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7815" windowHeight="10425"/>
  </bookViews>
  <sheets>
    <sheet name="Informacion"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<sst xmlns="http://schemas.openxmlformats.org/spreadsheetml/2006/main" count="125925" uniqueCount="20177">
  <si>
    <t>47335</t>
  </si>
  <si>
    <t>TÍTULO</t>
  </si>
  <si>
    <t>NOMBRE CORTO</t>
  </si>
  <si>
    <t>DESCRIPCIÓN</t>
  </si>
  <si>
    <t>Resultados adjudicaciones, invitaciones y licitaciones_Procedimientos de licitación pública e invitación a cuando menos tres personas</t>
  </si>
  <si>
    <t>NLA95FXXIXA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</si>
  <si>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</si>
  <si>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</si>
  <si>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</si>
  <si>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</si>
  <si>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</si>
  <si>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</si>
  <si>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</si>
  <si>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</si>
  <si>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</si>
  <si>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</si>
  <si>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</si>
  <si>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</si>
  <si>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</si>
  <si>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</si>
  <si>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</si>
  <si>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</si>
  <si>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</si>
  <si>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</si>
  <si>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</si>
  <si>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</si>
  <si>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</si>
  <si>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</si>
  <si>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</si>
  <si>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</si>
  <si>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</si>
  <si>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</si>
  <si>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</si>
  <si>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</si>
  <si>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</si>
  <si>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</si>
  <si>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</si>
  <si>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</si>
  <si>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</si>
  <si>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</si>
  <si>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</si>
  <si>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</si>
  <si>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</si>
  <si>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</si>
  <si>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</si>
  <si>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</si>
  <si>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</si>
  <si>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</si>
  <si>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</si>
  <si>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</si>
  <si>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</si>
  <si>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</si>
  <si>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</si>
  <si>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</si>
  <si>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</si>
  <si>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</si>
  <si>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</si>
  <si>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</si>
  <si>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</si>
  <si>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</si>
  <si>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</si>
  <si>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</si>
  <si>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</si>
  <si>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</si>
  <si>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</si>
  <si>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</si>
  <si>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</si>
  <si>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</si>
  <si>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</si>
  <si>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</si>
  <si>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</si>
  <si>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</si>
  <si>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</si>
  <si>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</si>
  <si>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</si>
  <si>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</si>
  <si>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</si>
  <si>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</si>
  <si>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</si>
  <si>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</si>
  <si>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</si>
  <si>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</si>
  <si>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</si>
  <si>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</si>
  <si>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</si>
  <si>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</si>
  <si>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</si>
  <si>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</si>
  <si>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</si>
  <si>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</si>
  <si>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</si>
  <si>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</si>
  <si>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</si>
  <si>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</si>
  <si>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</si>
  <si>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</si>
  <si>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</si>
  <si>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</si>
  <si>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</si>
  <si>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</si>
  <si>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</si>
  <si>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</si>
  <si>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</si>
  <si>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</si>
  <si>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</si>
  <si>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</si>
  <si>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</si>
  <si>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</si>
  <si>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</si>
  <si>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</si>
  <si>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</si>
  <si>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</si>
  <si>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</si>
  <si>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</si>
  <si>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</si>
  <si>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</si>
  <si>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</si>
  <si>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</si>
  <si>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</si>
  <si>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</si>
  <si>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</si>
  <si>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</si>
  <si>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</si>
  <si>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</si>
  <si>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</si>
  <si>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</si>
  <si>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</si>
  <si>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</si>
  <si>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</si>
  <si>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</si>
  <si>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</si>
  <si>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</si>
  <si>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</si>
  <si>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</si>
  <si>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</si>
  <si>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</si>
  <si>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2018</t>
  </si>
  <si>
    <t>01/07/2018</t>
  </si>
  <si>
    <t>31/07/2018</t>
  </si>
  <si>
    <t>Invitación a cuando menos tres personas</t>
  </si>
  <si>
    <t>Servicios</t>
  </si>
  <si>
    <t>24238033</t>
  </si>
  <si>
    <t>57</t>
  </si>
  <si>
    <t>http://www.uanl.mx/utilerias/reportes-transparencia/F29ACONVOCATORIA0410457.pdf</t>
  </si>
  <si>
    <t>10/03/2018</t>
  </si>
  <si>
    <t>MANTENIMIENTO DE PUERTAS EN COLEGIO CIVIL. INCLUYE: SUMINISTRO Y COLOCACIÓN DE CHAPAS MARCA KWTAVARIS DOUBLE CILINDER; INSTALACIÓN DE LLAVE URREA MODELO 252QG; REPARACIÓN DE 6 MTS DE TUBERÍA Y ARREGLO DE FUGA DE AGUA EN ESTACIONAMIENTO.</t>
  </si>
  <si>
    <t>http://www.uanl.mx/utilerias/reportes-transparencia/F29AFALLO0410457.pdf</t>
  </si>
  <si>
    <t/>
  </si>
  <si>
    <t>PROVEEDORA Y MANTENIMIENTO INTEGRAL PARA ESCUELAS Y HOSPITALES S.A. DE C.V.</t>
  </si>
  <si>
    <t>PMI120423QK1</t>
  </si>
  <si>
    <t xml:space="preserve">La  justificación  económica y  técnica son que  la compañía  mencionada, presenta la oferta más 
baja y cumple con las especificaciones requeridas para realización del proyecto.                 
</t>
  </si>
  <si>
    <t>SECRETARIA DE EXTENSION Y CULTURA</t>
  </si>
  <si>
    <t>DIRECCION DE CONSTRUCCION Y MANTENIMIENTO</t>
  </si>
  <si>
    <t>93636.96</t>
  </si>
  <si>
    <t>108618.8736</t>
  </si>
  <si>
    <t>0</t>
  </si>
  <si>
    <t>MONEDA NACIONAL</t>
  </si>
  <si>
    <t>TRANSACCION BANCARIA</t>
  </si>
  <si>
    <t>16/03/2018</t>
  </si>
  <si>
    <t>http://www.uanl.mx/utilerias/reportes-transparencia/F29ACONTRATO0410457.pdf</t>
  </si>
  <si>
    <t>Federales</t>
  </si>
  <si>
    <t>Recursos federales</t>
  </si>
  <si>
    <t>GENERICO</t>
  </si>
  <si>
    <t xml:space="preserve">MONTERREY                               </t>
  </si>
  <si>
    <t>No dato</t>
  </si>
  <si>
    <t>No</t>
  </si>
  <si>
    <t>10/08/2018</t>
  </si>
  <si>
    <t>Hipervinculos en proceso</t>
  </si>
  <si>
    <t>24238034</t>
  </si>
  <si>
    <t>109</t>
  </si>
  <si>
    <t>08/06/2018</t>
  </si>
  <si>
    <t>SUMINISTRO E INSTALACIÓN DE EQUIPO DE AIRE ACONDICINADO PARA OFICINAS DE CONSTRUCCIÓN Y MANTENIMIENTO EN 2O. PISO ALA SUR  DE RECTORÍA. INCLUYE: EQUIPO DE AIRE ACONDICIONADO TIPO PAQUETE MARCA CARRIER CON CAP. 7.5 TR DE ALTA EFICIENCIA 11.2 EER CON CALEFACCIÓN DE BOMBA REVERSIBLE CON REFRIGERANTE 410A PARA OPERAR A 220-V-3F-60HZ  MODELO 50TCQD08A2A5, SUMINISTRO E INSTALACIÓN DE LÁMINA GALVANIZADA CAL. 24 PARA FABRICACIÓN DE DUCTOS PARA AIRE ACONDICIONADO Y TRASLADO, MANIOBRAS CON GRÚA YA COMODO DE EQUIPO EN SU BASE.</t>
  </si>
  <si>
    <t>CONFORT Y CONFORT S.A. DE C.V.</t>
  </si>
  <si>
    <t>CCO0601319X2</t>
  </si>
  <si>
    <t>187795</t>
  </si>
  <si>
    <t>217842.2</t>
  </si>
  <si>
    <t>29/06/2018</t>
  </si>
  <si>
    <t>Ingresos propios</t>
  </si>
  <si>
    <t>ACTIVOS FIJOS</t>
  </si>
  <si>
    <t xml:space="preserve">SAN NICOLAS DE LOS GARZA                </t>
  </si>
  <si>
    <t>24238035</t>
  </si>
  <si>
    <t>110</t>
  </si>
  <si>
    <t xml:space="preserve">TRABAJOS DE MANTENIMIENTO EN COLEGIO CIVIL. INCLUYE: DEMOLICIÓN Y RETIRO DE PEDESTALES EN EXPLANADA DE 0.80 X 1.20 M; PINTURA EN SALA DE EXPOSICIONES; SUMINISTRO Y APLICACIÓN DE PINTURA EN MUROS DE PRIMER NIVEL, EN COLUMNAS, EN PEDESTALES Y EN COLUMNAS Y SUMINISTRO Y APLICACIÓN DE PINTURA ESMALTE TIPO ZEBRA EN AMARILLO Y NEGRO PARA PRECAUCIÓN. </t>
  </si>
  <si>
    <t>682789.6</t>
  </si>
  <si>
    <t>792035.936</t>
  </si>
  <si>
    <t>06/06/2018</t>
  </si>
  <si>
    <t>24238036</t>
  </si>
  <si>
    <t>111</t>
  </si>
  <si>
    <t>SUMINISTRO Y REPARACIÓN DE LA ILUMINACIÓN EN EL EDIFICIO DE AGRONEGOCIOS. INCLUYE: LÁMPARAS LED MARCA MAGG, MODELO ET 30W-41, LÁMPARAS LED MARCA LED FOR LESS DE 24 WATTS Y DE 48 WATTS.</t>
  </si>
  <si>
    <t>INSTALACIONES HINOJOSA S.A. DE C.V.</t>
  </si>
  <si>
    <t>IHI910218CZA</t>
  </si>
  <si>
    <t>SECRETARIA DE DESARROLLO AGROPECUARIO</t>
  </si>
  <si>
    <t>171056</t>
  </si>
  <si>
    <t>198424.96</t>
  </si>
  <si>
    <t>22/06/2018</t>
  </si>
  <si>
    <t xml:space="preserve">GENERAL ESCOBEDO                        </t>
  </si>
  <si>
    <t>24238037</t>
  </si>
  <si>
    <t>113</t>
  </si>
  <si>
    <t>TRABAJOS PARA LA INSTALACIÓN DE LÍNEA DE DRENAJE DE 6" DE DIÁMETRO EN LA FACULTAD DE CONTADURÍA PÚBLICA Y ADMINISTRACIÓN. INCLUYE: EXCAVACIÓN A MANO DE ZANJAS PARA TUBERÍA  EN MATERIAL TIPO I Y II, PLANTILLA CONSOLIDADA CON CNC, ACOSTILLADO Y RELLENO HASTA 30 CM ARRIBA DE LA CLAVE DEL TUBO CON CNC, RELLENO COMPACTADO A 95% PROCTOR, SUMINISTRO E INSTALACIÓN  DE TUBO PARA ALCANTARILLADO SERIE 20 JUNTA HERMPETICA DE 6", FABRIACIÓN DE REGISTRO DE LADRILLO DE 1 X 1 DE HASTA 1.50 MTS DE PROFUNDIDAD, Y REPOSICIÓN DE BANQUETA DE 10 CMS DE ESPESOR.</t>
  </si>
  <si>
    <t>PRODUCTOS DE ACABADOS MILIMETRICOS S.A.</t>
  </si>
  <si>
    <t>PAM821101LC5</t>
  </si>
  <si>
    <t>FACULTAD DE CONTADURIA PUBLICA Y ADMINISTRACION</t>
  </si>
  <si>
    <t>231404.46</t>
  </si>
  <si>
    <t>268429.1736</t>
  </si>
  <si>
    <t>24238038</t>
  </si>
  <si>
    <t>116</t>
  </si>
  <si>
    <t>SUMINISTRO E INSTALACIÓN DE CANCELERÍA A ALUMINIO G-2 EN 3" Y CRISTAK BRONCE DE 6MM PARA FORMAR UNA EXCLUSA EN ACCESO PRINCIPAL DE SERVICIOS MÉDICOS, FORMADA POR UN LADO DE 5.00 X 3.60 MTS A BASE DE FIJOS ONFERIOR Y DOS SUPERIORES EN CADA UNA DE LAS SECCIONES, DOS PUERTAS BATIENTES DE LA LÍNEA EURIVENT SERIE 70 RESIDENCIAL, INCLUYE: JALADERAS DE ACERO INOXIDABLE, BISAGRAS HIDRÁULICAS DE PISO, MARCO, HERRAJE SUPERIOR E INFERIOR Y CHAPA, TENSORES, EMPAQUES, TORNILLERÍA, SELLO PERIMETRAL Y TODO LO NECESARIO PARA SU CORRECTA INSTALACIÓN Y FUNCIONAMIENTO.</t>
  </si>
  <si>
    <t>VALCO SOLUCIONES EN CONSTRUCCIONES S.A. DE C.V.</t>
  </si>
  <si>
    <t>VSC140220DU6</t>
  </si>
  <si>
    <t>DIRECCION DE SERVICIOS MEDICOS</t>
  </si>
  <si>
    <t>138744</t>
  </si>
  <si>
    <t>160943.04</t>
  </si>
  <si>
    <t>24238039</t>
  </si>
  <si>
    <t>123</t>
  </si>
  <si>
    <t>12/06/2018</t>
  </si>
  <si>
    <t>SERVICIO DE REPARACIÓN POR AFECTACIÓN A INSTALACIONES DEBIDO A VANDALISMO EN LA PREPARATORIA NO. 18, EN HIDALGO, N.L. INCLUYE: MANIOBRAS PARA DESENERGIZAR Y ENERGIZAR SUBESTACIÓN DE 13,200 VOLTS, MANIOBRAS PARA ADECUAR REGISTROS DE BAJA TENSIÓN, SUMINISTRO E INSTALACIÓN DE CONDUCTOR THW CALIBRE 250 KCM COLOR NEGRO, SUMINISTRO E INSTALACIÓN DE SISTEMA DE TIERRA, SUMINISTRO E INSTALACIÓN DE  INTERRUPTOR TERMOMAGNÉTICO, SUMINISTRO E INSTALACIÓN DE TUBO TIPO CONDUIT PARED GRUESA 3/4# C/COPLE Y SUMINISTRO, INSTALACIÓN Y MONTAJE DE GABINETE METÁLICO 300X300X150, PARA ALOJAR EL CONTACTOR.</t>
  </si>
  <si>
    <t>MARTHA LILIANA</t>
  </si>
  <si>
    <t>CHAIRE</t>
  </si>
  <si>
    <t>MATTAR</t>
  </si>
  <si>
    <t>CAMM700408273</t>
  </si>
  <si>
    <t>ESCUELA PREPARATORIA N0. 18</t>
  </si>
  <si>
    <t>553355</t>
  </si>
  <si>
    <t>641891.8</t>
  </si>
  <si>
    <t>12/04/2018</t>
  </si>
  <si>
    <t xml:space="preserve">HIDALGO                                 </t>
  </si>
  <si>
    <t>24238040</t>
  </si>
  <si>
    <t>128</t>
  </si>
  <si>
    <t xml:space="preserve">SERVICIO DE MANTENIMIENTO DE FOSAS SÉPTICAS EN PREPARATORIA NO. 17. INCLUYE: DESAZOLVE Y EXTRACCIÓN DE DESECHOS SÓLIDOS EN CAMIÓN CISTERNA CON EXTRACTOR Y LIMPIEZA DE FOSA SÉPTICA.                                                                                                                                                                                   </t>
  </si>
  <si>
    <t>INGENIEROS CONSTRUCTORES DEL NORESTE S.A. DE C.V.</t>
  </si>
  <si>
    <t>ICN1408192Z9</t>
  </si>
  <si>
    <t>ESCUELA PREPARATORIA NO. 17</t>
  </si>
  <si>
    <t>495300</t>
  </si>
  <si>
    <t>574548</t>
  </si>
  <si>
    <t>10/07/2018</t>
  </si>
  <si>
    <t xml:space="preserve">CIENEGA DE FLORES                       </t>
  </si>
  <si>
    <t>24238041</t>
  </si>
  <si>
    <t>141</t>
  </si>
  <si>
    <t>15/06/2018</t>
  </si>
  <si>
    <t>TRABAJOS DE MANTENIMIENTO DE PINTURA EN AALMACEN GENERAL DE CD. UNIVERSITARIA. INCLUYE SUMINISTRO Y COLOCACIÓN DE PINTURA VINÍLICA EN INTERIOR Y EXTERIOR DEL ALMACEN Y SUMINISTRO Y COLOCACIÓN DE PINTURA DE ESMALTE EN PROTECTORES Y PUERTAS METÁLICAS.</t>
  </si>
  <si>
    <t>EDIFICACIONES OLIMPYA DEL NORTE S.A. DE C.V.</t>
  </si>
  <si>
    <t>EON070523FT8</t>
  </si>
  <si>
    <t>DIRECCION GENERAL ADMINISTRATIVA</t>
  </si>
  <si>
    <t>128284.24</t>
  </si>
  <si>
    <t>148809.7184</t>
  </si>
  <si>
    <t>24238042</t>
  </si>
  <si>
    <t>144</t>
  </si>
  <si>
    <t>TRABAJOS DE MANTENIMIENTO EN EL LABORATORIO DE PRODUCCIÓN AUDIOVISUAL Y ANIMACIÓN DIGITAL EN EL EDIFICIO DEL CENTRO DE EDUCACIÓN DIGITAL Y EMPRENDIMIENTO. INCLUYE: PREPARACIÓN Y REPARACIÓN DE PISO EXISTENTE PARA RECIBIR SISTEMA EPÓXICO Y SUMINISTRO Y COLOCACIÓN DE PISO EPÓXICO DE 4MM DE ESPESOR PROMEDIO CON ACABADO EN COLOR GRIS OXFORD MATE.</t>
  </si>
  <si>
    <t>CHIUALKALI SOLUCIONES INTEGRALES  S.A. DE C.V.</t>
  </si>
  <si>
    <t>CSI130826AM7</t>
  </si>
  <si>
    <t>SECRETARIA ACADEMICA</t>
  </si>
  <si>
    <t>187504.77</t>
  </si>
  <si>
    <t>217505.5332</t>
  </si>
  <si>
    <t>26/06/2018</t>
  </si>
  <si>
    <t>24238043</t>
  </si>
  <si>
    <t>146</t>
  </si>
  <si>
    <t>TRABAJOS PARA LA DEMOLICIÓN DE FIRMES EN CONCRETO Y CONSTRUCCIÓN DE ANADADORES EN CAMPUS MEDEROS. INCLUYE: TRAZO Y CORTE CON DISCO PARA CONCRETO, DEMOLICIÓN POR MEDIOS MECÁNICOS Y MANUALES DE ÁREAS DAÑADAS EN FIRME DE CONCRETO, CARGA Y ACARREO EN CARRETILLA DEL PRODUCTO DE DEMOLICIONES, ARMADO, CIMBRADO Y COLADO DE FIRMES DE CONCRETO PREMEZCLADO F'C=220KG/CM2 ARMADO CON MALLA 66-10/10 CON UN ESPESOR DE 12 CMS Y  LIMPIEZA DURANTE Y AL FINAL DE LA OBRA.</t>
  </si>
  <si>
    <t>INGENIERIA Y CONSTRUCCION LAM S.A. DE C.V.</t>
  </si>
  <si>
    <t>ICL930520RF0</t>
  </si>
  <si>
    <t>523650</t>
  </si>
  <si>
    <t>607434</t>
  </si>
  <si>
    <t>03/08/2018</t>
  </si>
  <si>
    <t>24238044</t>
  </si>
  <si>
    <t>148</t>
  </si>
  <si>
    <t>SUMINISTRO E INSTALACIÓN DE MATERIAL Y EQUIPO ELÉCTRICO PARA ALUMBRADO EN ÁREA DE GRADAS EN EL ESTADIO CHICO RIVERA. INCLUYE: SUMINISTRO E INSTALACIÓN DE LUMINARIO MODELO ALVEO DE 190 WATTS ABV1 CON 130 LÚMENES POR WATT, CON 100,000 HORAS DE VIDA, 5 AÑOS DE GARANTÍA MARCA GENERAL ELECTRIC, SUMINISTRO DE CABLE COBRE TIPO THW CAL. 10 AWG MARCA CONDUCTORES DE MONTERREY Y SUMINISTRO E INSTALACIÓN DE SOPORTERÍA METÁLICA PARA TUBERÍA CONDUIT DE 1" Y 3/4" DIÁM.</t>
  </si>
  <si>
    <t>ELECTRO CONSTRUCCIONES E ILUMINACION S.A. DE C.V.</t>
  </si>
  <si>
    <t>ECE130617892</t>
  </si>
  <si>
    <t>DIRECCION  DE DEPORTES</t>
  </si>
  <si>
    <t>311127.68</t>
  </si>
  <si>
    <t>360908.1088</t>
  </si>
  <si>
    <t>24238045</t>
  </si>
  <si>
    <t>160</t>
  </si>
  <si>
    <t>28/06/2018</t>
  </si>
  <si>
    <t>TRABAJOS DE ADECUACIÒN DEL 2º PISO DEL BANCO AFIRME EN CD. UNIVERSITARIA. INCLUYE: DE ALBAÑILERIA, ACABADOS, CANCELERIA,  HERRERIA Y CARPINTERIA, INSTALACIONES ELECTRICAS E ILUMINACIÒN, INSTALACIONES DE DUCTOS PARA AIRE ACONDICIONADO,  RED DE VOZ Y DATOS.</t>
  </si>
  <si>
    <t>CONSTRUCTORA KOSMOS S.A. DE C.V.</t>
  </si>
  <si>
    <t>CKO970928BC8</t>
  </si>
  <si>
    <t>DIRECCION DE ACTIVIDADES ESTUDIANTILES</t>
  </si>
  <si>
    <t>986217.77</t>
  </si>
  <si>
    <t>1144012.613</t>
  </si>
  <si>
    <t>12/05/2018</t>
  </si>
  <si>
    <t>24238046</t>
  </si>
  <si>
    <t>161</t>
  </si>
  <si>
    <t>ATENCIÒN DE EMERGENCIA DEBIDO A AUSENCIA DE ENERGIA ELÈCTRICA EN EL ÀREA DE POSGRADO, BIBLIOTECA, AUDITORIO Y EDIFICIO C EN LA FACULTAD DE CIENCIAS FORESTALES EN LINARES, N.L. INCLUYE: ATENCIÒN DE EMERGENCIA PARA REVISIÒN DE INSTALACIONES ELÈCTRICAS, MANIOBRAS PARA DESENERGIZAR Y ENERGIZAR CIRCUITO DE LA CLAVE TRONCAL Y SUBESTACIÒN DE 34000V, SUSTITUCIÒN, SUMINISTRO Y TRASLADO E INSTALACIÒN DE TRANSFORMADORES DE DISTRIBUCIÒN DE 300KVA Y DE 225KVA TIPO PEDESTAL, MANIOBRAS PARA REALIZAR MANTENIMIENTO Y LIMPIEZA EN TABLEROS I-LINE, INSTALACIÓN DE CONDUCTOR XLPE DE COBRE CAL. 1/0 AWG MCA. VIAKON.</t>
  </si>
  <si>
    <t>FACULTAD DE CIENCIAS FORESTALES</t>
  </si>
  <si>
    <t>1267096</t>
  </si>
  <si>
    <t>1469831.36</t>
  </si>
  <si>
    <t>10/05/2018</t>
  </si>
  <si>
    <t xml:space="preserve">LINARES                                 </t>
  </si>
  <si>
    <t>24238047</t>
  </si>
  <si>
    <t>163</t>
  </si>
  <si>
    <t>TRABAJOS DIVERSOS EN EL DEPARTAMENTO DE SERVICIO SOCIAL DE LA UANL. INCLUYE: DESMONTAJE DE FIJOS CON CRISTAL, DEMOLICIÓN DE MURO DE BLOCK Nº6, PREPARACIÓN EN FIRME PARA RECIBIR EN PISO, INSTALACIÓN DE MURO DE TABLAROCA, APLICACIÓN DE TEXTURIZADO EN MUROS DE PLAFON, COLOCACIÓN DE PISO DE MÁRMOL MCA. SANTO TOMÁS, COLOCACIÓN DE PLAFON DE SUSPENSIÓN, INSTALACIÓN DE SALIDAS ELÉCTRICAS, CONTACTOS DOBLE POLARIZADO, CONTACTOS REGULADOS CON TUBERÍA CONDUIT, APAGADORES, COLOCACIÓN DE CANAL PARA SALIDAS DE VOZ Y DATOS, LUMINARIA LED, PREPARACIÓN DE DUCTERÍA E INSTALACIÓN DE REJILLAS DE INYECCIÓN Y RETORNO.</t>
  </si>
  <si>
    <t>DESARROLLO DE OBRAS Y ESPACIOS S.A. DE C.V.</t>
  </si>
  <si>
    <t>DDO081002MW2</t>
  </si>
  <si>
    <t>DIRECCION DE SERVICIO SOCIAL Y PRACTICAS PROFESIONALES</t>
  </si>
  <si>
    <t>1268919.7</t>
  </si>
  <si>
    <t>1471946.852</t>
  </si>
  <si>
    <t>09/08/2018</t>
  </si>
  <si>
    <t>24238048</t>
  </si>
  <si>
    <t>164</t>
  </si>
  <si>
    <t>TRABAJOS DE MANTENIMIENTO DE LA FLAMA UNIVERSITARIA Y LA EXPLANADA DE LA MISMA. INCLUYE: LAVADO Y PULIDO DE MONUMENTO "FLAMA UNIVERSITARIA" POR MEDIOS  MENUALES Y MACANICOS, LIMPIEZA PROFUNDA DE EXPLANADA DEL MONUMENTO, SUMINISTRO Y APLICACIÒN DE SELLADOR CRETOSIL PARA SUPERFICIES DE CONCRETO APLICADO A DOS MANOS (20X20=400M2), TRABAJOS DE PINTURA TIPO ARTISTICA EN LA PARTE SUPERIOR DE LA FLAMA.</t>
  </si>
  <si>
    <t>ARQUITECTURA Y ACABADOS RESIDENCIALES  S.A. DE C.V.</t>
  </si>
  <si>
    <t>AAR061220U3A</t>
  </si>
  <si>
    <t>246900</t>
  </si>
  <si>
    <t>286404</t>
  </si>
  <si>
    <t>12/07/2018</t>
  </si>
  <si>
    <t>24238049</t>
  </si>
  <si>
    <t>165</t>
  </si>
  <si>
    <t xml:space="preserve">TRABAJOS ELÉCTRICOS DE ADECUACIÓN DEL DEPARTAMENTO DE INGRESOS. INCLUYE: DESCONECTAR Y DESMONTAR LÀMPARAS SPOTS EMPOTRADOS EN PLAFÒN, DESMANTELAMIENTO DE TUBERIAS, CAJAS DE REGISTRO, SOPORTERIA Y CABLES. INSTALACIÒN DE TUBERIA CONDUIT GALVANIZADA PG 3/4", CABLE THW #12, 10, MATERIAL DE SOPORTE Y FIJACIÒN PARA SALIDAS DE CONTACTOS,  APAGADORES Y ALUMBRADO; SUMINISTRO E INSTALACIÒN DE LÀMPARAS DE EMPOTRAR 61X61 MCA. LED FOR LESS. </t>
  </si>
  <si>
    <t>TESORERIA GENERAL</t>
  </si>
  <si>
    <t>303790</t>
  </si>
  <si>
    <t>352396.4</t>
  </si>
  <si>
    <t>19/07/2018</t>
  </si>
  <si>
    <t>24238050</t>
  </si>
  <si>
    <t>170</t>
  </si>
  <si>
    <t>02/07/2018</t>
  </si>
  <si>
    <t>TRABAJOS PARA CONSTRUCCIÓN DE FIRME Y BANQUETAS DE ACCESO EN ALGUNAS ÁREAS DE LA PREPARATORIA Nº 24 EN ANÁHUAC, N.L. INCLUYE: RELLENO Y COMPACTACIÓN DE TIERRA PARA FIRME Y BANQUETA, SUMINISTRO Y COLADO DE CONCRETO PREMEZCLADO PARA FIRME DE ESPESOR =0.20MTS, F'C=150KG/M2 ARMADO CON VS DE 1/2"@30CM, COLADO DE CONCRETO PREMEZCLADO PARA VIGA HORIZANTAL DE 40CMX20CM CON 6VS DE1/2", FABRICACIÓN DE BANCA JARDINERA DE 10CM X50CM DE ANCHO CON VS DE 1/2"@20CM.</t>
  </si>
  <si>
    <t>ULISES</t>
  </si>
  <si>
    <t>TREVIÑO</t>
  </si>
  <si>
    <t>MARTINEZ</t>
  </si>
  <si>
    <t>TEMU650211GL5</t>
  </si>
  <si>
    <t>ESCUELA PREPARATORIA NO. 24</t>
  </si>
  <si>
    <t>775423.12</t>
  </si>
  <si>
    <t>899490.8192</t>
  </si>
  <si>
    <t>13/08/2018</t>
  </si>
  <si>
    <t xml:space="preserve">ANAHUAC                                 </t>
  </si>
  <si>
    <t>24238051</t>
  </si>
  <si>
    <t>176</t>
  </si>
  <si>
    <t>03/07/2018</t>
  </si>
  <si>
    <t xml:space="preserve">REVISIÓN Y REPARACIÓN DE ALUMBRADO EN PASILLOS Y ANDADORES DE CIUDAD UNIVERSITARIA. INCLUYE: SUMINISTRO E INSTALACIÓN DE FOCOS LED DE 16W MULTIVOLTAJE MCA. GE , FOTO CELDA DE 1500W 220 VOLTS, CONTACTO TAMAÑO I SD CON BOBINA 220V, UNIDADES TÉRMICAS SD TIPO QOB 2X30, FOCOS LED  TIPO BOLA DE 40W, LÁMPARA  DE LED TIPO REFLECTOR DE 100W MCA. LED FOR LESS Y LÁMPARA PUNTA DE POSTE FAROL MODERNO II. </t>
  </si>
  <si>
    <t>122136</t>
  </si>
  <si>
    <t>141677.76</t>
  </si>
  <si>
    <t>24/07/2018</t>
  </si>
  <si>
    <t>24238052</t>
  </si>
  <si>
    <t>186</t>
  </si>
  <si>
    <t>04/07/2018</t>
  </si>
  <si>
    <t>TRABAJOS DE MANTENIMIENTO Y PINTURA EN ANDADORES DE METRO A CD. UNIVERSITARIA. INCLUYE: SUMINISTRO Y APLICACIÓN DE PINTURA EN ANDADORES  Y PAREDES, PINTURA DE ACEITE EN BARDA DE TUBERÍA EN ANDADORES.</t>
  </si>
  <si>
    <t>319132.88</t>
  </si>
  <si>
    <t>370194.1408</t>
  </si>
  <si>
    <t>25/07/2018</t>
  </si>
  <si>
    <t>24395319</t>
  </si>
  <si>
    <t>GRUPO SAPCON  S.A. DE C.V.</t>
  </si>
  <si>
    <t>GSA04022313A</t>
  </si>
  <si>
    <t>FACULTAD DE INGENIERIA CIVIL</t>
  </si>
  <si>
    <t>En ejecución</t>
  </si>
  <si>
    <t>21/08/2018</t>
  </si>
  <si>
    <t>24395320</t>
  </si>
  <si>
    <t>24395321</t>
  </si>
  <si>
    <t>147</t>
  </si>
  <si>
    <t>EDIFICACIONES Y DISEÑOS CLASICOS DE MONTERREY S.A. DE CV</t>
  </si>
  <si>
    <t>EDC0502243U6</t>
  </si>
  <si>
    <t>24395322</t>
  </si>
  <si>
    <t>24395323</t>
  </si>
  <si>
    <t>GRUPO CONSTRUCTOR BRIEND S.A. DE C.V.</t>
  </si>
  <si>
    <t>GCB0502014U0</t>
  </si>
  <si>
    <t>24395324</t>
  </si>
  <si>
    <t>24395325</t>
  </si>
  <si>
    <t>24395326</t>
  </si>
  <si>
    <t>CONSTRUCCIONES Y EDIFICACIONES TOLSUA  S.A. DE C.V.</t>
  </si>
  <si>
    <t>CET060209U16</t>
  </si>
  <si>
    <t>24395327</t>
  </si>
  <si>
    <t>24395328</t>
  </si>
  <si>
    <t>24395329</t>
  </si>
  <si>
    <t>24395330</t>
  </si>
  <si>
    <t>FACULTAD DE CIENCIAS BIOLOGICAS</t>
  </si>
  <si>
    <t>24395331</t>
  </si>
  <si>
    <t>TACHIAL S.A. DE C.V.</t>
  </si>
  <si>
    <t>TAC051230D71</t>
  </si>
  <si>
    <t>24395332</t>
  </si>
  <si>
    <t>INSTALACIONES Y DECORADOS RESIDENCIALES S.A. DE C.V.</t>
  </si>
  <si>
    <t>IDR941021QD3</t>
  </si>
  <si>
    <t>24395333</t>
  </si>
  <si>
    <t>24395334</t>
  </si>
  <si>
    <t>24395335</t>
  </si>
  <si>
    <t>24395336</t>
  </si>
  <si>
    <t>SKY &amp; WALL S.A. DE C.V.</t>
  </si>
  <si>
    <t>SW980605K502066</t>
  </si>
  <si>
    <t>24395337</t>
  </si>
  <si>
    <t>24395338</t>
  </si>
  <si>
    <t>24395339</t>
  </si>
  <si>
    <t>24395340</t>
  </si>
  <si>
    <t>DIRECCION  DE BIBLIOTECAS</t>
  </si>
  <si>
    <t>24395341</t>
  </si>
  <si>
    <t>24395342</t>
  </si>
  <si>
    <t>ADJ REMODELACIONES Y ACABADOS S.A. DE C.V.</t>
  </si>
  <si>
    <t>ARA050308AP7</t>
  </si>
  <si>
    <t>24395343</t>
  </si>
  <si>
    <t>24395344</t>
  </si>
  <si>
    <t>24395345</t>
  </si>
  <si>
    <t>24395346</t>
  </si>
  <si>
    <t>24395347</t>
  </si>
  <si>
    <t>24395348</t>
  </si>
  <si>
    <t>GUILLERMO ISAIAS</t>
  </si>
  <si>
    <t>MEDINA</t>
  </si>
  <si>
    <t>RODRIGUEZ</t>
  </si>
  <si>
    <t>MERG590706DHA</t>
  </si>
  <si>
    <t>24395349</t>
  </si>
  <si>
    <t>EDIFICACIONES Y CONSTRUCCIONES LA VIVIENDA  S.A. DE C.V.</t>
  </si>
  <si>
    <t>ECV930626NFO</t>
  </si>
  <si>
    <t>24395350</t>
  </si>
  <si>
    <t>24395351</t>
  </si>
  <si>
    <t>24395352</t>
  </si>
  <si>
    <t>FACULTAD DE ECONOMIA</t>
  </si>
  <si>
    <t>24395353</t>
  </si>
  <si>
    <t>24395354</t>
  </si>
  <si>
    <t>IMALAYA S.A. DE C.V.</t>
  </si>
  <si>
    <t>IMA050930KL4</t>
  </si>
  <si>
    <t>24395355</t>
  </si>
  <si>
    <t>INSTALACIONES PRUEBAS Y SERVICIOS S.A. DE C.V.</t>
  </si>
  <si>
    <t>IPS020121J76</t>
  </si>
  <si>
    <t>24395356</t>
  </si>
  <si>
    <t>24395357</t>
  </si>
  <si>
    <t>24395358</t>
  </si>
  <si>
    <t>24395359</t>
  </si>
  <si>
    <t>24395360</t>
  </si>
  <si>
    <t>24395361</t>
  </si>
  <si>
    <t>24395362</t>
  </si>
  <si>
    <t>24395363</t>
  </si>
  <si>
    <t>HECTOR JAVIER</t>
  </si>
  <si>
    <t>GONZALEZ</t>
  </si>
  <si>
    <t>GORH630128M50</t>
  </si>
  <si>
    <t>24395364</t>
  </si>
  <si>
    <t>24395365</t>
  </si>
  <si>
    <t>24395366</t>
  </si>
  <si>
    <t>APM SUJECIONES Y CONSTRUCCIONES  S.A. DE C.V.</t>
  </si>
  <si>
    <t>APM881118BN3</t>
  </si>
  <si>
    <t>24395367</t>
  </si>
  <si>
    <t>24395368</t>
  </si>
  <si>
    <t>CESAR</t>
  </si>
  <si>
    <t>ELIZONDO</t>
  </si>
  <si>
    <t>GOEC530217LE3</t>
  </si>
  <si>
    <t>24395369</t>
  </si>
  <si>
    <t>153</t>
  </si>
  <si>
    <t>Obra pública</t>
  </si>
  <si>
    <t>24395370</t>
  </si>
  <si>
    <t>4G CONSTRUCTORA E INGENIERIA CIVIL  S.A. DE C.V.</t>
  </si>
  <si>
    <t>MCG020515DY4</t>
  </si>
  <si>
    <t>Licitación pública</t>
  </si>
  <si>
    <t>24395371</t>
  </si>
  <si>
    <t>CONSTRUCTORA MENFIS  S.A. DE C.V.</t>
  </si>
  <si>
    <t>CME030313CB9</t>
  </si>
  <si>
    <t>25335577</t>
  </si>
  <si>
    <t>20/09/2018</t>
  </si>
  <si>
    <t>25335578</t>
  </si>
  <si>
    <t>25335579</t>
  </si>
  <si>
    <t>25335580</t>
  </si>
  <si>
    <t>25335581</t>
  </si>
  <si>
    <t>25335582</t>
  </si>
  <si>
    <t>25335583</t>
  </si>
  <si>
    <t>25335584</t>
  </si>
  <si>
    <t>25335585</t>
  </si>
  <si>
    <t>25335586</t>
  </si>
  <si>
    <t>25335587</t>
  </si>
  <si>
    <t>INGENIERIA ELECTRICA INDUSTRIAL JVO S.A. DE C.V.</t>
  </si>
  <si>
    <t>IEI000721JL2</t>
  </si>
  <si>
    <t>25335588</t>
  </si>
  <si>
    <t>25335589</t>
  </si>
  <si>
    <t>CARRERA CONTROLS S.A. DE C.V.</t>
  </si>
  <si>
    <t>CCO060327QA9</t>
  </si>
  <si>
    <t>25335590</t>
  </si>
  <si>
    <t>25335591</t>
  </si>
  <si>
    <t>25335592</t>
  </si>
  <si>
    <t>25335593</t>
  </si>
  <si>
    <t>25335594</t>
  </si>
  <si>
    <t>EDIFICACIONES OVERLAND S.A. DE C.V.</t>
  </si>
  <si>
    <t>EOV940624AU7</t>
  </si>
  <si>
    <t>25335595</t>
  </si>
  <si>
    <t>25335596</t>
  </si>
  <si>
    <t>25335597</t>
  </si>
  <si>
    <t>ESCUELA PREPARATORIA NO. 4</t>
  </si>
  <si>
    <t>25335598</t>
  </si>
  <si>
    <t>SISTEMAS ELECTRICOS Y DE TRANSMISION DE DATOS S.A. DE C.V.</t>
  </si>
  <si>
    <t>SET080425QH2</t>
  </si>
  <si>
    <t>25335599</t>
  </si>
  <si>
    <t>PROSIMSA  S.A. DE C.V.</t>
  </si>
  <si>
    <t>PRO121024S51</t>
  </si>
  <si>
    <t>25335600</t>
  </si>
  <si>
    <t>CONSTRUCCIONES ESTRUCTURAS Y TUBERIAS S.A. DE C.V.</t>
  </si>
  <si>
    <t>CET000629DZ4</t>
  </si>
  <si>
    <t>ESCUELA PREPARATORIA NO. 19</t>
  </si>
  <si>
    <t xml:space="preserve">VILLA DE GARCIA                         </t>
  </si>
  <si>
    <t>25335601</t>
  </si>
  <si>
    <t>25335602</t>
  </si>
  <si>
    <t>25335603</t>
  </si>
  <si>
    <t>25335604</t>
  </si>
  <si>
    <t>25335605</t>
  </si>
  <si>
    <t>25335606</t>
  </si>
  <si>
    <t>PROYECTOS ISTRA  S.A. DE C V.</t>
  </si>
  <si>
    <t>PIS121113EH7</t>
  </si>
  <si>
    <t>25335607</t>
  </si>
  <si>
    <t>25335608</t>
  </si>
  <si>
    <t>DEPARTAMENTO ESCOLAR Y DE ARCHIVO</t>
  </si>
  <si>
    <t>25335609</t>
  </si>
  <si>
    <t>25335610</t>
  </si>
  <si>
    <t>25335611</t>
  </si>
  <si>
    <t>25335612</t>
  </si>
  <si>
    <t>CONSTRUCCIONES Y ELECTRIFICACIONES DEL NORTE  S.A. DE C.V.</t>
  </si>
  <si>
    <t>CEN940310E95</t>
  </si>
  <si>
    <t>ESCUELAS AL CIEN</t>
  </si>
  <si>
    <t>25335613</t>
  </si>
  <si>
    <t>CONSTRUCTORA SEPULVEDA TREVIÑO  S.A. DE C.V.</t>
  </si>
  <si>
    <t>CST990820DV4</t>
  </si>
  <si>
    <t>25335614</t>
  </si>
  <si>
    <t>AINLEY S.A. DE C.V.</t>
  </si>
  <si>
    <t>AIN020930QM4</t>
  </si>
  <si>
    <t>25335615</t>
  </si>
  <si>
    <t>14/04/2018</t>
  </si>
  <si>
    <t>5iSWhtd/MXc01+e4XZNW8A==</t>
  </si>
  <si>
    <t>30/09/2018</t>
  </si>
  <si>
    <t>27209273</t>
  </si>
  <si>
    <t>18/10/2018</t>
  </si>
  <si>
    <t>e10PgyIvolY01+e4XZNW8A==</t>
  </si>
  <si>
    <t>07/01/2018</t>
  </si>
  <si>
    <t>27389529</t>
  </si>
  <si>
    <t>07/11/2018</t>
  </si>
  <si>
    <t>oYpLHw9/QPk01+e4XZNW8A==</t>
  </si>
  <si>
    <t>27389530</t>
  </si>
  <si>
    <t>UANL-DGA-DCYM-CD-06/2018</t>
  </si>
  <si>
    <t>http://www.uanl.mx/utilerias/reportes-transparencia/F29ACONVOCATORIA02303UANL-DGA-DCYM-CD-06/2018.pdf</t>
  </si>
  <si>
    <t>CONSTRUCCION DE CUBICULOS Y LABORATORIOS EN EL PRIMER PISO DEL EDIFICIO DE LA UNIDAD C DE LA FACULTAD DE LA UNIDAD C DE LA FACULTAD DE BIOLOGIA DE LA UANL, UBICADA EN EL MUNICIPIO DE SAN NICOLAS DE LOS GARZA NUEVO LEON</t>
  </si>
  <si>
    <t>http://www.uanl.mx/utilerias/reportes-transparencia/F29AFALLO02303UANL-DGA-DCYM-CD-06/2018.pdf</t>
  </si>
  <si>
    <t>2647031.92</t>
  </si>
  <si>
    <t>3070557.03</t>
  </si>
  <si>
    <t>30/10/2018</t>
  </si>
  <si>
    <t>http://www.uanl.mx/utilerias/reportes-transparencia/F29ACONTRATO02303UANL-DGA-DCYM-CD-06/2018.pdf</t>
  </si>
  <si>
    <t>http://www.uanl.mx/utilerias/reportes-transparencia/F29ASUSPENSION02303UANL-DGA-DCYM-CD-06/2018.pdf</t>
  </si>
  <si>
    <t>http://www.uanl.mx/utilerias/reportes-transparencia/F29AAVANCEFISICO02303UANL-DGA-DCYM-CD-06/2018.pdf</t>
  </si>
  <si>
    <t>http://www.uanl.mx/utilerias/reportes-transparencia/F29AAVANCE FINANCIERO02303UANL-DGA-DCYM-CD-06/2018.pdf</t>
  </si>
  <si>
    <t>http://www.uanl.mx/utilerias/reportes-transparencia/F29AACTARECEPCION02303UANL-DGA-DCYM-CD-06/2018.pdf</t>
  </si>
  <si>
    <t>http://www.uanl.mx/utilerias/reportes-transparencia/F29AFINIQUITO02303UANL-DGA-DCYM-CD-06/2018.pdf</t>
  </si>
  <si>
    <t>dr8TCXKu48M01+e4XZNW8A==</t>
  </si>
  <si>
    <t>27424394</t>
  </si>
  <si>
    <t>http://www.uanl.mx/utilerias/reportes-transparencia/dcym/2018/julio/F29A01501109/F29ACONVOCATORIA01501109.pdf</t>
  </si>
  <si>
    <t>http://www.uanl.mx/utilerias/reportes-transparencia/dcym/2018/julio/F29A01501109/F29AFALLO01501109.pdf</t>
  </si>
  <si>
    <t>http://www.uanl.mx/utilerias/reportes-transparencia/dcym/2018/julio/F29A01501109/F29ACONTRATO01501109.pdf</t>
  </si>
  <si>
    <t>cm/lxX+YILk01+e4XZNW8A==</t>
  </si>
  <si>
    <t>27424395</t>
  </si>
  <si>
    <t>http://www.uanl.mx/utilerias/reportes-transparencia/dcym/2018/julio/F29A04104110/F29ACONVOCATORIA04104110.pdf</t>
  </si>
  <si>
    <t>http://www.uanl.mx/utilerias/reportes-transparencia/dcym/2018/julio/F29A04104110/F29AFALLO04104110.pdf</t>
  </si>
  <si>
    <t>http://www.uanl.mx/utilerias/reportes-transparencia/dcym/2018/julio/F29A04104110/F29ACONTRATO04104110.pdf</t>
  </si>
  <si>
    <t>4wx77OZiv+U01+e4XZNW8A==</t>
  </si>
  <si>
    <t>27424396</t>
  </si>
  <si>
    <t>http://www.uanl.mx/utilerias/reportes-transparencia/dcym/2018/julio/F29A01205111/F29ACONVOCATORIA01205111.pdf</t>
  </si>
  <si>
    <t>http://www.uanl.mx/utilerias/reportes-transparencia/dcym/2018/julio/F29A01205111/F29AFALLO01205111.pdf</t>
  </si>
  <si>
    <t>http://www.uanl.mx/utilerias/reportes-transparencia/dcym/2018/julio/F29A01205111/F29ACONTRATO01205111.pdf</t>
  </si>
  <si>
    <t>86mYdSsKx5w01+e4XZNW8A==</t>
  </si>
  <si>
    <t>27424397</t>
  </si>
  <si>
    <t>http://www.uanl.mx/utilerias/reportes-transparencia/dcym/2018/julio/F29A02308113/F29ACONVOCATORIA02308113.pdf</t>
  </si>
  <si>
    <t>http://www.uanl.mx/utilerias/reportes-transparencia/dcym/2018/julio/F29A02308113/F29AFALLO02308113.pdf</t>
  </si>
  <si>
    <t>http://www.uanl.mx/utilerias/reportes-transparencia/dcym/2018/julio/F29A02308113/F29ACONTRATO02308113.pdf</t>
  </si>
  <si>
    <t>W98sdZDOvec01+e4XZNW8A==</t>
  </si>
  <si>
    <t>27424398</t>
  </si>
  <si>
    <t>http://www.uanl.mx/utilerias/reportes-transparencia/dcym/2018/julio/F29A01601116/F29ACONVOCATORIA01601116.pdf</t>
  </si>
  <si>
    <t>http://www.uanl.mx/utilerias/reportes-transparencia/dcym/2018/julio/F29A01601116/F29AFALLO01601116.pdf</t>
  </si>
  <si>
    <t>http://www.uanl.mx/utilerias/reportes-transparencia/dcym/2018/julio/F29A01601116/F29ACONTRATO01601116.pdf</t>
  </si>
  <si>
    <t>sO46W3ekP+A01+e4XZNW8A==</t>
  </si>
  <si>
    <t>27424399</t>
  </si>
  <si>
    <t>117</t>
  </si>
  <si>
    <t>http://www.uanl.mx/utilerias/reportes-transparencia/dcym/2018/agosto/F29A02604117/F29ACONVOCATORIA02604117.pdf</t>
  </si>
  <si>
    <t>11/06/2018</t>
  </si>
  <si>
    <t>TRABAJOS DE ADECUACIÓN DE BAÑOS LADO ORIENTE EN EL ESTADIO GASPAR MASS. INCLUYE SUMINISTRO Y COLOCACIÓN DE: PORCELANATO 60X60 EN MUROS MCA CASTEL O SIMILAR, MOD GENOVA; GRANITO NATURAL COFFEE BROWN; DE PUERTA METÁLICA DE 1.00 2.15 MTS; DE LÁMPARAS DE 0.61 X 0.61 MCA TECNOLITE; SUMINISTRO E INSTALACIÓN DE: ALIMENTACIÓN GENERAL A SERVICIOS  SANITARIOS, SALIDAS DE DRENAJE, SALIDAS HIDRÁULICAS, DE MAMPARAS SANITARIAS MCA SANIMODUL, ACABADO ESMALTADO.</t>
  </si>
  <si>
    <t>http://www.uanl.mx/utilerias/reportes-transparencia/dcym/2018/agosto/F29A02604117/F29AFALLO02604117.pdf</t>
  </si>
  <si>
    <t>735737.94</t>
  </si>
  <si>
    <t>853456.0104</t>
  </si>
  <si>
    <t>http://www.uanl.mx/utilerias/reportes-transparencia/dcym/2018/agosto/F29A02604117/F29ACONTRATO02604117.pdf</t>
  </si>
  <si>
    <t>WJ2+2+QvGE001+e4XZNW8A==</t>
  </si>
  <si>
    <t>27424400</t>
  </si>
  <si>
    <t>121</t>
  </si>
  <si>
    <t>http://www.uanl.mx/utilerias/reportes-transparencia/dcym/2018/agosto/F29A02623121/F29ACONVOCATORIA02623121.pdf</t>
  </si>
  <si>
    <t>TRABAJOS DE MANTENIMIENTO DE PINTURA EN VIALIDADES DE LA BIBLIOTECA MAGNA. INCLUYE: SUMINISTRO Y APLICACIÓN DE PINTURA EN CORDONES DE BANQUETA, DE ISLAS, EN CAJONES DE ESTACIONAMIENTO, DE CUADROS PARA RECIBIR NÚMEROS EN ESTACIONAMIENTO, EN FLECHAS PARA DIRIGIR TRÁFICO Y EN POSTES PARA DELIMITAR.</t>
  </si>
  <si>
    <t>http://www.uanl.mx/utilerias/reportes-transparencia/dcym/2018/agosto/F29A02623121/F29AFALLO02623121.pdf</t>
  </si>
  <si>
    <t>183530</t>
  </si>
  <si>
    <t>212894.8</t>
  </si>
  <si>
    <t>25/06/2018</t>
  </si>
  <si>
    <t>http://www.uanl.mx/utilerias/reportes-transparencia/dcym/2018/agosto/F29A02623121/F29ACONTRATO02623121.pdf</t>
  </si>
  <si>
    <t>B6PUjEp+XyU01+e4XZNW8A==</t>
  </si>
  <si>
    <t>27424401</t>
  </si>
  <si>
    <t>http://www.uanl.mx/utilerias/reportes-transparencia/dcym/2018/julio/F29A02118123/F29ACONVOCATORIA02118123.pdf</t>
  </si>
  <si>
    <t>http://www.uanl.mx/utilerias/reportes-transparencia/dcym/2018/julio/F29A02118123/F29AFALLO02118123.pdf</t>
  </si>
  <si>
    <t>http://www.uanl.mx/utilerias/reportes-transparencia/dcym/2018/julio/F29A02118123/F29ACONTRATO02118123.pdf</t>
  </si>
  <si>
    <t>6OoKifhgOWI01+e4XZNW8A==</t>
  </si>
  <si>
    <t>27424402</t>
  </si>
  <si>
    <t>http://www.uanl.mx/utilerias/reportes-transparencia/dcym/2018/julio/F29A02117128/F29ACONVOCATORIA02117128.pdf</t>
  </si>
  <si>
    <t>http://www.uanl.mx/utilerias/reportes-transparencia/dcym/2018/julio/F29A02117128/F29AFALLO02117128.pdf</t>
  </si>
  <si>
    <t>http://www.uanl.mx/utilerias/reportes-transparencia/dcym/2018/julio/F29A02117128/F29ACONTRATO02117128.pdf</t>
  </si>
  <si>
    <t>BbmQlZrILYI01+e4XZNW8A==</t>
  </si>
  <si>
    <t>27424403</t>
  </si>
  <si>
    <t>129</t>
  </si>
  <si>
    <t>http://www.uanl.mx/utilerias/reportes-transparencia/dcym/2018/agosto/F29A01501129/F29ACONVOCATORIA01501129.pdf</t>
  </si>
  <si>
    <t>TRABAJOS DE MANTENIMIENTO DE BARDA PERIMETRAL LADO NOR-ORIENTE DE CD. UNIVERSITARIA. INCLUYE: RASPADO, REPARADO Y LIJADO DE BARDA PERIMETRAL DE ACERO; SUMINISTRO Y APLICACIÓN DE PINTURA EN ESMALTE GRIS FRANCÉS Y SUMINISTRO Y APLICACIÓN DE PINTURA EN COLUMNAS CON PINTURA VINÍLICA.</t>
  </si>
  <si>
    <t>http://www.uanl.mx/utilerias/reportes-transparencia/dcym/2018/agosto/F29A01501129/F29AFALLO01501129.pdf</t>
  </si>
  <si>
    <t>180615.36</t>
  </si>
  <si>
    <t>209513.8176</t>
  </si>
  <si>
    <t>http://www.uanl.mx/utilerias/reportes-transparencia/dcym/2018/agosto/F29A01501129/F29ACONTRATO01501129.pdf</t>
  </si>
  <si>
    <t>ZVr9FwtjcaE01+e4XZNW8A==</t>
  </si>
  <si>
    <t>27424404</t>
  </si>
  <si>
    <t>133</t>
  </si>
  <si>
    <t>http://www.uanl.mx/utilerias/reportes-transparencia/dcym/2018/agosto/F29A02302133/F29ACONVOCATORIA02302133.pdf</t>
  </si>
  <si>
    <t>13/06/2018</t>
  </si>
  <si>
    <t>TRABAJOS PARA LA REUBICACIÓN DE LÍNEA DE DRENAJE DE 6" DE DIÁMETRO. INCLUYE: EXCAVACIÓN CON MÁQUINA Y/O EQUIPO NEUMÁTICO DE ZANJAS PARA TUBERÍA, RETIRO DE MATERIAL PRODUCTO DE LA EXCAVACIÓN, ACOSTILLADO Y RELLENO HASTA 30 CMS ARRIBA DE LA CLAVE DEL TUBO, RELLENO COMPACTADO A 95% PROCTOR, FABRICACIÓN DE POZOS DE VISITA DE HASTA 2.50MTS Y 3.50 MTS, FABRICACIÓN DE TAPAS PARA REGISTRO EXISTENTE Y LIMPIEZA FINAL.</t>
  </si>
  <si>
    <t>http://www.uanl.mx/utilerias/reportes-transparencia/dcym/2018/agosto/F29A02302133/F29AFALLO02302133.pdf</t>
  </si>
  <si>
    <t>FACULTAD DE ARQUITECTURA</t>
  </si>
  <si>
    <t>269254.3</t>
  </si>
  <si>
    <t>312334.988</t>
  </si>
  <si>
    <t>http://www.uanl.mx/utilerias/reportes-transparencia/dcym/2018/agosto/F29A02302133/F29ACONTRATO02302133.pdf</t>
  </si>
  <si>
    <t>+2HcUGFYyzQ01+e4XZNW8A==</t>
  </si>
  <si>
    <t>27424405</t>
  </si>
  <si>
    <t>140</t>
  </si>
  <si>
    <t>http://www.uanl.mx/utilerias/reportes-transparencia/dcym/2018/agosto/F29A02309140/F29ACONVOCATORIA02309140.pdf</t>
  </si>
  <si>
    <t>14/06/2018</t>
  </si>
  <si>
    <t>TRABAJOS DE MANTENIMIENTO DE PINTURA EN VIALIDADES DE LA FACULTAD DE ARTES ESCÉNICAS. INCLUYE: SUMINISTRO Y APLICACIÓN DE PINTURA EN CAJONES SEPARADORES DE ESTACIONAMIENTO, EN CORDONES DE BANQUETAS EN TOPES DE ESTACIONAMIENTO EN ZEBRA, PARA DESIGNAR CAJONES, EN CUADROS PARA RECIBIR NÚMEROS DE CAJONES DE ESTACIONAMIENTO.</t>
  </si>
  <si>
    <t>http://www.uanl.mx/utilerias/reportes-transparencia/dcym/2018/agosto/F29A02309140/F29AFALLO02309140.pdf</t>
  </si>
  <si>
    <t>FACULTAD DE ARTES ESCENICAS</t>
  </si>
  <si>
    <t>105260</t>
  </si>
  <si>
    <t>122101.6</t>
  </si>
  <si>
    <t>http://www.uanl.mx/utilerias/reportes-transparencia/dcym/2018/agosto/F29A02309140/F29ACONTRATO02309140.pdf</t>
  </si>
  <si>
    <t>HR+QMRT6deE01+e4XZNW8A==</t>
  </si>
  <si>
    <t>27424406</t>
  </si>
  <si>
    <t>http://www.uanl.mx/utilerias/reportes-transparencia/dcym/2018/julio/F29A01206141/F29ACONVOCATORIA01206141.pdf</t>
  </si>
  <si>
    <t>http://www.uanl.mx/utilerias/reportes-transparencia/dcym/2018/julio/F29A01206141/F29AFALLO01206141.pdf</t>
  </si>
  <si>
    <t>http://www.uanl.mx/utilerias/reportes-transparencia/dcym/2018/julio/F29A01206141/F29ACONTRATO01206141.pdf</t>
  </si>
  <si>
    <t>h997aFjVjho01+e4XZNW8A==</t>
  </si>
  <si>
    <t>27424407</t>
  </si>
  <si>
    <t>142</t>
  </si>
  <si>
    <t>http://www.uanl.mx/utilerias/reportes-transparencia/dcym/2018/agosto/F29A02303142/F29ACONVOCATORIA02303142.pdf</t>
  </si>
  <si>
    <t>TRABAJOS PARA LA INSTALACIÓN DE CIELO FALSO EN AUDITORIO DR. REYES TAMEZ EN LA UNIDAD B DE LA FACULTAD DE CIENCIAS BIOLÓGICAS. INCLUYE: SUMINISTRO Y COLOCACIÓN DE CIELO FALSO A BASE DE PLAFOND SUSPENSIÓN VARIABLE CIRRUS OPEN PLAN LÍNEA FINE TEXTURE DE 0.61 X 0.61 M O SIMILAR Y SUMINISTRO Y INSTALACIÓN DE TABLAROCA (INCLUYE: SOPORTERÍA Y ELEMENTOS DE SUJECIÓN, CORTES, DESPERDICIOS Y PINTURA A CUALQUIER ALTURA UTILIZANDO ANDAMIOS).</t>
  </si>
  <si>
    <t>http://www.uanl.mx/utilerias/reportes-transparencia/dcym/2018/agosto/F29A02303142/F29AFALLO02303142.pdf</t>
  </si>
  <si>
    <t>CONSTRUCCIONES E IMPERMEABILIZACIONES DEL MAR S.A. DE C.V.</t>
  </si>
  <si>
    <t>CEI0804223K8</t>
  </si>
  <si>
    <t>258713.9</t>
  </si>
  <si>
    <t>300108.124</t>
  </si>
  <si>
    <t>20/07/2018</t>
  </si>
  <si>
    <t>http://www.uanl.mx/utilerias/reportes-transparencia/dcym/2018/agosto/F29A02303142/F29ACONTRATO02303142.pdf</t>
  </si>
  <si>
    <t>ni3TuoaeARw01+e4XZNW8A==</t>
  </si>
  <si>
    <t>27424408</t>
  </si>
  <si>
    <t>http://www.uanl.mx/utilerias/reportes-transparencia/dcym/2018/julio/F29A02601144/F29ACONVOCATORIA02601144.pdf</t>
  </si>
  <si>
    <t>http://www.uanl.mx/utilerias/reportes-transparencia/dcym/2018/julio/F29A02601144/F29AFALLO02601144.pdf</t>
  </si>
  <si>
    <t>http://www.uanl.mx/utilerias/reportes-transparencia/dcym/2018/julio/F29A02601144/F29ACONTRATO02601144.pdf</t>
  </si>
  <si>
    <t>rcpPKyWkXjg01+e4XZNW8A==</t>
  </si>
  <si>
    <t>27424409</t>
  </si>
  <si>
    <t>http://www.uanl.mx/utilerias/reportes-transparencia/dcym/2018/julio/F29A01501146/F29ACONVOCATORIA01501146.pdf</t>
  </si>
  <si>
    <t>http://www.uanl.mx/utilerias/reportes-transparencia/dcym/2018/julio/F29A01501146/F29AFALLO01501146.pdf</t>
  </si>
  <si>
    <t>http://www.uanl.mx/utilerias/reportes-transparencia/dcym/2018/julio/F29A01501146/F29ACONTRATO01501146.pdf</t>
  </si>
  <si>
    <t>rQzeTO/Lumw01+e4XZNW8A==</t>
  </si>
  <si>
    <t>27424410</t>
  </si>
  <si>
    <t>http://www.uanl.mx/utilerias/reportes-transparencia/dcym/2018/agosto/F29A02604147/F29ACONVOCATORIA02604147.pdf</t>
  </si>
  <si>
    <t>TRABAJOS PARA ADECUACIÓN EN SERVICIOS SANITARIOS PARA CABALLEROS EN ÁREA SUR DE GIMNASIO LUIS E. TODD. INCLUYE: SUMINISTRO Y COLOCACIÓN DE SISTEMA PARA PISOS Y MUROS EN BAÑOS: PREPARACIÓN HIDROSANITARIA CON TUBERÍA DE OCBRE DE 1"; ALIMENTADOR HIDRÁULICO; PREPARACIÓN ELÉCTRICA PARA ILUMINACIÓN Y CONTACTOS; FLUXÓMETRO PARA SANITARIO Y MINGITORIO MCA SLOAN; MAMPARA PARA SANITARIO MCA SANIMODUL EN ACERO ESMALTADO;  PLAFÓN REGISTRABLE  61X61 Y LIMPIEZA GENERAL Y RETIRO DE ESCOMBRO.</t>
  </si>
  <si>
    <t>http://www.uanl.mx/utilerias/reportes-transparencia/dcym/2018/agosto/F29A02604147/F29AFALLO02604147.pdf</t>
  </si>
  <si>
    <t>584987.23</t>
  </si>
  <si>
    <t>678585.1868</t>
  </si>
  <si>
    <t>17/08/2018</t>
  </si>
  <si>
    <t>http://www.uanl.mx/utilerias/reportes-transparencia/dcym/2018/agosto/F29A02604147/F29ACONTRATO02604147.pdf</t>
  </si>
  <si>
    <t>PorvnR6EXdE01+e4XZNW8A==</t>
  </si>
  <si>
    <t>27424411</t>
  </si>
  <si>
    <t>http://www.uanl.mx/utilerias/reportes-transparencia/dcym/2018/julio/F29A02604148/F29ACONVOCATORIA02604148.pdf</t>
  </si>
  <si>
    <t>http://www.uanl.mx/utilerias/reportes-transparencia/dcym/2018/julio/F29A02604148/F29AFALLO02604148.pdf</t>
  </si>
  <si>
    <t>http://www.uanl.mx/utilerias/reportes-transparencia/dcym/2018/julio/F29A02604148/F29ACONTRATO02604148.pdf</t>
  </si>
  <si>
    <t>vVGZEtC8CKA01+e4XZNW8A==</t>
  </si>
  <si>
    <t>27424412</t>
  </si>
  <si>
    <t>151</t>
  </si>
  <si>
    <t>http://www.uanl.mx/utilerias/reportes-transparencia/dcym/2018/agosto/F29A02122151/F29ACONVOCATORIA02122151.pdf</t>
  </si>
  <si>
    <t>27/06/2018</t>
  </si>
  <si>
    <t>TRABAJOS DE MANTENIMIENTO Y REPARACIÒN EN LA PREPARATORIA Nº 22. INCLUYE: APUNTALAMIENTO TEMPORAL DE LOSA POR UN TIEMPO DE 90 DIAS CON POLÌN DE MADERA DE 4X4" X3.50M @3M, RETIRO DE ZARPEO-AFINE EN LOSA DE HASTA 2.5CM ESPESOR Y DE BARROBLOCK EN MAL ESTADO; REPARACIÒN DE NERVADURAS ESTRUCTURALES DAÑADAS POR LA CORROSIÒN PREVIO A LA APLICACIÒN DE INHIBIDOR DE CORROSIÒN EMACO P24 DE BASF Y POSTERIORMENTE UN MORTERO CON MASTEREMACO S488 CI, ZARPEO Y AFINE CON MORTERO CEMENTO ARENA EN NERVADURAS DE .30M DE ANCHO,  DEMOLICIÒN DE EMPASTADO EN AZOTEA DE 10CMS Y RETIRO DE RELLENO EN AZOTEA DE 25CM ESPESOR.</t>
  </si>
  <si>
    <t>http://www.uanl.mx/utilerias/reportes-transparencia/dcym/2018/agosto/F29A02122151/F29AFALLO02122151.pdf</t>
  </si>
  <si>
    <t>ESCUELA PREPARATORIA NO. 22</t>
  </si>
  <si>
    <t>960529.08</t>
  </si>
  <si>
    <t>1114213.733</t>
  </si>
  <si>
    <t>31/10/2018</t>
  </si>
  <si>
    <t>http://www.uanl.mx/utilerias/reportes-transparencia/dcym/2018/agosto/F29A02122151/F29ACONTRATO02122151.pdf</t>
  </si>
  <si>
    <t xml:space="preserve">GUADALUPE                               </t>
  </si>
  <si>
    <t>ujB/JG0cBEo01+e4XZNW8A==</t>
  </si>
  <si>
    <t>27424413</t>
  </si>
  <si>
    <t>http://www.uanl.mx/utilerias/reportes-transparencia/dcym/2018/agosto/F29A01303153/F29ACONVOCATORIA01303153.pdf</t>
  </si>
  <si>
    <t xml:space="preserve">TRABAJOS PARA INSTALACIÓN DE SERVICIOS DE VOZ Y DATOS A SITE EXISTENTE EN EL DEPARTAMENTO DE INGRESOS, INSTALACIÓN DE TAPAS DE PARED, PLUGS,JAKS J45, ORGANIZADOR HORIZONTAL, CABLEADO PARA ENERGIA REGULADA E  INSTALACIÒN DE CONECTORES.                                                                                                                                                                                                          </t>
  </si>
  <si>
    <t>http://www.uanl.mx/utilerias/reportes-transparencia/dcym/2018/agosto/F29A01303153/F29AFALLO01303153.pdf</t>
  </si>
  <si>
    <t>NAYMAR EMPRESARIAL S.A. DE C.V.</t>
  </si>
  <si>
    <t>NEM1302208B0</t>
  </si>
  <si>
    <t>462810</t>
  </si>
  <si>
    <t>536859.6</t>
  </si>
  <si>
    <t>11/07/2018</t>
  </si>
  <si>
    <t>http://www.uanl.mx/utilerias/reportes-transparencia/dcym/2018/agosto/F29A01303153/F29ACONTRATO01303153.pdf</t>
  </si>
  <si>
    <t>3cIbwLBVezg01+e4XZNW8A==</t>
  </si>
  <si>
    <t>27424414</t>
  </si>
  <si>
    <t>154</t>
  </si>
  <si>
    <t>http://www.uanl.mx/utilerias/reportes-transparencia/dcym/2018/agosto/F29A02318154/F29ACONVOCATORIA02318154.pdf</t>
  </si>
  <si>
    <t xml:space="preserve">TRABAJOS DE IMPERMEABILIZACIÒN EN LA AZOTEA DEL EDIFICIO DE LA FACULTAD DE MEDICINA VETERINARIA Y ZOOTECNIA. INCLUYE: RASPADO DE LOSA PARA RETIRAR MATERIAL EXISTENTE, CARAGA Y ACARREO DE MATERIAL PRODUCTO DEL RASPADO DE LOSA,IMPERMEABILIZACIÒN DE LOSA Y PRETILES A BASE DE SUMINISTRO Y COLOCACIÒN DE MANTO IMPERMEABLE PREFABRICADO DE ASFALTOS, CON REFUERZO FIBRA DE POLIÈSTER DE 4MM ESPESOR, ACABADO GRAVILLA COLOR BLANCO ADHERIDO CON SOPLETE, IMPERMEABILIZACIÒN SOBRE REVESTIMIENTO EN DUCTOS. </t>
  </si>
  <si>
    <t>http://www.uanl.mx/utilerias/reportes-transparencia/dcym/2018/agosto/F29A02318154/F29AFALLO02318154.pdf</t>
  </si>
  <si>
    <t>IMPERNASA  S.A. DE C.V.</t>
  </si>
  <si>
    <t>IMP860507AU5</t>
  </si>
  <si>
    <t>FACULTAD DE MEDICINA VETERINARIA Y ZOOTECNIA</t>
  </si>
  <si>
    <t>355772.63</t>
  </si>
  <si>
    <t>412696.2508</t>
  </si>
  <si>
    <t>18/07/2018</t>
  </si>
  <si>
    <t>http://www.uanl.mx/utilerias/reportes-transparencia/dcym/2018/agosto/F29A02318154/F29ACONTRATO02318154.pdf</t>
  </si>
  <si>
    <t>s/DA+g1PLCE01+e4XZNW8A==</t>
  </si>
  <si>
    <t>27424415</t>
  </si>
  <si>
    <t>158</t>
  </si>
  <si>
    <t>http://www.uanl.mx/utilerias/reportes-transparencia/dcym/2018/agosto/F29A04104158/F29ACONVOCATORIA04104158.pdf</t>
  </si>
  <si>
    <t xml:space="preserve">TRABAJOS DE MANTENIMIENTO DE PINTURA EN ESTACIONAMIENTO DEL COLEGIO CIVIL. INCLUYE: SUMINISTRO Y APLICACIÒN DE PINTURA EN LOS DOS NIVELES DE ESTACIONAMIENTO SUBTERRANEO; PINTURA EN ESMALTE PARA LINEAS DIVISORIAS DE LOS CAJONES, GUARNICIÒN DE 0.45M, TOPES Y FLECHAS DE DIRECCIÒN EN COLOR AMARILLO MCA. SHERWIN WILLIAMS.          </t>
  </si>
  <si>
    <t>http://www.uanl.mx/utilerias/reportes-transparencia/dcym/2018/agosto/F29A04104158/F29AFALLO04104158.pdf</t>
  </si>
  <si>
    <t>MAURICIO GERARDO</t>
  </si>
  <si>
    <t>PASQUEL</t>
  </si>
  <si>
    <t>PONCE</t>
  </si>
  <si>
    <t>PAPM9408288X6</t>
  </si>
  <si>
    <t>160582</t>
  </si>
  <si>
    <t>186275.12</t>
  </si>
  <si>
    <t>http://www.uanl.mx/utilerias/reportes-transparencia/dcym/2018/agosto/F29A04104158/F29ACONTRATO04104158.pdf</t>
  </si>
  <si>
    <t>+D1owESn4WI01+e4XZNW8A==</t>
  </si>
  <si>
    <t>27424416</t>
  </si>
  <si>
    <t>159</t>
  </si>
  <si>
    <t>http://www.uanl.mx/utilerias/reportes-transparencia/dcym/2018/agosto/F29A01501159/F29ACONVOCATORIA01501159.pdf</t>
  </si>
  <si>
    <t>TRABAJOS DE MANTENIMIENTO DE SELLADOR DE EXPLANADA DE RECTORÍA. INCLUYE: SUMINISTRO Y APLICACIÒN DE SELLADOR PARA CONCRETO MCA. BHER SPECIALTY Nº. 880 UTILIZANDO DESENGRASANTE  BHER SPECIALTY 990.</t>
  </si>
  <si>
    <t>http://www.uanl.mx/utilerias/reportes-transparencia/dcym/2018/agosto/F29A01501159/F29AFALLO01501159.pdf</t>
  </si>
  <si>
    <t>897620</t>
  </si>
  <si>
    <t>1041239.2</t>
  </si>
  <si>
    <t>26/07/2018</t>
  </si>
  <si>
    <t>http://www.uanl.mx/utilerias/reportes-transparencia/dcym/2018/agosto/F29A01501159/F29ACONTRATO01501159.pdf</t>
  </si>
  <si>
    <t>X5gc/jIlnnE01+e4XZNW8A==</t>
  </si>
  <si>
    <t>27424417</t>
  </si>
  <si>
    <t>http://www.uanl.mx/utilerias/reportes-transparencia/dcym/2018/agosto/F29A02625160/F29ACONVOCATORIA02625160.pdf</t>
  </si>
  <si>
    <t>http://www.uanl.mx/utilerias/reportes-transparencia/dcym/2018/agosto/F29A02625160/F29AFALLO02625160.pdf</t>
  </si>
  <si>
    <t>http://www.uanl.mx/utilerias/reportes-transparencia/dcym/2018/agosto/F29A02625160/F29ACONTRATO02625160.pdf</t>
  </si>
  <si>
    <t>YtgpCCsXVIE01+e4XZNW8A==</t>
  </si>
  <si>
    <t>27424418</t>
  </si>
  <si>
    <t>http://www.uanl.mx/utilerias/reportes-transparencia/dcym/2018/julio/F29A02324161/F29ACONVOCATORIA02324161.pdf</t>
  </si>
  <si>
    <t>http://www.uanl.mx/utilerias/reportes-transparencia/dcym/2018/julio/F29A02324161/F29AFALLO02324161.pdf</t>
  </si>
  <si>
    <t>http://www.uanl.mx/utilerias/reportes-transparencia/dcym/2018/julio/F29A02324161/F29ACONTRATO02324161.pdf</t>
  </si>
  <si>
    <t>/Tf9snduY6s01+e4XZNW8A==</t>
  </si>
  <si>
    <t>27424419</t>
  </si>
  <si>
    <t>http://www.uanl.mx/utilerias/reportes-transparencia/dcym/2018/julio/F29A01401163/F29ACONVOCATORIA01401163.pdf</t>
  </si>
  <si>
    <t>http://www.uanl.mx/utilerias/reportes-transparencia/dcym/2018/julio/F29A01401163/F29AFALLO01401163.pdf</t>
  </si>
  <si>
    <t>http://www.uanl.mx/utilerias/reportes-transparencia/dcym/2018/julio/F29A01401163/F29ACONTRATO01401163.pdf</t>
  </si>
  <si>
    <t>Q6/8j2VCy3k01+e4XZNW8A==</t>
  </si>
  <si>
    <t>27424420</t>
  </si>
  <si>
    <t>http://www.uanl.mx/utilerias/reportes-transparencia/dcym/2018/julio/F29A01501164/F29ACONVOCATORIA01501164.pdf</t>
  </si>
  <si>
    <t>http://www.uanl.mx/utilerias/reportes-transparencia/dcym/2018/julio/F29A01501164/F29AFALLO01501164.pdf</t>
  </si>
  <si>
    <t>http://www.uanl.mx/utilerias/reportes-transparencia/dcym/2018/julio/F29A01501164/F29ACONTRATO01501164.pdf</t>
  </si>
  <si>
    <t>eq5lnMgP4uc01+e4XZNW8A==</t>
  </si>
  <si>
    <t>27424421</t>
  </si>
  <si>
    <t>http://www.uanl.mx/utilerias/reportes-transparencia/dcym/2018/julio/F29A01303165/F29ACONVOCATORIA01303165.pdf</t>
  </si>
  <si>
    <t>http://www.uanl.mx/utilerias/reportes-transparencia/dcym/2018/julio/F29A01303165/F29AFALLO01303165.pdf</t>
  </si>
  <si>
    <t>http://www.uanl.mx/utilerias/reportes-transparencia/dcym/2018/julio/F29A01303165/F29ACONTRATO01303165.pdf</t>
  </si>
  <si>
    <t>Zd58lr02uVw01+e4XZNW8A==</t>
  </si>
  <si>
    <t>27424422</t>
  </si>
  <si>
    <t>168</t>
  </si>
  <si>
    <t>http://www.uanl.mx/utilerias/reportes-transparencia/dcym/2018/septiembre/F29A04101168/F29ACONVOCATORIA04101168.pdf</t>
  </si>
  <si>
    <t xml:space="preserve">TRABAJOS DE MANTENIMIENTO Y PINTURA EN VIALIDADES DE TEATRO UNIVERSITARIO. INCLUYE: SUMINISTRO Y APLICACIÓN DE PINTURA EN COLOR AMARILLO TRÁFICO EN CORDONES DE ESTACIONAMIENTO, CORDONES DE ISLAS, CAJONES, FLECHAS DE DIRECCIÓN DE TRÁFICO, PINTURA NEGRA EN CUADROS PARA NÚMEROS DE CAJONES, PINTURA COLOR AZUL EN CAJONES PARA DISCAPACITADOS.  </t>
  </si>
  <si>
    <t>http://www.uanl.mx/utilerias/reportes-transparencia/dcym/2018/septiembre/F29A04101168/F29AFALLO04101168.pdf</t>
  </si>
  <si>
    <t>TEATRO UNIVERSITARIO</t>
  </si>
  <si>
    <t>127570</t>
  </si>
  <si>
    <t>147981.2</t>
  </si>
  <si>
    <t>http://www.uanl.mx/utilerias/reportes-transparencia/dcym/2018/septiembre/F29A04101168/F29ACONTRATO04101168.pdf</t>
  </si>
  <si>
    <t>HXoitqcTPVA01+e4XZNW8A==</t>
  </si>
  <si>
    <t>27424423</t>
  </si>
  <si>
    <t>http://www.uanl.mx/utilerias/reportes-transparencia/dcym/2018/julio/F29A02124170/F29ACONVOCATORIA02124170.pdf</t>
  </si>
  <si>
    <t>http://www.uanl.mx/utilerias/reportes-transparencia/dcym/2018/julio/F29A02124170/F29AFALLO02124170.pdf</t>
  </si>
  <si>
    <t>http://www.uanl.mx/utilerias/reportes-transparencia/dcym/2018/julio/F29A02124170/F29ACONTRATO02124170.pdf</t>
  </si>
  <si>
    <t>W0zAmNgvzlY01+e4XZNW8A==</t>
  </si>
  <si>
    <t>27424424</t>
  </si>
  <si>
    <t>175</t>
  </si>
  <si>
    <t>http://www.uanl.mx/utilerias/reportes-transparencia/dcym/2018/agosto/F29A02303175/F29ACONVOCATORIA02303175.pdf</t>
  </si>
  <si>
    <t xml:space="preserve">TRABAJOS DE REPARACIÓN DE UNIDADES DE AIRE ACONDICIONADO EN LA FACULTAD DE CIENCIAS BIOLÓGICAS. INCLUYE: SUMINISTRO COMPRESOR DE 6TONS TIPO SCROLL PARA R-22 A 220/3/60, CENTRO DE CARGA PARA INTEMPERIE MARCA NEMAK, CARGA DE GAS R-22, LIMPIEZA CON GAS R-141 Y MATERIALES NECESARIOS PARA CONEXIÓN DE COMPRESOR. </t>
  </si>
  <si>
    <t>http://www.uanl.mx/utilerias/reportes-transparencia/dcym/2018/agosto/F29A02303175/F29AFALLO02303175.pdf</t>
  </si>
  <si>
    <t>GB CONSTRUCCIONES E INSTALACIONES S.A. DE C.V.</t>
  </si>
  <si>
    <t>GCI0603142J6</t>
  </si>
  <si>
    <t>150120</t>
  </si>
  <si>
    <t>174139.2</t>
  </si>
  <si>
    <t>http://www.uanl.mx/utilerias/reportes-transparencia/dcym/2018/agosto/F29A02303175/F29ACONTRATO02303175.pdf</t>
  </si>
  <si>
    <t>d6J/mGUOqEo01+e4XZNW8A==</t>
  </si>
  <si>
    <t>27424425</t>
  </si>
  <si>
    <t>http://www.uanl.mx/utilerias/reportes-transparencia/dcym/2018/julio/F29A01501176/F29ACONVOCATORIA01501176.pdf</t>
  </si>
  <si>
    <t>http://www.uanl.mx/utilerias/reportes-transparencia/dcym/2018/julio/F29A01501176/F29AFALLO01501176.pdf</t>
  </si>
  <si>
    <t>http://www.uanl.mx/utilerias/reportes-transparencia/dcym/2018/julio/F29A01501176/F29ACONTRATO01501176.pdf</t>
  </si>
  <si>
    <t>GtENz/Hpwpc01+e4XZNW8A==</t>
  </si>
  <si>
    <t>27424426</t>
  </si>
  <si>
    <t>177</t>
  </si>
  <si>
    <t>http://www.uanl.mx/utilerias/reportes-transparencia/dcym/2018/agosto/F29A04104177/F29ACONVOCATORIA04104177.pdf</t>
  </si>
  <si>
    <t>TRABAJOS DE CARPINTERÍA PARA REPARAR EL FORO DEL AULA MAGNA UBICADO EN COLEGIO CIVIL. INCLUYE: LEVANTAR LAS CAPAS ANTERIORES DE PINTURA CON TRATAMIENTO ESPECIAL, RESANADO DE GRIETAS Y APERTURAS EN EL TRIPLAY CON RESANADOR ESPECIAL, DESVASTE Y PULIDO DE DESNIVELES PARA LA APLICACIÓN DE 6 CAPAS DE RESISTOL 850, SUMINISTRO Y APLICACIÓN DE PINTURA VINÍLICA BLANCA Y GRIS.</t>
  </si>
  <si>
    <t>http://www.uanl.mx/utilerias/reportes-transparencia/dcym/2018/agosto/F29A04104177/F29AFALLO04104177.pdf</t>
  </si>
  <si>
    <t>URRUTIA ARQUITECTURA Y PAISAJISMO S.A. DE C.V.</t>
  </si>
  <si>
    <t>UAP091127MKO</t>
  </si>
  <si>
    <t>287750</t>
  </si>
  <si>
    <t>333790</t>
  </si>
  <si>
    <t>http://www.uanl.mx/utilerias/reportes-transparencia/dcym/2018/agosto/F29A04104177/F29ACONTRATO04104177.pdf</t>
  </si>
  <si>
    <t>KIEnOcudr8s01+e4XZNW8A==</t>
  </si>
  <si>
    <t>27424427</t>
  </si>
  <si>
    <t>181</t>
  </si>
  <si>
    <t>http://www.uanl.mx/utilerias/reportes-transparencia/dcym/2018/agosto/F29A01501181/F29ACONVOCATORIA01501181.pdf</t>
  </si>
  <si>
    <t>TRABAJOS DE DEMOLICIÓN, RETIRO Y COLOCACIÓN DE BANQUETA UBICADA A ESPALDAS DE LA TORRE DE RECTORÍA. INCLUYE: PICADO DE FIRME POR MEDIOS MANUALES Y MECÁNICOS PARA ADHERIR CONCRETO VIEJO CON NUEVO Y CONSTRUCCIÓN DE FIRME DE CONCRETO DE 5 A 6 CM PROMEDIO DE ESPESOR A BASE DE CONCRETO F´C=200KG/CM2.</t>
  </si>
  <si>
    <t>http://www.uanl.mx/utilerias/reportes-transparencia/dcym/2018/agosto/F29A01501181/F29AFALLO01501181.pdf</t>
  </si>
  <si>
    <t>540420</t>
  </si>
  <si>
    <t>626887.2</t>
  </si>
  <si>
    <t>http://www.uanl.mx/utilerias/reportes-transparencia/dcym/2018/agosto/F29A01501181/F29ACONTRATO01501181.pdf</t>
  </si>
  <si>
    <t>nphgyZeC3lg01+e4XZNW8A==</t>
  </si>
  <si>
    <t>27424428</t>
  </si>
  <si>
    <t>http://www.uanl.mx/utilerias/reportes-transparencia/dcym/2018/julio/F29A01501186/F29ACONVOCATORIA01501186.pdf</t>
  </si>
  <si>
    <t>http://www.uanl.mx/utilerias/reportes-transparencia/dcym/2018/julio/F29A01501186/F29AFALLO01501186.pdf</t>
  </si>
  <si>
    <t>http://www.uanl.mx/utilerias/reportes-transparencia/dcym/2018/julio/F29A01501186/F29ACONTRATO01501186.pdf</t>
  </si>
  <si>
    <t>wqx9cE9FoE401+e4XZNW8A==</t>
  </si>
  <si>
    <t>27424429</t>
  </si>
  <si>
    <t>187</t>
  </si>
  <si>
    <t>http://www.uanl.mx/utilerias/reportes-transparencia/dcym/2018/agosto/F29A01501187/F29ACONVOCATORIA01501187.pdf</t>
  </si>
  <si>
    <t>05/07/2018</t>
  </si>
  <si>
    <t>REPARACIÓN DE CARPETA ASFÁLTICA EN CIRCUITO INTERIOR DEL CAMPUS MEDEROS. INCLUYE: CORTE, CARGA Y RETIRO DE CARPETA ASFÁLTICA DE 5CMS; CORTE, CARGA Y RETIRO DE CARPETA CONTAMINADA DE 20 CMS DE ESPESOR; COMPACTACIÓN DE TERRACERÍA EXISTENTE DESPUÉS DEL RETIRO DE LA BASE AL 95% PROCTOR UN ESPESOR DE 20 CMS; SUMINISTROY COMPACTACIÓN DE BASE TRITURADA AL 95% PROCTOR DE UN ESPESOR DE 20 CMS; SUMINISTRO Y COLOCACIÓN DE ASFALTO DE 5CMS DE ESPESOR Y SUMINISTRO Y COLOCACIÓN DE BOYAS.</t>
  </si>
  <si>
    <t>http://www.uanl.mx/utilerias/reportes-transparencia/dcym/2018/agosto/F29A01501187/F29AFALLO01501187.pdf</t>
  </si>
  <si>
    <t>EDIFICACIONES VELAZQUEZ LAM  S.A. DE C.V.</t>
  </si>
  <si>
    <t>EVL900716AX2</t>
  </si>
  <si>
    <t>366469.41</t>
  </si>
  <si>
    <t>425104.5156</t>
  </si>
  <si>
    <t>http://www.uanl.mx/utilerias/reportes-transparencia/dcym/2018/agosto/F29A01501187/F29ACONTRATO01501187.pdf</t>
  </si>
  <si>
    <t>nwfuKutni+A01+e4XZNW8A==</t>
  </si>
  <si>
    <t>27424430</t>
  </si>
  <si>
    <t>188</t>
  </si>
  <si>
    <t>http://www.uanl.mx/utilerias/reportes-transparencia/dcym/2018/agosto/F29A02119188/F29ACONVOCATORIA02119188.pdf</t>
  </si>
  <si>
    <t xml:space="preserve"> TRABAJOS DE ADECUACIÓN DE BAÑOS Y ESCALERA DE LA PREPARATORIA NO. 19. INCLUYE: TRABAJOS DE  ALBAÑILERÍA, ACABADOS, CANCELERÍA, HERRERÍA Y CARPINTERÍA,  INSTALACIONES ELÉCTRICAS Y DE ILUMINACIÓN.                     </t>
  </si>
  <si>
    <t>http://www.uanl.mx/utilerias/reportes-transparencia/dcym/2018/agosto/F29A02119188/F29AFALLO02119188.pdf</t>
  </si>
  <si>
    <t>416651.72</t>
  </si>
  <si>
    <t>483315.9952</t>
  </si>
  <si>
    <t>06/04/2018</t>
  </si>
  <si>
    <t>http://www.uanl.mx/utilerias/reportes-transparencia/dcym/2018/agosto/F29A02119188/F29ACONTRATO02119188.pdf</t>
  </si>
  <si>
    <t>ZzuHIrvRxRA01+e4XZNW8A==</t>
  </si>
  <si>
    <t>27424431</t>
  </si>
  <si>
    <t>191</t>
  </si>
  <si>
    <t>http://www.uanl.mx/utilerias/reportes-transparencia/dcym/2018/agosto/F29A02623191/F29ACONVOCATORIA02623191.pdf</t>
  </si>
  <si>
    <t>TRABAJOS PARA ADECUACIÓN DE MANEJADORAS DE 2º PISO EN LA BIBLIOTECA MAGNA. INCLUYE: DESINSTALACIÓN DE MÁQUINA, DUCTOS, CONEXIONES ELÉCTRICAS EXISTENTES, FABRICACIÓN E INSTALACIÓN DE DUCTOS DE LÁMINA GALVANIZADA, CUELLOS DE LONA AHULADA PARA EVITARA VIBRACIONES, GABINETE HIMEL DE 60 X 60CM PARA CABLEADO ELÉCTRICO DE UMA.</t>
  </si>
  <si>
    <t>http://www.uanl.mx/utilerias/reportes-transparencia/dcym/2018/agosto/F29A02623191/F29AFALLO02623191.pdf</t>
  </si>
  <si>
    <t>232850</t>
  </si>
  <si>
    <t>270106</t>
  </si>
  <si>
    <t>02/08/2018</t>
  </si>
  <si>
    <t>http://www.uanl.mx/utilerias/reportes-transparencia/dcym/2018/agosto/F29A02623191/F29ACONTRATO02623191.pdf</t>
  </si>
  <si>
    <t>sR4XoXu/YsE01+e4XZNW8A==</t>
  </si>
  <si>
    <t>27424432</t>
  </si>
  <si>
    <t>196</t>
  </si>
  <si>
    <t>http://www.uanl.mx/utilerias/reportes-transparencia/dcym/2018/agosto/F29A01205196/F29ACONVOCATORIA01205196.pdf</t>
  </si>
  <si>
    <t>06/07/2018</t>
  </si>
  <si>
    <t>TRABAJOS DE ALBAÑILERÍA Y PLAFON EN EDIFICIO DE AGRONEGOCIOS. INCLUYE: RETIRAR PISO EXISTENTE EN SALA DE JUNTAS 3ER PISO Y PLANTA BAJA, SUMINISTRO Y COLOCACIÓN DE PISO PORCELANATO SANDIEGO 60X60 CREAM RECTANGULAR, SUMINISTRO Y COLOCACIÓN DE GALLETAS DE PLAFON EN 3 PISOS MCA. USG, MODELOS FISURADO.</t>
  </si>
  <si>
    <t>http://www.uanl.mx/utilerias/reportes-transparencia/dcym/2018/agosto/F29A01205196/F29AFALLO01205196.pdf</t>
  </si>
  <si>
    <t>140160</t>
  </si>
  <si>
    <t>162585.6</t>
  </si>
  <si>
    <t>27/07/2018</t>
  </si>
  <si>
    <t>http://www.uanl.mx/utilerias/reportes-transparencia/dcym/2018/agosto/F29A01205196/F29ACONTRATO01205196.pdf</t>
  </si>
  <si>
    <t>zCjDt5mwtO001+e4XZNW8A==</t>
  </si>
  <si>
    <t>27424433</t>
  </si>
  <si>
    <t>197</t>
  </si>
  <si>
    <t>http://www.uanl.mx/utilerias/reportes-transparencia/dcym/2018/agosto/F29A02108197/F29ACONVOCATORIA02108197.pdf</t>
  </si>
  <si>
    <t>INSTALACIÓN DE RACK DE COMUNICACIONES, HABILITADO DE SITE EN EDIFICIO 4 DE LA PREPARATORIA Nº 8. INCLUYE: SUMINISTRO E INSTALACIÓN DE RACK DE COMINICACIONES DE 7X19 MCA. NORTH SYSTEM, SUMINISTRO E INSTALACIÓN DE ORGANIZADOR VERTICAL MCA. PANDUIT, INSTALACIÓN DE PATCH PANEL  DE 24 PUERTOS CAT. 5-E, ACONDICIONADOR DE POTENCIA MICRO-CONTROLADO "GEN 3" CON PANTALLA DIGITAL, SERVICIO DE NODO DE RED CATEGORÍA 5-E EXTENDIDO, PREPARACIÓN PARA ENERGÍA REGULADA, INSTALACIÓN DE TUBERÍA PVC 2", INTERRUPTORES TERMOMAGNÉTICOS Y CENTRO DE CARGA MCA. SQUARE D NQOD-320, PREPARACIÓN PARA TIERRA FÍSICA PRINCIPAL, TRABAJOS PARA CANALIZACIÓN E INSTALACIÓN DE FIBRA ÓPTICA.</t>
  </si>
  <si>
    <t>http://www.uanl.mx/utilerias/reportes-transparencia/dcym/2018/agosto/F29A02108197/F29AFALLO02108197.pdf</t>
  </si>
  <si>
    <t>ESCUELA PREPARATORIA NO. 8</t>
  </si>
  <si>
    <t>802424.78</t>
  </si>
  <si>
    <t>930812.7448</t>
  </si>
  <si>
    <t>07/09/2018</t>
  </si>
  <si>
    <t>http://www.uanl.mx/utilerias/reportes-transparencia/dcym/2018/agosto/F29A02108197/F29ACONTRATO02108197.pdf</t>
  </si>
  <si>
    <t>P5iEHkL2OFw01+e4XZNW8A==</t>
  </si>
  <si>
    <t>27424434</t>
  </si>
  <si>
    <t>200</t>
  </si>
  <si>
    <t>http://www.uanl.mx/utilerias/reportes-transparencia/dcym/2018/septiembre/F29A01306200/F29ACONVOCATORIA01306200.pdf</t>
  </si>
  <si>
    <t xml:space="preserve">SUMINISTRO E INSTALACIÓN DE EQUIPOS DE AIRE ACONDICIONADO POR FALLAS DE FUNCIONAMIENTO EN EL DEPARTAMENTO DE ESCOLAR Y ARCHIVO EN PLANTA BAJA Y 1ER PISO ALA SUR RECTORÍA. INCLUYE: EQUIPO TIPO PAQUETE MCA. CARRIER DE 20TR DE ALTA EFICIENCIA 220V-3F-60HZ MOD. 50TCQD24A3A5, EQUIPO DE 15 TR 220V-3F-60HZ MOD. 50TCD16A1A5, DESINSTALACIÓN DE EQUIPO Y DUCTOS EXISTENTES, INSTALACIÓN DE LÁMINA GALVANIZADA CAL. 24 PARA DUCTERÍA, RECUBRIMIENTO DE DUCTOS CON MANTA Y TERMOTEK , AISLAMIENTO DE FIBRA DE VIDRIO DE 1" Y FABRICACIÓN DE BASE METÁLICA PTR 2X2X3/16". </t>
  </si>
  <si>
    <t>http://www.uanl.mx/utilerias/reportes-transparencia/dcym/2018/septiembre/F29A01306200/F29AFALLO01306200.pdf</t>
  </si>
  <si>
    <t>652102</t>
  </si>
  <si>
    <t>756438.32</t>
  </si>
  <si>
    <t>14/09/2018</t>
  </si>
  <si>
    <t>http://www.uanl.mx/utilerias/reportes-transparencia/dcym/2018/septiembre/F29A01306200/F29ACONTRATO01306200.pdf</t>
  </si>
  <si>
    <t>7XKHvk6Ijl001+e4XZNW8A==</t>
  </si>
  <si>
    <t>27424435</t>
  </si>
  <si>
    <t>201</t>
  </si>
  <si>
    <t>http://www.uanl.mx/utilerias/reportes-transparencia/dcym/2018/agosto/F29A01501201/F29ACONVOCATORIA01501201.pdf</t>
  </si>
  <si>
    <t>TRABAJOS DE MANTENIMIENTO DE PINTURA EN ESTACIONAMIENTO DE TORRE DE RECTORÍA. INCLUYE: SUMINISTRO Y APLICACIÓN DE PINTURA EN COLOR ROJO EN BANQUETAS Y SUMINISTRO Y APLICACIÓN DE PINTURA EN COLOR AMARILLO TRÁFICO EN CORDONESDE BANQUETA, EN LÍNEAS DIVISORIAS, PARA PINTADO DE NÚMEROS Y PINTADO DE FLECHAS.</t>
  </si>
  <si>
    <t>http://www.uanl.mx/utilerias/reportes-transparencia/dcym/2018/agosto/F29A01501201/F29AFALLO01501201.pdf</t>
  </si>
  <si>
    <t>185740.42</t>
  </si>
  <si>
    <t>215458.8872</t>
  </si>
  <si>
    <t>http://www.uanl.mx/utilerias/reportes-transparencia/dcym/2018/agosto/F29A01501201/F29ACONTRATO01501201.pdf</t>
  </si>
  <si>
    <t>ugovywgZVfI01+e4XZNW8A==</t>
  </si>
  <si>
    <t>27424436</t>
  </si>
  <si>
    <t>204</t>
  </si>
  <si>
    <t>http://www.uanl.mx/utilerias/reportes-transparencia/dcym/2018/septiembre/F29A02104204/F29ACONVOCATORIA02104204.pdf</t>
  </si>
  <si>
    <t>TRABAJOS DE REPARACIÓN DE FACHADA PRINCIPAL, AUDITORIO Y AULAS LADO SUR DE PREPARATORIA Nº4 EN LINARES, N.L. INCLUYE: SUMINISTRO Y APLICACIÓN DE PINTURA MCA. BEREL EN ESMALTE A DOS MANOS CON 7 AÑOS DE GARANTÍA DE HASTA 9M DE ALTURA, RETIRO DE ACABADO DAÑADO EN MUROS , ZARPEO DE NIVELACIÓN Y AFINE EN AMBOS LADOS DE MURO CON MORTERO DE 1" ESPESOR, REPARACIÓN DE COLUMNAS DE CONCRETO DE 0.85 X 0.40 X 3MS DE ALTURA, REPARACIÓN DE RAMPA DE ACCESO DE 1.20M DE ANCHO Y DE JARDINERA DE 4.20M.</t>
  </si>
  <si>
    <t>http://www.uanl.mx/utilerias/reportes-transparencia/dcym/2018/septiembre/F29A02104204/F29AFALLO02104204.pdf</t>
  </si>
  <si>
    <t>613425</t>
  </si>
  <si>
    <t>711573</t>
  </si>
  <si>
    <t>http://www.uanl.mx/utilerias/reportes-transparencia/dcym/2018/septiembre/F29A02104204/F29ACONTRATO02104204.pdf</t>
  </si>
  <si>
    <t>EBk2U8kcZu801+e4XZNW8A==</t>
  </si>
  <si>
    <t>27424437</t>
  </si>
  <si>
    <t>209</t>
  </si>
  <si>
    <t>http://www.uanl.mx/utilerias/reportes-transparencia/dcym/2018/septiembre/F29A02604209/F29ACONVOCATORIA02604209.pdf</t>
  </si>
  <si>
    <t>TRABAJOS DE MANTENIMIENTO DEL SISTEMA DE ILUMINACIÓN DE CANCHA DE SOFTBALL EN CD. UNIVERSITARIA. INCLUYE: MANTENIMIENTO DE LUMINARIOS TIPO REFLECTOR 1000W ADITIVOS METÁLICOS EN SUPERPOSTE DE CORONA FIJA DE 16 MTS, INSTALACIÓN DE FOCOS DE 1000W MCA. GE, ASCENSO Y DESCENSO DE CORONA EN SUPERPOSTE DE 25M POR MEDIOS MECÁNICOS, MANTENIMIENTO DE LUMINARIOS TIPO REFLECTOR DE 1000W,  INSTALACIÓN DE BALASTROS PARA LUMINARIOS POWER SPOTS DE 1000W, INSTALACIÓN DE CABLE DE COBRE MONOPOLAR CAL. 4, 6, 8 Y 10 AWG THW 600 V.</t>
  </si>
  <si>
    <t>http://www.uanl.mx/utilerias/reportes-transparencia/dcym/2018/septiembre/F29A02604209/F29AFALLO02604209.pdf</t>
  </si>
  <si>
    <t>ILUMINACION TOTAL S.A. DE C.V.</t>
  </si>
  <si>
    <t>ITO8103024J8</t>
  </si>
  <si>
    <t>511405.66</t>
  </si>
  <si>
    <t>593230.5656</t>
  </si>
  <si>
    <t>15/08/2018</t>
  </si>
  <si>
    <t>http://www.uanl.mx/utilerias/reportes-transparencia/dcym/2018/septiembre/F29A02604209/F29ACONTRATO02604209.pdf</t>
  </si>
  <si>
    <t>6qboim9lnvo01+e4XZNW8A==</t>
  </si>
  <si>
    <t>27424438</t>
  </si>
  <si>
    <t>211</t>
  </si>
  <si>
    <t>http://www.uanl.mx/utilerias/reportes-transparencia/dcym/2018/septiembre/F29A02122211/F29ACONVOCATORIA02122211.pdf</t>
  </si>
  <si>
    <t>TRABAJOS DE DEMOLICIÓN DE LOSA DE AZOTEA EN EDIFICO DE LA PREPARATORIA NO. 22. INCLUYE: DEMOLICIÓN DE ESTRUCTURAS Y LOSAS DE CONCRETO ARMADO DE AZOTEA; DESCONEXIÓN DE COMPRESOR DE AIRE ACONDICIONADO UBICADO EN AZOTEA; RETIRO DE ESCOMBRO O MATERIAL PRODUCTO DE DEMOLICIONES; MOVIMIENTOS HORIZONTALES Y VERTICALES DE ESCOMBRO; DESMONTAJE Y RETIRO SIN RECUPERACIÓN DE TUBERÍA CONDUIT METÁLICA PARED GRUESA Y FABRICACIÓN Y MONTAJE DE ESTRUCTURA DE SOPORTE PROVISIONAL PARA ESTRUCTURA METÁLICA EXISTENTE (CUBIERTA DE PATIO CENTRAL).</t>
  </si>
  <si>
    <t>http://www.uanl.mx/utilerias/reportes-transparencia/dcym/2018/septiembre/F29A02122211/F29AFALLO02122211.pdf</t>
  </si>
  <si>
    <t>974311.69</t>
  </si>
  <si>
    <t>1130201.56</t>
  </si>
  <si>
    <t>12/09/2018</t>
  </si>
  <si>
    <t>http://www.uanl.mx/utilerias/reportes-transparencia/dcym/2018/septiembre/F29A02122211/F29ACONTRATO02122211.pdf</t>
  </si>
  <si>
    <t>KxkVbUUbRYM01+e4XZNW8A==</t>
  </si>
  <si>
    <t>27424439</t>
  </si>
  <si>
    <t>212</t>
  </si>
  <si>
    <t>http://www.uanl.mx/utilerias/reportes-transparencia/dcym/2018/septiembre/F29A02117212/F29ACONVOCATORIA02117212.pdf</t>
  </si>
  <si>
    <t xml:space="preserve">TRABAJOS DE MANTENIMIENTO DE PINTURA DE LA PREPARATORIA NO.17 EN CIÉNEGA DE FLORES, N.L. INCLUYE: SUMINISTRO Y APLICACIÓN DE PINTURA EN MUROS Y CIELOS DE EDIFICIOS EN EXTERIOR MCA. BERELEX A DOS MANOS, APLICACIÓN DE PINTURA ESMALTE PARA PROTECCIONES METÁLICAS DE VARILLAS, PORTONES, BARANDALES DE ESCALERAS Y JARDINES, RESANES DE MUROS Y LIMPIEZA DEL ÁREA. </t>
  </si>
  <si>
    <t>http://www.uanl.mx/utilerias/reportes-transparencia/dcym/2018/septiembre/F29A02117212/F29AFALLO02117212.pdf</t>
  </si>
  <si>
    <t>635923.15</t>
  </si>
  <si>
    <t>737670.854</t>
  </si>
  <si>
    <t>06/09/2018</t>
  </si>
  <si>
    <t>http://www.uanl.mx/utilerias/reportes-transparencia/dcym/2018/septiembre/F29A02117212/F29ACONTRATO02117212.pdf</t>
  </si>
  <si>
    <t>+PsyOR5r6D801+e4XZNW8A==</t>
  </si>
  <si>
    <t>27424440</t>
  </si>
  <si>
    <t>213</t>
  </si>
  <si>
    <t>http://www.uanl.mx/utilerias/reportes-transparencia/dcym/2018/septiembre/F29A01501213/F29ACONVOCATORIA01501213.pdf</t>
  </si>
  <si>
    <t>TRABAJOS DE CONSTRUCCIÓN DE BODEGA PARA LA DIRECCIÓN DE CONSTRUCCIÓN Y MANTENIMIENTO. INCLUYE: COLUMNA METÁLICA A BASE DE MON TEN DE 6" CALIBRE 14 HECHO CAJA DE 3.50 MTS DE ALTURA; TECHUMBRE METÁLICA A BASE DE CARGADORES PRINCIPALES DE MON TEN DE 6" CALIBRE 14 HECHO CAJA; VIGAS DE DESPLANTE, CASTILLOS Y CERRAMIENTOS DE CONCRETO; MURO DE BLOCK DE 15X20X40 CMS ASENTADO CON MORTERO CEMENTO ARENA ACABADO COMÚN; FIRME DE CONCRETO DE F'C=150KG/CM2 DE 15 CMS DE ESPESOR; PORTÓN METÁLICO CON DOS HOJAS; LUMINARIA LED ILUMINATION SERIE IP MARCA GE Y RETIRO DE ESCOMBRO FUERA DE LAS INSTALACIONES DEL CAMPUS A TIRO LIBRE.</t>
  </si>
  <si>
    <t>http://www.uanl.mx/utilerias/reportes-transparencia/dcym/2018/septiembre/F29A01501213/F29AFALLO01501213.pdf</t>
  </si>
  <si>
    <t>753515.5</t>
  </si>
  <si>
    <t>874077.98</t>
  </si>
  <si>
    <t>http://www.uanl.mx/utilerias/reportes-transparencia/dcym/2018/septiembre/F29A01501213/F29ACONTRATO01501213.pdf</t>
  </si>
  <si>
    <t>rNLxDjnIBhY01+e4XZNW8A==</t>
  </si>
  <si>
    <t>27424441</t>
  </si>
  <si>
    <t>215</t>
  </si>
  <si>
    <t>http://www.uanl.mx/utilerias/reportes-transparencia/dcym/2018/septiembre/F29A01501215/F29ACONVOCATORIA01501215.pdf</t>
  </si>
  <si>
    <t xml:space="preserve">TRABAJOS DE MANTENIMIENTO A REGISTRO PLUVIAL DEL TÚNEL DE ACCESO SOBRE LA AV. FIDEL VELÁZQUEZ. INCLUYE: FABRICACIÓN DE REJILLAS PLUVIALES A BASE DE ÁNGULO DE ACERO DE 3"X3"X1/4" EN EL PERÍMETRO Y SOLERA DE 3"X1/2" @ 0.06CMS; DESMONTE Y RETIRO DE 16.64 M2 DE REJILLA DAÑADA. </t>
  </si>
  <si>
    <t>http://www.uanl.mx/utilerias/reportes-transparencia/dcym/2018/septiembre/F29A01501215/F29AFALLO01501215.pdf</t>
  </si>
  <si>
    <t>CONSTRUCCIONES Y ACABADOS MARA S.A. DE C.V.</t>
  </si>
  <si>
    <t>CAM051018448</t>
  </si>
  <si>
    <t>344868</t>
  </si>
  <si>
    <t>400046.88</t>
  </si>
  <si>
    <t>http://www.uanl.mx/utilerias/reportes-transparencia/dcym/2018/septiembre/F29A01501215/F29ACONTRATO01501215.pdf</t>
  </si>
  <si>
    <t>E8Yo0m3Pz2s01+e4XZNW8A==</t>
  </si>
  <si>
    <t>27424442</t>
  </si>
  <si>
    <t>216</t>
  </si>
  <si>
    <t>http://www.uanl.mx/utilerias/reportes-transparencia/dcym/2018/septiembre/F29A01206216/F29ACONVOCATORIA01206216.pdf</t>
  </si>
  <si>
    <t>ADECUACIÓN DE ALMACÉN GENERAL. INCLUYE: RETIRO DE MAMPARAS EN VESTIDORES; DEMOLICIÓN DE MUROS DE DUROCK; SUMINISTRO E INSTALACIÓN DE TABLAROCA DE 1/2" A UNA CARA Y EN MUROS A DOS CARAS; SUMINISTRO E INSTALACIÓN DE PUERTA DE CANCELERÍA DE 1.00 X 2.15 MTS; SUMINISTRO E INSTALACIÓN DE CANCELERÍA DE ALUMINIO ANODIZADO MATE DE 3" DE CUPRUM O SIMILAR; FABRICACIÓN Y COLOCACIÓN DE CERCO PERIMETRAL EN ESCUADRA CON MEDIDAS DE 6.00 X 2.69 MTS DE ALTO Y DE 4.96 X 2.69 MTS DE ALTO.</t>
  </si>
  <si>
    <t>http://www.uanl.mx/utilerias/reportes-transparencia/dcym/2018/septiembre/F29A01206216/F29AFALLO01206216.pdf</t>
  </si>
  <si>
    <t>338362.69</t>
  </si>
  <si>
    <t>392500.7204</t>
  </si>
  <si>
    <t>http://www.uanl.mx/utilerias/reportes-transparencia/dcym/2018/septiembre/F29A01206216/F29ACONTRATO01206216.pdf</t>
  </si>
  <si>
    <t>vqQhVqM2wls01+e4XZNW8A==</t>
  </si>
  <si>
    <t>27424443</t>
  </si>
  <si>
    <t>218</t>
  </si>
  <si>
    <t>http://www.uanl.mx/utilerias/reportes-transparencia/dcym/2018/septiembre/F29A04102218/F29ACONVOCATORIA04102218.pdf</t>
  </si>
  <si>
    <t>SUMINISTRO E INSTALACIÓN DE MATERIALES PARA LA REPOSICIÓN DE COMPRESOR DE 5TR, UBICADO EN PISO DE VENTAS DE LA LIBRERÍA UNIVERSITARIA. INCLUYE: CAMBIO DE COMPRESOR DE 5TR Y DE MOTOR EVAPORADOR, MOTOR CONDENSADOR, CAPACITOR 100MFD Y 20MFD, CONTACTORES, RELAY, TIMERS, TRANSFORMADOR, VÁLVULA 3 VÍAS, SOLENOIDE, COPLES Y TUBO DE 3/4", VARILLAS 5% PLATA, BOLLA R-141 Y R-22.</t>
  </si>
  <si>
    <t>http://www.uanl.mx/utilerias/reportes-transparencia/dcym/2018/septiembre/F29A04102218/F29AFALLO04102218.pdf</t>
  </si>
  <si>
    <t>INGENIERIA Y MANTENIMIENTO FLAPER  S.A. DE C.V</t>
  </si>
  <si>
    <t>IMF010503I81</t>
  </si>
  <si>
    <t>LIBRERIA UNIVERSITARIA</t>
  </si>
  <si>
    <t>229170</t>
  </si>
  <si>
    <t>265837.2</t>
  </si>
  <si>
    <t>30/07/2018</t>
  </si>
  <si>
    <t>http://www.uanl.mx/utilerias/reportes-transparencia/dcym/2018/septiembre/F29A04102218/F29ACONTRATO04102218.pdf</t>
  </si>
  <si>
    <t>KRyC0mEXeks01+e4XZNW8A==</t>
  </si>
  <si>
    <t>27424444</t>
  </si>
  <si>
    <t>220</t>
  </si>
  <si>
    <t>http://www.uanl.mx/utilerias/reportes-transparencia/dcym/2018/septiembre/F29A01601220/F29ACONVOCATORIA01601220.pdf</t>
  </si>
  <si>
    <t>SERVICIO DE MANTENIMIENTO Y REPARACIÓN DE LA CARPETA ASFÁLTICA EN EL CIRCUITO INTERIOR, DEMOLICIÓN Y CONSTRUCCIÓN Y BANQUETA, CONSTRUCCIÓN DE RAMPA, PINTURA AMARILLA PARA CAJONES DE ESTACIONAMIENTO DE LA DIRECCIÓN DE SERVICIOS MÉDICOS.</t>
  </si>
  <si>
    <t>http://www.uanl.mx/utilerias/reportes-transparencia/dcym/2018/septiembre/F29A01601220/F29AFALLO01601220.pdf</t>
  </si>
  <si>
    <t>1248087</t>
  </si>
  <si>
    <t>1447780.92</t>
  </si>
  <si>
    <t>16/08/2018</t>
  </si>
  <si>
    <t>http://www.uanl.mx/utilerias/reportes-transparencia/dcym/2018/septiembre/F29A01601220/F29ACONTRATO01601220.pdf</t>
  </si>
  <si>
    <t>q1A3JYMuibA01+e4XZNW8A==</t>
  </si>
  <si>
    <t>27424445</t>
  </si>
  <si>
    <t>225</t>
  </si>
  <si>
    <t>http://www.uanl.mx/utilerias/reportes-transparencia/dcym/2018/septiembre/F29A02118225/F29ACONVOCATORIA02118225.pdf</t>
  </si>
  <si>
    <t>TRABAJOS DE MANTENIMIENTO EN LA PREPARATORIA NO. 18, EDIFICIO ANTIGUO EN HIDALGO N.L. INCLUYE: LIMPIEZA Y RASPADO DE MATERIAL SUELTO DE SUPERFICIE EN LOSA, SUMINISTRO Y APLICACIÓN DE IMPERMEABILIZANTE ACRÍLICO FIBRATADO DE 5 AÑOS DE GARANTÍA.</t>
  </si>
  <si>
    <t>http://www.uanl.mx/utilerias/reportes-transparencia/dcym/2018/septiembre/F29A02118225/F29AFALLO02118225.pdf</t>
  </si>
  <si>
    <t>160453</t>
  </si>
  <si>
    <t>186125.48</t>
  </si>
  <si>
    <t>http://www.uanl.mx/utilerias/reportes-transparencia/dcym/2018/septiembre/F29A02118225/F29ACONTRATO02118225.pdf</t>
  </si>
  <si>
    <t>+tPU3FMmfmA01+e4XZNW8A==</t>
  </si>
  <si>
    <t>27424446</t>
  </si>
  <si>
    <t>233</t>
  </si>
  <si>
    <t>http://www.uanl.mx/utilerias/reportes-transparencia/dcym/2018/septiembre/F29A02604233/F29ACONVOCATORIA02604233.pdf</t>
  </si>
  <si>
    <t>TRABAJOS DE MANTENIMIENTO DEL SISTEMA DE ILUMINACIÓN DE CAMPO DE FUTBOL SOCCER DE EXPLANADA (UANL). INCLUYE: DESCENSO Y ASCENSO DE CORONA DE SUPERPOSTE DE 25M POR MEDIOS MECÁNICOS, MANTENIMIENTO A SUPERPOSTE DE 25M, LUMINARIOS TIPO REFLECTOR 1000W ADITIVOS METÁLICOS EN POSTE, INSTALACIÓN DE FOCO DE 1000W MCA. GENERAL ELECTRIC, INSTALACIÓN DE CABLE DE COBRE MONOPOLAR CAL. 8, 6,4 AWG THW 600VOLTS.</t>
  </si>
  <si>
    <t>http://www.uanl.mx/utilerias/reportes-transparencia/dcym/2018/septiembre/F29A02604233/F29AFALLO02604233.pdf</t>
  </si>
  <si>
    <t>999957.21</t>
  </si>
  <si>
    <t>1159950.364</t>
  </si>
  <si>
    <t>24/08/2018</t>
  </si>
  <si>
    <t>http://www.uanl.mx/utilerias/reportes-transparencia/dcym/2018/septiembre/F29A02604233/F29ACONTRATO02604233.pdf</t>
  </si>
  <si>
    <t>rHaiHt8kIeI01+e4XZNW8A==</t>
  </si>
  <si>
    <t>27424447</t>
  </si>
  <si>
    <t>235</t>
  </si>
  <si>
    <t>http://www.uanl.mx/utilerias/reportes-transparencia/dcym/2018/septiembre/F29A01501235/F29ACONVOCATORIA01501235.pdf</t>
  </si>
  <si>
    <t>TRABAJOS DE MANTENIMIENTO Y PINTURA EN BARDA PERIMETRAL LADO PONIENTE (AV. MANUEL L. BARRAGÁN) Y NORTE (AV. FIDEL VELÁZQUEZ). INCLUYE: SUMINISTRO Y APLICACIÓN DE PINTURA EN COLUMNAS, EN VIGA Y BASE PARA BARDA METÁLICA, RASPADO Y LIJADO DE BARDA DE ACERO, ESMALTE COLOR GRIS FRANCÉS.</t>
  </si>
  <si>
    <t>http://www.uanl.mx/utilerias/reportes-transparencia/dcym/2018/septiembre/F29A01501235/F29AFALLO01501235.pdf</t>
  </si>
  <si>
    <t>943183.36</t>
  </si>
  <si>
    <t>1094092.698</t>
  </si>
  <si>
    <t>http://www.uanl.mx/utilerias/reportes-transparencia/dcym/2018/septiembre/F29A01501235/F29ACONTRATO01501235.pdf</t>
  </si>
  <si>
    <t>MmxRYlgdNBc01+e4XZNW8A==</t>
  </si>
  <si>
    <t>27424448</t>
  </si>
  <si>
    <t>240</t>
  </si>
  <si>
    <t>http://www.uanl.mx/utilerias/reportes-transparencia/dcym/2018/septiembre/F29A01501240/F29ACONVOCATORIA01501240.pdf</t>
  </si>
  <si>
    <t>SERVICIO DE ELABORACIÓN DE LA INGENIERÍA DE DETALLE PARA EL PROYECTO ELÉCTRICO: "PLANTA BAJA DEL EDIFICIO A, B Y C, CAMPUS CADEREYTA". INCLUYE: ELABORACIÓN DE PLANOS A DETALLE, CATÁLOGO DE CONCEPTOS, CUANTIFICACIÓN Y ESPECIFICACIÓN DE MATERIALES, CÁLCULO PARA ACOMETIDA DE ALTA TENSIÓN, CÁLCULO PARA LA SELECCIÓN DE LAS PROTECCIONES PRINCIPALES DE ALTA Y BAJA TENSIÓN, PARA PROTECCIONES DE TABLEROS EQUIPOS.</t>
  </si>
  <si>
    <t>http://www.uanl.mx/utilerias/reportes-transparencia/dcym/2018/septiembre/F29A01501240/F29AFALLO01501240.pdf</t>
  </si>
  <si>
    <t>249000</t>
  </si>
  <si>
    <t>288840</t>
  </si>
  <si>
    <t>04/09/2018</t>
  </si>
  <si>
    <t>http://www.uanl.mx/utilerias/reportes-transparencia/dcym/2018/septiembre/F29A01501240/F29ACONTRATO01501240.pdf</t>
  </si>
  <si>
    <t>DQfbIEbCUzg01+e4XZNW8A==</t>
  </si>
  <si>
    <t>27424449</t>
  </si>
  <si>
    <t>241</t>
  </si>
  <si>
    <t>http://www.uanl.mx/utilerias/reportes-transparencia/dcym/2018/septiembre/F29A01401241/F29ACONVOCATORIA01401241.pdf</t>
  </si>
  <si>
    <t>TRABAJOS DE ADECUACIÓN DE LOS SERVICIOS SANITARIOS DEL DEPARTAMENTO DE SERVICIO SOCIAL DE LA UANL. INCLUYE: DESMONTAR MUEBLES SANITARIOS, LÁMPARAS, EXTRACTORES, CONTACTOS Y APAGADORES, PUERTAS DE MADERA; SUMINISTRO Y COLOCACIÓN DE CAJILLO DE TABLAROCA DE 35CM, PLAFÓN DE SUSPENSIÓN VISIBLE MCA. AMSTRONG, APLICACIÓN DE PINTURA EN ESMALTE PARA ESCALERA METÁLICA, REHABILITACIÓN DE PUERTAS, TRABAJOS DE INSTALACIÓN ELÉCTRICA, COLOCACIÓN DE INODORO MCA LAMOSA MOD. ONE PIECE SMART, COLOR BLANCO, OVALIN DE SOBREPONER, MEZCLADORA, SECADOR DE MANOS TURBO.</t>
  </si>
  <si>
    <t>http://www.uanl.mx/utilerias/reportes-transparencia/dcym/2018/septiembre/F29A01401241/F29AFALLO01401241.pdf</t>
  </si>
  <si>
    <t>269142.39</t>
  </si>
  <si>
    <t>312205.1724</t>
  </si>
  <si>
    <t>14/08/2018</t>
  </si>
  <si>
    <t>http://www.uanl.mx/utilerias/reportes-transparencia/dcym/2018/septiembre/F29A01401241/F29ACONTRATO01401241.pdf</t>
  </si>
  <si>
    <t>tIgTiTrfEd801+e4XZNW8A==</t>
  </si>
  <si>
    <t>27424450</t>
  </si>
  <si>
    <t>243</t>
  </si>
  <si>
    <t>http://www.uanl.mx/utilerias/reportes-transparencia/dcym/2018/septiembre/F29A01501243/F29ACONVOCATORIA01501243.pdf</t>
  </si>
  <si>
    <t xml:space="preserve">TRABAJOS DE MANTENIMIENTO A CARPETA ASFÁLTICA (BACHEO) EN CD. UNIVERSITARIA. INCLUYE: PROTECCIÓN VIAL CON TRAFITAMBOS, CONOS Y CINTA, DEMOLICIÓN DE CARPETA ASFÁLTICA Y EXCAVACIÓN DE 30CMS DE PROFUNDIDAD, COLADO DE CONCRETO F`C= 200KG/CM2  CON ADITIVO ACELERANTE DE 48 HRS, DE 30 CMS ESPESOR CON ACABADO REGLEADO, ARMADO CON VARILLAS DE 3/8" @ 20CMS EN AMBOS LADOS; RETIRO DE ESCOMBRO FUERA DE LAS INSTALACIONES. </t>
  </si>
  <si>
    <t>http://www.uanl.mx/utilerias/reportes-transparencia/dcym/2018/septiembre/F29A01501243/F29AFALLO01501243.pdf</t>
  </si>
  <si>
    <t>239634.96</t>
  </si>
  <si>
    <t>277976.5536</t>
  </si>
  <si>
    <t>07/08/2018</t>
  </si>
  <si>
    <t>http://www.uanl.mx/utilerias/reportes-transparencia/dcym/2018/septiembre/F29A01501243/F29ACONTRATO01501243.pdf</t>
  </si>
  <si>
    <t>/pENjlBesIM01+e4XZNW8A==</t>
  </si>
  <si>
    <t>27424451</t>
  </si>
  <si>
    <t>247</t>
  </si>
  <si>
    <t>http://www.uanl.mx/utilerias/reportes-transparencia/dcym/2018/septiembre/F29A02110247/F29ACONVOCATORIA02110247.pdf</t>
  </si>
  <si>
    <t>TRABAJOS PARA LEVANTAMINETO DE BARDA PERIMETRAL EN LA PREPARATORIA Nº. 10 CON UNA EXTENSIÓN DE 58 ML. INCLUYE: DESMONTE DE TERRENO CON MAQUINARIA, DESMANTELAMIENTO DE MALLA CICLÓNICA, EXCAVACIÓN TIPO "II" CON UNA PROFUNDIDAD DE 2.5MTS, CIMENTACIÓN CORRIDA DE 60 X 80 CM CON CONCRETO CICLÓPEO (60% CONCRETO F'C= 175KG/CM2 Y40% PIEDRA), DESPLANTE DE MURO DE BLOCK 15X20X40CM CON MORTERO CEMENTO-ARENA 1:3.</t>
  </si>
  <si>
    <t>http://www.uanl.mx/utilerias/reportes-transparencia/dcym/2018/septiembre/F29A02110247/F29AFALLO02110247.pdf</t>
  </si>
  <si>
    <t>DISEÑO MAS CONSTRUCCION  S.A. DE C.V.</t>
  </si>
  <si>
    <t>DMC000928G36</t>
  </si>
  <si>
    <t>ESCUELA PREPARATORIA NO. 10</t>
  </si>
  <si>
    <t>166432.25</t>
  </si>
  <si>
    <t>193061.41</t>
  </si>
  <si>
    <t>http://www.uanl.mx/utilerias/reportes-transparencia/dcym/2018/septiembre/F29A02110247/F29ACONTRATO02110247.pdf</t>
  </si>
  <si>
    <t xml:space="preserve">DR. ARROYO                              </t>
  </si>
  <si>
    <t>aVGm9OQMxgI01+e4XZNW8A==</t>
  </si>
  <si>
    <t>27424452</t>
  </si>
  <si>
    <t>249</t>
  </si>
  <si>
    <t>http://www.uanl.mx/utilerias/reportes-transparencia/dcym/2018/septiembre/F29A02305249/F29ACONVOCATORIA02305249.pdf</t>
  </si>
  <si>
    <t>ESTUDIOS TÉCNICOS Y PRELIMINARES NECESARIOS PARA LA ELABORACIÓN DEL PROYECTO "CAMINO AL OBSERVATORIO ASTRONÓMICO CERRO DEL PICACHO" EN ITURBIDE, N.L. INCLUYE: LEVANTAMIENTO TOPOGRÁFICO DE LA ZONA; REALIZACIÓN DE LA MECÁNICA DE SUELOS; ESTUDIO GEOLÓGICO E HIDROLÓGICO; DEFINICIÓN DE TRAZO Y REALIZACIÓN DE PLANO A NIVEL ANTEPROYECTO CON SECCIONES Y CUANTIFICACIÓN DE VOLÚMENES DE OBRA Y ELABORACIÓN DE CATÁLOGO DE CONCEPTOS.</t>
  </si>
  <si>
    <t>http://www.uanl.mx/utilerias/reportes-transparencia/dcym/2018/septiembre/F29A02305249/F29AFALLO02305249.pdf</t>
  </si>
  <si>
    <t>PETHERIKA URBANIZACIONES Y CONSTRUCCIONES S.A. DE C.V.</t>
  </si>
  <si>
    <t>PUC100512V30</t>
  </si>
  <si>
    <t>FACULTAD DE CIENCIAS FISICO MATEMATICAS</t>
  </si>
  <si>
    <t>461000</t>
  </si>
  <si>
    <t>534760</t>
  </si>
  <si>
    <t>28/09/2018</t>
  </si>
  <si>
    <t>http://www.uanl.mx/utilerias/reportes-transparencia/dcym/2018/septiembre/F29A02305249/F29ACONTRATO02305249.pdf</t>
  </si>
  <si>
    <t>BFmblH+m5As01+e4XZNW8A==</t>
  </si>
  <si>
    <t>27424453</t>
  </si>
  <si>
    <t>http://www.uanl.mx/utilerias/reportes-transparencia/dcym/2018/julio/F29A0410457/F29ACONVOCATORIA0410457.pdf</t>
  </si>
  <si>
    <t>http://www.uanl.mx/utilerias/reportes-transparencia/dcym/2018/julio/F29A0410457/F29AFALLO0410457.pdf</t>
  </si>
  <si>
    <t>http://www.uanl.mx/utilerias/reportes-transparencia/dcym/2018/julio/F29A0410457/F29ACONTRATO0410457.pdf</t>
  </si>
  <si>
    <t>re9sWRb2RqM01+e4XZNW8A==</t>
  </si>
  <si>
    <t>27424454</t>
  </si>
  <si>
    <t>01 06/2018</t>
  </si>
  <si>
    <t>S8WcYOhIkk401+e4XZNW8A==</t>
  </si>
  <si>
    <t>27424455</t>
  </si>
  <si>
    <t>01 08/2018</t>
  </si>
  <si>
    <t>http://www.uanl.mx/utilerias/reportes-transparencia/F29ACONVOCATORIA02108UANL-DGA-DCYM-CD-08/2018.pdf</t>
  </si>
  <si>
    <t>CONSTRUCCION DE AULA POLIVALENTE Y LABORATORIO EN SEGUNDO NIVEL EN PREPARATORIA NO. 8 EN EL MUNICIPIO DE GUADALUPE, N.L.</t>
  </si>
  <si>
    <t>http://www.uanl.mx/utilerias/reportes-transparencia/F29AFALLO02108UANL-DGA-DCYM-CD-08/2018.pdf</t>
  </si>
  <si>
    <t>CONSTRUCTORA Y URBANIZADORA JE FE  S.A. DE C.V.</t>
  </si>
  <si>
    <t>CUJ971122D1A</t>
  </si>
  <si>
    <t>26/09/2018</t>
  </si>
  <si>
    <t>2326485.32</t>
  </si>
  <si>
    <t>2698722.97</t>
  </si>
  <si>
    <t>29/08/2018</t>
  </si>
  <si>
    <t>28/02/2019</t>
  </si>
  <si>
    <t>http://www.uanl.mx/utilerias/reportes-transparencia/F29ACONTRATO02108UANL-DGA-DCYM-CD-08/2018.pdf</t>
  </si>
  <si>
    <t>http://www.uanl.mx/utilerias/reportes-transparencia/F29ASUSPENSION02108UANL-DGA-DCYM-CD-08/2018.pdf</t>
  </si>
  <si>
    <t>http://www.uanl.mx/utilerias/reportes-transparencia/F29AAVANCEFISICO02108UANL-DGA-DCYM-CD-08/2018.pdf</t>
  </si>
  <si>
    <t>http://www.uanl.mx/utilerias/reportes-transparencia/F29AAVANCE FINANCIERO02108UANL-DGA-DCYM-CD-08/2018.pdf</t>
  </si>
  <si>
    <t>http://www.uanl.mx/utilerias/reportes-transparencia/F29AACTARECEPCION02108UANL-DGA-DCYM-CD-08/2018.pdf</t>
  </si>
  <si>
    <t>http://www.uanl.mx/utilerias/reportes-transparencia/F29AFINIQUITO02108UANL-DGA-DCYM-CD-08/2018.pdf</t>
  </si>
  <si>
    <t>SRJHFwVu3r801+e4XZNW8A==</t>
  </si>
  <si>
    <t>27424456</t>
  </si>
  <si>
    <t>01 12/2018</t>
  </si>
  <si>
    <t>http://www.uanl.mx/utilerias/reportes-transparencia/F29ACONVOCATORIA01402UANL-DGA-DCYM-CD-12/2018.pdf</t>
  </si>
  <si>
    <t>SUMINISTRO E INSTALACION DE SUBESTACION ELECTRICA EN CLINICA MULTIPROFESIONAL UBICADA EN EL MUNICIPIO DE CIENEGA DE FLORES, N.L.</t>
  </si>
  <si>
    <t>http://www.uanl.mx/utilerias/reportes-transparencia/F29AFALLO01402UANL-DGA-DCYM-CD-12/2018.pdf</t>
  </si>
  <si>
    <t>CENTRO UNIVERSITARIO DE SALUD</t>
  </si>
  <si>
    <t>2751990.9</t>
  </si>
  <si>
    <t>3192309.44</t>
  </si>
  <si>
    <t>http://www.uanl.mx/utilerias/reportes-transparencia/F29ACONTRATO01402UANL-DGA-DCYM-CD-12/2018.pdf</t>
  </si>
  <si>
    <t>http://www.uanl.mx/utilerias/reportes-transparencia/F29ASUSPENSION01402UANL-DGA-DCYM-CD-12/2018.pdf</t>
  </si>
  <si>
    <t>http://www.uanl.mx/utilerias/reportes-transparencia/F29AAVANCEFISICO01402UANL-DGA-DCYM-CD-12/2018.pdf</t>
  </si>
  <si>
    <t>http://www.uanl.mx/utilerias/reportes-transparencia/F29AAVANCE FINANCIERO01402UANL-DGA-DCYM-CD-12/2018.pdf</t>
  </si>
  <si>
    <t>http://www.uanl.mx/utilerias/reportes-transparencia/F29AACTARECEPCION01402UANL-DGA-DCYM-CD-12/2018.pdf</t>
  </si>
  <si>
    <t>http://www.uanl.mx/utilerias/reportes-transparencia/F29AFINIQUITO01402UANL-DGA-DCYM-CD-12/2018.pdf</t>
  </si>
  <si>
    <t>ZkwXqcsyxjE01+e4XZNW8A==</t>
  </si>
  <si>
    <t>27424457</t>
  </si>
  <si>
    <t>02 02/2018</t>
  </si>
  <si>
    <t>http://www.uanl.mx/utilerias/reportes-transparencia/F29ACONVOCATORIA02308UANL-DGA-DCYM-CP-02/2018.pdf</t>
  </si>
  <si>
    <t>CONSTRUCCION DE AULAS EN PLANTA BAJA DE EDIFICIOS A, B, C ,Y OBRA EXTERIOR EN SEGUNDA ETAPA EN EL CAMPUS CADEREYTA EN EL MUNICIPIO DE CADEREYTA JIMENEZ, N.L.</t>
  </si>
  <si>
    <t>http://www.uanl.mx/utilerias/reportes-transparencia/F29AFALLO02308UANL-DGA-DCYM-CP-02/2018.pdf</t>
  </si>
  <si>
    <t>BUFETTE DE OBRAS SERVICIOS Y SUMINISTROS S.A. DE C.V.</t>
  </si>
  <si>
    <t>BOS920528K19</t>
  </si>
  <si>
    <t>60333748.87</t>
  </si>
  <si>
    <t>69987148.69</t>
  </si>
  <si>
    <t>17/03/2019</t>
  </si>
  <si>
    <t>http://www.uanl.mx/utilerias/reportes-transparencia/F29ACONTRATO02308UANL-DGA-DCYM-CP-02/2018.pdf</t>
  </si>
  <si>
    <t>http://www.uanl.mx/utilerias/reportes-transparencia/F29ASUSPENSION02308UANL-DGA-DCYM-CP-02/2018.pdf</t>
  </si>
  <si>
    <t>http://www.uanl.mx/utilerias/reportes-transparencia/F29AAVANCEFISICO02308UANL-DGA-DCYM-CP-02/2018.pdf</t>
  </si>
  <si>
    <t>http://www.uanl.mx/utilerias/reportes-transparencia/F29AAVANCE FINANCIERO02308UANL-DGA-DCYM-CP-02/2018.pdf</t>
  </si>
  <si>
    <t>http://www.uanl.mx/utilerias/reportes-transparencia/F29AACTARECEPCION02308UANL-DGA-DCYM-CP-02/2018.pdf</t>
  </si>
  <si>
    <t>http://www.uanl.mx/utilerias/reportes-transparencia/F29AFINIQUITO02308UANL-DGA-DCYM-CP-02/2018.pdf</t>
  </si>
  <si>
    <t>5FUbO+XMj/Q01+e4XZNW8A==</t>
  </si>
  <si>
    <t>27424458</t>
  </si>
  <si>
    <t>02 03/2018</t>
  </si>
  <si>
    <t>http://www.uanl.mx/utilerias/reportes-transparencia/F29ACONVOCATORIA02308UANL-DGA-DCYM-CP-03/2018.pdf</t>
  </si>
  <si>
    <t>CONSTRUCCION DE PRIMER NIVEL , 11 AULAS, PRIVADOS, SERVICIOS SANITARIOS, CAMARA GESSEL, ESCALERAS, COCINETA Y ARCHIVO EN EL CAMPUS SABINAS HIDALGO, EN EL MUNICIPIO DE SABINAS HIDALGO, N.L.</t>
  </si>
  <si>
    <t>http://www.uanl.mx/utilerias/reportes-transparencia/F29AFALLO02308UANL-DGA-DCYM-CP-03/2018.pdf</t>
  </si>
  <si>
    <t>13592770.74</t>
  </si>
  <si>
    <t>15767614.06</t>
  </si>
  <si>
    <t>20/06/2019</t>
  </si>
  <si>
    <t>http://www.uanl.mx/utilerias/reportes-transparencia/F29ACONTRATO02308UANL-DGA-DCYM-CP-03/2018.pdf</t>
  </si>
  <si>
    <t>http://www.uanl.mx/utilerias/reportes-transparencia/F29ASUSPENSION02308UANL-DGA-DCYM-CP-03/2018.pdf</t>
  </si>
  <si>
    <t>http://www.uanl.mx/utilerias/reportes-transparencia/F29AAVANCEFISICO02308UANL-DGA-DCYM-CP-03/2018.pdf</t>
  </si>
  <si>
    <t>http://www.uanl.mx/utilerias/reportes-transparencia/F29AAVANCE FINANCIERO02308UANL-DGA-DCYM-CP-03/2018.pdf</t>
  </si>
  <si>
    <t>http://www.uanl.mx/utilerias/reportes-transparencia/F29AACTARECEPCION02308UANL-DGA-DCYM-CP-03/2018.pdf</t>
  </si>
  <si>
    <t>http://www.uanl.mx/utilerias/reportes-transparencia/F29AFINIQUITO02308UANL-DGA-DCYM-CP-03/2018.pdf</t>
  </si>
  <si>
    <t>F3BAyYI74eo01+e4XZNW8A==</t>
  </si>
  <si>
    <t>27424459</t>
  </si>
  <si>
    <t>02 04/2018</t>
  </si>
  <si>
    <t>http://www.uanl.mx/utilerias/reportes-transparencia/F29ACONVOCATORIA02311UANL-DGA-DCYM-CP-04/2018.pdf</t>
  </si>
  <si>
    <t>03/09/2018</t>
  </si>
  <si>
    <t>SUMINISTRO E INSTALACION DE PANELES FOTOVOLTAICOS CON SISTEMA DE VISUALIZACION AVANZADA DE GENERACION DE ENERGIA EN FACULTAD DE ARTES VISUALES, FACULTAD DE ECONOMIA, FACULTAD DE ARTES ESCENICAS Y BIBLIOTECA EN CAMPUS MEDEROS EN EL MUNICIPIO DE MONTERREY, N.L.</t>
  </si>
  <si>
    <t>http://www.uanl.mx/utilerias/reportes-transparencia/F29AFALLO02311UANL-DGA-DCYM-CP-04/2018.pdf</t>
  </si>
  <si>
    <t>11649899.57</t>
  </si>
  <si>
    <t>13513883.5</t>
  </si>
  <si>
    <t>02/02/2019</t>
  </si>
  <si>
    <t>http://www.uanl.mx/utilerias/reportes-transparencia/F29ACONTRATO02311UANL-DGA-DCYM-CP-04/2018.pdf</t>
  </si>
  <si>
    <t>http://www.uanl.mx/utilerias/reportes-transparencia/F29ASUSPENSION02311UANL-DGA-DCYM-CP-04/2018.pdf</t>
  </si>
  <si>
    <t>http://www.uanl.mx/utilerias/reportes-transparencia/F29AAVANCEFISICO02311UANL-DGA-DCYM-CP-04/2018.pdf</t>
  </si>
  <si>
    <t>http://www.uanl.mx/utilerias/reportes-transparencia/F29AAVANCE FINANCIERO02311UANL-DGA-DCYM-CP-04/2018.pdf</t>
  </si>
  <si>
    <t>http://www.uanl.mx/utilerias/reportes-transparencia/F29AACTARECEPCION02311UANL-DGA-DCYM-CP-04/2018.pdf</t>
  </si>
  <si>
    <t>http://www.uanl.mx/utilerias/reportes-transparencia/F29AFINIQUITO02311UANL-DGA-DCYM-CP-04/2018.pdf</t>
  </si>
  <si>
    <t>Er2jpZn6r8Q01+e4XZNW8A==</t>
  </si>
  <si>
    <t>27424460</t>
  </si>
  <si>
    <t>02 05/2018</t>
  </si>
  <si>
    <t>http://www.uanl.mx/utilerias/reportes-transparencia/F29ACONVOCATORIA02305UANL-DGA-DCYM-CP-05/2018.pdf</t>
  </si>
  <si>
    <t>22/08/2018</t>
  </si>
  <si>
    <t>PRIMERA ETAPA DEL HABILITADO DE CAMINO PARA EL OBSERVATORIO UANL, UBICADO EN EL MUNICIPIO DE ITURBIDE N.L.</t>
  </si>
  <si>
    <t>http://www.uanl.mx/utilerias/reportes-transparencia/F29AFALLO02305UANL-DGA-DCYM-CP-05/2018.pdf</t>
  </si>
  <si>
    <t>JPG CONSTRUCCIONES S.A. DE C.V.</t>
  </si>
  <si>
    <t>JPG880705TY5</t>
  </si>
  <si>
    <t>2997443.2</t>
  </si>
  <si>
    <t>3477034.11</t>
  </si>
  <si>
    <t>21/08/2019</t>
  </si>
  <si>
    <t>http://www.uanl.mx/utilerias/reportes-transparencia/F29ACONTRATO02305UANL-DGA-DCYM-CP-05/2018.pdf</t>
  </si>
  <si>
    <t>http://www.uanl.mx/utilerias/reportes-transparencia/F29ASUSPENSION02305UANL-DGA-DCYM-CP-05/2018.pdf</t>
  </si>
  <si>
    <t>OBSERVATORIO ASTRONOMICO UANL</t>
  </si>
  <si>
    <t>http://www.uanl.mx/utilerias/reportes-transparencia/F29AAVANCEFISICO02305UANL-DGA-DCYM-CP-05/2018.pdf</t>
  </si>
  <si>
    <t>http://www.uanl.mx/utilerias/reportes-transparencia/F29AAVANCE FINANCIERO02305UANL-DGA-DCYM-CP-05/2018.pdf</t>
  </si>
  <si>
    <t>http://www.uanl.mx/utilerias/reportes-transparencia/F29AACTARECEPCION02305UANL-DGA-DCYM-CP-05/2018.pdf</t>
  </si>
  <si>
    <t>http://www.uanl.mx/utilerias/reportes-transparencia/F29AFINIQUITO02305UANL-DGA-DCYM-CP-05/2018.pdf</t>
  </si>
  <si>
    <t>ZgNOs9N0//A01+e4XZNW8A==</t>
  </si>
  <si>
    <t>27424461</t>
  </si>
  <si>
    <t>02 06/2018</t>
  </si>
  <si>
    <t>http://www.uanl.mx/utilerias/reportes-transparencia/F29ACONVOCATORIA02312UANL-DGA-DCYM-CP-06/2018.pdf</t>
  </si>
  <si>
    <t>CONSTRUCCION DE DOS MODULOS DE DOCE AULAS, BAÑOS Y ESCALERAS EN LA FACULTAD DE ENFERMERIA, UBICADA EN CAMPUS DE AREA  MEDICA EN EL MUNICIPIO DE MONTERREY, N.L.</t>
  </si>
  <si>
    <t>http://www.uanl.mx/utilerias/reportes-transparencia/F29AFALLO02312UANL-DGA-DCYM-CP-06/2018.pdf</t>
  </si>
  <si>
    <t>CONSTRUCTORA CONDESA DEL NORTE S.A.. DE C.V.</t>
  </si>
  <si>
    <t>CCN900115PS8</t>
  </si>
  <si>
    <t>FACULTAD DE ENFERMERIA</t>
  </si>
  <si>
    <t>23678965.84</t>
  </si>
  <si>
    <t>27467600.37</t>
  </si>
  <si>
    <t>01/03/2019</t>
  </si>
  <si>
    <t>http://www.uanl.mx/utilerias/reportes-transparencia/F29ACONTRATO02312UANL-DGA-DCYM-CP-06/2018.pdf</t>
  </si>
  <si>
    <t>http://www.uanl.mx/utilerias/reportes-transparencia/F29ASUSPENSION02312UANL-DGA-DCYM-CP-06/2018.pdf</t>
  </si>
  <si>
    <t>http://www.uanl.mx/utilerias/reportes-transparencia/F29AAVANCEFISICO02312UANL-DGA-DCYM-CP-06/2018.pdf</t>
  </si>
  <si>
    <t>http://www.uanl.mx/utilerias/reportes-transparencia/F29AAVANCE FINANCIERO02312UANL-DGA-DCYM-CP-06/2018.pdf</t>
  </si>
  <si>
    <t>http://www.uanl.mx/utilerias/reportes-transparencia/F29AACTARECEPCION02312UANL-DGA-DCYM-CP-06/2018.pdf</t>
  </si>
  <si>
    <t>http://www.uanl.mx/utilerias/reportes-transparencia/F29AFINIQUITO02312UANL-DGA-DCYM-CP-06/2018.pdf</t>
  </si>
  <si>
    <t>C1M73DwzKTs01+e4XZNW8A==</t>
  </si>
  <si>
    <t>27424462</t>
  </si>
  <si>
    <t>02 07/2018</t>
  </si>
  <si>
    <t>http://www.uanl.mx/utilerias/reportes-transparencia/F29ACONVOCATORIA02315UANL-DGA-DCYM-CP-07/2018.pdf</t>
  </si>
  <si>
    <t>PAVIMENTACIÓN DE ESTACIONAMIENTO DEL POLIDEPORTIVO DEL INSTITUTO DE INGENIERIA CIVIL UBICADO EN EL MUNICIPIO DE SAN NICOLÁS DE LOS GARZA, N.L.</t>
  </si>
  <si>
    <t>http://www.uanl.mx/utilerias/reportes-transparencia/F29AFALLO02315UANL-DGA-DCYM-CP-07/2018.pdf</t>
  </si>
  <si>
    <t>GUAJARDO Y ASOCIADOS CONSTRUCTORA S.A. DE C.V.</t>
  </si>
  <si>
    <t>AGM741010KF3</t>
  </si>
  <si>
    <t>2018465.57</t>
  </si>
  <si>
    <t>2341420.06</t>
  </si>
  <si>
    <t>21/09/2018</t>
  </si>
  <si>
    <t>http://www.uanl.mx/utilerias/reportes-transparencia/F29ACONTRATO02315UANL-DGA-DCYM-CP-07/2018.pdf</t>
  </si>
  <si>
    <t>http://www.uanl.mx/utilerias/reportes-transparencia/F29ASUSPENSION02315UANL-DGA-DCYM-CP-07/2018.pdf</t>
  </si>
  <si>
    <t>http://www.uanl.mx/utilerias/reportes-transparencia/F29AAVANCEFISICO02315UANL-DGA-DCYM-CP-07/2018.pdf</t>
  </si>
  <si>
    <t>http://www.uanl.mx/utilerias/reportes-transparencia/F29AAVANCE FINANCIERO02315UANL-DGA-DCYM-CP-07/2018.pdf</t>
  </si>
  <si>
    <t>http://www.uanl.mx/utilerias/reportes-transparencia/F29AACTARECEPCION02315UANL-DGA-DCYM-CP-07/2018.pdf</t>
  </si>
  <si>
    <t>http://www.uanl.mx/utilerias/reportes-transparencia/F29AFINIQUITO02315UANL-DGA-DCYM-CP-07/2018.pdf</t>
  </si>
  <si>
    <t>bQTeL2IYzPU01+e4XZNW8A==</t>
  </si>
  <si>
    <t>27424463</t>
  </si>
  <si>
    <t>02 08/2018</t>
  </si>
  <si>
    <t>http://www.uanl.mx/utilerias/reportes-transparencia/F29ACONVOCATORIA02315UANL-DGA-DCYM-CP-08/2018.pdf</t>
  </si>
  <si>
    <t>PAVIMENTACIÓN DE ESTACIONAMIENTO DEL CENTRO DE INVESTIGACIÓN DE MATERIALES PARA LA CONSTRUCIÓN DEL INSTITUTO DE INGENIERÍA CIVIL UBICADO EN EL MUNICIPIO DE SAN NICOLÁS DE LOS GARZA, N.L.</t>
  </si>
  <si>
    <t>http://www.uanl.mx/utilerias/reportes-transparencia/F29AFALLO02315UANL-DGA-DCYM-CP-08/2018.pdf</t>
  </si>
  <si>
    <t>2705905.05</t>
  </si>
  <si>
    <t>3138849.86</t>
  </si>
  <si>
    <t>http://www.uanl.mx/utilerias/reportes-transparencia/F29ACONTRATO02315UANL-DGA-DCYM-CP-08/2018.pdf</t>
  </si>
  <si>
    <t>http://www.uanl.mx/utilerias/reportes-transparencia/F29ASUSPENSION02315UANL-DGA-DCYM-CP-08/2018.pdf</t>
  </si>
  <si>
    <t>http://www.uanl.mx/utilerias/reportes-transparencia/F29AAVANCEFISICO02315UANL-DGA-DCYM-CP-08/2018.pdf</t>
  </si>
  <si>
    <t>http://www.uanl.mx/utilerias/reportes-transparencia/F29AAVANCE FINANCIERO02315UANL-DGA-DCYM-CP-08/2018.pdf</t>
  </si>
  <si>
    <t>http://www.uanl.mx/utilerias/reportes-transparencia/F29AACTARECEPCION02315UANL-DGA-DCYM-CP-08/2018.pdf</t>
  </si>
  <si>
    <t>http://www.uanl.mx/utilerias/reportes-transparencia/F29AFINIQUITO02315UANL-DGA-DCYM-CP-08/2018.pdf</t>
  </si>
  <si>
    <t>JjnUd9uR7xU01+e4XZNW8A==</t>
  </si>
  <si>
    <t>27424464</t>
  </si>
  <si>
    <t>02 10/2018</t>
  </si>
  <si>
    <t>http://www.uanl.mx/utilerias/reportes-transparencia/F29ACONVOCATORIA02307UANL-DGA-DCYM-CP-10/2018.pdf</t>
  </si>
  <si>
    <t>CONSTRUCCIÓN DE 12 AULAS, MODULO DE ESCALERAS Y SERVICIOS SANITARIOS, EN DIVISION DE ESTUDIOS DE POSGRADO DE FACULTAD DE CIENCIAS QUIMICAS UBICADA EN EL MUNICIPIO DE MONTERREY N.L.,</t>
  </si>
  <si>
    <t>http://www.uanl.mx/utilerias/reportes-transparencia/F29AFALLO02307UANL-DGA-DCYM-CP-10/2018.pdf</t>
  </si>
  <si>
    <t>FACULTAD DE CIENCIAS QUIMICAS</t>
  </si>
  <si>
    <t>8704334.87</t>
  </si>
  <si>
    <t>10097028.45</t>
  </si>
  <si>
    <t>10/03/2019</t>
  </si>
  <si>
    <t>http://www.uanl.mx/utilerias/reportes-transparencia/F29ACONTRATO02307UANL-DGA-DCYM-CP-10/2018.pdf</t>
  </si>
  <si>
    <t>http://www.uanl.mx/utilerias/reportes-transparencia/F29ASUSPENSION02307UANL-DGA-DCYM-CP-10/2018.pdf</t>
  </si>
  <si>
    <t>FAM 2018 NIVEL SUPERIOR</t>
  </si>
  <si>
    <t>http://www.uanl.mx/utilerias/reportes-transparencia/F29AAVANCEFISICO02307UANL-DGA-DCYM-CP-10/2018.pdf</t>
  </si>
  <si>
    <t>http://www.uanl.mx/utilerias/reportes-transparencia/F29AAVANCE FINANCIERO02307UANL-DGA-DCYM-CP-10/2018.pdf</t>
  </si>
  <si>
    <t>http://www.uanl.mx/utilerias/reportes-transparencia/F29AACTARECEPCION02307UANL-DGA-DCYM-CP-10/2018.pdf</t>
  </si>
  <si>
    <t>http://www.uanl.mx/utilerias/reportes-transparencia/F29AFINIQUITO02307UANL-DGA-DCYM-CP-10/2018.pdf</t>
  </si>
  <si>
    <t>YitwPPj4Boo01+e4XZNW8A==</t>
  </si>
  <si>
    <t>27424465</t>
  </si>
  <si>
    <t>02 11/2018</t>
  </si>
  <si>
    <t>http://www.uanl.mx/utilerias/reportes-transparencia/F29ACONVOCATORIA02324UANL-DGA-DCYM-CP-11/2018.pdf</t>
  </si>
  <si>
    <t>CONSTRUCCION DE 5 AULAS EN PLANTA BAJA EN LA FACULTAD DE CIENCIAS FORESTALES UBICADA EN EL MUNICIPIO DE LINARES N.L.</t>
  </si>
  <si>
    <t>http://www.uanl.mx/utilerias/reportes-transparencia/F29AFALLO02324UANL-DGA-DCYM-CP-11/2018.pdf</t>
  </si>
  <si>
    <t>VILLASANT SISTEMAS AVANZADOS DE CONSTRUCCION S.A. DE C.V.</t>
  </si>
  <si>
    <t>VSA070530</t>
  </si>
  <si>
    <t>5732611.57</t>
  </si>
  <si>
    <t>6649829.42</t>
  </si>
  <si>
    <t>http://www.uanl.mx/utilerias/reportes-transparencia/F29ACONTRATO02324UANL-DGA-DCYM-CP-11/2018.pdf</t>
  </si>
  <si>
    <t>http://www.uanl.mx/utilerias/reportes-transparencia/F29ASUSPENSION02324UANL-DGA-DCYM-CP-11/2018.pdf</t>
  </si>
  <si>
    <t>http://www.uanl.mx/utilerias/reportes-transparencia/F29AAVANCEFISICO02324UANL-DGA-DCYM-CP-11/2018.pdf</t>
  </si>
  <si>
    <t>http://www.uanl.mx/utilerias/reportes-transparencia/F29AAVANCE FINANCIERO02324UANL-DGA-DCYM-CP-11/2018.pdf</t>
  </si>
  <si>
    <t>http://www.uanl.mx/utilerias/reportes-transparencia/F29AACTARECEPCION02324UANL-DGA-DCYM-CP-11/2018.pdf</t>
  </si>
  <si>
    <t>http://www.uanl.mx/utilerias/reportes-transparencia/F29AFINIQUITO02324UANL-DGA-DCYM-CP-11/2018.pdf</t>
  </si>
  <si>
    <t>fGUyScwbhXs01+e4XZNW8A==</t>
  </si>
  <si>
    <t>27424466</t>
  </si>
  <si>
    <t>02 12/2018</t>
  </si>
  <si>
    <t>http://www.uanl.mx/utilerias/reportes-transparencia/F29ACONVOCATORIA02305UANL-DGA-DCYM-CP-12/2018.pdf</t>
  </si>
  <si>
    <t>CONSTRUCCION DE LABORATORIO NACIONAL DE CLIMA ESPACIAL EN LA FACULTAD DE CIENCIAS FISICO MATEMATICAS UBICADA EN CIUDAD UNIVERSITARIA EN EL MUNICIPIO DE SAN NICOLAS DE LOS GARZA, N.L.</t>
  </si>
  <si>
    <t>http://www.uanl.mx/utilerias/reportes-transparencia/F29AFALLO02305UANL-DGA-DCYM-CP-12/2018.pdf</t>
  </si>
  <si>
    <t>3879242.56</t>
  </si>
  <si>
    <t>4499921.37</t>
  </si>
  <si>
    <t>http://www.uanl.mx/utilerias/reportes-transparencia/F29ACONTRATO02305UANL-DGA-DCYM-CP-12/2018.pdf</t>
  </si>
  <si>
    <t>http://www.uanl.mx/utilerias/reportes-transparencia/F29ASUSPENSION02305UANL-DGA-DCYM-CP-12/2018.pdf</t>
  </si>
  <si>
    <t>http://www.uanl.mx/utilerias/reportes-transparencia/F29AAVANCEFISICO02305UANL-DGA-DCYM-CP-12/2018.pdf</t>
  </si>
  <si>
    <t>http://www.uanl.mx/utilerias/reportes-transparencia/F29AAVANCE FINANCIERO02305UANL-DGA-DCYM-CP-12/2018.pdf</t>
  </si>
  <si>
    <t>http://www.uanl.mx/utilerias/reportes-transparencia/F29AACTARECEPCION02305UANL-DGA-DCYM-CP-12/2018.pdf</t>
  </si>
  <si>
    <t>http://www.uanl.mx/utilerias/reportes-transparencia/F29AFINIQUITO02305UANL-DGA-DCYM-CP-12/2018.pdf</t>
  </si>
  <si>
    <t>Otro (especificar)</t>
  </si>
  <si>
    <t>Servicios relacionados con obra pública</t>
  </si>
  <si>
    <t>Adquisiciones</t>
  </si>
  <si>
    <t>Arrendamientos</t>
  </si>
  <si>
    <t>Estatales</t>
  </si>
  <si>
    <t>Municipales</t>
  </si>
  <si>
    <t>En planeación</t>
  </si>
  <si>
    <t>En finiquito</t>
  </si>
  <si>
    <t>Si</t>
  </si>
  <si>
    <t>52840</t>
  </si>
  <si>
    <t>52841</t>
  </si>
  <si>
    <t>52842</t>
  </si>
  <si>
    <t>52843</t>
  </si>
  <si>
    <t>52844</t>
  </si>
  <si>
    <t>Id</t>
  </si>
  <si>
    <t>Nombre(s)</t>
  </si>
  <si>
    <t>Primer apellido</t>
  </si>
  <si>
    <t>Segundo apellido</t>
  </si>
  <si>
    <t>Razón Social</t>
  </si>
  <si>
    <t xml:space="preserve">RFC de los posibles contratantes </t>
  </si>
  <si>
    <t>0akcNuOrpy401+e4XZNW8A==</t>
  </si>
  <si>
    <t>kKMe7xnPPxQ01+e4XZNW8A==</t>
  </si>
  <si>
    <t>9NU4Qb+BDyI01+e4XZNW8A==</t>
  </si>
  <si>
    <t>UNXICMN5toY01+e4XZNW8A==</t>
  </si>
  <si>
    <t>CLIMEEZ DEL NORTE S.A. DE C.V.</t>
  </si>
  <si>
    <t>CNO8005284F6</t>
  </si>
  <si>
    <t>5bMFcjMxYmg01+e4XZNW8A==</t>
  </si>
  <si>
    <t>uXy49BfYrAA01+e4XZNW8A==</t>
  </si>
  <si>
    <t>eAxQmTdtUpE01+e4XZNW8A==</t>
  </si>
  <si>
    <t>KF3pLC4KhJI01+e4XZNW8A==</t>
  </si>
  <si>
    <t>A4Jvjd+3Ji801+e4XZNW8A==</t>
  </si>
  <si>
    <t>1BkJz1aqG9Y01+e4XZNW8A==</t>
  </si>
  <si>
    <t>p5MdfAtcO1k01+e4XZNW8A==</t>
  </si>
  <si>
    <t>MATICA CONSTRUCTORA S.A. DE C.V.</t>
  </si>
  <si>
    <t>MCO051024RX1</t>
  </si>
  <si>
    <t>L9Ju1BRmns401+e4XZNW8A==</t>
  </si>
  <si>
    <t>vF7YIHCKh8401+e4XZNW8A==</t>
  </si>
  <si>
    <t>J.C. CONSTRUCCIONES Y URBANIZACIONES S.A. DE C.V.</t>
  </si>
  <si>
    <t>JCC980221QF0</t>
  </si>
  <si>
    <t>m0NrZnioz4Y01+e4XZNW8A==</t>
  </si>
  <si>
    <t>2kkSs6dsOj401+e4XZNW8A==</t>
  </si>
  <si>
    <t>4w6huL0GB2801+e4XZNW8A==</t>
  </si>
  <si>
    <t>SERVICIOS DE REMODELACION Y CONSTRUCCION S.A. DE C.V.</t>
  </si>
  <si>
    <t>SRC050212U39</t>
  </si>
  <si>
    <t>aCXPpGAYO0M01+e4XZNW8A==</t>
  </si>
  <si>
    <t>ULZ4JD5MhIY01+e4XZNW8A==</t>
  </si>
  <si>
    <t>mvCXIh8Cqhg01+e4XZNW8A==</t>
  </si>
  <si>
    <t>znefbOQOT8U01+e4XZNW8A==</t>
  </si>
  <si>
    <t>QESA S.A. DE C.V.</t>
  </si>
  <si>
    <t>QES0606207T6</t>
  </si>
  <si>
    <t>kawJXY9Tmmc01+e4XZNW8A==</t>
  </si>
  <si>
    <t>BjhfyQeCNr801+e4XZNW8A==</t>
  </si>
  <si>
    <t>i3HtotOXr8E01+e4XZNW8A==</t>
  </si>
  <si>
    <t>5fyY7i5m6Dg01+e4XZNW8A==</t>
  </si>
  <si>
    <t>qnGqpujl0G401+e4XZNW8A==</t>
  </si>
  <si>
    <t>SFLjkVjhFYg01+e4XZNW8A==</t>
  </si>
  <si>
    <t>ZHWdaxyOP8001+e4XZNW8A==</t>
  </si>
  <si>
    <t>TRANSP-PROYECTOS Y EDIFICACIONES YADITH  S.A. DE C.V.</t>
  </si>
  <si>
    <t>TYE120504BF7</t>
  </si>
  <si>
    <t>GZ0bu5OQEKM01+e4XZNW8A==</t>
  </si>
  <si>
    <t>4Fqazwzzglc01+e4XZNW8A==</t>
  </si>
  <si>
    <t>1JQVvG541Oc01+e4XZNW8A==</t>
  </si>
  <si>
    <t>O5ixx5Mh5Lc01+e4XZNW8A==</t>
  </si>
  <si>
    <t>Miz1+HuNu8E01+e4XZNW8A==</t>
  </si>
  <si>
    <t>fU/zXvQOqTI01+e4XZNW8A==</t>
  </si>
  <si>
    <t>1uM0z9vxZCo01+e4XZNW8A==</t>
  </si>
  <si>
    <t>ILUMINACION EISA S.A. DE C.V.</t>
  </si>
  <si>
    <t>IEI880608GK8</t>
  </si>
  <si>
    <t>7TbABQh1SlE01+e4XZNW8A==</t>
  </si>
  <si>
    <t>CONSTRUCTORA CADA  S.A. DE C.V.</t>
  </si>
  <si>
    <t>CCA010116DB7</t>
  </si>
  <si>
    <t>vN15ecX1rtk01+e4XZNW8A==</t>
  </si>
  <si>
    <t>A3iop/U2oP001+e4XZNW8A==</t>
  </si>
  <si>
    <t>IzF7ZkmGiJc01+e4XZNW8A==</t>
  </si>
  <si>
    <t>5Ve1m9ECe4M01+e4XZNW8A==</t>
  </si>
  <si>
    <t>9O/jrne7ROU01+e4XZNW8A==</t>
  </si>
  <si>
    <t>6FcdNB0/gUg01+e4XZNW8A==</t>
  </si>
  <si>
    <t>fQOv2tq+5zY01+e4XZNW8A==</t>
  </si>
  <si>
    <t>IebgokznTRk01+e4XZNW8A==</t>
  </si>
  <si>
    <t>tCkrDyxYQhA01+e4XZNW8A==</t>
  </si>
  <si>
    <t>kuCiaOFNNFo01+e4XZNW8A==</t>
  </si>
  <si>
    <t>QUOPS S.A. DE C.V.</t>
  </si>
  <si>
    <t>QUO120502E81</t>
  </si>
  <si>
    <t>kkCzoSQJbgE01+e4XZNW8A==</t>
  </si>
  <si>
    <t>lUdQpvSEIxs01+e4XZNW8A==</t>
  </si>
  <si>
    <t>TsWMmjAkXNM01+e4XZNW8A==</t>
  </si>
  <si>
    <t>1r9/uBt2+HU01+e4XZNW8A==</t>
  </si>
  <si>
    <t>QvUXbqQVA5c01+e4XZNW8A==</t>
  </si>
  <si>
    <t>m/XErd3dTdE01+e4XZNW8A==</t>
  </si>
  <si>
    <t>kVu06v7WbZU01+e4XZNW8A==</t>
  </si>
  <si>
    <t>IMPERTECHO CONSTRUCCIONES S.A. DE C.V.</t>
  </si>
  <si>
    <t>ICO000301QC4</t>
  </si>
  <si>
    <t>SN8Q+PuSkXY01+e4XZNW8A==</t>
  </si>
  <si>
    <t>j9CI4Izgt4M01+e4XZNW8A==</t>
  </si>
  <si>
    <t>AlL6JuD8n1Q01+e4XZNW8A==</t>
  </si>
  <si>
    <t>f3iEXmvHLXk01+e4XZNW8A==</t>
  </si>
  <si>
    <t>9J1+CtdwMok01+e4XZNW8A==</t>
  </si>
  <si>
    <t>nXBjEYAyPsg01+e4XZNW8A==</t>
  </si>
  <si>
    <t>kXTHKiM8kDA01+e4XZNW8A==</t>
  </si>
  <si>
    <t>UrOUoKvOWek01+e4XZNW8A==</t>
  </si>
  <si>
    <t>yNTUDptXvyg01+e4XZNW8A==</t>
  </si>
  <si>
    <t>d96q3BqER4M01+e4XZNW8A==</t>
  </si>
  <si>
    <t>ROBERTO CARLOS</t>
  </si>
  <si>
    <t>LEAL</t>
  </si>
  <si>
    <t>GOLR8206055WA</t>
  </si>
  <si>
    <t>JbWKZsnwybM01+e4XZNW8A==</t>
  </si>
  <si>
    <t>et1ARPukQ0o01+e4XZNW8A==</t>
  </si>
  <si>
    <t>gSYNxNNMda801+e4XZNW8A==</t>
  </si>
  <si>
    <t>5bV6nlfayOg01+e4XZNW8A==</t>
  </si>
  <si>
    <t>RazMwNJZQNU01+e4XZNW8A==</t>
  </si>
  <si>
    <t>URIZA SERVICIOS  S.A. DE C.V.</t>
  </si>
  <si>
    <t>USS101004789</t>
  </si>
  <si>
    <t>SSzLmLVHSeg01+e4XZNW8A==</t>
  </si>
  <si>
    <t>A30ShbZWUMo01+e4XZNW8A==</t>
  </si>
  <si>
    <t>nY5br1fXAD801+e4XZNW8A==</t>
  </si>
  <si>
    <t>oF5+8doGHUQ01+e4XZNW8A==</t>
  </si>
  <si>
    <t>VVG3ZRgfr5E01+e4XZNW8A==</t>
  </si>
  <si>
    <t>Z4+WStCv/Nw01+e4XZNW8A==</t>
  </si>
  <si>
    <t>Sc0mvA2CX3401+e4XZNW8A==</t>
  </si>
  <si>
    <t>QXn6OIk2qA801+e4XZNW8A==</t>
  </si>
  <si>
    <t>FF2w8efinfY01+e4XZNW8A==</t>
  </si>
  <si>
    <t>Y39//BxtaAs01+e4XZNW8A==</t>
  </si>
  <si>
    <t>1qzgaykKoNU01+e4XZNW8A==</t>
  </si>
  <si>
    <t>B1jUAiC5zvo01+e4XZNW8A==</t>
  </si>
  <si>
    <t>oyFLNZ0u0VU01+e4XZNW8A==</t>
  </si>
  <si>
    <t>Bpho6yVWwB001+e4XZNW8A==</t>
  </si>
  <si>
    <t>TfpZ/2WWPWg01+e4XZNW8A==</t>
  </si>
  <si>
    <t>ZIICN83WxnY01+e4XZNW8A==</t>
  </si>
  <si>
    <t>rbeRE6sEowo01+e4XZNW8A==</t>
  </si>
  <si>
    <t>Bk1TZ2JOpPU01+e4XZNW8A==</t>
  </si>
  <si>
    <t>qq4PlpKYnes01+e4XZNW8A==</t>
  </si>
  <si>
    <t>MxjencmjgsQ01+e4XZNW8A==</t>
  </si>
  <si>
    <t>FFGHIpU8L9k01+e4XZNW8A==</t>
  </si>
  <si>
    <t>4g7dijwLiFM01+e4XZNW8A==</t>
  </si>
  <si>
    <t>dsFz+iWLH5s01+e4XZNW8A==</t>
  </si>
  <si>
    <t>JgS3v75X76U01+e4XZNW8A==</t>
  </si>
  <si>
    <t>MntIH1Lc5s401+e4XZNW8A==</t>
  </si>
  <si>
    <t>s6F1vXagCHg01+e4XZNW8A==</t>
  </si>
  <si>
    <t>o71VAyENBEw01+e4XZNW8A==</t>
  </si>
  <si>
    <t>2YGkrIoLmWk01+e4XZNW8A==</t>
  </si>
  <si>
    <t>II49Mt+iY8A01+e4XZNW8A==</t>
  </si>
  <si>
    <t>XMMS61vSOnM01+e4XZNW8A==</t>
  </si>
  <si>
    <t>COMERCIALIZADORA IRCAMAVI S.A. DE C.V.</t>
  </si>
  <si>
    <t>CIR070328J27</t>
  </si>
  <si>
    <t>rQQhOkc3IOw01+e4XZNW8A==</t>
  </si>
  <si>
    <t>rnat8fKwCcw01+e4XZNW8A==</t>
  </si>
  <si>
    <t>NwaBx8aIdYc01+e4XZNW8A==</t>
  </si>
  <si>
    <t>CONSTRUCCIONES Y DEMOLICIONES MODERNAS  S.A. DE C.V.</t>
  </si>
  <si>
    <t>CDM100421TG9</t>
  </si>
  <si>
    <t>3X0plD5DF8U01+e4XZNW8A==</t>
  </si>
  <si>
    <t>nlmb9Q0VaBc01+e4XZNW8A==</t>
  </si>
  <si>
    <t>xz/SZ2zk/aI01+e4XZNW8A==</t>
  </si>
  <si>
    <t>Uv0SRrAChuU01+e4XZNW8A==</t>
  </si>
  <si>
    <t>5sgJdBq92yU01+e4XZNW8A==</t>
  </si>
  <si>
    <t>b8l8Rv5T34801+e4XZNW8A==</t>
  </si>
  <si>
    <t>iZLw4bxFjo401+e4XZNW8A==</t>
  </si>
  <si>
    <t>8447JSfPFZA01+e4XZNW8A==</t>
  </si>
  <si>
    <t>hQAPG0rBNDU01+e4XZNW8A==</t>
  </si>
  <si>
    <t>9A7wPD+nHVw01+e4XZNW8A==</t>
  </si>
  <si>
    <t>k5xpBKT+4zg01+e4XZNW8A==</t>
  </si>
  <si>
    <t>kOwv2O9OLiE01+e4XZNW8A==</t>
  </si>
  <si>
    <t>CONSTRUCTORA E INMOBILIARIA LAGOZZ S.A. DE C.V.</t>
  </si>
  <si>
    <t>CIL020806D57</t>
  </si>
  <si>
    <t>msBJJ2ujlUg01+e4XZNW8A==</t>
  </si>
  <si>
    <t>WpqwLejRtoQ01+e4XZNW8A==</t>
  </si>
  <si>
    <t>gyFivAlU4zw01+e4XZNW8A==</t>
  </si>
  <si>
    <t>3jUnXWF+Tww01+e4XZNW8A==</t>
  </si>
  <si>
    <t>vCdCBou1QU801+e4XZNW8A==</t>
  </si>
  <si>
    <t>ileMP+JzhZo01+e4XZNW8A==</t>
  </si>
  <si>
    <t>dEpG0CrPz3s01+e4XZNW8A==</t>
  </si>
  <si>
    <t>GT/oKhjt4V401+e4XZNW8A==</t>
  </si>
  <si>
    <t>FFv4wawwvaY01+e4XZNW8A==</t>
  </si>
  <si>
    <t>TsBCu3IIRY401+e4XZNW8A==</t>
  </si>
  <si>
    <t>XTyAcAil0ww01+e4XZNW8A==</t>
  </si>
  <si>
    <t>VLEHPu3Zul001+e4XZNW8A==</t>
  </si>
  <si>
    <t>BSgkEo7LiDg01+e4XZNW8A==</t>
  </si>
  <si>
    <t>oygFBOXmxAY01+e4XZNW8A==</t>
  </si>
  <si>
    <t>Rf6EfpTb3ig01+e4XZNW8A==</t>
  </si>
  <si>
    <t>I/nPe18sayY01+e4XZNW8A==</t>
  </si>
  <si>
    <t>/NgghpkaOQI01+e4XZNW8A==</t>
  </si>
  <si>
    <t>DICOMSA CONSTRUCCIONES S.A. DE C.V.</t>
  </si>
  <si>
    <t>DCO980121I99</t>
  </si>
  <si>
    <t>u84in1RHpxQ01+e4XZNW8A==</t>
  </si>
  <si>
    <t>maNOV8Szcys01+e4XZNW8A==</t>
  </si>
  <si>
    <t>qvrSy/qQ4Ys01+e4XZNW8A==</t>
  </si>
  <si>
    <t>lrZI4TmN0VI01+e4XZNW8A==</t>
  </si>
  <si>
    <t>e34xeWfAeNQ01+e4XZNW8A==</t>
  </si>
  <si>
    <t>NVogHhNZNVQ01+e4XZNW8A==</t>
  </si>
  <si>
    <t>yus7zsIhQ3E01+e4XZNW8A==</t>
  </si>
  <si>
    <t>voWk4YIvcgU01+e4XZNW8A==</t>
  </si>
  <si>
    <t>QyCv39TheB401+e4XZNW8A==</t>
  </si>
  <si>
    <t>ueg+2TBmkU801+e4XZNW8A==</t>
  </si>
  <si>
    <t>RcnS8Nx1gWs01+e4XZNW8A==</t>
  </si>
  <si>
    <t>euDBvDZsU5s01+e4XZNW8A==</t>
  </si>
  <si>
    <t>uhmX4+SJOok01+e4XZNW8A==</t>
  </si>
  <si>
    <t>aM/7RV6MO1401+e4XZNW8A==</t>
  </si>
  <si>
    <t>xhnWM7N/xvU01+e4XZNW8A==</t>
  </si>
  <si>
    <t>rPyICq4b5zw01+e4XZNW8A==</t>
  </si>
  <si>
    <t>lKqrcGWp5gg01+e4XZNW8A==</t>
  </si>
  <si>
    <t>wypMUhew3/c01+e4XZNW8A==</t>
  </si>
  <si>
    <t>HQkusSN7ssA01+e4XZNW8A==</t>
  </si>
  <si>
    <t>Uz/KvbHwvA801+e4XZNW8A==</t>
  </si>
  <si>
    <t>UDHqKtmTF4M01+e4XZNW8A==</t>
  </si>
  <si>
    <t>SV/IdtAzR2g01+e4XZNW8A==</t>
  </si>
  <si>
    <t>uAtSM9qQbPQ01+e4XZNW8A==</t>
  </si>
  <si>
    <t>DgrMsfqyk5001+e4XZNW8A==</t>
  </si>
  <si>
    <t>dyt9gfCiWyA01+e4XZNW8A==</t>
  </si>
  <si>
    <t>IIy2xcjpRno01+e4XZNW8A==</t>
  </si>
  <si>
    <t>IH7AIvVJ9m401+e4XZNW8A==</t>
  </si>
  <si>
    <t>hae8ns/IuUA01+e4XZNW8A==</t>
  </si>
  <si>
    <t>XhWXsrsjlxE01+e4XZNW8A==</t>
  </si>
  <si>
    <t>24RN2jW6Emo01+e4XZNW8A==</t>
  </si>
  <si>
    <t>lc86ajeRnd401+e4XZNW8A==</t>
  </si>
  <si>
    <t>jMGYGHF8XSs01+e4XZNW8A==</t>
  </si>
  <si>
    <t>kILWQsIYLq001+e4XZNW8A==</t>
  </si>
  <si>
    <t>76BO7mDjXaY01+e4XZNW8A==</t>
  </si>
  <si>
    <t>c8oWxX3M8LU01+e4XZNW8A==</t>
  </si>
  <si>
    <t>p+9a4iw2YsM01+e4XZNW8A==</t>
  </si>
  <si>
    <t>yOcIrMnkSdE01+e4XZNW8A==</t>
  </si>
  <si>
    <t>fjz2ij6l7UE01+e4XZNW8A==</t>
  </si>
  <si>
    <t>Jr8NEy/qaZA01+e4XZNW8A==</t>
  </si>
  <si>
    <t>y13dt3EwMHo01+e4XZNW8A==</t>
  </si>
  <si>
    <t>e70OZrHr/9c01+e4XZNW8A==</t>
  </si>
  <si>
    <t>shkP4t669Wk01+e4XZNW8A==</t>
  </si>
  <si>
    <t>2BPTxTIaht001+e4XZNW8A==</t>
  </si>
  <si>
    <t>1Ygww06pW9g01+e4XZNW8A==</t>
  </si>
  <si>
    <t>qCtsehG/gNM01+e4XZNW8A==</t>
  </si>
  <si>
    <t>0O6Z+zVAtR801+e4XZNW8A==</t>
  </si>
  <si>
    <t>iOVDj/7kng801+e4XZNW8A==</t>
  </si>
  <si>
    <t>K7N3ld2Xjqc01+e4XZNW8A==</t>
  </si>
  <si>
    <t>uWiGG/wgk9U01+e4XZNW8A==</t>
  </si>
  <si>
    <t>p2AdrkhE/9801+e4XZNW8A==</t>
  </si>
  <si>
    <t>ge3MkHA/ck001+e4XZNW8A==</t>
  </si>
  <si>
    <t>vJfzXui9GEY01+e4XZNW8A==</t>
  </si>
  <si>
    <t>VWR9rCvc3ic01+e4XZNW8A==</t>
  </si>
  <si>
    <t>tdxQuQrrjcs01+e4XZNW8A==</t>
  </si>
  <si>
    <t>YsuJS0qR6iE01+e4XZNW8A==</t>
  </si>
  <si>
    <t>xa+hGIjSaE001+e4XZNW8A==</t>
  </si>
  <si>
    <t>9TGwRPqX7QQ01+e4XZNW8A==</t>
  </si>
  <si>
    <t>W62tb0h/s1001+e4XZNW8A==</t>
  </si>
  <si>
    <t>f/TQIh34gms01+e4XZNW8A==</t>
  </si>
  <si>
    <t>TmUcDBXB6mA01+e4XZNW8A==</t>
  </si>
  <si>
    <t>G0lBKy8v6Jo01+e4XZNW8A==</t>
  </si>
  <si>
    <t>jTQ0NVlIJf401+e4XZNW8A==</t>
  </si>
  <si>
    <t>SUMINISTROS Y CONSTRUCCIONES VERSATILES S.A. DE C.V.</t>
  </si>
  <si>
    <t>SCV031008DV5</t>
  </si>
  <si>
    <t>IrarRDFnyS401+e4XZNW8A==</t>
  </si>
  <si>
    <t>RJjgdGuy1xQ01+e4XZNW8A==</t>
  </si>
  <si>
    <t>/YgBgsEJ9ug01+e4XZNW8A==</t>
  </si>
  <si>
    <t>t7v4XH/sZo001+e4XZNW8A==</t>
  </si>
  <si>
    <t>Xc9O79/ZjlI01+e4XZNW8A==</t>
  </si>
  <si>
    <t>2Dngf82nq9o01+e4XZNW8A==</t>
  </si>
  <si>
    <t>XdCuqnplf8w01+e4XZNW8A==</t>
  </si>
  <si>
    <t>JfWUQC1hg0801+e4XZNW8A==</t>
  </si>
  <si>
    <t>TOIXckVMvzE01+e4XZNW8A==</t>
  </si>
  <si>
    <t>vuRiaE3dHZE01+e4XZNW8A==</t>
  </si>
  <si>
    <t>wDHBo9wLt6A01+e4XZNW8A==</t>
  </si>
  <si>
    <t>Xs3BdUwTtFQ01+e4XZNW8A==</t>
  </si>
  <si>
    <t>aLDaxjM3vmg01+e4XZNW8A==</t>
  </si>
  <si>
    <t>/ljvfScStZE01+e4XZNW8A==</t>
  </si>
  <si>
    <t>IxbGD9/bnW401+e4XZNW8A==</t>
  </si>
  <si>
    <t>GztvK1RnjzM01+e4XZNW8A==</t>
  </si>
  <si>
    <t>GRUPO DE INGENIERIA Y PREFABRICACION REGIOMONTANA  S.A. DE C.V.</t>
  </si>
  <si>
    <t>GIP990225MM5</t>
  </si>
  <si>
    <t>7Jg0woIcHHQ01+e4XZNW8A==</t>
  </si>
  <si>
    <t>MM ENGINEERS S.C.</t>
  </si>
  <si>
    <t>MEN0709208U7</t>
  </si>
  <si>
    <t>XtHs3pUVti001+e4XZNW8A==</t>
  </si>
  <si>
    <t>dq7QDmQ2CTU01+e4XZNW8A==</t>
  </si>
  <si>
    <t>V+TbTuRfa/001+e4XZNW8A==</t>
  </si>
  <si>
    <t>AV/bKIVfkS801+e4XZNW8A==</t>
  </si>
  <si>
    <t>qBrErXhQijI01+e4XZNW8A==</t>
  </si>
  <si>
    <t>URBANIZACIONES Y PROYECTOS SIERRA  S.A. DE C.V.</t>
  </si>
  <si>
    <t>UPS130111TH5</t>
  </si>
  <si>
    <t>wvlxuyZXdHM01+e4XZNW8A==</t>
  </si>
  <si>
    <t>VygZdKI0jEI01+e4XZNW8A==</t>
  </si>
  <si>
    <t>qm+mbT4UnZo01+e4XZNW8A==</t>
  </si>
  <si>
    <t>zfTwcN0c2WA01+e4XZNW8A==</t>
  </si>
  <si>
    <t>G.T. ORGANIZACION CONSTRUCTORA  S.A. DE C.V.</t>
  </si>
  <si>
    <t>GOC060718DU2</t>
  </si>
  <si>
    <t>IsOcGgO0b8o01+e4XZNW8A==</t>
  </si>
  <si>
    <t>PIVECO, S.A. DE C.V.</t>
  </si>
  <si>
    <t>PuPw7yG86Sw01+e4XZNW8A==</t>
  </si>
  <si>
    <t>ySCDNM6uBNY01+e4XZNW8A==</t>
  </si>
  <si>
    <t>RASA SERVICIOS OBRAS Y SUMINISTROS  S.A. DE C.V.</t>
  </si>
  <si>
    <t>RSO080524AV6</t>
  </si>
  <si>
    <t>NGkB9dXPT8M01+e4XZNW8A==</t>
  </si>
  <si>
    <t>STRUCTOR CONSTRUCCIONES  S.A. DE C.V.</t>
  </si>
  <si>
    <t>SCO010914CD8</t>
  </si>
  <si>
    <t>j9JA2Q/mGQQ01+e4XZNW8A==</t>
  </si>
  <si>
    <t>CONSTRUCTORA MOYEDA  S.A. DE C.V.</t>
  </si>
  <si>
    <t>CMO960710BR4</t>
  </si>
  <si>
    <t>PAR972DMBuU01+e4XZNW8A==</t>
  </si>
  <si>
    <t>GRUPO CONSTRUCTOR TANASIIC  S.A. DE C.V.</t>
  </si>
  <si>
    <t>GCT1208023H3</t>
  </si>
  <si>
    <t>jXzL/YPcTgY01+e4XZNW8A==</t>
  </si>
  <si>
    <t>a/DnPwNqPqzK3Tgwcd21TA==</t>
  </si>
  <si>
    <t>a/DnPwNqPqwsLynrEGz1bA==</t>
  </si>
  <si>
    <t>a/DnPwNqPqx7aw1HrlRZJg==</t>
  </si>
  <si>
    <t>7tzdw/AByf4sLynrEGz1bA==</t>
  </si>
  <si>
    <t>7tzdw/AByf57aw1HrlRZJg==</t>
  </si>
  <si>
    <t>7tzdw/AByf4Wpfg7J+UGEw==</t>
  </si>
  <si>
    <t>khSFcwE0XGZ7aw1HrlRZJg==</t>
  </si>
  <si>
    <t>khSFcwE0XGYWpfg7J+UGEw==</t>
  </si>
  <si>
    <t>khSFcwE0XGbEvgLBomgDhQ==</t>
  </si>
  <si>
    <t>eYTa0Kz3S1gx8BL6hAwx9A==</t>
  </si>
  <si>
    <t>eYTa0Kz3S1iF/3M24YwulQ==</t>
  </si>
  <si>
    <t>eYTa0Kz3S1jK3Tgwcd21TA==</t>
  </si>
  <si>
    <t>T36WRqNocs3EvgLBomgDhQ==</t>
  </si>
  <si>
    <t>T36WRqNocs2Z6cJodBiMcA==</t>
  </si>
  <si>
    <t>T36WRqNocs24vGDLJnUUqQ==</t>
  </si>
  <si>
    <t>HawbSy3WVkmZ6cJodBiMcA==</t>
  </si>
  <si>
    <t>HawbSy3WVkm4vGDLJnUUqQ==</t>
  </si>
  <si>
    <t>HawbSy3WVkleFSm0JdPfLA==</t>
  </si>
  <si>
    <t>8TfcLWoV00W4vGDLJnUUqQ==</t>
  </si>
  <si>
    <t>8TfcLWoV00VeFSm0JdPfLA==</t>
  </si>
  <si>
    <t>x1j5qnzWzvIx8BL6hAwx9A==</t>
  </si>
  <si>
    <t>AK0GYLxGqte4vGDLJnUUqQ==</t>
  </si>
  <si>
    <t>AK0GYLxGqtdeFSm0JdPfLA==</t>
  </si>
  <si>
    <t>51RuC1C/F7cx8BL6hAwx9A==</t>
  </si>
  <si>
    <t>Pf1T5MY6ZTNeFSm0JdPfLA==</t>
  </si>
  <si>
    <t>xp6ogMunOmkx8BL6hAwx9A==</t>
  </si>
  <si>
    <t>xp6ogMunOmmF/3M24YwulQ==</t>
  </si>
  <si>
    <t>vZiN0cNFY7cx8BL6hAwx9A==</t>
  </si>
  <si>
    <t>vZiN0cNFY7eF/3M24YwulQ==</t>
  </si>
  <si>
    <t>vZiN0cNFY7fK3Tgwcd21TA==</t>
  </si>
  <si>
    <t>Xqhjhn2O5jmF/3M24YwulQ==</t>
  </si>
  <si>
    <t>Xqhjhn2O5jnK3Tgwcd21TA==</t>
  </si>
  <si>
    <t>CONSTRUCCION Y DISEÑO BEAM   S.A. DE C.V.</t>
  </si>
  <si>
    <t>CDB030917RP8</t>
  </si>
  <si>
    <t>Xqhjhn2O5jksLynrEGz1bA==</t>
  </si>
  <si>
    <t>Y4DOgpiXmNTK3Tgwcd21TA==</t>
  </si>
  <si>
    <t>Y4DOgpiXmNQsLynrEGz1bA==</t>
  </si>
  <si>
    <t>Y4DOgpiXmNR7aw1HrlRZJg==</t>
  </si>
  <si>
    <t>VeXORFpZv0UsLynrEGz1bA==</t>
  </si>
  <si>
    <t>VeXORFpZv0V7aw1HrlRZJg==</t>
  </si>
  <si>
    <t>VeXORFpZv0UWpfg7J+UGEw==</t>
  </si>
  <si>
    <t>A5ebTr8gOz17aw1HrlRZJg==</t>
  </si>
  <si>
    <t>A5ebTr8gOz0Wpfg7J+UGEw==</t>
  </si>
  <si>
    <t>A5ebTr8gOz3EvgLBomgDhQ==</t>
  </si>
  <si>
    <t>JRAblIWfbIEWpfg7J+UGEw==</t>
  </si>
  <si>
    <t>JRAblIWfbIHEvgLBomgDhQ==</t>
  </si>
  <si>
    <t>JRAblIWfbIGZ6cJodBiMcA==</t>
  </si>
  <si>
    <t>3NhETsM0P27EvgLBomgDhQ==</t>
  </si>
  <si>
    <t>3NhETsM0P26Z6cJodBiMcA==</t>
  </si>
  <si>
    <t>3NhETsM0P264vGDLJnUUqQ==</t>
  </si>
  <si>
    <t>1hjfMzZVZPGZ6cJodBiMcA==</t>
  </si>
  <si>
    <t>1hjfMzZVZPG4vGDLJnUUqQ==</t>
  </si>
  <si>
    <t>1hjfMzZVZPFeFSm0JdPfLA==</t>
  </si>
  <si>
    <t>O99b2/QZy/K4vGDLJnUUqQ==</t>
  </si>
  <si>
    <t>O99b2/QZy/JeFSm0JdPfLA==</t>
  </si>
  <si>
    <t>WfE7cuFCM4cx8BL6hAwx9A==</t>
  </si>
  <si>
    <t>zVvnE1CkgiNeFSm0JdPfLA==</t>
  </si>
  <si>
    <t>k3SN9jQBKHQx8BL6hAwx9A==</t>
  </si>
  <si>
    <t>k3SN9jQBKHSF/3M24YwulQ==</t>
  </si>
  <si>
    <t>lfQJzfjE00HEvgLBomgDhQ==</t>
  </si>
  <si>
    <t>I4oOV5rTjv+F/3M24YwulQ==</t>
  </si>
  <si>
    <t>I4oOV5rTjv/K3Tgwcd21TA==</t>
  </si>
  <si>
    <t>bDJlPP/6Ar6Z6cJodBiMcA==</t>
  </si>
  <si>
    <t>bDJlPP/6Ar64vGDLJnUUqQ==</t>
  </si>
  <si>
    <t>bDJlPP/6Ar5eFSm0JdPfLA==</t>
  </si>
  <si>
    <t>B4Y/xYniMtq4vGDLJnUUqQ==</t>
  </si>
  <si>
    <t>B4Y/xYniMtpeFSm0JdPfLA==</t>
  </si>
  <si>
    <t>APLICACIONES TECNOLOGICAS EMPRESARIALES S.A. DE C.V.</t>
  </si>
  <si>
    <t>ATE040624SK6</t>
  </si>
  <si>
    <t>vKYPNra83iYx8BL6hAwx9A==</t>
  </si>
  <si>
    <t>DF9dMZpHvy5eFSm0JdPfLA==</t>
  </si>
  <si>
    <t>cd3F+tb7SKIx8BL6hAwx9A==</t>
  </si>
  <si>
    <t>cd3F+tb7SKKF/3M24YwulQ==</t>
  </si>
  <si>
    <t>CONSTRUCCIONES MEXICANAS PROYECTOS Y ASESORIAS  S.A. DE C.V.</t>
  </si>
  <si>
    <t>CMP9609261X4</t>
  </si>
  <si>
    <t>CQgd7OPU7PAx8BL6hAwx9A==</t>
  </si>
  <si>
    <t>CQgd7OPU7PCF/3M24YwulQ==</t>
  </si>
  <si>
    <t>CQgd7OPU7PDK3Tgwcd21TA==</t>
  </si>
  <si>
    <t>GIj25I1lqJ6F/3M24YwulQ==</t>
  </si>
  <si>
    <t>GIj25I1lqJ7K3Tgwcd21TA==</t>
  </si>
  <si>
    <t>GIj25I1lqJ4sLynrEGz1bA==</t>
  </si>
  <si>
    <t>4SX7ql1vJFTK3Tgwcd21TA==</t>
  </si>
  <si>
    <t>4SX7ql1vJFQsLynrEGz1bA==</t>
  </si>
  <si>
    <t>4SX7ql1vJFR7aw1HrlRZJg==</t>
  </si>
  <si>
    <t>xQxUTm3qXtQsLynrEGz1bA==</t>
  </si>
  <si>
    <t>xQxUTm3qXtR7aw1HrlRZJg==</t>
  </si>
  <si>
    <t>xQxUTm3qXtQWpfg7J+UGEw==</t>
  </si>
  <si>
    <t>LZRRNn58LjB7aw1HrlRZJg==</t>
  </si>
  <si>
    <t>LZRRNn58LjAWpfg7J+UGEw==</t>
  </si>
  <si>
    <t>LZRRNn58LjDEvgLBomgDhQ==</t>
  </si>
  <si>
    <t>1bDnyKZyItwWpfg7J+UGEw==</t>
  </si>
  <si>
    <t>1bDnyKZyItzEvgLBomgDhQ==</t>
  </si>
  <si>
    <t>1bDnyKZyItyZ6cJodBiMcA==</t>
  </si>
  <si>
    <t>gvo1lxDFOZ0x8BL6hAwx9A==</t>
  </si>
  <si>
    <t>gvo1lxDFOZ2F/3M24YwulQ==</t>
  </si>
  <si>
    <t>EVARISTO</t>
  </si>
  <si>
    <t>ESQUEDA</t>
  </si>
  <si>
    <t>MELENDEZ</t>
  </si>
  <si>
    <t>EUME650909DS4</t>
  </si>
  <si>
    <t>gvo1lxDFOZ3K3Tgwcd21TA==</t>
  </si>
  <si>
    <t>JANDRA CONSTRUCTORA  S.A. DE C.V.</t>
  </si>
  <si>
    <t>JCO930915UG8</t>
  </si>
  <si>
    <t>mGE5CqpNRH2F/3M24YwulQ==</t>
  </si>
  <si>
    <t>mGE5CqpNRH3K3Tgwcd21TA==</t>
  </si>
  <si>
    <t>mGE5CqpNRH0sLynrEGz1bA==</t>
  </si>
  <si>
    <t>AcwbevBEpnrK3Tgwcd21TA==</t>
  </si>
  <si>
    <t>AcwbevBEpnosLynrEGz1bA==</t>
  </si>
  <si>
    <t>AcwbevBEpnp7aw1HrlRZJg==</t>
  </si>
  <si>
    <t>N+8HH0EZ81MsLynrEGz1bA==</t>
  </si>
  <si>
    <t>N+8HH0EZ81N7aw1HrlRZJg==</t>
  </si>
  <si>
    <t>N+8HH0EZ81MWpfg7J+UGEw==</t>
  </si>
  <si>
    <t>Sef19GfcjJd7aw1HrlRZJg==</t>
  </si>
  <si>
    <t>Sef19GfcjJcWpfg7J+UGEw==</t>
  </si>
  <si>
    <t>Sef19GfcjJfEvgLBomgDhQ==</t>
  </si>
  <si>
    <t>gbWje4yPeXAWpfg7J+UGEw==</t>
  </si>
  <si>
    <t>gbWje4yPeXDEvgLBomgDhQ==</t>
  </si>
  <si>
    <t>gbWje4yPeXCZ6cJodBiMcA==</t>
  </si>
  <si>
    <t>w/3ZmTH7pqbK3Tgwcd21TA==</t>
  </si>
  <si>
    <t>PROVEEDORA PARA LA CONSTRUCCION REGIOMONTANA S.A DE C.V.</t>
  </si>
  <si>
    <t>PCR970808MT3</t>
  </si>
  <si>
    <t>w/3ZmTH7pqYsLynrEGz1bA==</t>
  </si>
  <si>
    <t>GRUPO CONSTRUCTOR PETREO S.A. DE C.V.</t>
  </si>
  <si>
    <t>GCP060908UQ7</t>
  </si>
  <si>
    <t>w/3ZmTH7pqZ7aw1HrlRZJg==</t>
  </si>
  <si>
    <t>w/3ZmTH7pqYWpfg7J+UGEw==</t>
  </si>
  <si>
    <t>gteU5VBXH/h7aw1HrlRZJg==</t>
  </si>
  <si>
    <t>gteU5VBXH/gWpfg7J+UGEw==</t>
  </si>
  <si>
    <t>CONSTRUCTORA BAU-ARK  S.A. DE C.V.</t>
  </si>
  <si>
    <t>CBA110816DF3</t>
  </si>
  <si>
    <t>gteU5VBXH/iZ6cJodBiMcA==</t>
  </si>
  <si>
    <t>gteU5VBXH/i4vGDLJnUUqQ==</t>
  </si>
  <si>
    <t>pWtALltbVyAWpfg7J+UGEw==</t>
  </si>
  <si>
    <t>pWtALltbVyDEvgLBomgDhQ==</t>
  </si>
  <si>
    <t>pWtALltbVyCZ6cJodBiMcA==</t>
  </si>
  <si>
    <t>pWtALltbVyC4vGDLJnUUqQ==</t>
  </si>
  <si>
    <t>98UrMgQ6AeSZ6cJodBiMcA==</t>
  </si>
  <si>
    <t>98UrMgQ6AeS4vGDLJnUUqQ==</t>
  </si>
  <si>
    <t>98UrMgQ6AeReFSm0JdPfLA==</t>
  </si>
  <si>
    <t>tTGNGfpA7O0x8BL6hAwx9A==</t>
  </si>
  <si>
    <t>GJUqknaq4I/EvgLBomgDhQ==</t>
  </si>
  <si>
    <t>GJUqknaq4I+Z6cJodBiMcA==</t>
  </si>
  <si>
    <t>GJUqknaq4I+4vGDLJnUUqQ==</t>
  </si>
  <si>
    <t>g33pXpFfZFZeFSm0JdPfLA==</t>
  </si>
  <si>
    <t>QJtZoYViD3cx8BL6hAwx9A==</t>
  </si>
  <si>
    <t>QJtZoYViD3eF/3M24YwulQ==</t>
  </si>
  <si>
    <t>rAxj/oBh53AsLynrEGz1bA==</t>
  </si>
  <si>
    <t>rAxj/oBh53B7aw1HrlRZJg==</t>
  </si>
  <si>
    <t>rAxj/oBh53AWpfg7J+UGEw==</t>
  </si>
  <si>
    <t>rAxj/oBh53DEvgLBomgDhQ==</t>
  </si>
  <si>
    <t>/Z8OGgOOQgKF/3M24YwulQ==</t>
  </si>
  <si>
    <t>/Z8OGgOOQgLK3Tgwcd21TA==</t>
  </si>
  <si>
    <t>/Z8OGgOOQgIsLynrEGz1bA==</t>
  </si>
  <si>
    <t>a/5rF0p4hy/K3Tgwcd21TA==</t>
  </si>
  <si>
    <t>a/5rF0p4hy8sLynrEGz1bA==</t>
  </si>
  <si>
    <t>a/5rF0p4hy97aw1HrlRZJg==</t>
  </si>
  <si>
    <t>pmZ6jaEEh1csLynrEGz1bA==</t>
  </si>
  <si>
    <t>pmZ6jaEEh1d7aw1HrlRZJg==</t>
  </si>
  <si>
    <t>pmZ6jaEEh1cWpfg7J+UGEw==</t>
  </si>
  <si>
    <t>ycfzsK6BfOJ7aw1HrlRZJg==</t>
  </si>
  <si>
    <t>ycfzsK6BfOIWpfg7J+UGEw==</t>
  </si>
  <si>
    <t>ycfzsK6BfOLEvgLBomgDhQ==</t>
  </si>
  <si>
    <t>Pd8mxOz2PM8Wpfg7J+UGEw==</t>
  </si>
  <si>
    <t>Pd8mxOz2PM/EvgLBomgDhQ==</t>
  </si>
  <si>
    <t>Pd8mxOz2PM+Z6cJodBiMcA==</t>
  </si>
  <si>
    <t>4rQrXr7fvgTEvgLBomgDhQ==</t>
  </si>
  <si>
    <t>4rQrXr7fvgSZ6cJodBiMcA==</t>
  </si>
  <si>
    <t>4rQrXr7fvgS4vGDLJnUUqQ==</t>
  </si>
  <si>
    <t>AM45fi1K/xaZ6cJodBiMcA==</t>
  </si>
  <si>
    <t>AM45fi1K/xa4vGDLJnUUqQ==</t>
  </si>
  <si>
    <t>AM45fi1K/xZeFSm0JdPfLA==</t>
  </si>
  <si>
    <t>HPNRI0xL3tG4vGDLJnUUqQ==</t>
  </si>
  <si>
    <t>HPNRI0xL3tFeFSm0JdPfLA==</t>
  </si>
  <si>
    <t>MdwyDpVJtP8x8BL6hAwx9A==</t>
  </si>
  <si>
    <t>r9jxYnZBp+leFSm0JdPfLA==</t>
  </si>
  <si>
    <t>fuRaVVJwyWQx8BL6hAwx9A==</t>
  </si>
  <si>
    <t>fuRaVVJwyWSF/3M24YwulQ==</t>
  </si>
  <si>
    <t>1/Q/7zFttUYx8BL6hAwx9A==</t>
  </si>
  <si>
    <t>1/Q/7zFttUaF/3M24YwulQ==</t>
  </si>
  <si>
    <t>1/Q/7zFttUbK3Tgwcd21TA==</t>
  </si>
  <si>
    <t>bf85LeuThBuF/3M24YwulQ==</t>
  </si>
  <si>
    <t>bf85LeuThBvK3Tgwcd21TA==</t>
  </si>
  <si>
    <t>bf85LeuThBssLynrEGz1bA==</t>
  </si>
  <si>
    <t>9Cz3UZwdjK3K3Tgwcd21TA==</t>
  </si>
  <si>
    <t>9Cz3UZwdjK0sLynrEGz1bA==</t>
  </si>
  <si>
    <t>9Cz3UZwdjK17aw1HrlRZJg==</t>
  </si>
  <si>
    <t>rH07UXwD/w4sLynrEGz1bA==</t>
  </si>
  <si>
    <t>rH07UXwD/w57aw1HrlRZJg==</t>
  </si>
  <si>
    <t>rH07UXwD/w4Wpfg7J+UGEw==</t>
  </si>
  <si>
    <t>F2pJstRn+Vx7aw1HrlRZJg==</t>
  </si>
  <si>
    <t>F2pJstRn+VwWpfg7J+UGEw==</t>
  </si>
  <si>
    <t>F2pJstRn+VzEvgLBomgDhQ==</t>
  </si>
  <si>
    <t>g7ZBKZkg79kWpfg7J+UGEw==</t>
  </si>
  <si>
    <t>g7ZBKZkg79nEvgLBomgDhQ==</t>
  </si>
  <si>
    <t>g7ZBKZkg79mZ6cJodBiMcA==</t>
  </si>
  <si>
    <t>Ff0BnRn+z7fEvgLBomgDhQ==</t>
  </si>
  <si>
    <t>Ff0BnRn+z7eZ6cJodBiMcA==</t>
  </si>
  <si>
    <t>Ff0BnRn+z7e4vGDLJnUUqQ==</t>
  </si>
  <si>
    <t>BLXSI4lBziyZ6cJodBiMcA==</t>
  </si>
  <si>
    <t>BLXSI4lBziy4vGDLJnUUqQ==</t>
  </si>
  <si>
    <t>BLXSI4lBzixeFSm0JdPfLA==</t>
  </si>
  <si>
    <t>+VoFgK3kz/a4vGDLJnUUqQ==</t>
  </si>
  <si>
    <t>+VoFgK3kz/ZeFSm0JdPfLA==</t>
  </si>
  <si>
    <t>KrxWraLEpnkx8BL6hAwx9A==</t>
  </si>
  <si>
    <t>kx2M3YS3mqReFSm0JdPfLA==</t>
  </si>
  <si>
    <t>8O76taPa7LUx8BL6hAwx9A==</t>
  </si>
  <si>
    <t>8O76taPa7LWF/3M24YwulQ==</t>
  </si>
  <si>
    <t>2uvjAlho+fwx8BL6hAwx9A==</t>
  </si>
  <si>
    <t>2uvjAlho+fyF/3M24YwulQ==</t>
  </si>
  <si>
    <t>2uvjAlho+fzK3Tgwcd21TA==</t>
  </si>
  <si>
    <t>7BOARwBQiJaF/3M24YwulQ==</t>
  </si>
  <si>
    <t>7BOARwBQiJbK3Tgwcd21TA==</t>
  </si>
  <si>
    <t>7BOARwBQiJYsLynrEGz1bA==</t>
  </si>
  <si>
    <t>ZGGAzaajngTK3Tgwcd21TA==</t>
  </si>
  <si>
    <t>ZGGAzaajngQsLynrEGz1bA==</t>
  </si>
  <si>
    <t>ZGGAzaajngR7aw1HrlRZJg==</t>
  </si>
  <si>
    <t>miLdODdi5TIsLynrEGz1bA==</t>
  </si>
  <si>
    <t>miLdODdi5TJ7aw1HrlRZJg==</t>
  </si>
  <si>
    <t>miLdODdi5TIWpfg7J+UGEw==</t>
  </si>
  <si>
    <t>i5rAbSPcXRt7aw1HrlRZJg==</t>
  </si>
  <si>
    <t>i5rAbSPcXRsWpfg7J+UGEw==</t>
  </si>
  <si>
    <t>i5rAbSPcXRvEvgLBomgDhQ==</t>
  </si>
  <si>
    <t>QH8ModiVoesWpfg7J+UGEw==</t>
  </si>
  <si>
    <t>QH8ModiVoevEvgLBomgDhQ==</t>
  </si>
  <si>
    <t>QH8ModiVoeuZ6cJodBiMcA==</t>
  </si>
  <si>
    <t>hLjHt+e+4oXEvgLBomgDhQ==</t>
  </si>
  <si>
    <t>hLjHt+e+4oWZ6cJodBiMcA==</t>
  </si>
  <si>
    <t>hLjHt+e+4oW4vGDLJnUUqQ==</t>
  </si>
  <si>
    <t>FBtphBxJxO6Z6cJodBiMcA==</t>
  </si>
  <si>
    <t>FBtphBxJxO64vGDLJnUUqQ==</t>
  </si>
  <si>
    <t>FBtphBxJxO5eFSm0JdPfLA==</t>
  </si>
  <si>
    <t>6OUP9dSnyGO4vGDLJnUUqQ==</t>
  </si>
  <si>
    <t>6OUP9dSnyGNeFSm0JdPfLA==</t>
  </si>
  <si>
    <t>CdoP3hp+Ta8x8BL6hAwx9A==</t>
  </si>
  <si>
    <t>riCn2gpUk6JeFSm0JdPfLA==</t>
  </si>
  <si>
    <t>L8v1NWIyHS4x8BL6hAwx9A==</t>
  </si>
  <si>
    <t>L8v1NWIyHS6F/3M24YwulQ==</t>
  </si>
  <si>
    <t>Sj1atXlDKZQx8BL6hAwx9A==</t>
  </si>
  <si>
    <t>Sj1atXlDKZSF/3M24YwulQ==</t>
  </si>
  <si>
    <t>Sj1atXlDKZTK3Tgwcd21TA==</t>
  </si>
  <si>
    <t>rD4E76rKpniF/3M24YwulQ==</t>
  </si>
  <si>
    <t>rD4E76rKpnjK3Tgwcd21TA==</t>
  </si>
  <si>
    <t>rD4E76rKpngsLynrEGz1bA==</t>
  </si>
  <si>
    <t>nMERMn9R+u/K3Tgwcd21TA==</t>
  </si>
  <si>
    <t>nMERMn9R+u8sLynrEGz1bA==</t>
  </si>
  <si>
    <t>nMERMn9R+u97aw1HrlRZJg==</t>
  </si>
  <si>
    <t>gWHMVn1FVNQsLynrEGz1bA==</t>
  </si>
  <si>
    <t>gWHMVn1FVNR7aw1HrlRZJg==</t>
  </si>
  <si>
    <t>gWHMVn1FVNQWpfg7J+UGEw==</t>
  </si>
  <si>
    <t>vxP4tLyqZzd7aw1HrlRZJg==</t>
  </si>
  <si>
    <t>vxP4tLyqZzcWpfg7J+UGEw==</t>
  </si>
  <si>
    <t>vxP4tLyqZzfEvgLBomgDhQ==</t>
  </si>
  <si>
    <t>REPRESENTACIONES E INMOBILIARIA GAF  S.A. DE C.V.</t>
  </si>
  <si>
    <t>RIG1406054L5</t>
  </si>
  <si>
    <t>A0vkYsCHjWgWpfg7J+UGEw==</t>
  </si>
  <si>
    <t>A0vkYsCHjWjEvgLBomgDhQ==</t>
  </si>
  <si>
    <t>A0vkYsCHjWiZ6cJodBiMcA==</t>
  </si>
  <si>
    <t>wmy8ZkFC0qDEvgLBomgDhQ==</t>
  </si>
  <si>
    <t>wmy8ZkFC0qCZ6cJodBiMcA==</t>
  </si>
  <si>
    <t>wmy8ZkFC0qC4vGDLJnUUqQ==</t>
  </si>
  <si>
    <t>/zMmqVV0haCZ6cJodBiMcA==</t>
  </si>
  <si>
    <t>/zMmqVV0haC4vGDLJnUUqQ==</t>
  </si>
  <si>
    <t>/zMmqVV0haBeFSm0JdPfLA==</t>
  </si>
  <si>
    <t>INGENIEROS REGIOMONTANOS ASOCIADOS S.A. DE C.V.</t>
  </si>
  <si>
    <t>IRA9506233V7</t>
  </si>
  <si>
    <t>t5S24WEXzJ+4vGDLJnUUqQ==</t>
  </si>
  <si>
    <t>t5S24WEXzJ9eFSm0JdPfLA==</t>
  </si>
  <si>
    <t>MlKo2Hyhg2S4vGDLJnUUqQ==</t>
  </si>
  <si>
    <t>aZq0vddZfbmZ6cJodBiMcA==</t>
  </si>
  <si>
    <t>aZq0vddZfbm4vGDLJnUUqQ==</t>
  </si>
  <si>
    <t>aZq0vddZfbleFSm0JdPfLA==</t>
  </si>
  <si>
    <t>j8wL43Xkd5K4vGDLJnUUqQ==</t>
  </si>
  <si>
    <t>j8wL43Xkd5JeFSm0JdPfLA==</t>
  </si>
  <si>
    <t>26I7OfmNcYUx8BL6hAwx9A==</t>
  </si>
  <si>
    <t>r8jjKWeyHtFeFSm0JdPfLA==</t>
  </si>
  <si>
    <t>PiWMH1C9+ZUx8BL6hAwx9A==</t>
  </si>
  <si>
    <t>PiWMH1C9+ZWF/3M24YwulQ==</t>
  </si>
  <si>
    <t>Q38r1ptcjGYx8BL6hAwx9A==</t>
  </si>
  <si>
    <t>Q38r1ptcjGaF/3M24YwulQ==</t>
  </si>
  <si>
    <t>Q38r1ptcjGbK3Tgwcd21TA==</t>
  </si>
  <si>
    <t>KHKnk90GNA6F/3M24YwulQ==</t>
  </si>
  <si>
    <t>KHKnk90GNA7K3Tgwcd21TA==</t>
  </si>
  <si>
    <t>KHKnk90GNA4sLynrEGz1bA==</t>
  </si>
  <si>
    <t>OjwJP4j1zabK3Tgwcd21TA==</t>
  </si>
  <si>
    <t>OjwJP4j1zaYsLynrEGz1bA==</t>
  </si>
  <si>
    <t>OjwJP4j1zaZ7aw1HrlRZJg==</t>
  </si>
  <si>
    <t>XnppVY3BSSIsLynrEGz1bA==</t>
  </si>
  <si>
    <t>XnppVY3BSSJ7aw1HrlRZJg==</t>
  </si>
  <si>
    <t>XnppVY3BSSIWpfg7J+UGEw==</t>
  </si>
  <si>
    <t>TIkPYy6Qiz57aw1HrlRZJg==</t>
  </si>
  <si>
    <t>TIkPYy6Qiz4Wpfg7J+UGEw==</t>
  </si>
  <si>
    <t>TIkPYy6Qiz7EvgLBomgDhQ==</t>
  </si>
  <si>
    <t>K88nTZOTrMmZ6cJodBiMcA==</t>
  </si>
  <si>
    <t>K88nTZOTrMkWpfg7J+UGEw==</t>
  </si>
  <si>
    <t>K88nTZOTrMnEvgLBomgDhQ==</t>
  </si>
  <si>
    <t>TgUoD+Ze3pfEvgLBomgDhQ==</t>
  </si>
  <si>
    <t>TgUoD+Ze3peZ6cJodBiMcA==</t>
  </si>
  <si>
    <t>TgUoD+Ze3pe4vGDLJnUUqQ==</t>
  </si>
  <si>
    <t>80rWNrTXZYyZ6cJodBiMcA==</t>
  </si>
  <si>
    <t>80rWNrTXZYy4vGDLJnUUqQ==</t>
  </si>
  <si>
    <t>80rWNrTXZYxeFSm0JdPfLA==</t>
  </si>
  <si>
    <t>Pc276U6tnha4vGDLJnUUqQ==</t>
  </si>
  <si>
    <t>Pc276U6tnhZeFSm0JdPfLA==</t>
  </si>
  <si>
    <t>SERVICIOS COMERCIALES CARGA S.A. DE C.V.</t>
  </si>
  <si>
    <t>SCC080331IZ1</t>
  </si>
  <si>
    <t>KH/tFL3ShzYx8BL6hAwx9A==</t>
  </si>
  <si>
    <t>ShJjzw0Oj1deFSm0JdPfLA==</t>
  </si>
  <si>
    <t>Pvf8iVh4pogx8BL6hAwx9A==</t>
  </si>
  <si>
    <t>Pvf8iVh4poiF/3M24YwulQ==</t>
  </si>
  <si>
    <t>s65OcoRCWhox8BL6hAwx9A==</t>
  </si>
  <si>
    <t>s65OcoRCWhqF/3M24YwulQ==</t>
  </si>
  <si>
    <t>s65OcoRCWhrK3Tgwcd21TA==</t>
  </si>
  <si>
    <t>UXUFQeEbobeF/3M24YwulQ==</t>
  </si>
  <si>
    <t>UXUFQeEbobfK3Tgwcd21TA==</t>
  </si>
  <si>
    <t>UXUFQeEbobcsLynrEGz1bA==</t>
  </si>
  <si>
    <t>UczWQEWbzgXK3Tgwcd21TA==</t>
  </si>
  <si>
    <t>UczWQEWbzgUsLynrEGz1bA==</t>
  </si>
  <si>
    <t>UczWQEWbzgV7aw1HrlRZJg==</t>
  </si>
  <si>
    <t>0tUeQOmTTMssLynrEGz1bA==</t>
  </si>
  <si>
    <t>0tUeQOmTTMt7aw1HrlRZJg==</t>
  </si>
  <si>
    <t>0tUeQOmTTMsWpfg7J+UGEw==</t>
  </si>
  <si>
    <t>FiaJhUZSnm17aw1HrlRZJg==</t>
  </si>
  <si>
    <t>FiaJhUZSnm0Wpfg7J+UGEw==</t>
  </si>
  <si>
    <t>FiaJhUZSnm3EvgLBomgDhQ==</t>
  </si>
  <si>
    <t>sfzZvvhhIE8Wpfg7J+UGEw==</t>
  </si>
  <si>
    <t>sfzZvvhhIE/EvgLBomgDhQ==</t>
  </si>
  <si>
    <t>sfzZvvhhIE+Z6cJodBiMcA==</t>
  </si>
  <si>
    <t>iU/UqrJemFXEvgLBomgDhQ==</t>
  </si>
  <si>
    <t>iU/UqrJemFWZ6cJodBiMcA==</t>
  </si>
  <si>
    <t>iU/UqrJemFW4vGDLJnUUqQ==</t>
  </si>
  <si>
    <t>z/OP0AeVjaYx8BL6hAwx9A==</t>
  </si>
  <si>
    <t>z/OP0AeVjaaF/3M24YwulQ==</t>
  </si>
  <si>
    <t>z/OP0AeVjabK3Tgwcd21TA==</t>
  </si>
  <si>
    <t>MPTh9LVfAG2F/3M24YwulQ==</t>
  </si>
  <si>
    <t>MPTh9LVfAG3K3Tgwcd21TA==</t>
  </si>
  <si>
    <t>MPTh9LVfAG0sLynrEGz1bA==</t>
  </si>
  <si>
    <t>KtsucLabh2fK3Tgwcd21TA==</t>
  </si>
  <si>
    <t>Fc12O1VjV3oWpfg7J+UGEw==</t>
  </si>
  <si>
    <t>5A0L+0ARFY24vGDLJnUUqQ==</t>
  </si>
  <si>
    <t>0zG8NRLjvXyF/3M24YwulQ==</t>
  </si>
  <si>
    <t>IJzGywC4TEd7aw1HrlRZJg==</t>
  </si>
  <si>
    <t>c0jhn2BVDneZ6cJodBiMcA==</t>
  </si>
  <si>
    <t>S5JBOXbS5sjK3Tgwcd21TA==</t>
  </si>
  <si>
    <t>S5JBOXbS5sgsLynrEGz1bA==</t>
  </si>
  <si>
    <t>S5JBOXbS5sh7aw1HrlRZJg==</t>
  </si>
  <si>
    <t>JORGE ALBERTO</t>
  </si>
  <si>
    <t>RAMIREZ</t>
  </si>
  <si>
    <t>PERALES</t>
  </si>
  <si>
    <t>RAPJ6601267A1</t>
  </si>
  <si>
    <t>HdA9Rll/mOVeFSm0JdPfLA==</t>
  </si>
  <si>
    <t>/3s8370O85AWpfg7J+UGEw==</t>
  </si>
  <si>
    <t>/3s8370O85DEvgLBomgDhQ==</t>
  </si>
  <si>
    <t>/3s8370O85CZ6cJodBiMcA==</t>
  </si>
  <si>
    <t>/3s8370O85C4vGDLJnUUqQ==</t>
  </si>
  <si>
    <t>sEqDzEvoyXLK3Tgwcd21TA==</t>
  </si>
  <si>
    <t>sEqDzEvoyXIsLynrEGz1bA==</t>
  </si>
  <si>
    <t>sEqDzEvoyXJ7aw1HrlRZJg==</t>
  </si>
  <si>
    <t>72G6C6JXkni4vGDLJnUUqQ==</t>
  </si>
  <si>
    <t>u8RdqOlT6ZqF/3M24YwulQ==</t>
  </si>
  <si>
    <t>ekbQ5P+Dz+x7aw1HrlRZJg==</t>
  </si>
  <si>
    <t>52845</t>
  </si>
  <si>
    <t>52846</t>
  </si>
  <si>
    <t>52847</t>
  </si>
  <si>
    <t>52848</t>
  </si>
  <si>
    <t>52849</t>
  </si>
  <si>
    <t>Denominación o razón social</t>
  </si>
  <si>
    <t>RFC de las personas físicas o morales que presentaron una proposición u oferta</t>
  </si>
  <si>
    <t>JxUouF4sOKw01+e4XZNW8A==</t>
  </si>
  <si>
    <t>z/ragh3gbk001+e4XZNW8A==</t>
  </si>
  <si>
    <t>Vp4fAlvc4wY01+e4XZNW8A==</t>
  </si>
  <si>
    <t>FL9zRr5qibA01+e4XZNW8A==</t>
  </si>
  <si>
    <t>fROIzec64Y001+e4XZNW8A==</t>
  </si>
  <si>
    <t>vxn94iogV9k01+e4XZNW8A==</t>
  </si>
  <si>
    <t>mXVeEGY2BLk01+e4XZNW8A==</t>
  </si>
  <si>
    <t>NTwMlAPVqCU01+e4XZNW8A==</t>
  </si>
  <si>
    <t>CVOOvE0xLqw01+e4XZNW8A==</t>
  </si>
  <si>
    <t>LQIZ0hqTTAY01+e4XZNW8A==</t>
  </si>
  <si>
    <t>ZeJmOnzanZw01+e4XZNW8A==</t>
  </si>
  <si>
    <t>jMw8SjJbeyc01+e4XZNW8A==</t>
  </si>
  <si>
    <t>DOkM+qezQ0401+e4XZNW8A==</t>
  </si>
  <si>
    <t>W4o/vF2AWIc01+e4XZNW8A==</t>
  </si>
  <si>
    <t>dtRwZfEvLJY01+e4XZNW8A==</t>
  </si>
  <si>
    <t>Hjdlg7xS2JA01+e4XZNW8A==</t>
  </si>
  <si>
    <t>WT5r4FbOWkY01+e4XZNW8A==</t>
  </si>
  <si>
    <t>2DGFjZqRY6A01+e4XZNW8A==</t>
  </si>
  <si>
    <t>8uHj6tFmz/o01+e4XZNW8A==</t>
  </si>
  <si>
    <t>6+C8BvIzTag01+e4XZNW8A==</t>
  </si>
  <si>
    <t>Cg0lKq7T9kI01+e4XZNW8A==</t>
  </si>
  <si>
    <t>DGgYY4N+Zfg01+e4XZNW8A==</t>
  </si>
  <si>
    <t>MTocAOOJ0ao01+e4XZNW8A==</t>
  </si>
  <si>
    <t>YEcKXLXldr401+e4XZNW8A==</t>
  </si>
  <si>
    <t>/BY5dtzlQnY01+e4XZNW8A==</t>
  </si>
  <si>
    <t>dIOxcu0nJOc01+e4XZNW8A==</t>
  </si>
  <si>
    <t>4VyRLg4oXg001+e4XZNW8A==</t>
  </si>
  <si>
    <t>vjs4in9sBgk01+e4XZNW8A==</t>
  </si>
  <si>
    <t>iAQPmQz9HIs01+e4XZNW8A==</t>
  </si>
  <si>
    <t>HhlZbS15U9M01+e4XZNW8A==</t>
  </si>
  <si>
    <t>uEaj37/DF1w01+e4XZNW8A==</t>
  </si>
  <si>
    <t>VWZl+ayL59Y01+e4XZNW8A==</t>
  </si>
  <si>
    <t>HGI+SlpQbQc01+e4XZNW8A==</t>
  </si>
  <si>
    <t>v8mctlHUXmM01+e4XZNW8A==</t>
  </si>
  <si>
    <t>r507XGLwhyA01+e4XZNW8A==</t>
  </si>
  <si>
    <t>r8J78ZT9LvQ01+e4XZNW8A==</t>
  </si>
  <si>
    <t>L1826tT29LY01+e4XZNW8A==</t>
  </si>
  <si>
    <t>qZX1L/LAgYU01+e4XZNW8A==</t>
  </si>
  <si>
    <t>YQx56wWOhgY01+e4XZNW8A==</t>
  </si>
  <si>
    <t>94LvO2WBIAA01+e4XZNW8A==</t>
  </si>
  <si>
    <t>jEjedI/RKew01+e4XZNW8A==</t>
  </si>
  <si>
    <t>zi7JQrUMGlM01+e4XZNW8A==</t>
  </si>
  <si>
    <t>VLLXEn8bmEI01+e4XZNW8A==</t>
  </si>
  <si>
    <t>QBYjKaRUMww01+e4XZNW8A==</t>
  </si>
  <si>
    <t>OnpGUOhkvNc01+e4XZNW8A==</t>
  </si>
  <si>
    <t>JofEjb6XPt401+e4XZNW8A==</t>
  </si>
  <si>
    <t>9e0/ToaBMsg01+e4XZNW8A==</t>
  </si>
  <si>
    <t>MWZD1u5wx3801+e4XZNW8A==</t>
  </si>
  <si>
    <t>Ux5tA53S0gk01+e4XZNW8A==</t>
  </si>
  <si>
    <t>WnAPQ7gipGQ01+e4XZNW8A==</t>
  </si>
  <si>
    <t>kFZqfxNbSqM01+e4XZNW8A==</t>
  </si>
  <si>
    <t>Oq/f3RY6xSs01+e4XZNW8A==</t>
  </si>
  <si>
    <t>VUO91tDgZEw01+e4XZNW8A==</t>
  </si>
  <si>
    <t>G4xxg74uxkk01+e4XZNW8A==</t>
  </si>
  <si>
    <t>cl3z8/a99Iw01+e4XZNW8A==</t>
  </si>
  <si>
    <t>KdbCahVHajw01+e4XZNW8A==</t>
  </si>
  <si>
    <t>50EbU3G/N7o01+e4XZNW8A==</t>
  </si>
  <si>
    <t>xNQ+2DPUQ8I01+e4XZNW8A==</t>
  </si>
  <si>
    <t>RXjA/x6tmhE01+e4XZNW8A==</t>
  </si>
  <si>
    <t>b+dQF9qU6RE01+e4XZNW8A==</t>
  </si>
  <si>
    <t>AGmBna/XL5E01+e4XZNW8A==</t>
  </si>
  <si>
    <t>XGvbPNvRL6401+e4XZNW8A==</t>
  </si>
  <si>
    <t>i1Mlo4xqqP401+e4XZNW8A==</t>
  </si>
  <si>
    <t>y4uMW2sSqzQ01+e4XZNW8A==</t>
  </si>
  <si>
    <t>MOCS83pnGkQ01+e4XZNW8A==</t>
  </si>
  <si>
    <t>U6Dull9ml0M01+e4XZNW8A==</t>
  </si>
  <si>
    <t>EdJSOGSVeDM01+e4XZNW8A==</t>
  </si>
  <si>
    <t>bXZugG6uxXg01+e4XZNW8A==</t>
  </si>
  <si>
    <t>h0Mog4k5CiA01+e4XZNW8A==</t>
  </si>
  <si>
    <t>siol/49S3lw01+e4XZNW8A==</t>
  </si>
  <si>
    <t>zfO+eDSRDLI01+e4XZNW8A==</t>
  </si>
  <si>
    <t>IvUVK8XRoyk01+e4XZNW8A==</t>
  </si>
  <si>
    <t>zr5OD31UN5Q01+e4XZNW8A==</t>
  </si>
  <si>
    <t>n6J9kxriXKs01+e4XZNW8A==</t>
  </si>
  <si>
    <t>UtoqK9/0gCI01+e4XZNW8A==</t>
  </si>
  <si>
    <t>6C5YoSfynyA01+e4XZNW8A==</t>
  </si>
  <si>
    <t>k6sB643xJIQ01+e4XZNW8A==</t>
  </si>
  <si>
    <t>AVpr0mD0p4M01+e4XZNW8A==</t>
  </si>
  <si>
    <t>M1u+0tSws8g01+e4XZNW8A==</t>
  </si>
  <si>
    <t>1uPTduqLPmw01+e4XZNW8A==</t>
  </si>
  <si>
    <t>f9SYZ6xHV+U01+e4XZNW8A==</t>
  </si>
  <si>
    <t>BMoT3hi94v401+e4XZNW8A==</t>
  </si>
  <si>
    <t>ZVrhXZjzch801+e4XZNW8A==</t>
  </si>
  <si>
    <t>x9jIMquI6FY01+e4XZNW8A==</t>
  </si>
  <si>
    <t>oGWWFyM8XuE01+e4XZNW8A==</t>
  </si>
  <si>
    <t>IUwKm4GcbtE01+e4XZNW8A==</t>
  </si>
  <si>
    <t>ez+/vX1V06001+e4XZNW8A==</t>
  </si>
  <si>
    <t>LprwszqbciE01+e4XZNW8A==</t>
  </si>
  <si>
    <t>iOg7JJgnteI01+e4XZNW8A==</t>
  </si>
  <si>
    <t>G7UCkmoL5eQ01+e4XZNW8A==</t>
  </si>
  <si>
    <t>gFnSUamllbI01+e4XZNW8A==</t>
  </si>
  <si>
    <t>KKjV3bLnV/o01+e4XZNW8A==</t>
  </si>
  <si>
    <t>oPmd+7mmAM001+e4XZNW8A==</t>
  </si>
  <si>
    <t>fl3122D+UUc01+e4XZNW8A==</t>
  </si>
  <si>
    <t>3yREZsNIyvU01+e4XZNW8A==</t>
  </si>
  <si>
    <t>q0Ps/YEk8gw01+e4XZNW8A==</t>
  </si>
  <si>
    <t>S9urRz1hu/Y01+e4XZNW8A==</t>
  </si>
  <si>
    <t>5ZOZovHKOHE01+e4XZNW8A==</t>
  </si>
  <si>
    <t>mKI2MTH5HnI01+e4XZNW8A==</t>
  </si>
  <si>
    <t>LzG40SZFJ4401+e4XZNW8A==</t>
  </si>
  <si>
    <t>bNFWl2CFuzQ01+e4XZNW8A==</t>
  </si>
  <si>
    <t>CEJx6CcfoPg01+e4XZNW8A==</t>
  </si>
  <si>
    <t>L9kXT5da0n001+e4XZNW8A==</t>
  </si>
  <si>
    <t>dpkyqcL8H9001+e4XZNW8A==</t>
  </si>
  <si>
    <t>rwo0FwILBtA01+e4XZNW8A==</t>
  </si>
  <si>
    <t>ZlOaEcmlYLw01+e4XZNW8A==</t>
  </si>
  <si>
    <t>JB+os67Fm2o01+e4XZNW8A==</t>
  </si>
  <si>
    <t>TCKNttmPMr801+e4XZNW8A==</t>
  </si>
  <si>
    <t>Y9qbOG1n5Pk01+e4XZNW8A==</t>
  </si>
  <si>
    <t>6ziS2ivP8dQ01+e4XZNW8A==</t>
  </si>
  <si>
    <t>FdGw2yEl/EY01+e4XZNW8A==</t>
  </si>
  <si>
    <t>2vJir9i0Aa801+e4XZNW8A==</t>
  </si>
  <si>
    <t>Uazb6XAZrtc01+e4XZNW8A==</t>
  </si>
  <si>
    <t>JRwV7noyqk401+e4XZNW8A==</t>
  </si>
  <si>
    <t>OZ7gOo3BU7E01+e4XZNW8A==</t>
  </si>
  <si>
    <t>Xz5WuTL2nvg01+e4XZNW8A==</t>
  </si>
  <si>
    <t>84TbciAPkvM01+e4XZNW8A==</t>
  </si>
  <si>
    <t>XIsAHhew4nU01+e4XZNW8A==</t>
  </si>
  <si>
    <t>rCvm268Za0401+e4XZNW8A==</t>
  </si>
  <si>
    <t>v4t8TuiRM9I01+e4XZNW8A==</t>
  </si>
  <si>
    <t>tgAG3U+X8wA01+e4XZNW8A==</t>
  </si>
  <si>
    <t>knUrGSD1AUk01+e4XZNW8A==</t>
  </si>
  <si>
    <t>w3C/0B4Wo3001+e4XZNW8A==</t>
  </si>
  <si>
    <t>Ed/Udv23yw401+e4XZNW8A==</t>
  </si>
  <si>
    <t>7Q6yt75iwYg01+e4XZNW8A==</t>
  </si>
  <si>
    <t>Y6PFiKpNxxM01+e4XZNW8A==</t>
  </si>
  <si>
    <t>1VHSxzyqouE01+e4XZNW8A==</t>
  </si>
  <si>
    <t>yCY9twMrz6E01+e4XZNW8A==</t>
  </si>
  <si>
    <t>NahC/zA3B6g01+e4XZNW8A==</t>
  </si>
  <si>
    <t>JiWvZCh9t+g01+e4XZNW8A==</t>
  </si>
  <si>
    <t>WQodtYZaLqU01+e4XZNW8A==</t>
  </si>
  <si>
    <t>LVV7gEQBx0g01+e4XZNW8A==</t>
  </si>
  <si>
    <t>QQUjo2XVcNo01+e4XZNW8A==</t>
  </si>
  <si>
    <t>60bzfPwz/fI01+e4XZNW8A==</t>
  </si>
  <si>
    <t>UmAsuWuvgoI01+e4XZNW8A==</t>
  </si>
  <si>
    <t>JPXJNE7/32s01+e4XZNW8A==</t>
  </si>
  <si>
    <t>1cfDTCbTZOQ01+e4XZNW8A==</t>
  </si>
  <si>
    <t>3Es1sPxcTaQ01+e4XZNW8A==</t>
  </si>
  <si>
    <t>qHeNHkJpL9s01+e4XZNW8A==</t>
  </si>
  <si>
    <t>esZ4puCEZRc01+e4XZNW8A==</t>
  </si>
  <si>
    <t>3xsrWRXgpCc01+e4XZNW8A==</t>
  </si>
  <si>
    <t>JEzBsQRoM6401+e4XZNW8A==</t>
  </si>
  <si>
    <t>tPAoizIHlt001+e4XZNW8A==</t>
  </si>
  <si>
    <t>Y69Qks3fb1c01+e4XZNW8A==</t>
  </si>
  <si>
    <t>+vdDmOWnLSE01+e4XZNW8A==</t>
  </si>
  <si>
    <t>+wPM9NmYXuA01+e4XZNW8A==</t>
  </si>
  <si>
    <t>aDQSqoxws0I01+e4XZNW8A==</t>
  </si>
  <si>
    <t>3e2eEQGejpM01+e4XZNW8A==</t>
  </si>
  <si>
    <t>hTKHHN4kNxU01+e4XZNW8A==</t>
  </si>
  <si>
    <t>SFlgsXfo91401+e4XZNW8A==</t>
  </si>
  <si>
    <t>9aRgf+unZVg01+e4XZNW8A==</t>
  </si>
  <si>
    <t>QDAIhEaUuOo01+e4XZNW8A==</t>
  </si>
  <si>
    <t>VZqgliWr7S801+e4XZNW8A==</t>
  </si>
  <si>
    <t>PENVINmvsnU01+e4XZNW8A==</t>
  </si>
  <si>
    <t>8+JkccONlPY01+e4XZNW8A==</t>
  </si>
  <si>
    <t>5XPN753BhtA01+e4XZNW8A==</t>
  </si>
  <si>
    <t>RdQMA0vEB9A01+e4XZNW8A==</t>
  </si>
  <si>
    <t>m1X+kKtc9Io01+e4XZNW8A==</t>
  </si>
  <si>
    <t>w3XN2RmhYN401+e4XZNW8A==</t>
  </si>
  <si>
    <t>qKdIrEQVrBw01+e4XZNW8A==</t>
  </si>
  <si>
    <t>+AWsECuCKVQ01+e4XZNW8A==</t>
  </si>
  <si>
    <t>zvy1w6s2mQE01+e4XZNW8A==</t>
  </si>
  <si>
    <t>r7tJxQuciUQ01+e4XZNW8A==</t>
  </si>
  <si>
    <t>5EoU7W0m9co01+e4XZNW8A==</t>
  </si>
  <si>
    <t>n46VFpKCF3401+e4XZNW8A==</t>
  </si>
  <si>
    <t>DPC6OzUPirQ01+e4XZNW8A==</t>
  </si>
  <si>
    <t>/lhTPlR2JnY01+e4XZNW8A==</t>
  </si>
  <si>
    <t>4qbHchiX0v001+e4XZNW8A==</t>
  </si>
  <si>
    <t>97Pz4G5B15801+e4XZNW8A==</t>
  </si>
  <si>
    <t>NUXCdsFekzI01+e4XZNW8A==</t>
  </si>
  <si>
    <t>h4hqKbfdqUY01+e4XZNW8A==</t>
  </si>
  <si>
    <t>RuHf9pv/4uY01+e4XZNW8A==</t>
  </si>
  <si>
    <t>a5fnn5RvLns01+e4XZNW8A==</t>
  </si>
  <si>
    <t>+zjQrtzowFE01+e4XZNW8A==</t>
  </si>
  <si>
    <t>bCXh/1hlylM01+e4XZNW8A==</t>
  </si>
  <si>
    <t>E91Zz58q/W001+e4XZNW8A==</t>
  </si>
  <si>
    <t>UxfHmafNN/I01+e4XZNW8A==</t>
  </si>
  <si>
    <t>b/u1fQwg8gk01+e4XZNW8A==</t>
  </si>
  <si>
    <t>hqlu93FvxO801+e4XZNW8A==</t>
  </si>
  <si>
    <t>B9yJ8iU1+kU01+e4XZNW8A==</t>
  </si>
  <si>
    <t>zkakjTZE7Kk01+e4XZNW8A==</t>
  </si>
  <si>
    <t>SUI9VZX+2OM01+e4XZNW8A==</t>
  </si>
  <si>
    <t>oz2siF+P60c01+e4XZNW8A==</t>
  </si>
  <si>
    <t>FvdcimGr9mM01+e4XZNW8A==</t>
  </si>
  <si>
    <t>ma753aZ3JPM01+e4XZNW8A==</t>
  </si>
  <si>
    <t>PUfkuCLAYOA01+e4XZNW8A==</t>
  </si>
  <si>
    <t>kprfvx5dscQ01+e4XZNW8A==</t>
  </si>
  <si>
    <t>72KZOgtm6RA01+e4XZNW8A==</t>
  </si>
  <si>
    <t>zBegIhZACYI01+e4XZNW8A==</t>
  </si>
  <si>
    <t>7g23p7KNk5w01+e4XZNW8A==</t>
  </si>
  <si>
    <t>DQkj4iOKUIY01+e4XZNW8A==</t>
  </si>
  <si>
    <t>C8IYqSepA2o01+e4XZNW8A==</t>
  </si>
  <si>
    <t>oLJbd0imgZ001+e4XZNW8A==</t>
  </si>
  <si>
    <t>Aztag0wocKQ01+e4XZNW8A==</t>
  </si>
  <si>
    <t>jcOfFOLsbNY01+e4XZNW8A==</t>
  </si>
  <si>
    <t>ysKEB2kV0Fs01+e4XZNW8A==</t>
  </si>
  <si>
    <t>C2qvb9Dzud001+e4XZNW8A==</t>
  </si>
  <si>
    <t>Ep14U1M96ug01+e4XZNW8A==</t>
  </si>
  <si>
    <t>Io6Byq0iCeI01+e4XZNW8A==</t>
  </si>
  <si>
    <t>lgCYlRkW+ZE01+e4XZNW8A==</t>
  </si>
  <si>
    <t>nXzUn8QJCzc01+e4XZNW8A==</t>
  </si>
  <si>
    <t>ebxmCMc9r1A01+e4XZNW8A==</t>
  </si>
  <si>
    <t>L8wmeyniZc401+e4XZNW8A==</t>
  </si>
  <si>
    <t>ctIaK/+oEoQ01+e4XZNW8A==</t>
  </si>
  <si>
    <t>+Jh6C7X4gGc01+e4XZNW8A==</t>
  </si>
  <si>
    <t>gXmH9+uw+x001+e4XZNW8A==</t>
  </si>
  <si>
    <t>D3EIjM7ki3s01+e4XZNW8A==</t>
  </si>
  <si>
    <t>I+X+OwCkgG401+e4XZNW8A==</t>
  </si>
  <si>
    <t>+0Cfy1sl7WI01+e4XZNW8A==</t>
  </si>
  <si>
    <t>da5tQsSqq4401+e4XZNW8A==</t>
  </si>
  <si>
    <t>mNDwExRrmOI01+e4XZNW8A==</t>
  </si>
  <si>
    <t>kmQw/ZUhFvw01+e4XZNW8A==</t>
  </si>
  <si>
    <t>V3IDNjmBaSg01+e4XZNW8A==</t>
  </si>
  <si>
    <t>nL/jhV9qnZQ01+e4XZNW8A==</t>
  </si>
  <si>
    <t>whnkwdjAG1801+e4XZNW8A==</t>
  </si>
  <si>
    <t>/yzg4+tV8TI01+e4XZNW8A==</t>
  </si>
  <si>
    <t>S8xcOL7KOB801+e4XZNW8A==</t>
  </si>
  <si>
    <t>NwomKykfLA801+e4XZNW8A==</t>
  </si>
  <si>
    <t>ZuhdVTsBGc001+e4XZNW8A==</t>
  </si>
  <si>
    <t>acfkLk/EYBE01+e4XZNW8A==</t>
  </si>
  <si>
    <t>o/SzC91dgYE01+e4XZNW8A==</t>
  </si>
  <si>
    <t>3SpWPql9vyY01+e4XZNW8A==</t>
  </si>
  <si>
    <t>7SPBDKe67cU01+e4XZNW8A==</t>
  </si>
  <si>
    <t>35vva42vGE401+e4XZNW8A==</t>
  </si>
  <si>
    <t>HM25Hh/tGXxeFSm0JdPfLA==</t>
  </si>
  <si>
    <t>a/DnPwNqPqwx8BL6hAwx9A==</t>
  </si>
  <si>
    <t>a/DnPwNqPqyF/3M24YwulQ==</t>
  </si>
  <si>
    <t>7tzdw/AByf4x8BL6hAwx9A==</t>
  </si>
  <si>
    <t>7tzdw/AByf6F/3M24YwulQ==</t>
  </si>
  <si>
    <t>7tzdw/AByf7K3Tgwcd21TA==</t>
  </si>
  <si>
    <t>khSFcwE0XGaF/3M24YwulQ==</t>
  </si>
  <si>
    <t>khSFcwE0XGbK3Tgwcd21TA==</t>
  </si>
  <si>
    <t>khSFcwE0XGYsLynrEGz1bA==</t>
  </si>
  <si>
    <t>eYTa0Kz3S1gWpfg7J+UGEw==</t>
  </si>
  <si>
    <t>eYTa0Kz3S1jEvgLBomgDhQ==</t>
  </si>
  <si>
    <t>eYTa0Kz3S1iZ6cJodBiMcA==</t>
  </si>
  <si>
    <t>T36WRqNocs0sLynrEGz1bA==</t>
  </si>
  <si>
    <t>T36WRqNocs17aw1HrlRZJg==</t>
  </si>
  <si>
    <t>T36WRqNocs0Wpfg7J+UGEw==</t>
  </si>
  <si>
    <t>HawbSy3WVkl7aw1HrlRZJg==</t>
  </si>
  <si>
    <t>HawbSy3WVkkWpfg7J+UGEw==</t>
  </si>
  <si>
    <t>HawbSy3WVknEvgLBomgDhQ==</t>
  </si>
  <si>
    <t>8TfcLWoV00UWpfg7J+UGEw==</t>
  </si>
  <si>
    <t>8TfcLWoV00XEvgLBomgDhQ==</t>
  </si>
  <si>
    <t>8TfcLWoV00WZ6cJodBiMcA==</t>
  </si>
  <si>
    <t>AK0GYLxGqtcWpfg7J+UGEw==</t>
  </si>
  <si>
    <t>AK0GYLxGqtfEvgLBomgDhQ==</t>
  </si>
  <si>
    <t>AK0GYLxGqteZ6cJodBiMcA==</t>
  </si>
  <si>
    <t>Pf1T5MY6ZTPEvgLBomgDhQ==</t>
  </si>
  <si>
    <t>Pf1T5MY6ZTOZ6cJodBiMcA==</t>
  </si>
  <si>
    <t>Pf1T5MY6ZTO4vGDLJnUUqQ==</t>
  </si>
  <si>
    <t>JJa6ol0MP2uZ6cJodBiMcA==</t>
  </si>
  <si>
    <t>JJa6ol0MP2u4vGDLJnUUqQ==</t>
  </si>
  <si>
    <t>JJa6ol0MP2teFSm0JdPfLA==</t>
  </si>
  <si>
    <t>Nc4WQNZrMke4vGDLJnUUqQ==</t>
  </si>
  <si>
    <t>Nc4WQNZrMkdeFSm0JdPfLA==</t>
  </si>
  <si>
    <t>Xqhjhn2O5jkx8BL6hAwx9A==</t>
  </si>
  <si>
    <t>QmkKEopi6YteFSm0JdPfLA==</t>
  </si>
  <si>
    <t>Y4DOgpiXmNQx8BL6hAwx9A==</t>
  </si>
  <si>
    <t>Y4DOgpiXmNSF/3M24YwulQ==</t>
  </si>
  <si>
    <t>VeXORFpZv0Ux8BL6hAwx9A==</t>
  </si>
  <si>
    <t>VeXORFpZv0WF/3M24YwulQ==</t>
  </si>
  <si>
    <t>VeXORFpZv0XK3Tgwcd21TA==</t>
  </si>
  <si>
    <t>A5ebTr8gOz2F/3M24YwulQ==</t>
  </si>
  <si>
    <t>A5ebTr8gOz3K3Tgwcd21TA==</t>
  </si>
  <si>
    <t>A5ebTr8gOz0sLynrEGz1bA==</t>
  </si>
  <si>
    <t>JRAblIWfbIHK3Tgwcd21TA==</t>
  </si>
  <si>
    <t>JRAblIWfbIEsLynrEGz1bA==</t>
  </si>
  <si>
    <t>JRAblIWfbIF7aw1HrlRZJg==</t>
  </si>
  <si>
    <t>3NhETsM0P24sLynrEGz1bA==</t>
  </si>
  <si>
    <t>3NhETsM0P257aw1HrlRZJg==</t>
  </si>
  <si>
    <t>3NhETsM0P24Wpfg7J+UGEw==</t>
  </si>
  <si>
    <t>1hjfMzZVZPF7aw1HrlRZJg==</t>
  </si>
  <si>
    <t>1hjfMzZVZPEWpfg7J+UGEw==</t>
  </si>
  <si>
    <t>1hjfMzZVZPHEvgLBomgDhQ==</t>
  </si>
  <si>
    <t>O99b2/QZy/IWpfg7J+UGEw==</t>
  </si>
  <si>
    <t>O99b2/QZy/LEvgLBomgDhQ==</t>
  </si>
  <si>
    <t>O99b2/QZy/KZ6cJodBiMcA==</t>
  </si>
  <si>
    <t>zVvnE1CkgiPEvgLBomgDhQ==</t>
  </si>
  <si>
    <t>zVvnE1CkgiOZ6cJodBiMcA==</t>
  </si>
  <si>
    <t>zVvnE1CkgiO4vGDLJnUUqQ==</t>
  </si>
  <si>
    <t>lfQJzfjE00G4vGDLJnUUqQ==</t>
  </si>
  <si>
    <t>lfQJzfjE00FeFSm0JdPfLA==</t>
  </si>
  <si>
    <t>I4oOV5rTjv8x8BL6hAwx9A==</t>
  </si>
  <si>
    <t>xRi9eoUWSqOF/3M24YwulQ==</t>
  </si>
  <si>
    <t>xRi9eoUWSqPK3Tgwcd21TA==</t>
  </si>
  <si>
    <t>xRi9eoUWSqMsLynrEGz1bA==</t>
  </si>
  <si>
    <t>vKYPNra83ibK3Tgwcd21TA==</t>
  </si>
  <si>
    <t>vKYPNra83iYsLynrEGz1bA==</t>
  </si>
  <si>
    <t>vKYPNra83iZ7aw1HrlRZJg==</t>
  </si>
  <si>
    <t>cd3F+tb7SKIsLynrEGz1bA==</t>
  </si>
  <si>
    <t>cd3F+tb7SKJ7aw1HrlRZJg==</t>
  </si>
  <si>
    <t>cd3F+tb7SKIWpfg7J+UGEw==</t>
  </si>
  <si>
    <t>CQgd7OPU7PB7aw1HrlRZJg==</t>
  </si>
  <si>
    <t>CQgd7OPU7PAWpfg7J+UGEw==</t>
  </si>
  <si>
    <t>CQgd7OPU7PDEvgLBomgDhQ==</t>
  </si>
  <si>
    <t>GIj25I1lqJ57aw1HrlRZJg==</t>
  </si>
  <si>
    <t>GIj25I1lqJ4Wpfg7J+UGEw==</t>
  </si>
  <si>
    <t>GIj25I1lqJ7EvgLBomgDhQ==</t>
  </si>
  <si>
    <t>4SX7ql1vJFQWpfg7J+UGEw==</t>
  </si>
  <si>
    <t>4SX7ql1vJFTEvgLBomgDhQ==</t>
  </si>
  <si>
    <t>4SX7ql1vJFSZ6cJodBiMcA==</t>
  </si>
  <si>
    <t>xQxUTm3qXtTEvgLBomgDhQ==</t>
  </si>
  <si>
    <t>xQxUTm3qXtSZ6cJodBiMcA==</t>
  </si>
  <si>
    <t>xQxUTm3qXtS4vGDLJnUUqQ==</t>
  </si>
  <si>
    <t>LZRRNn58LjCZ6cJodBiMcA==</t>
  </si>
  <si>
    <t>LZRRNn58LjC4vGDLJnUUqQ==</t>
  </si>
  <si>
    <t>LZRRNn58LjBeFSm0JdPfLA==</t>
  </si>
  <si>
    <t>1bDnyKZyIty4vGDLJnUUqQ==</t>
  </si>
  <si>
    <t>1bDnyKZyItxeFSm0JdPfLA==</t>
  </si>
  <si>
    <t>QlAJy99pjvMx8BL6hAwx9A==</t>
  </si>
  <si>
    <t>f/fcxehQ8rSZ6cJodBiMcA==</t>
  </si>
  <si>
    <t>f/fcxehQ8rS4vGDLJnUUqQ==</t>
  </si>
  <si>
    <t>f/fcxehQ8rReFSm0JdPfLA==</t>
  </si>
  <si>
    <t>d6LWxEF5mmy4vGDLJnUUqQ==</t>
  </si>
  <si>
    <t>d6LWxEF5mmxeFSm0JdPfLA==</t>
  </si>
  <si>
    <t>mGE5CqpNRH0x8BL6hAwx9A==</t>
  </si>
  <si>
    <t>iCiwVXAqEPteFSm0JdPfLA==</t>
  </si>
  <si>
    <t>AcwbevBEpnox8BL6hAwx9A==</t>
  </si>
  <si>
    <t>AcwbevBEpnqF/3M24YwulQ==</t>
  </si>
  <si>
    <t>N+8HH0EZ81Mx8BL6hAwx9A==</t>
  </si>
  <si>
    <t>N+8HH0EZ81OF/3M24YwulQ==</t>
  </si>
  <si>
    <t>N+8HH0EZ81PK3Tgwcd21TA==</t>
  </si>
  <si>
    <t>Sef19GfcjJeF/3M24YwulQ==</t>
  </si>
  <si>
    <t>Sef19GfcjJfK3Tgwcd21TA==</t>
  </si>
  <si>
    <t>Sef19GfcjJcsLynrEGz1bA==</t>
  </si>
  <si>
    <t>gbWje4yPeXDK3Tgwcd21TA==</t>
  </si>
  <si>
    <t>gbWje4yPeXAsLynrEGz1bA==</t>
  </si>
  <si>
    <t>gbWje4yPeXB7aw1HrlRZJg==</t>
  </si>
  <si>
    <t>w/3ZmTH7pqbEvgLBomgDhQ==</t>
  </si>
  <si>
    <t>w/3ZmTH7pqaZ6cJodBiMcA==</t>
  </si>
  <si>
    <t>w/3ZmTH7pqa4vGDLJnUUqQ==</t>
  </si>
  <si>
    <t>w/3ZmTH7pqZeFSm0JdPfLA==</t>
  </si>
  <si>
    <t>gteU5VBXH/jEvgLBomgDhQ==</t>
  </si>
  <si>
    <t>gteU5VBXH/heFSm0JdPfLA==</t>
  </si>
  <si>
    <t>aXd30P3Owqkx8BL6hAwx9A==</t>
  </si>
  <si>
    <t>aXd30P3OwqmF/3M24YwulQ==</t>
  </si>
  <si>
    <t>pWtALltbVyB7aw1HrlRZJg==</t>
  </si>
  <si>
    <t>pWtALltbVyBeFSm0JdPfLA==</t>
  </si>
  <si>
    <t>cb8wZvWSffUx8BL6hAwx9A==</t>
  </si>
  <si>
    <t>cb8wZvWSffWF/3M24YwulQ==</t>
  </si>
  <si>
    <t>98UrMgQ6AeTEvgLBomgDhQ==</t>
  </si>
  <si>
    <t>tTGNGfpA7O2F/3M24YwulQ==</t>
  </si>
  <si>
    <t>tTGNGfpA7O3K3Tgwcd21TA==</t>
  </si>
  <si>
    <t>tTGNGfpA7O0sLynrEGz1bA==</t>
  </si>
  <si>
    <t>GJUqknaq4I9eFSm0JdPfLA==</t>
  </si>
  <si>
    <t>Y+CS9mk+HV4x8BL6hAwx9A==</t>
  </si>
  <si>
    <t>Y+CS9mk+HV6F/3M24YwulQ==</t>
  </si>
  <si>
    <t>QJtZoYViD3fK3Tgwcd21TA==</t>
  </si>
  <si>
    <t>QJtZoYViD3csLynrEGz1bA==</t>
  </si>
  <si>
    <t>QJtZoYViD3d7aw1HrlRZJg==</t>
  </si>
  <si>
    <t>rAxj/oBh53CZ6cJodBiMcA==</t>
  </si>
  <si>
    <t>rAxj/oBh53C4vGDLJnUUqQ==</t>
  </si>
  <si>
    <t>rAxj/oBh53BeFSm0JdPfLA==</t>
  </si>
  <si>
    <t>LVEFMUP4QlAx8BL6hAwx9A==</t>
  </si>
  <si>
    <t>GQzXZ5rDXznK3Tgwcd21TA==</t>
  </si>
  <si>
    <t>GQzXZ5rDXzksLynrEGz1bA==</t>
  </si>
  <si>
    <t>GQzXZ5rDXzl7aw1HrlRZJg==</t>
  </si>
  <si>
    <t>qtrKBth3TqcsLynrEGz1bA==</t>
  </si>
  <si>
    <t>qtrKBth3Tqd7aw1HrlRZJg==</t>
  </si>
  <si>
    <t>qtrKBth3TqcWpfg7J+UGEw==</t>
  </si>
  <si>
    <t>PXeNLfS+CCF7aw1HrlRZJg==</t>
  </si>
  <si>
    <t>PXeNLfS+CCEWpfg7J+UGEw==</t>
  </si>
  <si>
    <t>PXeNLfS+CCHEvgLBomgDhQ==</t>
  </si>
  <si>
    <t>HUw4HkPfKdIWpfg7J+UGEw==</t>
  </si>
  <si>
    <t>HUw4HkPfKdLEvgLBomgDhQ==</t>
  </si>
  <si>
    <t>HUw4HkPfKdKZ6cJodBiMcA==</t>
  </si>
  <si>
    <t>bgD9HRMM8E7EvgLBomgDhQ==</t>
  </si>
  <si>
    <t>bgD9HRMM8E6Z6cJodBiMcA==</t>
  </si>
  <si>
    <t>bgD9HRMM8E64vGDLJnUUqQ==</t>
  </si>
  <si>
    <t>uBhmcuWrJoSZ6cJodBiMcA==</t>
  </si>
  <si>
    <t>uBhmcuWrJoS4vGDLJnUUqQ==</t>
  </si>
  <si>
    <t>uBhmcuWrJoReFSm0JdPfLA==</t>
  </si>
  <si>
    <t>vGdGMo23bRO4vGDLJnUUqQ==</t>
  </si>
  <si>
    <t>vGdGMo23bRNeFSm0JdPfLA==</t>
  </si>
  <si>
    <t>D35bqPQ9R48x8BL6hAwx9A==</t>
  </si>
  <si>
    <t>MdwyDpVJtP9eFSm0JdPfLA==</t>
  </si>
  <si>
    <t>GUTbss+hhlMx8BL6hAwx9A==</t>
  </si>
  <si>
    <t>GUTbss+hhlOF/3M24YwulQ==</t>
  </si>
  <si>
    <t>fHp9zYtPaVYx8BL6hAwx9A==</t>
  </si>
  <si>
    <t>fHp9zYtPaVaF/3M24YwulQ==</t>
  </si>
  <si>
    <t>fHp9zYtPaVbK3Tgwcd21TA==</t>
  </si>
  <si>
    <t>otEny+UUERKF/3M24YwulQ==</t>
  </si>
  <si>
    <t>otEny+UUERLK3Tgwcd21TA==</t>
  </si>
  <si>
    <t>otEny+UUERIsLynrEGz1bA==</t>
  </si>
  <si>
    <t>deXGk63/3qPK3Tgwcd21TA==</t>
  </si>
  <si>
    <t>deXGk63/3qMsLynrEGz1bA==</t>
  </si>
  <si>
    <t>deXGk63/3qN7aw1HrlRZJg==</t>
  </si>
  <si>
    <t>e2Bcixy2/NIsLynrEGz1bA==</t>
  </si>
  <si>
    <t>e2Bcixy2/NJ7aw1HrlRZJg==</t>
  </si>
  <si>
    <t>e2Bcixy2/NIWpfg7J+UGEw==</t>
  </si>
  <si>
    <t>UD5j68OpT8R7aw1HrlRZJg==</t>
  </si>
  <si>
    <t>UD5j68OpT8QWpfg7J+UGEw==</t>
  </si>
  <si>
    <t>UD5j68OpT8TEvgLBomgDhQ==</t>
  </si>
  <si>
    <t>KuY+n61+gLcWpfg7J+UGEw==</t>
  </si>
  <si>
    <t>KuY+n61+gLfEvgLBomgDhQ==</t>
  </si>
  <si>
    <t>KuY+n61+gLeZ6cJodBiMcA==</t>
  </si>
  <si>
    <t>tcextnfvibPEvgLBomgDhQ==</t>
  </si>
  <si>
    <t>tcextnfvibOZ6cJodBiMcA==</t>
  </si>
  <si>
    <t>tcextnfvibO4vGDLJnUUqQ==</t>
  </si>
  <si>
    <t>HjbsPYK2RSWZ6cJodBiMcA==</t>
  </si>
  <si>
    <t>HjbsPYK2RSW4vGDLJnUUqQ==</t>
  </si>
  <si>
    <t>HjbsPYK2RSVeFSm0JdPfLA==</t>
  </si>
  <si>
    <t>WYrlAvccKyK4vGDLJnUUqQ==</t>
  </si>
  <si>
    <t>WYrlAvccKyJeFSm0JdPfLA==</t>
  </si>
  <si>
    <t>Mg7DjX9AOowx8BL6hAwx9A==</t>
  </si>
  <si>
    <t>KrxWraLEpnleFSm0JdPfLA==</t>
  </si>
  <si>
    <t>ItPuz5SqD3sx8BL6hAwx9A==</t>
  </si>
  <si>
    <t>ItPuz5SqD3uF/3M24YwulQ==</t>
  </si>
  <si>
    <t>EAJVxCZgOQox8BL6hAwx9A==</t>
  </si>
  <si>
    <t>EAJVxCZgOQqF/3M24YwulQ==</t>
  </si>
  <si>
    <t>EAJVxCZgOQrK3Tgwcd21TA==</t>
  </si>
  <si>
    <t>fDz9Mn+JIiSF/3M24YwulQ==</t>
  </si>
  <si>
    <t>fDz9Mn+JIiTK3Tgwcd21TA==</t>
  </si>
  <si>
    <t>fDz9Mn+JIiQsLynrEGz1bA==</t>
  </si>
  <si>
    <t>opN0pXm7J+3K3Tgwcd21TA==</t>
  </si>
  <si>
    <t>opN0pXm7J+0sLynrEGz1bA==</t>
  </si>
  <si>
    <t>opN0pXm7J+17aw1HrlRZJg==</t>
  </si>
  <si>
    <t>wkqaXYxBwY0sLynrEGz1bA==</t>
  </si>
  <si>
    <t>wkqaXYxBwY17aw1HrlRZJg==</t>
  </si>
  <si>
    <t>wkqaXYxBwY0Wpfg7J+UGEw==</t>
  </si>
  <si>
    <t>YOaHZcHBaTR7aw1HrlRZJg==</t>
  </si>
  <si>
    <t>YOaHZcHBaTQWpfg7J+UGEw==</t>
  </si>
  <si>
    <t>YOaHZcHBaTTEvgLBomgDhQ==</t>
  </si>
  <si>
    <t>i4Fa+FbU16wWpfg7J+UGEw==</t>
  </si>
  <si>
    <t>i4Fa+FbU16zEvgLBomgDhQ==</t>
  </si>
  <si>
    <t>i4Fa+FbU16yZ6cJodBiMcA==</t>
  </si>
  <si>
    <t>nizxGovIjqXEvgLBomgDhQ==</t>
  </si>
  <si>
    <t>nizxGovIjqWZ6cJodBiMcA==</t>
  </si>
  <si>
    <t>nizxGovIjqW4vGDLJnUUqQ==</t>
  </si>
  <si>
    <t>rGWyGjarOiCZ6cJodBiMcA==</t>
  </si>
  <si>
    <t>rGWyGjarOiC4vGDLJnUUqQ==</t>
  </si>
  <si>
    <t>rGWyGjarOiBeFSm0JdPfLA==</t>
  </si>
  <si>
    <t>t+/Abg3iXiG4vGDLJnUUqQ==</t>
  </si>
  <si>
    <t>t+/Abg3iXiFeFSm0JdPfLA==</t>
  </si>
  <si>
    <t>WfpR5Y+T2xUx8BL6hAwx9A==</t>
  </si>
  <si>
    <t>CdoP3hp+Ta9eFSm0JdPfLA==</t>
  </si>
  <si>
    <t>c5iBQmCZrFIx8BL6hAwx9A==</t>
  </si>
  <si>
    <t>c5iBQmCZrFKF/3M24YwulQ==</t>
  </si>
  <si>
    <t>1a/Ua3Wrkxcx8BL6hAwx9A==</t>
  </si>
  <si>
    <t>1a/Ua3WrkxeF/3M24YwulQ==</t>
  </si>
  <si>
    <t>1a/Ua3WrkxfK3Tgwcd21TA==</t>
  </si>
  <si>
    <t>O8TD1RIomXyF/3M24YwulQ==</t>
  </si>
  <si>
    <t>O8TD1RIomXzK3Tgwcd21TA==</t>
  </si>
  <si>
    <t>O8TD1RIomXwsLynrEGz1bA==</t>
  </si>
  <si>
    <t>MoKj7T9s+JHK3Tgwcd21TA==</t>
  </si>
  <si>
    <t>MoKj7T9s+JEsLynrEGz1bA==</t>
  </si>
  <si>
    <t>MoKj7T9s+JF7aw1HrlRZJg==</t>
  </si>
  <si>
    <t>2WfolzcEYKssLynrEGz1bA==</t>
  </si>
  <si>
    <t>2WfolzcEYKt7aw1HrlRZJg==</t>
  </si>
  <si>
    <t>2WfolzcEYKsWpfg7J+UGEw==</t>
  </si>
  <si>
    <t>mvvbT4PJwUt7aw1HrlRZJg==</t>
  </si>
  <si>
    <t>mvvbT4PJwUsWpfg7J+UGEw==</t>
  </si>
  <si>
    <t>mvvbT4PJwUvEvgLBomgDhQ==</t>
  </si>
  <si>
    <t>KSjtx6Pq2goWpfg7J+UGEw==</t>
  </si>
  <si>
    <t>KSjtx6Pq2grEvgLBomgDhQ==</t>
  </si>
  <si>
    <t>KSjtx6Pq2gqZ6cJodBiMcA==</t>
  </si>
  <si>
    <t>+ht9cACPN2PEvgLBomgDhQ==</t>
  </si>
  <si>
    <t>+ht9cACPN2OZ6cJodBiMcA==</t>
  </si>
  <si>
    <t>+ht9cACPN2O4vGDLJnUUqQ==</t>
  </si>
  <si>
    <t>eOj4CfG4yRGZ6cJodBiMcA==</t>
  </si>
  <si>
    <t>eOj4CfG4yRG4vGDLJnUUqQ==</t>
  </si>
  <si>
    <t>eOj4CfG4yRFeFSm0JdPfLA==</t>
  </si>
  <si>
    <t>Mpl10bNa7nu4vGDLJnUUqQ==</t>
  </si>
  <si>
    <t>Mpl10bNa7nteFSm0JdPfLA==</t>
  </si>
  <si>
    <t>BI9yhujGJxcx8BL6hAwx9A==</t>
  </si>
  <si>
    <t>MlKo2Hyhg2ReFSm0JdPfLA==</t>
  </si>
  <si>
    <t>WFpiDnHG/1Ex8BL6hAwx9A==</t>
  </si>
  <si>
    <t>WFpiDnHG/1GF/3M24YwulQ==</t>
  </si>
  <si>
    <t>7XX7i9kAEw0x8BL6hAwx9A==</t>
  </si>
  <si>
    <t>7XX7i9kAEw2F/3M24YwulQ==</t>
  </si>
  <si>
    <t>7XX7i9kAEw3K3Tgwcd21TA==</t>
  </si>
  <si>
    <t>26I7OfmNcYWF/3M24YwulQ==</t>
  </si>
  <si>
    <t>26I7OfmNcYXK3Tgwcd21TA==</t>
  </si>
  <si>
    <t>26I7OfmNcYUsLynrEGz1bA==</t>
  </si>
  <si>
    <t>PiWMH1C9+ZXK3Tgwcd21TA==</t>
  </si>
  <si>
    <t>PiWMH1C9+ZUsLynrEGz1bA==</t>
  </si>
  <si>
    <t>PiWMH1C9+ZV7aw1HrlRZJg==</t>
  </si>
  <si>
    <t>Q38r1ptcjGYsLynrEGz1bA==</t>
  </si>
  <si>
    <t>Q38r1ptcjGZ7aw1HrlRZJg==</t>
  </si>
  <si>
    <t>Q38r1ptcjGYWpfg7J+UGEw==</t>
  </si>
  <si>
    <t>KHKnk90GNA57aw1HrlRZJg==</t>
  </si>
  <si>
    <t>KHKnk90GNA4Wpfg7J+UGEw==</t>
  </si>
  <si>
    <t>KHKnk90GNA7EvgLBomgDhQ==</t>
  </si>
  <si>
    <t>OjwJP4j1zaYWpfg7J+UGEw==</t>
  </si>
  <si>
    <t>OjwJP4j1zabEvgLBomgDhQ==</t>
  </si>
  <si>
    <t>OjwJP4j1zaaZ6cJodBiMcA==</t>
  </si>
  <si>
    <t>XnppVY3BSSLEvgLBomgDhQ==</t>
  </si>
  <si>
    <t>XnppVY3BSSKZ6cJodBiMcA==</t>
  </si>
  <si>
    <t>XnppVY3BSSK4vGDLJnUUqQ==</t>
  </si>
  <si>
    <t>TIkPYy6Qiz6Z6cJodBiMcA==</t>
  </si>
  <si>
    <t>TIkPYy6Qiz64vGDLJnUUqQ==</t>
  </si>
  <si>
    <t>TIkPYy6Qiz5eFSm0JdPfLA==</t>
  </si>
  <si>
    <t>K88nTZOTrMm4vGDLJnUUqQ==</t>
  </si>
  <si>
    <t>K88nTZOTrMleFSm0JdPfLA==</t>
  </si>
  <si>
    <t>W8YjHD7JTg4x8BL6hAwx9A==</t>
  </si>
  <si>
    <t>TgUoD+Ze3pdeFSm0JdPfLA==</t>
  </si>
  <si>
    <t>I0mMSk4MmEox8BL6hAwx9A==</t>
  </si>
  <si>
    <t>I0mMSk4MmEqF/3M24YwulQ==</t>
  </si>
  <si>
    <t>UJySP73MUl4x8BL6hAwx9A==</t>
  </si>
  <si>
    <t>UJySP73MUl6F/3M24YwulQ==</t>
  </si>
  <si>
    <t>UJySP73MUl7K3Tgwcd21TA==</t>
  </si>
  <si>
    <t>KH/tFL3ShzaF/3M24YwulQ==</t>
  </si>
  <si>
    <t>KH/tFL3ShzbK3Tgwcd21TA==</t>
  </si>
  <si>
    <t>KH/tFL3ShzYsLynrEGz1bA==</t>
  </si>
  <si>
    <t>Pvf8iVh4pojK3Tgwcd21TA==</t>
  </si>
  <si>
    <t>Pvf8iVh4pogsLynrEGz1bA==</t>
  </si>
  <si>
    <t>Pvf8iVh4poh7aw1HrlRZJg==</t>
  </si>
  <si>
    <t>s65OcoRCWhosLynrEGz1bA==</t>
  </si>
  <si>
    <t>s65OcoRCWhp7aw1HrlRZJg==</t>
  </si>
  <si>
    <t>s65OcoRCWhoWpfg7J+UGEw==</t>
  </si>
  <si>
    <t>UXUFQeEbobd7aw1HrlRZJg==</t>
  </si>
  <si>
    <t>UXUFQeEbobcWpfg7J+UGEw==</t>
  </si>
  <si>
    <t>UXUFQeEbobfEvgLBomgDhQ==</t>
  </si>
  <si>
    <t>UczWQEWbzgUWpfg7J+UGEw==</t>
  </si>
  <si>
    <t>UczWQEWbzgXEvgLBomgDhQ==</t>
  </si>
  <si>
    <t>UczWQEWbzgWZ6cJodBiMcA==</t>
  </si>
  <si>
    <t>0tUeQOmTTMvEvgLBomgDhQ==</t>
  </si>
  <si>
    <t>0tUeQOmTTMuZ6cJodBiMcA==</t>
  </si>
  <si>
    <t>0tUeQOmTTMu4vGDLJnUUqQ==</t>
  </si>
  <si>
    <t>FiaJhUZSnm2Z6cJodBiMcA==</t>
  </si>
  <si>
    <t>FiaJhUZSnm24vGDLJnUUqQ==</t>
  </si>
  <si>
    <t>FiaJhUZSnm1eFSm0JdPfLA==</t>
  </si>
  <si>
    <t>sfzZvvhhIE+4vGDLJnUUqQ==</t>
  </si>
  <si>
    <t>sfzZvvhhIE9eFSm0JdPfLA==</t>
  </si>
  <si>
    <t>SmTOLLS5ylYx8BL6hAwx9A==</t>
  </si>
  <si>
    <t>iU/UqrJemFVeFSm0JdPfLA==</t>
  </si>
  <si>
    <t>l7pXcnI2PM4x8BL6hAwx9A==</t>
  </si>
  <si>
    <t>l7pXcnI2PM6F/3M24YwulQ==</t>
  </si>
  <si>
    <t>3KQOLWi45dZeFSm0JdPfLA==</t>
  </si>
  <si>
    <t>9mcW3x0glScx8BL6hAwx9A==</t>
  </si>
  <si>
    <t>9mcW3x0glSeF/3M24YwulQ==</t>
  </si>
  <si>
    <t>GfaHu9Nq19Qx8BL6hAwx9A==</t>
  </si>
  <si>
    <t>GfaHu9Nq19SF/3M24YwulQ==</t>
  </si>
  <si>
    <t>GfaHu9Nq19TK3Tgwcd21TA==</t>
  </si>
  <si>
    <t>KtsucLabh2eF/3M24YwulQ==</t>
  </si>
  <si>
    <t>Fc12O1VjV3p7aw1HrlRZJg==</t>
  </si>
  <si>
    <t>5A0L+0ARFY2Z6cJodBiMcA==</t>
  </si>
  <si>
    <t>0zG8NRLjvXwx8BL6hAwx9A==</t>
  </si>
  <si>
    <t>IJzGywC4TEcsLynrEGz1bA==</t>
  </si>
  <si>
    <t>c0jhn2BVDnfEvgLBomgDhQ==</t>
  </si>
  <si>
    <t>kWi/A6Bk2ABeFSm0JdPfLA==</t>
  </si>
  <si>
    <t>S5JBOXbS5sgx8BL6hAwx9A==</t>
  </si>
  <si>
    <t>S5JBOXbS5siF/3M24YwulQ==</t>
  </si>
  <si>
    <t>HdA9Rll/mOW4vGDLJnUUqQ==</t>
  </si>
  <si>
    <t>/3s8370O85CF/3M24YwulQ==</t>
  </si>
  <si>
    <t>/3s8370O85DK3Tgwcd21TA==</t>
  </si>
  <si>
    <t>/3s8370O85AsLynrEGz1bA==</t>
  </si>
  <si>
    <t>/3s8370O85B7aw1HrlRZJg==</t>
  </si>
  <si>
    <t>FGLzItG3T7JeFSm0JdPfLA==</t>
  </si>
  <si>
    <t>sEqDzEvoyXIx8BL6hAwx9A==</t>
  </si>
  <si>
    <t>sEqDzEvoyXKF/3M24YwulQ==</t>
  </si>
  <si>
    <t>72G6C6JXkniZ6cJodBiMcA==</t>
  </si>
  <si>
    <t>u8RdqOlT6Zox8BL6hAwx9A==</t>
  </si>
  <si>
    <t>ekbQ5P+Dz+wsLynrEGz1bA==</t>
  </si>
  <si>
    <t>52850</t>
  </si>
  <si>
    <t>52851</t>
  </si>
  <si>
    <t>52852</t>
  </si>
  <si>
    <t>52853</t>
  </si>
  <si>
    <t>52854</t>
  </si>
  <si>
    <t>RFC de las personas físicas o morales asistentes a la junta de aclaraciones</t>
  </si>
  <si>
    <t>/MKz1s0W6R401+e4XZNW8A==</t>
  </si>
  <si>
    <t>xigSezTlapA01+e4XZNW8A==</t>
  </si>
  <si>
    <t>myuZKsr4X1c01+e4XZNW8A==</t>
  </si>
  <si>
    <t>87e0HPU/ifk01+e4XZNW8A==</t>
  </si>
  <si>
    <t>nc/Mh/cPx5g01+e4XZNW8A==</t>
  </si>
  <si>
    <t>FDF9ZLpvGew01+e4XZNW8A==</t>
  </si>
  <si>
    <t>QfMQvrPFDbA01+e4XZNW8A==</t>
  </si>
  <si>
    <t>352IXlmHaGQ01+e4XZNW8A==</t>
  </si>
  <si>
    <t>y+91fLp9fM801+e4XZNW8A==</t>
  </si>
  <si>
    <t>GRW8wexA8pk01+e4XZNW8A==</t>
  </si>
  <si>
    <t>Y+G5zcqw1mM01+e4XZNW8A==</t>
  </si>
  <si>
    <t>SZC4qReYFjA01+e4XZNW8A==</t>
  </si>
  <si>
    <t>L7kdwW1Alfo01+e4XZNW8A==</t>
  </si>
  <si>
    <t>5RXB1QBbtEw01+e4XZNW8A==</t>
  </si>
  <si>
    <t>woWoErwbcvA01+e4XZNW8A==</t>
  </si>
  <si>
    <t>R9X5E+Yk/EQ01+e4XZNW8A==</t>
  </si>
  <si>
    <t>ToOsBqxqbpI01+e4XZNW8A==</t>
  </si>
  <si>
    <t>4rbueqniWqc01+e4XZNW8A==</t>
  </si>
  <si>
    <t>iCXM3a5Jj1401+e4XZNW8A==</t>
  </si>
  <si>
    <t>G86Y2Qqgs4w01+e4XZNW8A==</t>
  </si>
  <si>
    <t>qVl8rG0XTQI01+e4XZNW8A==</t>
  </si>
  <si>
    <t>F6keLUP2kPQ01+e4XZNW8A==</t>
  </si>
  <si>
    <t>wkrrijVpUR801+e4XZNW8A==</t>
  </si>
  <si>
    <t>WKq1AwXLqwU01+e4XZNW8A==</t>
  </si>
  <si>
    <t>WXlE+232aCc01+e4XZNW8A==</t>
  </si>
  <si>
    <t>R5Q0plDeISE01+e4XZNW8A==</t>
  </si>
  <si>
    <t>P6zyQOwh2TI01+e4XZNW8A==</t>
  </si>
  <si>
    <t>AUUqncHHD7801+e4XZNW8A==</t>
  </si>
  <si>
    <t>I4p3VWie+w801+e4XZNW8A==</t>
  </si>
  <si>
    <t>GDxJLszj3HU01+e4XZNW8A==</t>
  </si>
  <si>
    <t>xz87Oqsh5pE01+e4XZNW8A==</t>
  </si>
  <si>
    <t>7Dzcv+n3M1o01+e4XZNW8A==</t>
  </si>
  <si>
    <t>y+o+xdZ5DZg01+e4XZNW8A==</t>
  </si>
  <si>
    <t>ywbKu0vMUN801+e4XZNW8A==</t>
  </si>
  <si>
    <t>VmgWFkSDEF401+e4XZNW8A==</t>
  </si>
  <si>
    <t>sVHgcgqo4jM01+e4XZNW8A==</t>
  </si>
  <si>
    <t>XN2TopYi5LQ01+e4XZNW8A==</t>
  </si>
  <si>
    <t>OLqTuTc4kGw01+e4XZNW8A==</t>
  </si>
  <si>
    <t>Q3jXgGaFR1U01+e4XZNW8A==</t>
  </si>
  <si>
    <t>MXm7RYa2U0A01+e4XZNW8A==</t>
  </si>
  <si>
    <t>94I+EeQ/VHM01+e4XZNW8A==</t>
  </si>
  <si>
    <t>TWENmuJDuTk01+e4XZNW8A==</t>
  </si>
  <si>
    <t>Yk8rGod8/PQ01+e4XZNW8A==</t>
  </si>
  <si>
    <t>X+RACIGKH1A01+e4XZNW8A==</t>
  </si>
  <si>
    <t>/Al5xZKxZtA01+e4XZNW8A==</t>
  </si>
  <si>
    <t>qOjUpAmJnS001+e4XZNW8A==</t>
  </si>
  <si>
    <t>jRa6k2pPcak01+e4XZNW8A==</t>
  </si>
  <si>
    <t>3ygEvRznUYk01+e4XZNW8A==</t>
  </si>
  <si>
    <t>4mPfR+9H7M001+e4XZNW8A==</t>
  </si>
  <si>
    <t>trnF90+iR8s01+e4XZNW8A==</t>
  </si>
  <si>
    <t>a7q24yfH4GE01+e4XZNW8A==</t>
  </si>
  <si>
    <t>3K3mgQ9w6hU01+e4XZNW8A==</t>
  </si>
  <si>
    <t>zhUrtfgl8ZQ01+e4XZNW8A==</t>
  </si>
  <si>
    <t>Sdo/o3FdmG401+e4XZNW8A==</t>
  </si>
  <si>
    <t>p043W4HV/2Y01+e4XZNW8A==</t>
  </si>
  <si>
    <t>71MfoATmRvM01+e4XZNW8A==</t>
  </si>
  <si>
    <t>2EHqJ62qLpo01+e4XZNW8A==</t>
  </si>
  <si>
    <t>sC4JrUTy7Tw01+e4XZNW8A==</t>
  </si>
  <si>
    <t>Bgfpa6FiZVI01+e4XZNW8A==</t>
  </si>
  <si>
    <t>1ouNly7RPBY01+e4XZNW8A==</t>
  </si>
  <si>
    <t>+OTJ4Usk4l801+e4XZNW8A==</t>
  </si>
  <si>
    <t>obGmiPOvxwY01+e4XZNW8A==</t>
  </si>
  <si>
    <t>44h/Y56UM/k01+e4XZNW8A==</t>
  </si>
  <si>
    <t>isP1zH5JNwA01+e4XZNW8A==</t>
  </si>
  <si>
    <t>sCPrLpGAjWE01+e4XZNW8A==</t>
  </si>
  <si>
    <t>g/5ytPArHJ001+e4XZNW8A==</t>
  </si>
  <si>
    <t>G0BsvpdjaMc01+e4XZNW8A==</t>
  </si>
  <si>
    <t>Adt2DMuSn1001+e4XZNW8A==</t>
  </si>
  <si>
    <t>nFmIxTahKGo01+e4XZNW8A==</t>
  </si>
  <si>
    <t>8olhWJSGiRM01+e4XZNW8A==</t>
  </si>
  <si>
    <t>EPj5Z5XxRKg01+e4XZNW8A==</t>
  </si>
  <si>
    <t>dP3djZmaqzs01+e4XZNW8A==</t>
  </si>
  <si>
    <t>6UUwP+ktSQg01+e4XZNW8A==</t>
  </si>
  <si>
    <t>Tu3ZefMooys01+e4XZNW8A==</t>
  </si>
  <si>
    <t>yO7LVGr9cmg01+e4XZNW8A==</t>
  </si>
  <si>
    <t>XLMiBD4zM+I01+e4XZNW8A==</t>
  </si>
  <si>
    <t>vnv3S7dMvbI01+e4XZNW8A==</t>
  </si>
  <si>
    <t>U3Y0hHel8fY01+e4XZNW8A==</t>
  </si>
  <si>
    <t>m+QmX6bcNnU01+e4XZNW8A==</t>
  </si>
  <si>
    <t>nLmXBh8bQoM01+e4XZNW8A==</t>
  </si>
  <si>
    <t>bxF8Clyw/ek01+e4XZNW8A==</t>
  </si>
  <si>
    <t>bLHtaA1rQFo01+e4XZNW8A==</t>
  </si>
  <si>
    <t>UvqCnsnModw01+e4XZNW8A==</t>
  </si>
  <si>
    <t>vXPWg21Cz2801+e4XZNW8A==</t>
  </si>
  <si>
    <t>MYYoOQOSVfg01+e4XZNW8A==</t>
  </si>
  <si>
    <t>PJ61eiulaNk01+e4XZNW8A==</t>
  </si>
  <si>
    <t>0Tyzvtz+tNk01+e4XZNW8A==</t>
  </si>
  <si>
    <t>3yVs3hGwI0401+e4XZNW8A==</t>
  </si>
  <si>
    <t>iUzD53YaiLo01+e4XZNW8A==</t>
  </si>
  <si>
    <t>ukot01sCUns01+e4XZNW8A==</t>
  </si>
  <si>
    <t>mwzCLzb4nH001+e4XZNW8A==</t>
  </si>
  <si>
    <t>CrKFhC08A7o01+e4XZNW8A==</t>
  </si>
  <si>
    <t>QDUwpYTGygc01+e4XZNW8A==</t>
  </si>
  <si>
    <t>qySUram+kOk01+e4XZNW8A==</t>
  </si>
  <si>
    <t>tAUcSKeQqj801+e4XZNW8A==</t>
  </si>
  <si>
    <t>96KzWcPT6es01+e4XZNW8A==</t>
  </si>
  <si>
    <t>P/eUHfc3YYk01+e4XZNW8A==</t>
  </si>
  <si>
    <t>v8O5YyiRt5c01+e4XZNW8A==</t>
  </si>
  <si>
    <t>SMFfjdu1b2801+e4XZNW8A==</t>
  </si>
  <si>
    <t>i/7mpzU8HUM01+e4XZNW8A==</t>
  </si>
  <si>
    <t>/1Q/6+lZHX401+e4XZNW8A==</t>
  </si>
  <si>
    <t>3WDlSO9x3gY01+e4XZNW8A==</t>
  </si>
  <si>
    <t>+QiA0yHMAVM01+e4XZNW8A==</t>
  </si>
  <si>
    <t>9G9j/H71k4401+e4XZNW8A==</t>
  </si>
  <si>
    <t>NRtOyDyuMOk01+e4XZNW8A==</t>
  </si>
  <si>
    <t>sah4uBdtgBE01+e4XZNW8A==</t>
  </si>
  <si>
    <t>nbgaujo2AKc01+e4XZNW8A==</t>
  </si>
  <si>
    <t>lSbF55U2ZCE01+e4XZNW8A==</t>
  </si>
  <si>
    <t>KGyZS1gjrKQ01+e4XZNW8A==</t>
  </si>
  <si>
    <t>ocosAcQ38c801+e4XZNW8A==</t>
  </si>
  <si>
    <t>gCDqFnguPPE01+e4XZNW8A==</t>
  </si>
  <si>
    <t>tVbZ9srWCGc01+e4XZNW8A==</t>
  </si>
  <si>
    <t>yXt54PS+Yac01+e4XZNW8A==</t>
  </si>
  <si>
    <t>8vbZJpbxZ+Q01+e4XZNW8A==</t>
  </si>
  <si>
    <t>ygM3MSlhwC801+e4XZNW8A==</t>
  </si>
  <si>
    <t>ltXSF5HXiSE01+e4XZNW8A==</t>
  </si>
  <si>
    <t>YB+Dzl1VQF001+e4XZNW8A==</t>
  </si>
  <si>
    <t>nFWiJpY1nWs01+e4XZNW8A==</t>
  </si>
  <si>
    <t>TKg7IS7CgxQ01+e4XZNW8A==</t>
  </si>
  <si>
    <t>SENur9XV9Kc01+e4XZNW8A==</t>
  </si>
  <si>
    <t>agRS+XsNUns01+e4XZNW8A==</t>
  </si>
  <si>
    <t>xF8OshZnveU01+e4XZNW8A==</t>
  </si>
  <si>
    <t>2jsgwQlPrMs01+e4XZNW8A==</t>
  </si>
  <si>
    <t>Mlc221Ujdg001+e4XZNW8A==</t>
  </si>
  <si>
    <t>luC2tZITCO401+e4XZNW8A==</t>
  </si>
  <si>
    <t>T0Z/75oFxgY01+e4XZNW8A==</t>
  </si>
  <si>
    <t>CvLGxPauAOw01+e4XZNW8A==</t>
  </si>
  <si>
    <t>8D+xqMPbjkw01+e4XZNW8A==</t>
  </si>
  <si>
    <t>m00EqvpliNw01+e4XZNW8A==</t>
  </si>
  <si>
    <t>Wkj7xt10khU01+e4XZNW8A==</t>
  </si>
  <si>
    <t>wV/RSckUftA01+e4XZNW8A==</t>
  </si>
  <si>
    <t>8ArDncrh6oQ01+e4XZNW8A==</t>
  </si>
  <si>
    <t>h0dQVVOJI4M01+e4XZNW8A==</t>
  </si>
  <si>
    <t>AC+C7bWQ2Lw01+e4XZNW8A==</t>
  </si>
  <si>
    <t>6AYWO0mC3w801+e4XZNW8A==</t>
  </si>
  <si>
    <t>WMff97Y/7i801+e4XZNW8A==</t>
  </si>
  <si>
    <t>JCVu+RIJ3S801+e4XZNW8A==</t>
  </si>
  <si>
    <t>pPvWmJt9dNc01+e4XZNW8A==</t>
  </si>
  <si>
    <t>Qpd2jY0p4cs01+e4XZNW8A==</t>
  </si>
  <si>
    <t>1u8HshDeO+Q01+e4XZNW8A==</t>
  </si>
  <si>
    <t>SchXiLCROxs01+e4XZNW8A==</t>
  </si>
  <si>
    <t>LezKas7j7SY01+e4XZNW8A==</t>
  </si>
  <si>
    <t>1L4eOPbm5CQ01+e4XZNW8A==</t>
  </si>
  <si>
    <t>PhZ2TjGMB0A01+e4XZNW8A==</t>
  </si>
  <si>
    <t>gpxYXG94ifA01+e4XZNW8A==</t>
  </si>
  <si>
    <t>xHtN+zjGSH001+e4XZNW8A==</t>
  </si>
  <si>
    <t>Y3Zjl3PHL+U01+e4XZNW8A==</t>
  </si>
  <si>
    <t>8mF9aBq42RA01+e4XZNW8A==</t>
  </si>
  <si>
    <t>1B8Hl5PaBRw01+e4XZNW8A==</t>
  </si>
  <si>
    <t>kElMhyqPpHU01+e4XZNW8A==</t>
  </si>
  <si>
    <t>aGX4PcpePeo01+e4XZNW8A==</t>
  </si>
  <si>
    <t>PNuCbzHod6c01+e4XZNW8A==</t>
  </si>
  <si>
    <t>SijaIi6BShM01+e4XZNW8A==</t>
  </si>
  <si>
    <t>WHJuU57+evs01+e4XZNW8A==</t>
  </si>
  <si>
    <t>w3zF34ctz6w01+e4XZNW8A==</t>
  </si>
  <si>
    <t>7e24ar9q8OA01+e4XZNW8A==</t>
  </si>
  <si>
    <t>T8hC5p9GF7001+e4XZNW8A==</t>
  </si>
  <si>
    <t>/Fxd7Tdxyl401+e4XZNW8A==</t>
  </si>
  <si>
    <t>8MBVa69vfBM01+e4XZNW8A==</t>
  </si>
  <si>
    <t>/fESV+vmtTE01+e4XZNW8A==</t>
  </si>
  <si>
    <t>Y5YHz090VYE01+e4XZNW8A==</t>
  </si>
  <si>
    <t>bi4nSgJyCcg01+e4XZNW8A==</t>
  </si>
  <si>
    <t>yLnKs8l8szA01+e4XZNW8A==</t>
  </si>
  <si>
    <t>txPpvwer96g01+e4XZNW8A==</t>
  </si>
  <si>
    <t>Sr2h6tzv+mM01+e4XZNW8A==</t>
  </si>
  <si>
    <t>ZPHvDQMi10U01+e4XZNW8A==</t>
  </si>
  <si>
    <t>1CLcw1pUO0w01+e4XZNW8A==</t>
  </si>
  <si>
    <t>47C4z4XfX9401+e4XZNW8A==</t>
  </si>
  <si>
    <t>Hu/Ihj2uqDE01+e4XZNW8A==</t>
  </si>
  <si>
    <t>ediC8ln+bUI01+e4XZNW8A==</t>
  </si>
  <si>
    <t>hyDfBJBtfZc01+e4XZNW8A==</t>
  </si>
  <si>
    <t>XJiIdKAJRsg01+e4XZNW8A==</t>
  </si>
  <si>
    <t>aGM2B+9DzZs01+e4XZNW8A==</t>
  </si>
  <si>
    <t>rrSNNiuxhLY01+e4XZNW8A==</t>
  </si>
  <si>
    <t>KWiWXvwaXgo01+e4XZNW8A==</t>
  </si>
  <si>
    <t>jfsHOmchOT401+e4XZNW8A==</t>
  </si>
  <si>
    <t>6GRuIBeEdI801+e4XZNW8A==</t>
  </si>
  <si>
    <t>FGeq5bXE0gA01+e4XZNW8A==</t>
  </si>
  <si>
    <t>wdFaxlx9aSE01+e4XZNW8A==</t>
  </si>
  <si>
    <t>JwNmzHAh4NE01+e4XZNW8A==</t>
  </si>
  <si>
    <t>Px51jve0waU01+e4XZNW8A==</t>
  </si>
  <si>
    <t>Z8Z5FoGfYTw01+e4XZNW8A==</t>
  </si>
  <si>
    <t>zAj1eC7WMfA01+e4XZNW8A==</t>
  </si>
  <si>
    <t>xYvcreRdtdc01+e4XZNW8A==</t>
  </si>
  <si>
    <t>yu25qalJjfk01+e4XZNW8A==</t>
  </si>
  <si>
    <t>OzrDNQxeZeU01+e4XZNW8A==</t>
  </si>
  <si>
    <t>raQH9qd8pgk01+e4XZNW8A==</t>
  </si>
  <si>
    <t>guHdXyysuZ801+e4XZNW8A==</t>
  </si>
  <si>
    <t>AsDr1qbXH/I01+e4XZNW8A==</t>
  </si>
  <si>
    <t>IGD6K4GTz1M01+e4XZNW8A==</t>
  </si>
  <si>
    <t>381jRpY2fmc01+e4XZNW8A==</t>
  </si>
  <si>
    <t>oMWLhEKRoo401+e4XZNW8A==</t>
  </si>
  <si>
    <t>wpa7bHbDS8s01+e4XZNW8A==</t>
  </si>
  <si>
    <t>IBDG8NizV3801+e4XZNW8A==</t>
  </si>
  <si>
    <t>ELOw8Pf7aaw01+e4XZNW8A==</t>
  </si>
  <si>
    <t>FL5v7PLXPVo01+e4XZNW8A==</t>
  </si>
  <si>
    <t>J+YxjgB3ZtQ01+e4XZNW8A==</t>
  </si>
  <si>
    <t>PeT6Yr9cqiQ01+e4XZNW8A==</t>
  </si>
  <si>
    <t>qaJ416TNNbg01+e4XZNW8A==</t>
  </si>
  <si>
    <t>rI70+djTjcs01+e4XZNW8A==</t>
  </si>
  <si>
    <t>NrNI3sjJzVo01+e4XZNW8A==</t>
  </si>
  <si>
    <t>iG1WOomsuOQ01+e4XZNW8A==</t>
  </si>
  <si>
    <t>6Hw9loQt5Iw01+e4XZNW8A==</t>
  </si>
  <si>
    <t>CXuZ3O03nOg01+e4XZNW8A==</t>
  </si>
  <si>
    <t>uMzKc4oM7ZE01+e4XZNW8A==</t>
  </si>
  <si>
    <t>rdIZzFR0T8k01+e4XZNW8A==</t>
  </si>
  <si>
    <t>Q9KRtrU19M001+e4XZNW8A==</t>
  </si>
  <si>
    <t>N0gzRKmMmio01+e4XZNW8A==</t>
  </si>
  <si>
    <t>hkgb5atW2r401+e4XZNW8A==</t>
  </si>
  <si>
    <t>ma+/Dud/yx401+e4XZNW8A==</t>
  </si>
  <si>
    <t>V+qV0Kh/wQ001+e4XZNW8A==</t>
  </si>
  <si>
    <t>bVAJL086AiM01+e4XZNW8A==</t>
  </si>
  <si>
    <t>cMaXULg6PS801+e4XZNW8A==</t>
  </si>
  <si>
    <t>L3i0m2HD2E001+e4XZNW8A==</t>
  </si>
  <si>
    <t>p7Rgx4g15Mg01+e4XZNW8A==</t>
  </si>
  <si>
    <t>k8LbiVTLR6801+e4XZNW8A==</t>
  </si>
  <si>
    <t>MUihCcTuzxE01+e4XZNW8A==</t>
  </si>
  <si>
    <t>xF8R4AxTm5Q01+e4XZNW8A==</t>
  </si>
  <si>
    <t>5yEkGzfqWgs01+e4XZNW8A==</t>
  </si>
  <si>
    <t>JIREMlBYBC401+e4XZNW8A==</t>
  </si>
  <si>
    <t>zDwlBXPXxK801+e4XZNW8A==</t>
  </si>
  <si>
    <t>GdMiPBsO+cY01+e4XZNW8A==</t>
  </si>
  <si>
    <t>F+pbk2KzM2k01+e4XZNW8A==</t>
  </si>
  <si>
    <t>QBg5SojZYXA01+e4XZNW8A==</t>
  </si>
  <si>
    <t>Q7vi1tSJQyI01+e4XZNW8A==</t>
  </si>
  <si>
    <t>Usfeo9SiwpA01+e4XZNW8A==</t>
  </si>
  <si>
    <t>DAkyRzG9VEA01+e4XZNW8A==</t>
  </si>
  <si>
    <t>TPruHsW5aiw01+e4XZNW8A==</t>
  </si>
  <si>
    <t>HEIBBnEKKb001+e4XZNW8A==</t>
  </si>
  <si>
    <t>/EMlMjj0DiM01+e4XZNW8A==</t>
  </si>
  <si>
    <t>md/qSfXDhiM01+e4XZNW8A==</t>
  </si>
  <si>
    <t>QZUS2bGAi7Y01+e4XZNW8A==</t>
  </si>
  <si>
    <t>NyR6cZi5FAc01+e4XZNW8A==</t>
  </si>
  <si>
    <t>cfLQifdD6Qk01+e4XZNW8A==</t>
  </si>
  <si>
    <t>uhnAL7qcoqo01+e4XZNW8A==</t>
  </si>
  <si>
    <t>aUaCvWlFLeU01+e4XZNW8A==</t>
  </si>
  <si>
    <t>rXfWD/2d5pI01+e4XZNW8A==</t>
  </si>
  <si>
    <t>/mywjWj41lQ01+e4XZNW8A==</t>
  </si>
  <si>
    <t>CpBqdqdaCMU01+e4XZNW8A==</t>
  </si>
  <si>
    <t>W7fjif0IQ0E01+e4XZNW8A==</t>
  </si>
  <si>
    <t>9YK91jJ1sgw01+e4XZNW8A==</t>
  </si>
  <si>
    <t>fe7SQPjwRbc01+e4XZNW8A==</t>
  </si>
  <si>
    <t>DKQyyytgCro01+e4XZNW8A==</t>
  </si>
  <si>
    <t>ZkX0ITiQOGg01+e4XZNW8A==</t>
  </si>
  <si>
    <t>38sUIEJX3Dw01+e4XZNW8A==</t>
  </si>
  <si>
    <t>1EzrwrraN8A01+e4XZNW8A==</t>
  </si>
  <si>
    <t>u+vvamKRamw01+e4XZNW8A==</t>
  </si>
  <si>
    <t>xm2EdXKHDX001+e4XZNW8A==</t>
  </si>
  <si>
    <t>6bAdDoA1zIE01+e4XZNW8A==</t>
  </si>
  <si>
    <t>r29yq0JPpzs01+e4XZNW8A==</t>
  </si>
  <si>
    <t>ZXixzgqFL0g01+e4XZNW8A==</t>
  </si>
  <si>
    <t>AhdXbty04hY01+e4XZNW8A==</t>
  </si>
  <si>
    <t>E+Qymhb2hjo01+e4XZNW8A==</t>
  </si>
  <si>
    <t>JwmgAeLbKT801+e4XZNW8A==</t>
  </si>
  <si>
    <t>ebjoKVN/ClY01+e4XZNW8A==</t>
  </si>
  <si>
    <t>iPKfU22Rri801+e4XZNW8A==</t>
  </si>
  <si>
    <t>dydGQmBcZr001+e4XZNW8A==</t>
  </si>
  <si>
    <t>t7vQvanK8kw01+e4XZNW8A==</t>
  </si>
  <si>
    <t>V03qgX1ZduQ01+e4XZNW8A==</t>
  </si>
  <si>
    <t>C5Bkx2xPawE01+e4XZNW8A==</t>
  </si>
  <si>
    <t>BHgzEUjah1401+e4XZNW8A==</t>
  </si>
  <si>
    <t>zKYsIbKwwhI01+e4XZNW8A==</t>
  </si>
  <si>
    <t>Icx5yoOQdIY01+e4XZNW8A==</t>
  </si>
  <si>
    <t>pRrKXN48h8A01+e4XZNW8A==</t>
  </si>
  <si>
    <t>PdtnD+Rjnrs01+e4XZNW8A==</t>
  </si>
  <si>
    <t>/U1CrUR+ltg01+e4XZNW8A==</t>
  </si>
  <si>
    <t>r7VnXDAUJJk01+e4XZNW8A==</t>
  </si>
  <si>
    <t>a46/TU+/qU401+e4XZNW8A==</t>
  </si>
  <si>
    <t>3KphpXCvdqk01+e4XZNW8A==</t>
  </si>
  <si>
    <t>1X6tTr7gbUs01+e4XZNW8A==</t>
  </si>
  <si>
    <t>d8dJaj1XWsE01+e4XZNW8A==</t>
  </si>
  <si>
    <t>2JG4MsyFcz001+e4XZNW8A==</t>
  </si>
  <si>
    <t>1iZiUpnMPRw01+e4XZNW8A==</t>
  </si>
  <si>
    <t>wc7y/5467Nw01+e4XZNW8A==</t>
  </si>
  <si>
    <t>bE2aXyvqj1Q01+e4XZNW8A==</t>
  </si>
  <si>
    <t>TXZjfPgc/R001+e4XZNW8A==</t>
  </si>
  <si>
    <t>Jwi7UdX76+g01+e4XZNW8A==</t>
  </si>
  <si>
    <t>8YMPb5LnP0o01+e4XZNW8A==</t>
  </si>
  <si>
    <t>kEDlRprft4g01+e4XZNW8A==</t>
  </si>
  <si>
    <t>o9U7RvqvQt801+e4XZNW8A==</t>
  </si>
  <si>
    <t>WBzN+FNmzSE01+e4XZNW8A==</t>
  </si>
  <si>
    <t>kPqKhqv9+Y801+e4XZNW8A==</t>
  </si>
  <si>
    <t>fDQNznv+9r001+e4XZNW8A==</t>
  </si>
  <si>
    <t>QsUpv7mzOqU01+e4XZNW8A==</t>
  </si>
  <si>
    <t>3vgkD1kTuKo01+e4XZNW8A==</t>
  </si>
  <si>
    <t>Q8cGu6qqpFc01+e4XZNW8A==</t>
  </si>
  <si>
    <t>sl52Z+q1ThI01+e4XZNW8A==</t>
  </si>
  <si>
    <t>1iz4TUKrpYc01+e4XZNW8A==</t>
  </si>
  <si>
    <t>yHOOoQjyD4w01+e4XZNW8A==</t>
  </si>
  <si>
    <t>95jdOhSaU+U01+e4XZNW8A==</t>
  </si>
  <si>
    <t>T9N50EUPbek01+e4XZNW8A==</t>
  </si>
  <si>
    <t>BxP0RO5UBHA01+e4XZNW8A==</t>
  </si>
  <si>
    <t>em4UBEc4zhM01+e4XZNW8A==</t>
  </si>
  <si>
    <t>+vRlUJJkNog01+e4XZNW8A==</t>
  </si>
  <si>
    <t>ZQ1IfgZwmBw01+e4XZNW8A==</t>
  </si>
  <si>
    <t>a/55RIG9RKo01+e4XZNW8A==</t>
  </si>
  <si>
    <t>magmIchg4D801+e4XZNW8A==</t>
  </si>
  <si>
    <t>IHdiJqQmer001+e4XZNW8A==</t>
  </si>
  <si>
    <t>giWkEerRWjE01+e4XZNW8A==</t>
  </si>
  <si>
    <t>1D8Z9tZYrMQ01+e4XZNW8A==</t>
  </si>
  <si>
    <t>nQhCR8TQlKk01+e4XZNW8A==</t>
  </si>
  <si>
    <t>ucTBbzu7Nf801+e4XZNW8A==</t>
  </si>
  <si>
    <t>a6uRDeJ0LxY01+e4XZNW8A==</t>
  </si>
  <si>
    <t>hqGcaZEg6J401+e4XZNW8A==</t>
  </si>
  <si>
    <t>k1L0ENHPnok01+e4XZNW8A==</t>
  </si>
  <si>
    <t>VcKHXevW9ZE01+e4XZNW8A==</t>
  </si>
  <si>
    <t>VTJzrT2exaY01+e4XZNW8A==</t>
  </si>
  <si>
    <t>s9xVpD8JSro01+e4XZNW8A==</t>
  </si>
  <si>
    <t>PePiM6gAQ/I01+e4XZNW8A==</t>
  </si>
  <si>
    <t>Gy35sX7kwcA01+e4XZNW8A==</t>
  </si>
  <si>
    <t>d4uHe0EGjEU01+e4XZNW8A==</t>
  </si>
  <si>
    <t>DcPVPROBvwA01+e4XZNW8A==</t>
  </si>
  <si>
    <t>s49HEFkvrlk01+e4XZNW8A==</t>
  </si>
  <si>
    <t>d9tSkPgubus01+e4XZNW8A==</t>
  </si>
  <si>
    <t>t91sVDwc2Ag01+e4XZNW8A==</t>
  </si>
  <si>
    <t>vQl0f4HHhfk01+e4XZNW8A==</t>
  </si>
  <si>
    <t>bD882iXuH2s01+e4XZNW8A==</t>
  </si>
  <si>
    <t>wtiBatsRdPU01+e4XZNW8A==</t>
  </si>
  <si>
    <t>rngWZ2Iu0fQ01+e4XZNW8A==</t>
  </si>
  <si>
    <t>4SWxDPye7UM01+e4XZNW8A==</t>
  </si>
  <si>
    <t>eC/znzcYNiY01+e4XZNW8A==</t>
  </si>
  <si>
    <t>XP8Yx88RGkA01+e4XZNW8A==</t>
  </si>
  <si>
    <t>7ez8umnNmag01+e4XZNW8A==</t>
  </si>
  <si>
    <t>b9hdFfRN9J801+e4XZNW8A==</t>
  </si>
  <si>
    <t>snADLdjz0sY01+e4XZNW8A==</t>
  </si>
  <si>
    <t>Zyj1I8PQhRE01+e4XZNW8A==</t>
  </si>
  <si>
    <t>JSJRW6wDLp001+e4XZNW8A==</t>
  </si>
  <si>
    <t>pZq79g/VpP801+e4XZNW8A==</t>
  </si>
  <si>
    <t>wYMDfOwol7401+e4XZNW8A==</t>
  </si>
  <si>
    <t>zc2RsobeNjM01+e4XZNW8A==</t>
  </si>
  <si>
    <t>7ylRz1yoQ0801+e4XZNW8A==</t>
  </si>
  <si>
    <t>XRFfyRBuuEE01+e4XZNW8A==</t>
  </si>
  <si>
    <t>ejITCrEPfNU01+e4XZNW8A==</t>
  </si>
  <si>
    <t>nk24lpQDIpI01+e4XZNW8A==</t>
  </si>
  <si>
    <t>hKxkEjV8aYQ01+e4XZNW8A==</t>
  </si>
  <si>
    <t>NfnddnMOtW801+e4XZNW8A==</t>
  </si>
  <si>
    <t>Kbcjdt9CQFc01+e4XZNW8A==</t>
  </si>
  <si>
    <t>CuMKlLGqQN001+e4XZNW8A==</t>
  </si>
  <si>
    <t>LAde24wv05s01+e4XZNW8A==</t>
  </si>
  <si>
    <t>W/X7FqF11mc01+e4XZNW8A==</t>
  </si>
  <si>
    <t>vRYSoNyuQQk01+e4XZNW8A==</t>
  </si>
  <si>
    <t>86r9OLhJL3w01+e4XZNW8A==</t>
  </si>
  <si>
    <t>kzsadTe//hQ01+e4XZNW8A==</t>
  </si>
  <si>
    <t>iWGnRJGCKoI01+e4XZNW8A==</t>
  </si>
  <si>
    <t>CwVLeuRB0fo01+e4XZNW8A==</t>
  </si>
  <si>
    <t>eNLUsJYyg1E01+e4XZNW8A==</t>
  </si>
  <si>
    <t>iBbgBtu9+mY01+e4XZNW8A==</t>
  </si>
  <si>
    <t>EBtUtFpY9dI01+e4XZNW8A==</t>
  </si>
  <si>
    <t>aTsOVFPlFMk01+e4XZNW8A==</t>
  </si>
  <si>
    <t>A2K6nOPVNDQ01+e4XZNW8A==</t>
  </si>
  <si>
    <t>fIam9AqDbGw01+e4XZNW8A==</t>
  </si>
  <si>
    <t>zbw18y17Zyc01+e4XZNW8A==</t>
  </si>
  <si>
    <t>XUhYGLfaIw401+e4XZNW8A==</t>
  </si>
  <si>
    <t>tu2AIQdMqJM01+e4XZNW8A==</t>
  </si>
  <si>
    <t>KKl5OE4WfUM01+e4XZNW8A==</t>
  </si>
  <si>
    <t>dpELuOy/Vuc01+e4XZNW8A==</t>
  </si>
  <si>
    <t>Ql73kKPFqDg01+e4XZNW8A==</t>
  </si>
  <si>
    <t>t6FYigOQKOo01+e4XZNW8A==</t>
  </si>
  <si>
    <t>ZBD00QpbSBQ01+e4XZNW8A==</t>
  </si>
  <si>
    <t>w9VETR7eWio01+e4XZNW8A==</t>
  </si>
  <si>
    <t>4JpxJJ/hqyg01+e4XZNW8A==</t>
  </si>
  <si>
    <t>0+iDY7B79/g01+e4XZNW8A==</t>
  </si>
  <si>
    <t>GJseI4lri4s01+e4XZNW8A==</t>
  </si>
  <si>
    <t>pADJC4ZQo3Y01+e4XZNW8A==</t>
  </si>
  <si>
    <t>qjZd4jT8SKo01+e4XZNW8A==</t>
  </si>
  <si>
    <t>Kfn0BJRWYk401+e4XZNW8A==</t>
  </si>
  <si>
    <t>l2bMyFCHl7M01+e4XZNW8A==</t>
  </si>
  <si>
    <t>aZ05xRdkgHc01+e4XZNW8A==</t>
  </si>
  <si>
    <t>EsQJJIMYZRo01+e4XZNW8A==</t>
  </si>
  <si>
    <t>o/n7XqEdDJ001+e4XZNW8A==</t>
  </si>
  <si>
    <t>shzLIJ0OIGk01+e4XZNW8A==</t>
  </si>
  <si>
    <t>4TdCChoCqRs01+e4XZNW8A==</t>
  </si>
  <si>
    <t>zYN11hb4NmI01+e4XZNW8A==</t>
  </si>
  <si>
    <t>oEhoL7eyGdw01+e4XZNW8A==</t>
  </si>
  <si>
    <t>bUEfPFA/AMA01+e4XZNW8A==</t>
  </si>
  <si>
    <t>wwBI8P1bso801+e4XZNW8A==</t>
  </si>
  <si>
    <t>+doDuORQ2Mw01+e4XZNW8A==</t>
  </si>
  <si>
    <t>kDAT0M2HsjY01+e4XZNW8A==</t>
  </si>
  <si>
    <t>HdClrf26d0Q01+e4XZNW8A==</t>
  </si>
  <si>
    <t>SY6yPO4yvFc01+e4XZNW8A==</t>
  </si>
  <si>
    <t>OuxN0K9pRto01+e4XZNW8A==</t>
  </si>
  <si>
    <t>HZI4qd2Mr6s01+e4XZNW8A==</t>
  </si>
  <si>
    <t>sJv1dh7MKV801+e4XZNW8A==</t>
  </si>
  <si>
    <t>m02CZrKqHuo01+e4XZNW8A==</t>
  </si>
  <si>
    <t>iUX72bMvnYs01+e4XZNW8A==</t>
  </si>
  <si>
    <t>6XFNsPV0Sc401+e4XZNW8A==</t>
  </si>
  <si>
    <t>z2KiDU65qkM01+e4XZNW8A==</t>
  </si>
  <si>
    <t>X+bq0uCshcI01+e4XZNW8A==</t>
  </si>
  <si>
    <t>tUVz4qwlHp001+e4XZNW8A==</t>
  </si>
  <si>
    <t>q9EpvQoDr2I01+e4XZNW8A==</t>
  </si>
  <si>
    <t>jQTAppq5PPw01+e4XZNW8A==</t>
  </si>
  <si>
    <t>YsZ6PA1uvug01+e4XZNW8A==</t>
  </si>
  <si>
    <t>S7B4qstX8Bc01+e4XZNW8A==</t>
  </si>
  <si>
    <t>3jih/MEnadc01+e4XZNW8A==</t>
  </si>
  <si>
    <t>jogd1OzbLKE01+e4XZNW8A==</t>
  </si>
  <si>
    <t>UlzfPSVbaHk01+e4XZNW8A==</t>
  </si>
  <si>
    <t>el51yMqxRtM01+e4XZNW8A==</t>
  </si>
  <si>
    <t>siXxrDAT8X801+e4XZNW8A==</t>
  </si>
  <si>
    <t>/3d6CR1gK3801+e4XZNW8A==</t>
  </si>
  <si>
    <t>o0pvJ/BM3Ng01+e4XZNW8A==</t>
  </si>
  <si>
    <t>RAC3rzqD0Lw01+e4XZNW8A==</t>
  </si>
  <si>
    <t>pdIySSUiP3g01+e4XZNW8A==</t>
  </si>
  <si>
    <t>UDZGHOVlPRY01+e4XZNW8A==</t>
  </si>
  <si>
    <t>yuI8WPjzFeY01+e4XZNW8A==</t>
  </si>
  <si>
    <t>kLKQLL6kxuc01+e4XZNW8A==</t>
  </si>
  <si>
    <t>Nvg4qXSeoDg01+e4XZNW8A==</t>
  </si>
  <si>
    <t>fESo2vCjTQM01+e4XZNW8A==</t>
  </si>
  <si>
    <t>CTJ6xTQkUSc01+e4XZNW8A==</t>
  </si>
  <si>
    <t>XZyVv5NqigE01+e4XZNW8A==</t>
  </si>
  <si>
    <t>31aI6FMwSQM01+e4XZNW8A==</t>
  </si>
  <si>
    <t>+Wu1P7sTDHQ01+e4XZNW8A==</t>
  </si>
  <si>
    <t>+9VWfmJpUXI01+e4XZNW8A==</t>
  </si>
  <si>
    <t>DX9qigaaUdo01+e4XZNW8A==</t>
  </si>
  <si>
    <t>oU3bMFV6qcQ01+e4XZNW8A==</t>
  </si>
  <si>
    <t>euqsZc/s5PE01+e4XZNW8A==</t>
  </si>
  <si>
    <t>Kxad1xLGTfM01+e4XZNW8A==</t>
  </si>
  <si>
    <t>tZrvDhu06rU01+e4XZNW8A==</t>
  </si>
  <si>
    <t>PgF3H0n5IHs01+e4XZNW8A==</t>
  </si>
  <si>
    <t>ewaAFA03ohY01+e4XZNW8A==</t>
  </si>
  <si>
    <t>F8+cG++6CeI01+e4XZNW8A==</t>
  </si>
  <si>
    <t>KmLrq270ejk01+e4XZNW8A==</t>
  </si>
  <si>
    <t>YbK6FL8JqvU01+e4XZNW8A==</t>
  </si>
  <si>
    <t>Rxf0KUgZaME01+e4XZNW8A==</t>
  </si>
  <si>
    <t>A+50PGJuZhw01+e4XZNW8A==</t>
  </si>
  <si>
    <t>QEexFwVzu1801+e4XZNW8A==</t>
  </si>
  <si>
    <t>szeFq1jm3Dc01+e4XZNW8A==</t>
  </si>
  <si>
    <t>HgoIWsFviDY01+e4XZNW8A==</t>
  </si>
  <si>
    <t>lX1uXSxqxIE01+e4XZNW8A==</t>
  </si>
  <si>
    <t>NI3EYzetOw801+e4XZNW8A==</t>
  </si>
  <si>
    <t>bIKWUIPPpSs01+e4XZNW8A==</t>
  </si>
  <si>
    <t>WMtwTADoe7A01+e4XZNW8A==</t>
  </si>
  <si>
    <t>J12R9qMcr9E01+e4XZNW8A==</t>
  </si>
  <si>
    <t>bi8Xc7KEqhY01+e4XZNW8A==</t>
  </si>
  <si>
    <t>37VA5x8gYo401+e4XZNW8A==</t>
  </si>
  <si>
    <t>b2pSn5SD2eA01+e4XZNW8A==</t>
  </si>
  <si>
    <t>bYuLFIUBR7001+e4XZNW8A==</t>
  </si>
  <si>
    <t>HgBykGibQ9I01+e4XZNW8A==</t>
  </si>
  <si>
    <t>bvQdFsSivuA01+e4XZNW8A==</t>
  </si>
  <si>
    <t>EX/zPEgi5Tg01+e4XZNW8A==</t>
  </si>
  <si>
    <t>/q1ZSt0JLzA01+e4XZNW8A==</t>
  </si>
  <si>
    <t>Aarrl1wJKIQ01+e4XZNW8A==</t>
  </si>
  <si>
    <t>ZrAAxaR4Qo801+e4XZNW8A==</t>
  </si>
  <si>
    <t>UKELikYsBEM01+e4XZNW8A==</t>
  </si>
  <si>
    <t>0rKTP9G9f4Y01+e4XZNW8A==</t>
  </si>
  <si>
    <t>lwa4pGC1C1A01+e4XZNW8A==</t>
  </si>
  <si>
    <t>m1lmzwnUuA001+e4XZNW8A==</t>
  </si>
  <si>
    <t>Vr8hma+rXt801+e4XZNW8A==</t>
  </si>
  <si>
    <t>PVcAqp6A36E01+e4XZNW8A==</t>
  </si>
  <si>
    <t>cVU7tYybAks01+e4XZNW8A==</t>
  </si>
  <si>
    <t>muFybNRHTHI01+e4XZNW8A==</t>
  </si>
  <si>
    <t>wjEMO/+K+3c01+e4XZNW8A==</t>
  </si>
  <si>
    <t>KKiV1bWl9Ys01+e4XZNW8A==</t>
  </si>
  <si>
    <t>pe+uRyF9Uis01+e4XZNW8A==</t>
  </si>
  <si>
    <t>DRdL6EnjQwo01+e4XZNW8A==</t>
  </si>
  <si>
    <t>rHNXaL+0Zvk01+e4XZNW8A==</t>
  </si>
  <si>
    <t>Vt/IBYV8M6U01+e4XZNW8A==</t>
  </si>
  <si>
    <t>BJwNAq3Od0001+e4XZNW8A==</t>
  </si>
  <si>
    <t>5pq/EkvJ6U401+e4XZNW8A==</t>
  </si>
  <si>
    <t>FLX/s3qx6rg01+e4XZNW8A==</t>
  </si>
  <si>
    <t>7cr5JT/MUBo01+e4XZNW8A==</t>
  </si>
  <si>
    <t>z9lJhiYlf7s01+e4XZNW8A==</t>
  </si>
  <si>
    <t>n+E/kLkIwpc01+e4XZNW8A==</t>
  </si>
  <si>
    <t>UmJ4ceIB0ZQ01+e4XZNW8A==</t>
  </si>
  <si>
    <t>8ddAtpK1vDA01+e4XZNW8A==</t>
  </si>
  <si>
    <t>Ps0cH46f8m801+e4XZNW8A==</t>
  </si>
  <si>
    <t>h0FT/MYvaZ001+e4XZNW8A==</t>
  </si>
  <si>
    <t>m1AMiQF5KI401+e4XZNW8A==</t>
  </si>
  <si>
    <t>zGkqiEntX3A01+e4XZNW8A==</t>
  </si>
  <si>
    <t>3/wd2gQohnI01+e4XZNW8A==</t>
  </si>
  <si>
    <t>mVUpzshJupA01+e4XZNW8A==</t>
  </si>
  <si>
    <t>qpifx5NOdPA01+e4XZNW8A==</t>
  </si>
  <si>
    <t>WO7cj4opntA01+e4XZNW8A==</t>
  </si>
  <si>
    <t>Ufa2LF7RtuI01+e4XZNW8A==</t>
  </si>
  <si>
    <t>IOauSq387Ns01+e4XZNW8A==</t>
  </si>
  <si>
    <t>sD2K8RYIvRQ01+e4XZNW8A==</t>
  </si>
  <si>
    <t>WH+MCCHxmmM01+e4XZNW8A==</t>
  </si>
  <si>
    <t>TUO61K+EW6s01+e4XZNW8A==</t>
  </si>
  <si>
    <t>x9JW1MpktjQ01+e4XZNW8A==</t>
  </si>
  <si>
    <t>bauu20OCRqY01+e4XZNW8A==</t>
  </si>
  <si>
    <t>b8PitjK3Bv801+e4XZNW8A==</t>
  </si>
  <si>
    <t>nhw+28lrUEE01+e4XZNW8A==</t>
  </si>
  <si>
    <t>C4Nk7OND+gE01+e4XZNW8A==</t>
  </si>
  <si>
    <t>xmyI3LRbHTg01+e4XZNW8A==</t>
  </si>
  <si>
    <t>o8uwBTCzpW401+e4XZNW8A==</t>
  </si>
  <si>
    <t>n7irp0IWKuM01+e4XZNW8A==</t>
  </si>
  <si>
    <t>7ELdeqqkawk01+e4XZNW8A==</t>
  </si>
  <si>
    <t>NDBc5UncXYE01+e4XZNW8A==</t>
  </si>
  <si>
    <t>IE+NHurlDfc01+e4XZNW8A==</t>
  </si>
  <si>
    <t>+HEjiyh1FIo01+e4XZNW8A==</t>
  </si>
  <si>
    <t>1P8RoXDfxso01+e4XZNW8A==</t>
  </si>
  <si>
    <t>y7rmk2bqBKk01+e4XZNW8A==</t>
  </si>
  <si>
    <t>u18rHtN+3pk01+e4XZNW8A==</t>
  </si>
  <si>
    <t>updsZlreaME01+e4XZNW8A==</t>
  </si>
  <si>
    <t>eT/t5LTPAqM01+e4XZNW8A==</t>
  </si>
  <si>
    <t>Bh2GtdvV0xs01+e4XZNW8A==</t>
  </si>
  <si>
    <t>GG2dAdMFZRQ01+e4XZNW8A==</t>
  </si>
  <si>
    <t>43I0A8Km8Rg01+e4XZNW8A==</t>
  </si>
  <si>
    <t>jMLnUrgDGSs01+e4XZNW8A==</t>
  </si>
  <si>
    <t>mG+uE6Sq0G801+e4XZNW8A==</t>
  </si>
  <si>
    <t>3C2DCU4yWzc01+e4XZNW8A==</t>
  </si>
  <si>
    <t>j1QleVxzIbk01+e4XZNW8A==</t>
  </si>
  <si>
    <t>zxj0dBdsuF401+e4XZNW8A==</t>
  </si>
  <si>
    <t>AxVPsmgg0OQ01+e4XZNW8A==</t>
  </si>
  <si>
    <t>zCgpsQTUuOg01+e4XZNW8A==</t>
  </si>
  <si>
    <t>sd3K0zCO+Xo01+e4XZNW8A==</t>
  </si>
  <si>
    <t>RpyTezjYACU01+e4XZNW8A==</t>
  </si>
  <si>
    <t>hc9UjErzIjA01+e4XZNW8A==</t>
  </si>
  <si>
    <t>WEBCS6uTROo01+e4XZNW8A==</t>
  </si>
  <si>
    <t>dSeRy7t/VOw01+e4XZNW8A==</t>
  </si>
  <si>
    <t>XWkj/sFVaq001+e4XZNW8A==</t>
  </si>
  <si>
    <t>0bGiHeJoj9A01+e4XZNW8A==</t>
  </si>
  <si>
    <t>8QMyVZjQ7OA01+e4XZNW8A==</t>
  </si>
  <si>
    <t>2v+D1HMehyQ01+e4XZNW8A==</t>
  </si>
  <si>
    <t>Im4uGt6BuNw01+e4XZNW8A==</t>
  </si>
  <si>
    <t>lkuWgVZwY0o01+e4XZNW8A==</t>
  </si>
  <si>
    <t>R8uGJCsfxyM01+e4XZNW8A==</t>
  </si>
  <si>
    <t>OqxD4ESCDk401+e4XZNW8A==</t>
  </si>
  <si>
    <t>ahHvwbiE2Fo01+e4XZNW8A==</t>
  </si>
  <si>
    <t>5zPLdgZGXno01+e4XZNW8A==</t>
  </si>
  <si>
    <t>8gTECS1c90g01+e4XZNW8A==</t>
  </si>
  <si>
    <t>ZUCWtcbdd/k01+e4XZNW8A==</t>
  </si>
  <si>
    <t>niObCjd6hG401+e4XZNW8A==</t>
  </si>
  <si>
    <t>2BrD3LMR8bM01+e4XZNW8A==</t>
  </si>
  <si>
    <t>Mpv5N7StiWM01+e4XZNW8A==</t>
  </si>
  <si>
    <t>maZ4IhpZPZo01+e4XZNW8A==</t>
  </si>
  <si>
    <t>iH1thHLdf5U01+e4XZNW8A==</t>
  </si>
  <si>
    <t>WuUvSH1flfE01+e4XZNW8A==</t>
  </si>
  <si>
    <t>nXTPGA5WInU01+e4XZNW8A==</t>
  </si>
  <si>
    <t>MTFwauQWKYM01+e4XZNW8A==</t>
  </si>
  <si>
    <t>lcGQmfTPzNs01+e4XZNW8A==</t>
  </si>
  <si>
    <t>vEDm+44DHV801+e4XZNW8A==</t>
  </si>
  <si>
    <t>nm+3pWeaLXY01+e4XZNW8A==</t>
  </si>
  <si>
    <t>gTL/8d+Y5Dk01+e4XZNW8A==</t>
  </si>
  <si>
    <t>Wf40tUfrBLA01+e4XZNW8A==</t>
  </si>
  <si>
    <t>WdJqrhayKuc01+e4XZNW8A==</t>
  </si>
  <si>
    <t>DmT/Hyx214401+e4XZNW8A==</t>
  </si>
  <si>
    <t>gK5p3htQwL401+e4XZNW8A==</t>
  </si>
  <si>
    <t>UvR9Uca0f4I01+e4XZNW8A==</t>
  </si>
  <si>
    <t>m3KyaqGEQ7401+e4XZNW8A==</t>
  </si>
  <si>
    <t>OWmuLI3aJZ401+e4XZNW8A==</t>
  </si>
  <si>
    <t>3fdxHyBuSOE01+e4XZNW8A==</t>
  </si>
  <si>
    <t>ReF8+grgbqs01+e4XZNW8A==</t>
  </si>
  <si>
    <t>MEhQA07rn2001+e4XZNW8A==</t>
  </si>
  <si>
    <t>NARRaFzeqIE01+e4XZNW8A==</t>
  </si>
  <si>
    <t>NJIfgezWnUs01+e4XZNW8A==</t>
  </si>
  <si>
    <t>jqWpYeOvT8U01+e4XZNW8A==</t>
  </si>
  <si>
    <t>CNuH8iz8ADo01+e4XZNW8A==</t>
  </si>
  <si>
    <t>2ipgNqRqCd801+e4XZNW8A==</t>
  </si>
  <si>
    <t>xztPlfM4NiI01+e4XZNW8A==</t>
  </si>
  <si>
    <t>yQQAsfsHMSs01+e4XZNW8A==</t>
  </si>
  <si>
    <t>x2K/QGBYMH801+e4XZNW8A==</t>
  </si>
  <si>
    <t>U+/DXxRlBlA01+e4XZNW8A==</t>
  </si>
  <si>
    <t>01kDXpp74YI01+e4XZNW8A==</t>
  </si>
  <si>
    <t>+fSlXU2SwKk01+e4XZNW8A==</t>
  </si>
  <si>
    <t>KbWMkKSW5Fo01+e4XZNW8A==</t>
  </si>
  <si>
    <t>ZrXQ6scUjTM01+e4XZNW8A==</t>
  </si>
  <si>
    <t>3dnrsFvUpB401+e4XZNW8A==</t>
  </si>
  <si>
    <t>3myDTMkXORg01+e4XZNW8A==</t>
  </si>
  <si>
    <t>rbnBwnI6QMw01+e4XZNW8A==</t>
  </si>
  <si>
    <t>SRRZ9PcM3tI01+e4XZNW8A==</t>
  </si>
  <si>
    <t>G7onOuYGhA001+e4XZNW8A==</t>
  </si>
  <si>
    <t>KtqJuwDYvUE01+e4XZNW8A==</t>
  </si>
  <si>
    <t>Fr/sk6QRVMg01+e4XZNW8A==</t>
  </si>
  <si>
    <t>DjMFhQLfD9E01+e4XZNW8A==</t>
  </si>
  <si>
    <t>DAW9NOLfIPA01+e4XZNW8A==</t>
  </si>
  <si>
    <t>4rGFMq02XMw01+e4XZNW8A==</t>
  </si>
  <si>
    <t>F7VeNsJIyYA01+e4XZNW8A==</t>
  </si>
  <si>
    <t>62asQ+QYw8U01+e4XZNW8A==</t>
  </si>
  <si>
    <t>K8g8/GPGzXI01+e4XZNW8A==</t>
  </si>
  <si>
    <t>a5qhpB2Zlbk01+e4XZNW8A==</t>
  </si>
  <si>
    <t>r/gHsWk5fi401+e4XZNW8A==</t>
  </si>
  <si>
    <t>k7S9+LH5Fg401+e4XZNW8A==</t>
  </si>
  <si>
    <t>CHO3rsV345s01+e4XZNW8A==</t>
  </si>
  <si>
    <t>GONeeEvmu8s01+e4XZNW8A==</t>
  </si>
  <si>
    <t>klzgqK0/O/401+e4XZNW8A==</t>
  </si>
  <si>
    <t>ZNLLX6XkCvo01+e4XZNW8A==</t>
  </si>
  <si>
    <t>sxa4mHwVPAE01+e4XZNW8A==</t>
  </si>
  <si>
    <t>tQHaYxfhrQE01+e4XZNW8A==</t>
  </si>
  <si>
    <t>b2GHexbTEhw01+e4XZNW8A==</t>
  </si>
  <si>
    <t>0uhoc7pHY5c01+e4XZNW8A==</t>
  </si>
  <si>
    <t>mF2Ku3QuXjg01+e4XZNW8A==</t>
  </si>
  <si>
    <t>hvijMv0e3rw01+e4XZNW8A==</t>
  </si>
  <si>
    <t>AIf0BGnb0sI01+e4XZNW8A==</t>
  </si>
  <si>
    <t>a52is6Ay8FQ01+e4XZNW8A==</t>
  </si>
  <si>
    <t>GBXZ7u4rEAQ01+e4XZNW8A==</t>
  </si>
  <si>
    <t>Bv9+/eo+5uk01+e4XZNW8A==</t>
  </si>
  <si>
    <t>nfGXkeofabI01+e4XZNW8A==</t>
  </si>
  <si>
    <t>kQEC8s9SdXg01+e4XZNW8A==</t>
  </si>
  <si>
    <t>SWmgHf2xzEo01+e4XZNW8A==</t>
  </si>
  <si>
    <t>p+QjZN5CoAQ01+e4XZNW8A==</t>
  </si>
  <si>
    <t>gE4X9sK5Twg01+e4XZNW8A==</t>
  </si>
  <si>
    <t>k/gm5ypyBdc01+e4XZNW8A==</t>
  </si>
  <si>
    <t>3cJG122zqQU01+e4XZNW8A==</t>
  </si>
  <si>
    <t>jZkdX2FuilA01+e4XZNW8A==</t>
  </si>
  <si>
    <t>7uj8F/KtUPU01+e4XZNW8A==</t>
  </si>
  <si>
    <t>E1e96Aet3Es01+e4XZNW8A==</t>
  </si>
  <si>
    <t>HM5Fr45aoRw01+e4XZNW8A==</t>
  </si>
  <si>
    <t>bu6W+UuioJA01+e4XZNW8A==</t>
  </si>
  <si>
    <t>LAaK8enMurI01+e4XZNW8A==</t>
  </si>
  <si>
    <t>+T5TD3xdN6g01+e4XZNW8A==</t>
  </si>
  <si>
    <t>PVVYiF+nRng01+e4XZNW8A==</t>
  </si>
  <si>
    <t>AAnfwXN9+pU01+e4XZNW8A==</t>
  </si>
  <si>
    <t>/MBCj/gjkBM01+e4XZNW8A==</t>
  </si>
  <si>
    <t>n1PYS+NMULI01+e4XZNW8A==</t>
  </si>
  <si>
    <t>9gipgbMIlwY01+e4XZNW8A==</t>
  </si>
  <si>
    <t>w7bXvUDuOjY01+e4XZNW8A==</t>
  </si>
  <si>
    <t>OlZAWt0nFJQ01+e4XZNW8A==</t>
  </si>
  <si>
    <t>F9DBamnnGdI01+e4XZNW8A==</t>
  </si>
  <si>
    <t>CZJ/q1XpdnY01+e4XZNW8A==</t>
  </si>
  <si>
    <t>kphrT4qpPS001+e4XZNW8A==</t>
  </si>
  <si>
    <t>VwP4mPpBmnI01+e4XZNW8A==</t>
  </si>
  <si>
    <t>hJ7+ABmDUCs01+e4XZNW8A==</t>
  </si>
  <si>
    <t>Up3zesNrs7Q01+e4XZNW8A==</t>
  </si>
  <si>
    <t>HMf8K0LnayE01+e4XZNW8A==</t>
  </si>
  <si>
    <t>HqbA9Br8LWk01+e4XZNW8A==</t>
  </si>
  <si>
    <t>5O5p4XvUxu401+e4XZNW8A==</t>
  </si>
  <si>
    <t>AlcYiad0Ug401+e4XZNW8A==</t>
  </si>
  <si>
    <t>SNDAG80LdPg01+e4XZNW8A==</t>
  </si>
  <si>
    <t>H6BohoRDH6Y01+e4XZNW8A==</t>
  </si>
  <si>
    <t>ixVoWR0Sua401+e4XZNW8A==</t>
  </si>
  <si>
    <t>mnk6C+kuLv001+e4XZNW8A==</t>
  </si>
  <si>
    <t>0avuk95sHcQ01+e4XZNW8A==</t>
  </si>
  <si>
    <t>I6GMZ8Wrnco01+e4XZNW8A==</t>
  </si>
  <si>
    <t>Dw2YVIisvAg01+e4XZNW8A==</t>
  </si>
  <si>
    <t>Q21S3F8PrLA01+e4XZNW8A==</t>
  </si>
  <si>
    <t>81uESNzfqTM01+e4XZNW8A==</t>
  </si>
  <si>
    <t>1+N6wDn2pSo01+e4XZNW8A==</t>
  </si>
  <si>
    <t>28PVkqOhk8I01+e4XZNW8A==</t>
  </si>
  <si>
    <t>ekDIBhgioIU01+e4XZNW8A==</t>
  </si>
  <si>
    <t>ZBy7FM/u4Jc01+e4XZNW8A==</t>
  </si>
  <si>
    <t>R5pfx7QGhEo01+e4XZNW8A==</t>
  </si>
  <si>
    <t>vS+P27WtVHI01+e4XZNW8A==</t>
  </si>
  <si>
    <t>mD9NvIme9wk01+e4XZNW8A==</t>
  </si>
  <si>
    <t>aLC7ZS4wEUM01+e4XZNW8A==</t>
  </si>
  <si>
    <t>JXXV7V73qMA01+e4XZNW8A==</t>
  </si>
  <si>
    <t>rMhqQb1iDg801+e4XZNW8A==</t>
  </si>
  <si>
    <t>zLTxj5hB58c01+e4XZNW8A==</t>
  </si>
  <si>
    <t>M9vIjy9/LhI01+e4XZNW8A==</t>
  </si>
  <si>
    <t>wBIBcrjaTH401+e4XZNW8A==</t>
  </si>
  <si>
    <t>hk7grDEmFnk01+e4XZNW8A==</t>
  </si>
  <si>
    <t>RcZ26c7H34g01+e4XZNW8A==</t>
  </si>
  <si>
    <t>LEuWc3t6Qro01+e4XZNW8A==</t>
  </si>
  <si>
    <t>epqKOGeHv7g01+e4XZNW8A==</t>
  </si>
  <si>
    <t>JZbgshsqD0g01+e4XZNW8A==</t>
  </si>
  <si>
    <t>ucR2vNllazQ01+e4XZNW8A==</t>
  </si>
  <si>
    <t>N2qzEnegbWA01+e4XZNW8A==</t>
  </si>
  <si>
    <t>yJd835oevLo01+e4XZNW8A==</t>
  </si>
  <si>
    <t>S9h1exb1Z8I01+e4XZNW8A==</t>
  </si>
  <si>
    <t>2+KM7xUcoEo01+e4XZNW8A==</t>
  </si>
  <si>
    <t>a6ofC6MlARE01+e4XZNW8A==</t>
  </si>
  <si>
    <t>QpZWEKv9Ts001+e4XZNW8A==</t>
  </si>
  <si>
    <t>fGjbAKX2I8Q01+e4XZNW8A==</t>
  </si>
  <si>
    <t>i7I31Fpgxpg01+e4XZNW8A==</t>
  </si>
  <si>
    <t>TQSeib/v31w01+e4XZNW8A==</t>
  </si>
  <si>
    <t>8TVQMnXxWs001+e4XZNW8A==</t>
  </si>
  <si>
    <t>6tJOjv75HU001+e4XZNW8A==</t>
  </si>
  <si>
    <t>+9Ysxtdf9Ts01+e4XZNW8A==</t>
  </si>
  <si>
    <t>tt7VyPxuhdU01+e4XZNW8A==</t>
  </si>
  <si>
    <t>Nj32VRCyNXg01+e4XZNW8A==</t>
  </si>
  <si>
    <t>vgPUqOVXLvc01+e4XZNW8A==</t>
  </si>
  <si>
    <t>IAStsf6M9Oo01+e4XZNW8A==</t>
  </si>
  <si>
    <t>gYWx98URJ7I01+e4XZNW8A==</t>
  </si>
  <si>
    <t>KFxijNbkhOE01+e4XZNW8A==</t>
  </si>
  <si>
    <t>oYIhmHyDkpA01+e4XZNW8A==</t>
  </si>
  <si>
    <t>sBj3ULkySuU01+e4XZNW8A==</t>
  </si>
  <si>
    <t>WZCtsNOHk0o01+e4XZNW8A==</t>
  </si>
  <si>
    <t>ppbYh1pIksQ01+e4XZNW8A==</t>
  </si>
  <si>
    <t>epZTdFWv47801+e4XZNW8A==</t>
  </si>
  <si>
    <t>5iAs5ABc9gM01+e4XZNW8A==</t>
  </si>
  <si>
    <t>X3apBrpctjU01+e4XZNW8A==</t>
  </si>
  <si>
    <t>Qk6WrvhtPMQ01+e4XZNW8A==</t>
  </si>
  <si>
    <t>PPn1sOM8VY401+e4XZNW8A==</t>
  </si>
  <si>
    <t>+5vGfz9z0Xo01+e4XZNW8A==</t>
  </si>
  <si>
    <t>tL8Dc6ub/qI01+e4XZNW8A==</t>
  </si>
  <si>
    <t>dxN3fpN0I2w01+e4XZNW8A==</t>
  </si>
  <si>
    <t>cgyxiyNmWEM01+e4XZNW8A==</t>
  </si>
  <si>
    <t>ik0P2SaX4Vo01+e4XZNW8A==</t>
  </si>
  <si>
    <t>geEjls+0KA801+e4XZNW8A==</t>
  </si>
  <si>
    <t>AQxB8mcpl3U01+e4XZNW8A==</t>
  </si>
  <si>
    <t>0GPneV3IZ9A01+e4XZNW8A==</t>
  </si>
  <si>
    <t>k/pl80H89kU01+e4XZNW8A==</t>
  </si>
  <si>
    <t>MPH/+E1+vxk01+e4XZNW8A==</t>
  </si>
  <si>
    <t>bz7F4/3kPMY01+e4XZNW8A==</t>
  </si>
  <si>
    <t>Ty1DrG5CnSE01+e4XZNW8A==</t>
  </si>
  <si>
    <t>ltkHAxAYsEE01+e4XZNW8A==</t>
  </si>
  <si>
    <t>G4MRX7PxU7801+e4XZNW8A==</t>
  </si>
  <si>
    <t>q0SUE66pbZ001+e4XZNW8A==</t>
  </si>
  <si>
    <t>dcJDhDF4Eho01+e4XZNW8A==</t>
  </si>
  <si>
    <t>swbQnOB1GyY01+e4XZNW8A==</t>
  </si>
  <si>
    <t>ah0AB71JrPo01+e4XZNW8A==</t>
  </si>
  <si>
    <t>M8SThQLEJOQ01+e4XZNW8A==</t>
  </si>
  <si>
    <t>izz2SZPNk5U01+e4XZNW8A==</t>
  </si>
  <si>
    <t>T3/sadrLNQ401+e4XZNW8A==</t>
  </si>
  <si>
    <t>oqT/z2+YWmE01+e4XZNW8A==</t>
  </si>
  <si>
    <t>JdiF5UBqiYI01+e4XZNW8A==</t>
  </si>
  <si>
    <t>247SzMHLcRo01+e4XZNW8A==</t>
  </si>
  <si>
    <t>XEcK3Iej86401+e4XZNW8A==</t>
  </si>
  <si>
    <t>jxteaRRyG3I01+e4XZNW8A==</t>
  </si>
  <si>
    <t>WlMtXIEFlWo01+e4XZNW8A==</t>
  </si>
  <si>
    <t>Kl9zCsQx2PY01+e4XZNW8A==</t>
  </si>
  <si>
    <t>p3IuYKHBz0w01+e4XZNW8A==</t>
  </si>
  <si>
    <t>kTV2OBHdacs01+e4XZNW8A==</t>
  </si>
  <si>
    <t>Z4u9iCEyCKM01+e4XZNW8A==</t>
  </si>
  <si>
    <t>CpdU7Xx+NjI01+e4XZNW8A==</t>
  </si>
  <si>
    <t>eeZnhN9AKsA01+e4XZNW8A==</t>
  </si>
  <si>
    <t>Yu0UfDgMsNc01+e4XZNW8A==</t>
  </si>
  <si>
    <t>5Idh3zDFd9A01+e4XZNW8A==</t>
  </si>
  <si>
    <t>Xh7Hk4/Klmo01+e4XZNW8A==</t>
  </si>
  <si>
    <t>+h+SK95IHAg01+e4XZNW8A==</t>
  </si>
  <si>
    <t>Kflo+TTdTOA01+e4XZNW8A==</t>
  </si>
  <si>
    <t>oebH++A82gw01+e4XZNW8A==</t>
  </si>
  <si>
    <t>swqnuaReWH401+e4XZNW8A==</t>
  </si>
  <si>
    <t>kgcpr5WWMvo01+e4XZNW8A==</t>
  </si>
  <si>
    <t>Upy4AiYRU1I01+e4XZNW8A==</t>
  </si>
  <si>
    <t>hetlRczsZoc01+e4XZNW8A==</t>
  </si>
  <si>
    <t>zl+D+txVmTo01+e4XZNW8A==</t>
  </si>
  <si>
    <t>n1qgJjkoeQM01+e4XZNW8A==</t>
  </si>
  <si>
    <t>orcBhyPc3CU01+e4XZNW8A==</t>
  </si>
  <si>
    <t>5kQMDeKr5Sw01+e4XZNW8A==</t>
  </si>
  <si>
    <t>QNIYETXhv6Q01+e4XZNW8A==</t>
  </si>
  <si>
    <t>0u4T6gOKP8U01+e4XZNW8A==</t>
  </si>
  <si>
    <t>0wwMJabwqNI01+e4XZNW8A==</t>
  </si>
  <si>
    <t>0M722xQ8z6001+e4XZNW8A==</t>
  </si>
  <si>
    <t>m5yNlgYwu9c01+e4XZNW8A==</t>
  </si>
  <si>
    <t>xdX4t8JmynE01+e4XZNW8A==</t>
  </si>
  <si>
    <t>GK2s99Ihutc01+e4XZNW8A==</t>
  </si>
  <si>
    <t>E9p0GmYqrMY01+e4XZNW8A==</t>
  </si>
  <si>
    <t>THazYoNBD/Q01+e4XZNW8A==</t>
  </si>
  <si>
    <t>cbLwXZwYRrM01+e4XZNW8A==</t>
  </si>
  <si>
    <t>jdjm7huymwo01+e4XZNW8A==</t>
  </si>
  <si>
    <t>KSHCPHHsIRw01+e4XZNW8A==</t>
  </si>
  <si>
    <t>GiTfpj9zX0A01+e4XZNW8A==</t>
  </si>
  <si>
    <t>nIEViSPb7TI01+e4XZNW8A==</t>
  </si>
  <si>
    <t>5lef1AV+BEg01+e4XZNW8A==</t>
  </si>
  <si>
    <t>n9sIyOXZye801+e4XZNW8A==</t>
  </si>
  <si>
    <t>0iZySaxaquU01+e4XZNW8A==</t>
  </si>
  <si>
    <t>POPGkESviA401+e4XZNW8A==</t>
  </si>
  <si>
    <t>WcN3rf+iMV401+e4XZNW8A==</t>
  </si>
  <si>
    <t>YOXmVHSlP9Q01+e4XZNW8A==</t>
  </si>
  <si>
    <t>J1M24U9IKHY01+e4XZNW8A==</t>
  </si>
  <si>
    <t>A88wZzP9sxo01+e4XZNW8A==</t>
  </si>
  <si>
    <t>xfk0cDmxDsE01+e4XZNW8A==</t>
  </si>
  <si>
    <t>oM1vphkp5yM01+e4XZNW8A==</t>
  </si>
  <si>
    <t>n1OJ9CBX/Ow01+e4XZNW8A==</t>
  </si>
  <si>
    <t>gd2h2GBwH8E01+e4XZNW8A==</t>
  </si>
  <si>
    <t>+JCXHkV277U01+e4XZNW8A==</t>
  </si>
  <si>
    <t>v8VA9tB21sw01+e4XZNW8A==</t>
  </si>
  <si>
    <t>OZPoydcyELg01+e4XZNW8A==</t>
  </si>
  <si>
    <t>lacqT9NWPW001+e4XZNW8A==</t>
  </si>
  <si>
    <t>B76L2AnMS0k01+e4XZNW8A==</t>
  </si>
  <si>
    <t>oc92EnGixAw01+e4XZNW8A==</t>
  </si>
  <si>
    <t>wDmEl0vpD5s01+e4XZNW8A==</t>
  </si>
  <si>
    <t>dZ+2jOfP/MA01+e4XZNW8A==</t>
  </si>
  <si>
    <t>AW7YpG5TZHc01+e4XZNW8A==</t>
  </si>
  <si>
    <t>bZ33uucuo9001+e4XZNW8A==</t>
  </si>
  <si>
    <t>XZarca5JF4A01+e4XZNW8A==</t>
  </si>
  <si>
    <t>i1m48Gk0zpQ01+e4XZNW8A==</t>
  </si>
  <si>
    <t>nGUbicw0/Wg01+e4XZNW8A==</t>
  </si>
  <si>
    <t>Tas+kRtkIuM01+e4XZNW8A==</t>
  </si>
  <si>
    <t>xCRmTXqEIVQ01+e4XZNW8A==</t>
  </si>
  <si>
    <t>hTweYT7DeTg01+e4XZNW8A==</t>
  </si>
  <si>
    <t>zGrdNNPQHYo01+e4XZNW8A==</t>
  </si>
  <si>
    <t>ioZk8FmjMVA01+e4XZNW8A==</t>
  </si>
  <si>
    <t>h9PcCbddRmI01+e4XZNW8A==</t>
  </si>
  <si>
    <t>gZCxHpnvVtE01+e4XZNW8A==</t>
  </si>
  <si>
    <t>0LziDcnnU3A01+e4XZNW8A==</t>
  </si>
  <si>
    <t>5is7n9pp6Es01+e4XZNW8A==</t>
  </si>
  <si>
    <t>VxXxBpcsR6g01+e4XZNW8A==</t>
  </si>
  <si>
    <t>fInImdYjG1801+e4XZNW8A==</t>
  </si>
  <si>
    <t>cFIa1mFVLDI01+e4XZNW8A==</t>
  </si>
  <si>
    <t>/UwyfpsJwjI01+e4XZNW8A==</t>
  </si>
  <si>
    <t>Us3+z1PCRoU01+e4XZNW8A==</t>
  </si>
  <si>
    <t>6bG7ieuQbc401+e4XZNW8A==</t>
  </si>
  <si>
    <t>GCsBspRTpTs01+e4XZNW8A==</t>
  </si>
  <si>
    <t>dv4GSMNA+Ow01+e4XZNW8A==</t>
  </si>
  <si>
    <t>KP+VdikZ44401+e4XZNW8A==</t>
  </si>
  <si>
    <t>7EP3fQp7eiQ01+e4XZNW8A==</t>
  </si>
  <si>
    <t>lccX/iF2CB401+e4XZNW8A==</t>
  </si>
  <si>
    <t>o7GpS8QOvv001+e4XZNW8A==</t>
  </si>
  <si>
    <t>h9Z9Zd5rXo001+e4XZNW8A==</t>
  </si>
  <si>
    <t>V5P4sqrEHf001+e4XZNW8A==</t>
  </si>
  <si>
    <t>5Wctn8xmx+s01+e4XZNW8A==</t>
  </si>
  <si>
    <t>uK4Uhp7PzBY01+e4XZNW8A==</t>
  </si>
  <si>
    <t>oxZH5hwITmU01+e4XZNW8A==</t>
  </si>
  <si>
    <t>MMxELmWlIts01+e4XZNW8A==</t>
  </si>
  <si>
    <t>omv+oS/yKcI01+e4XZNW8A==</t>
  </si>
  <si>
    <t>hA0MGMk8EEs01+e4XZNW8A==</t>
  </si>
  <si>
    <t>XxMAomD6l7Y01+e4XZNW8A==</t>
  </si>
  <si>
    <t>w7sYc1IYbFA01+e4XZNW8A==</t>
  </si>
  <si>
    <t>rCcUxuB4X8Q01+e4XZNW8A==</t>
  </si>
  <si>
    <t>qAzt7TfVXRw01+e4XZNW8A==</t>
  </si>
  <si>
    <t>f+MibgzbITM01+e4XZNW8A==</t>
  </si>
  <si>
    <t>bojUHsEJ30o01+e4XZNW8A==</t>
  </si>
  <si>
    <t>2uAJepkYeY001+e4XZNW8A==</t>
  </si>
  <si>
    <t>hXp+Yf5oyBM01+e4XZNW8A==</t>
  </si>
  <si>
    <t>0RajP0tVpHs01+e4XZNW8A==</t>
  </si>
  <si>
    <t>K3bewwg2C3A01+e4XZNW8A==</t>
  </si>
  <si>
    <t>krIgiyfyK3g01+e4XZNW8A==</t>
  </si>
  <si>
    <t>6Webn7zn+R401+e4XZNW8A==</t>
  </si>
  <si>
    <t>tFFnUPGpH6g01+e4XZNW8A==</t>
  </si>
  <si>
    <t>QqVkpnIqn7I01+e4XZNW8A==</t>
  </si>
  <si>
    <t>bHCyfgmfgto01+e4XZNW8A==</t>
  </si>
  <si>
    <t>FE05Y6TYnqI01+e4XZNW8A==</t>
  </si>
  <si>
    <t>bphYe1Trwpk01+e4XZNW8A==</t>
  </si>
  <si>
    <t>jYcrti0Zvio01+e4XZNW8A==</t>
  </si>
  <si>
    <t>3Nok7ev85OM01+e4XZNW8A==</t>
  </si>
  <si>
    <t>TqJLmSfRFHk01+e4XZNW8A==</t>
  </si>
  <si>
    <t>yeFT5z3FTdQ01+e4XZNW8A==</t>
  </si>
  <si>
    <t>KvBN/Iw15uk01+e4XZNW8A==</t>
  </si>
  <si>
    <t>3Z65/4YlZrc01+e4XZNW8A==</t>
  </si>
  <si>
    <t>WEb6ni580W801+e4XZNW8A==</t>
  </si>
  <si>
    <t>0HPLpi1KGp401+e4XZNW8A==</t>
  </si>
  <si>
    <t>rq85Dpbl19401+e4XZNW8A==</t>
  </si>
  <si>
    <t>WZmnnqIYliE01+e4XZNW8A==</t>
  </si>
  <si>
    <t>cm9QHRAzasA01+e4XZNW8A==</t>
  </si>
  <si>
    <t>Z0J9EfQmR3A01+e4XZNW8A==</t>
  </si>
  <si>
    <t>OZf+FvQ4pIo01+e4XZNW8A==</t>
  </si>
  <si>
    <t>1DfkGlo2hMk01+e4XZNW8A==</t>
  </si>
  <si>
    <t>LkU1f1LREkY01+e4XZNW8A==</t>
  </si>
  <si>
    <t>dsxfOam+2v801+e4XZNW8A==</t>
  </si>
  <si>
    <t>Kv3vJ3cU58M01+e4XZNW8A==</t>
  </si>
  <si>
    <t>N4gEB60wAHc01+e4XZNW8A==</t>
  </si>
  <si>
    <t>jV/6djMeJ+001+e4XZNW8A==</t>
  </si>
  <si>
    <t>COXOiwSbKj001+e4XZNW8A==</t>
  </si>
  <si>
    <t>tAq4RQmOOBg01+e4XZNW8A==</t>
  </si>
  <si>
    <t>1F/vdVmiHIQ01+e4XZNW8A==</t>
  </si>
  <si>
    <t>RTB4Uu+dvac01+e4XZNW8A==</t>
  </si>
  <si>
    <t>Mn1ewQ3qroA01+e4XZNW8A==</t>
  </si>
  <si>
    <t>Ag+nnX/7tRg01+e4XZNW8A==</t>
  </si>
  <si>
    <t>+hUe20RvYjM01+e4XZNW8A==</t>
  </si>
  <si>
    <t>D2325FuE+uE01+e4XZNW8A==</t>
  </si>
  <si>
    <t>gSA3ioqpLbc01+e4XZNW8A==</t>
  </si>
  <si>
    <t>kIhOKch5c8001+e4XZNW8A==</t>
  </si>
  <si>
    <t>gbuaPfSuQ0Y01+e4XZNW8A==</t>
  </si>
  <si>
    <t>xDGwr+ELSbc01+e4XZNW8A==</t>
  </si>
  <si>
    <t>otYnZqTw3Ew01+e4XZNW8A==</t>
  </si>
  <si>
    <t>VWR5CG9mHWw01+e4XZNW8A==</t>
  </si>
  <si>
    <t>TqYmBKePmBc01+e4XZNW8A==</t>
  </si>
  <si>
    <t>tIC3eB7AWv801+e4XZNW8A==</t>
  </si>
  <si>
    <t>hG4Tb4PyaYY01+e4XZNW8A==</t>
  </si>
  <si>
    <t>e8I9COSJ0BM01+e4XZNW8A==</t>
  </si>
  <si>
    <t>EDiTCXlOY2A01+e4XZNW8A==</t>
  </si>
  <si>
    <t>3EEE3wC3nfU01+e4XZNW8A==</t>
  </si>
  <si>
    <t>KX+Yt60vfAE01+e4XZNW8A==</t>
  </si>
  <si>
    <t>cGcvLc6PHQ401+e4XZNW8A==</t>
  </si>
  <si>
    <t>ExoUP0BAGk001+e4XZNW8A==</t>
  </si>
  <si>
    <t>Ho9qmk3cqhk01+e4XZNW8A==</t>
  </si>
  <si>
    <t>FeMRYgb9dFE01+e4XZNW8A==</t>
  </si>
  <si>
    <t>Lbx3CVUo0j801+e4XZNW8A==</t>
  </si>
  <si>
    <t>77NhuNIXNZE01+e4XZNW8A==</t>
  </si>
  <si>
    <t>gw952i2idQE01+e4XZNW8A==</t>
  </si>
  <si>
    <t>aCHwnCUZ9Ss01+e4XZNW8A==</t>
  </si>
  <si>
    <t>/q0OIVLBOko01+e4XZNW8A==</t>
  </si>
  <si>
    <t>fAGZLFkOJTY01+e4XZNW8A==</t>
  </si>
  <si>
    <t>8U4JFwlRBo801+e4XZNW8A==</t>
  </si>
  <si>
    <t>I62qCBoftwE01+e4XZNW8A==</t>
  </si>
  <si>
    <t>csOI6ej8FWo01+e4XZNW8A==</t>
  </si>
  <si>
    <t>b2D2l1NQ2NI01+e4XZNW8A==</t>
  </si>
  <si>
    <t>koOTZtQjyxY01+e4XZNW8A==</t>
  </si>
  <si>
    <t>+NXP5RtoX6w01+e4XZNW8A==</t>
  </si>
  <si>
    <t>NEjTuvtdF8801+e4XZNW8A==</t>
  </si>
  <si>
    <t>MTOWyHEz62k01+e4XZNW8A==</t>
  </si>
  <si>
    <t>Qu9U9Vd5oL001+e4XZNW8A==</t>
  </si>
  <si>
    <t>8Oh94/zG4+E01+e4XZNW8A==</t>
  </si>
  <si>
    <t>KcFkqsIVHGM01+e4XZNW8A==</t>
  </si>
  <si>
    <t>HCTJ649cFaM01+e4XZNW8A==</t>
  </si>
  <si>
    <t>nVFnk+V/TBE01+e4XZNW8A==</t>
  </si>
  <si>
    <t>hNinv1lKHZw01+e4XZNW8A==</t>
  </si>
  <si>
    <t>P+i/Qf6dF1o01+e4XZNW8A==</t>
  </si>
  <si>
    <t>BsbjxGLKt0A01+e4XZNW8A==</t>
  </si>
  <si>
    <t>4uXQ8jF7v9w01+e4XZNW8A==</t>
  </si>
  <si>
    <t>luBbJXL5UEs01+e4XZNW8A==</t>
  </si>
  <si>
    <t>kpVZrWe1DFQ01+e4XZNW8A==</t>
  </si>
  <si>
    <t>VeQGoEuNYFY01+e4XZNW8A==</t>
  </si>
  <si>
    <t>2K5SUETNNxI01+e4XZNW8A==</t>
  </si>
  <si>
    <t>VgKOozBOLFA01+e4XZNW8A==</t>
  </si>
  <si>
    <t>tFoEVPVTOUg01+e4XZNW8A==</t>
  </si>
  <si>
    <t>uflXc1WSUFA01+e4XZNW8A==</t>
  </si>
  <si>
    <t>cpGimq1PRKE01+e4XZNW8A==</t>
  </si>
  <si>
    <t>O9NaBc4ewis01+e4XZNW8A==</t>
  </si>
  <si>
    <t>0U+cDFXbeUU01+e4XZNW8A==</t>
  </si>
  <si>
    <t>S6sgEfw/sWk01+e4XZNW8A==</t>
  </si>
  <si>
    <t>WoAE66WeK2001+e4XZNW8A==</t>
  </si>
  <si>
    <t>tCruLveeARg01+e4XZNW8A==</t>
  </si>
  <si>
    <t>7aohvT3RzBI01+e4XZNW8A==</t>
  </si>
  <si>
    <t>eSE63ggBDC001+e4XZNW8A==</t>
  </si>
  <si>
    <t>6Jo8tf8+29Y01+e4XZNW8A==</t>
  </si>
  <si>
    <t>JSjQPSaKtrQ01+e4XZNW8A==</t>
  </si>
  <si>
    <t>vp8XfV6SMPU01+e4XZNW8A==</t>
  </si>
  <si>
    <t>dmeJRgik6aY01+e4XZNW8A==</t>
  </si>
  <si>
    <t>XCtAcVx7yDE01+e4XZNW8A==</t>
  </si>
  <si>
    <t>BKHk56AFZl801+e4XZNW8A==</t>
  </si>
  <si>
    <t>DeJAH4uzUuE01+e4XZNW8A==</t>
  </si>
  <si>
    <t>3AVOmAFZP9g01+e4XZNW8A==</t>
  </si>
  <si>
    <t>gOY+t0ILSS801+e4XZNW8A==</t>
  </si>
  <si>
    <t>shPakdHniYc01+e4XZNW8A==</t>
  </si>
  <si>
    <t>YEuBRL6QPR401+e4XZNW8A==</t>
  </si>
  <si>
    <t>7GIxK8RqjHQ01+e4XZNW8A==</t>
  </si>
  <si>
    <t>8xarDqEWLQ401+e4XZNW8A==</t>
  </si>
  <si>
    <t>YOK1GY5FeqU01+e4XZNW8A==</t>
  </si>
  <si>
    <t>/sz26gqsoR801+e4XZNW8A==</t>
  </si>
  <si>
    <t>E9whwxVgdpw01+e4XZNW8A==</t>
  </si>
  <si>
    <t>8yY/IJlx2/401+e4XZNW8A==</t>
  </si>
  <si>
    <t>2i9HF3FMWiM01+e4XZNW8A==</t>
  </si>
  <si>
    <t>OfRXoi8RWp001+e4XZNW8A==</t>
  </si>
  <si>
    <t>jRt0CwIawI401+e4XZNW8A==</t>
  </si>
  <si>
    <t>NCevQa8FwJQ01+e4XZNW8A==</t>
  </si>
  <si>
    <t>0RX/vyD3sNc01+e4XZNW8A==</t>
  </si>
  <si>
    <t>Jv30HkBlqqw01+e4XZNW8A==</t>
  </si>
  <si>
    <t>Dyv9q/+Zit401+e4XZNW8A==</t>
  </si>
  <si>
    <t>4FHa3j6CUCY01+e4XZNW8A==</t>
  </si>
  <si>
    <t>pl/hNthyEU801+e4XZNW8A==</t>
  </si>
  <si>
    <t>j1pAqoCm23Q01+e4XZNW8A==</t>
  </si>
  <si>
    <t>HIkariu5bWs01+e4XZNW8A==</t>
  </si>
  <si>
    <t>LZ0Tc7UJ7Z801+e4XZNW8A==</t>
  </si>
  <si>
    <t>RcghPyT6aVA01+e4XZNW8A==</t>
  </si>
  <si>
    <t>uRikS22MKns01+e4XZNW8A==</t>
  </si>
  <si>
    <t>7A9ANl/5Fjk01+e4XZNW8A==</t>
  </si>
  <si>
    <t>vzxkzCzd62E01+e4XZNW8A==</t>
  </si>
  <si>
    <t>7uJihj9/dtc01+e4XZNW8A==</t>
  </si>
  <si>
    <t>LHbxXhlGvQ001+e4XZNW8A==</t>
  </si>
  <si>
    <t>RAFOzhr3HiE01+e4XZNW8A==</t>
  </si>
  <si>
    <t>b/accU3lq3001+e4XZNW8A==</t>
  </si>
  <si>
    <t>hEQ+QLhLfuo01+e4XZNW8A==</t>
  </si>
  <si>
    <t>FZ+3yXMfgQQ01+e4XZNW8A==</t>
  </si>
  <si>
    <t>T8iAteeHqXM01+e4XZNW8A==</t>
  </si>
  <si>
    <t>uSq0ybYeD5w01+e4XZNW8A==</t>
  </si>
  <si>
    <t>lXedrJAtgnE01+e4XZNW8A==</t>
  </si>
  <si>
    <t>lTaNdlhyu/401+e4XZNW8A==</t>
  </si>
  <si>
    <t>bVsGL0y2gSE01+e4XZNW8A==</t>
  </si>
  <si>
    <t>Jf+pJtiOLBw01+e4XZNW8A==</t>
  </si>
  <si>
    <t>kxB6NSuNTXI01+e4XZNW8A==</t>
  </si>
  <si>
    <t>erBtUo+SzGA01+e4XZNW8A==</t>
  </si>
  <si>
    <t>1BBXsfW4bNY01+e4XZNW8A==</t>
  </si>
  <si>
    <t>qjwFn7vwMBI01+e4XZNW8A==</t>
  </si>
  <si>
    <t>zOhfoRVybmg01+e4XZNW8A==</t>
  </si>
  <si>
    <t>1cYdAnBrSjE01+e4XZNW8A==</t>
  </si>
  <si>
    <t>aghdytD5Nz001+e4XZNW8A==</t>
  </si>
  <si>
    <t>XWD5nqzw0O401+e4XZNW8A==</t>
  </si>
  <si>
    <t>WJ91yaQcjgg01+e4XZNW8A==</t>
  </si>
  <si>
    <t>gNIQaHXPUdg01+e4XZNW8A==</t>
  </si>
  <si>
    <t>XfDrcdxLq2E01+e4XZNW8A==</t>
  </si>
  <si>
    <t>rWQH84veOGw01+e4XZNW8A==</t>
  </si>
  <si>
    <t>wds/UN3pAVc01+e4XZNW8A==</t>
  </si>
  <si>
    <t>8PkqwdVrpJQ01+e4XZNW8A==</t>
  </si>
  <si>
    <t>7SHIWQYU/Kg01+e4XZNW8A==</t>
  </si>
  <si>
    <t>jkHNaBE1rk001+e4XZNW8A==</t>
  </si>
  <si>
    <t>W/HPX/Kehro01+e4XZNW8A==</t>
  </si>
  <si>
    <t>Go5hqtoWfr001+e4XZNW8A==</t>
  </si>
  <si>
    <t>Eso0exnhbT401+e4XZNW8A==</t>
  </si>
  <si>
    <t>s2IjOYta8Dk01+e4XZNW8A==</t>
  </si>
  <si>
    <t>YccY2s7nl3001+e4XZNW8A==</t>
  </si>
  <si>
    <t>vWrmLy9shSs01+e4XZNW8A==</t>
  </si>
  <si>
    <t>2w36SHjPAD801+e4XZNW8A==</t>
  </si>
  <si>
    <t>bLoz3kVHNM001+e4XZNW8A==</t>
  </si>
  <si>
    <t>OM4Kze/6McE01+e4XZNW8A==</t>
  </si>
  <si>
    <t>0xxkP/h2Wm001+e4XZNW8A==</t>
  </si>
  <si>
    <t>SYU+kZqgZg001+e4XZNW8A==</t>
  </si>
  <si>
    <t>CgSUdZ11sZQ01+e4XZNW8A==</t>
  </si>
  <si>
    <t>GbPQ7i+Ggns01+e4XZNW8A==</t>
  </si>
  <si>
    <t>9jK3aeE0bho01+e4XZNW8A==</t>
  </si>
  <si>
    <t>U4zmEEbGVQ801+e4XZNW8A==</t>
  </si>
  <si>
    <t>HxvW+hgCJXo01+e4XZNW8A==</t>
  </si>
  <si>
    <t>gzQBusez4bM01+e4XZNW8A==</t>
  </si>
  <si>
    <t>wIi1Pp+hQF801+e4XZNW8A==</t>
  </si>
  <si>
    <t>ClpOzhSEGCY01+e4XZNW8A==</t>
  </si>
  <si>
    <t>0t38iU5JuYI01+e4XZNW8A==</t>
  </si>
  <si>
    <t>CldD1bTcHfQ01+e4XZNW8A==</t>
  </si>
  <si>
    <t>JzJ+cFX+uWw01+e4XZNW8A==</t>
  </si>
  <si>
    <t>opF7UOWtM/U01+e4XZNW8A==</t>
  </si>
  <si>
    <t>NLAYNGr/I2001+e4XZNW8A==</t>
  </si>
  <si>
    <t>nxfXKquEsmU01+e4XZNW8A==</t>
  </si>
  <si>
    <t>9UOrHW6O++Y01+e4XZNW8A==</t>
  </si>
  <si>
    <t>o/je6dEu2nY01+e4XZNW8A==</t>
  </si>
  <si>
    <t>2TTIP4jviBQ01+e4XZNW8A==</t>
  </si>
  <si>
    <t>QeskZYwidLc01+e4XZNW8A==</t>
  </si>
  <si>
    <t>eUaZNmVpJH801+e4XZNW8A==</t>
  </si>
  <si>
    <t>2Jbog3emeBU01+e4XZNW8A==</t>
  </si>
  <si>
    <t>yvP6A3ElpZQ01+e4XZNW8A==</t>
  </si>
  <si>
    <t>VwvmJ9akjC401+e4XZNW8A==</t>
  </si>
  <si>
    <t>zmyOpMmQJCo01+e4XZNW8A==</t>
  </si>
  <si>
    <t>dge3It8qXa001+e4XZNW8A==</t>
  </si>
  <si>
    <t>KiJ7x/fYPqU01+e4XZNW8A==</t>
  </si>
  <si>
    <t>sD/vcZBBOIQ01+e4XZNW8A==</t>
  </si>
  <si>
    <t>HrUUDBYGXPQ01+e4XZNW8A==</t>
  </si>
  <si>
    <t>c5LO8hvDl1I01+e4XZNW8A==</t>
  </si>
  <si>
    <t>vznzSaU83d001+e4XZNW8A==</t>
  </si>
  <si>
    <t>xYOnkj0z8kc01+e4XZNW8A==</t>
  </si>
  <si>
    <t>ciTBIy+HmBw01+e4XZNW8A==</t>
  </si>
  <si>
    <t>7B6lUIuA9Og01+e4XZNW8A==</t>
  </si>
  <si>
    <t>yj/pOdcIHW001+e4XZNW8A==</t>
  </si>
  <si>
    <t>efoOsOrw6/c01+e4XZNW8A==</t>
  </si>
  <si>
    <t>ESKr+jyPcNI01+e4XZNW8A==</t>
  </si>
  <si>
    <t>/I+uUMWGcQw01+e4XZNW8A==</t>
  </si>
  <si>
    <t>66NC+g4fulA01+e4XZNW8A==</t>
  </si>
  <si>
    <t>MQGZCaNkGjM01+e4XZNW8A==</t>
  </si>
  <si>
    <t>lKCXVRI/b3w01+e4XZNW8A==</t>
  </si>
  <si>
    <t>VygPNQA0i+U01+e4XZNW8A==</t>
  </si>
  <si>
    <t>nvWP8NVjNGg01+e4XZNW8A==</t>
  </si>
  <si>
    <t>oKrLOJQrqt801+e4XZNW8A==</t>
  </si>
  <si>
    <t>OCSVwknRaiA01+e4XZNW8A==</t>
  </si>
  <si>
    <t>Fiilfd2QD1Y01+e4XZNW8A==</t>
  </si>
  <si>
    <t>QG9u59OrpZk01+e4XZNW8A==</t>
  </si>
  <si>
    <t>mYIc1CKyYd401+e4XZNW8A==</t>
  </si>
  <si>
    <t>ljywtlJC2ro01+e4XZNW8A==</t>
  </si>
  <si>
    <t>4megDuHrpGY01+e4XZNW8A==</t>
  </si>
  <si>
    <t>Bk21ma+KUt801+e4XZNW8A==</t>
  </si>
  <si>
    <t>g4SaJdISVU801+e4XZNW8A==</t>
  </si>
  <si>
    <t>YW/JkXiBfIo01+e4XZNW8A==</t>
  </si>
  <si>
    <t>BYKMWxiyvnI01+e4XZNW8A==</t>
  </si>
  <si>
    <t>+LnCfWWFS3I01+e4XZNW8A==</t>
  </si>
  <si>
    <t>Kf6w9/XpqAA01+e4XZNW8A==</t>
  </si>
  <si>
    <t>Tlj40uMC7W801+e4XZNW8A==</t>
  </si>
  <si>
    <t>03njq6xZ2AQ01+e4XZNW8A==</t>
  </si>
  <si>
    <t>NR42vrKBr2c01+e4XZNW8A==</t>
  </si>
  <si>
    <t>61hEr6FvCqU01+e4XZNW8A==</t>
  </si>
  <si>
    <t>lMZYx2nd//401+e4XZNW8A==</t>
  </si>
  <si>
    <t>Hf0RRAilnQQ01+e4XZNW8A==</t>
  </si>
  <si>
    <t>Cw5ayvPYaFE01+e4XZNW8A==</t>
  </si>
  <si>
    <t>fSBeGCBrLe401+e4XZNW8A==</t>
  </si>
  <si>
    <t>kvlEAxsSgmw01+e4XZNW8A==</t>
  </si>
  <si>
    <t>TeljZRFN5J801+e4XZNW8A==</t>
  </si>
  <si>
    <t>VI+d7F6Db9I01+e4XZNW8A==</t>
  </si>
  <si>
    <t>x6D8G/3+1PY01+e4XZNW8A==</t>
  </si>
  <si>
    <t>AG1cdtQD8SM01+e4XZNW8A==</t>
  </si>
  <si>
    <t>topsRZ2QAdg01+e4XZNW8A==</t>
  </si>
  <si>
    <t>eWLBsbtmRw001+e4XZNW8A==</t>
  </si>
  <si>
    <t>oIof+WzRLJU01+e4XZNW8A==</t>
  </si>
  <si>
    <t>59slOTBsMVc01+e4XZNW8A==</t>
  </si>
  <si>
    <t>XRxz0N5c+LI01+e4XZNW8A==</t>
  </si>
  <si>
    <t>HXN9td3GW2Y01+e4XZNW8A==</t>
  </si>
  <si>
    <t>ybjF2YcUuxo01+e4XZNW8A==</t>
  </si>
  <si>
    <t>BpO9UWJewk801+e4XZNW8A==</t>
  </si>
  <si>
    <t>NdW5kIFNPd401+e4XZNW8A==</t>
  </si>
  <si>
    <t>jJ9bFbFi9Kg01+e4XZNW8A==</t>
  </si>
  <si>
    <t>IStEEcnjEno01+e4XZNW8A==</t>
  </si>
  <si>
    <t>VGJ+lmGy3H401+e4XZNW8A==</t>
  </si>
  <si>
    <t>Lh8zcH4pkiE01+e4XZNW8A==</t>
  </si>
  <si>
    <t>NIbMgkZhgWE01+e4XZNW8A==</t>
  </si>
  <si>
    <t>PM4fljTwfB401+e4XZNW8A==</t>
  </si>
  <si>
    <t>JvlRjgZcwkg01+e4XZNW8A==</t>
  </si>
  <si>
    <t>epk9QIoJERo01+e4XZNW8A==</t>
  </si>
  <si>
    <t>Ejh5OaUyrCI01+e4XZNW8A==</t>
  </si>
  <si>
    <t>PIL5P1ADlLM01+e4XZNW8A==</t>
  </si>
  <si>
    <t>xZyMusMSPyo01+e4XZNW8A==</t>
  </si>
  <si>
    <t>SoyRwIfl33401+e4XZNW8A==</t>
  </si>
  <si>
    <t>r5g45KVfKbU01+e4XZNW8A==</t>
  </si>
  <si>
    <t>5bAWDut+zNA01+e4XZNW8A==</t>
  </si>
  <si>
    <t>xxxNzdQAAks01+e4XZNW8A==</t>
  </si>
  <si>
    <t>DxCq/4caJ3Q01+e4XZNW8A==</t>
  </si>
  <si>
    <t>ePrxHh+RLgM01+e4XZNW8A==</t>
  </si>
  <si>
    <t>XBWDKqcnafo01+e4XZNW8A==</t>
  </si>
  <si>
    <t>LIQsA30Ldb801+e4XZNW8A==</t>
  </si>
  <si>
    <t>kxzTFNqjL9001+e4XZNW8A==</t>
  </si>
  <si>
    <t>9dlXalYZADg01+e4XZNW8A==</t>
  </si>
  <si>
    <t>K2IUOhGqsKk01+e4XZNW8A==</t>
  </si>
  <si>
    <t>gCTigE3Gyp001+e4XZNW8A==</t>
  </si>
  <si>
    <t>iNv/FEIWvGI01+e4XZNW8A==</t>
  </si>
  <si>
    <t>AxWKNB+s6jc01+e4XZNW8A==</t>
  </si>
  <si>
    <t>04XXFEMg52M01+e4XZNW8A==</t>
  </si>
  <si>
    <t>JzNPbRmvAeU01+e4XZNW8A==</t>
  </si>
  <si>
    <t>jxFlUjG9t0001+e4XZNW8A==</t>
  </si>
  <si>
    <t>Yn+u9WPetBc01+e4XZNW8A==</t>
  </si>
  <si>
    <t>m5nSXaIvH/Q01+e4XZNW8A==</t>
  </si>
  <si>
    <t>oSPSQxCJgOc01+e4XZNW8A==</t>
  </si>
  <si>
    <t>enu12aMHtc801+e4XZNW8A==</t>
  </si>
  <si>
    <t>8TKzXw0Rfco01+e4XZNW8A==</t>
  </si>
  <si>
    <t>J2FPmKdNeeg01+e4XZNW8A==</t>
  </si>
  <si>
    <t>z45Vr1FaV8c01+e4XZNW8A==</t>
  </si>
  <si>
    <t>oyBntQDOZJY01+e4XZNW8A==</t>
  </si>
  <si>
    <t>oBLpG0o7cFw01+e4XZNW8A==</t>
  </si>
  <si>
    <t>IrIH7VzOLD401+e4XZNW8A==</t>
  </si>
  <si>
    <t>KqyRnFNo8pQ01+e4XZNW8A==</t>
  </si>
  <si>
    <t>3b4QOn+kZNI01+e4XZNW8A==</t>
  </si>
  <si>
    <t>iqTFkQNMVWM01+e4XZNW8A==</t>
  </si>
  <si>
    <t>KfK+OX9udME01+e4XZNW8A==</t>
  </si>
  <si>
    <t>RPGdsZ9IOZo01+e4XZNW8A==</t>
  </si>
  <si>
    <t>QBO1jHVy66c01+e4XZNW8A==</t>
  </si>
  <si>
    <t>QQ6jk5B2jSc01+e4XZNW8A==</t>
  </si>
  <si>
    <t>lD6MQOgft8E01+e4XZNW8A==</t>
  </si>
  <si>
    <t>eFgmBlaU9Dw01+e4XZNW8A==</t>
  </si>
  <si>
    <t>r3gdlncFJQ001+e4XZNW8A==</t>
  </si>
  <si>
    <t>+BLwsYs90+s01+e4XZNW8A==</t>
  </si>
  <si>
    <t>73vNHhdYlOE01+e4XZNW8A==</t>
  </si>
  <si>
    <t>RY/AYQZBBqU01+e4XZNW8A==</t>
  </si>
  <si>
    <t>ywGQE73FHTE01+e4XZNW8A==</t>
  </si>
  <si>
    <t>CI4Ept6HSsQ01+e4XZNW8A==</t>
  </si>
  <si>
    <t>0gBW9yVk4xg01+e4XZNW8A==</t>
  </si>
  <si>
    <t>DzixJkNLHiw01+e4XZNW8A==</t>
  </si>
  <si>
    <t>caMuereCIQc01+e4XZNW8A==</t>
  </si>
  <si>
    <t>yTSobcreQwU01+e4XZNW8A==</t>
  </si>
  <si>
    <t>Dz/tVe4FxHY01+e4XZNW8A==</t>
  </si>
  <si>
    <t>mRPi+vTonXs01+e4XZNW8A==</t>
  </si>
  <si>
    <t>M5Y/xLWFWM401+e4XZNW8A==</t>
  </si>
  <si>
    <t>6PmSI/Yf0z001+e4XZNW8A==</t>
  </si>
  <si>
    <t>swHSRcRNo1k01+e4XZNW8A==</t>
  </si>
  <si>
    <t>F8cYvNkVwiM01+e4XZNW8A==</t>
  </si>
  <si>
    <t>mjcmERXpHrE01+e4XZNW8A==</t>
  </si>
  <si>
    <t>phbdBliO1PI01+e4XZNW8A==</t>
  </si>
  <si>
    <t>t2uV9i28IOY01+e4XZNW8A==</t>
  </si>
  <si>
    <t>ylwyDB19EPc01+e4XZNW8A==</t>
  </si>
  <si>
    <t>vw0E6aUhGvA01+e4XZNW8A==</t>
  </si>
  <si>
    <t>qBMTr3c77dI01+e4XZNW8A==</t>
  </si>
  <si>
    <t>k6p3AFrATlk01+e4XZNW8A==</t>
  </si>
  <si>
    <t>gAUvgO1xPxo01+e4XZNW8A==</t>
  </si>
  <si>
    <t>B3RvoXph8/Q01+e4XZNW8A==</t>
  </si>
  <si>
    <t>rEBYJXNEIvE01+e4XZNW8A==</t>
  </si>
  <si>
    <t>EeRpH0/YjjQ01+e4XZNW8A==</t>
  </si>
  <si>
    <t>xXLXzcHH+Wo01+e4XZNW8A==</t>
  </si>
  <si>
    <t>2qbWZ9KwfA401+e4XZNW8A==</t>
  </si>
  <si>
    <t>s4OvpzK8kGs01+e4XZNW8A==</t>
  </si>
  <si>
    <t>sZ0cYEsV5r001+e4XZNW8A==</t>
  </si>
  <si>
    <t>qz6xfBNC3uY01+e4XZNW8A==</t>
  </si>
  <si>
    <t>rUiCM/C7Kuc01+e4XZNW8A==</t>
  </si>
  <si>
    <t>x42x4fchJEI01+e4XZNW8A==</t>
  </si>
  <si>
    <t>JvFmzgWRDvI01+e4XZNW8A==</t>
  </si>
  <si>
    <t>XBCmFr3Pnsk01+e4XZNW8A==</t>
  </si>
  <si>
    <t>NqYs2gBQsQA01+e4XZNW8A==</t>
  </si>
  <si>
    <t>SvugN6DCq1U01+e4XZNW8A==</t>
  </si>
  <si>
    <t>x0EPAhGX/kY01+e4XZNW8A==</t>
  </si>
  <si>
    <t>Trb6jTAd+O401+e4XZNW8A==</t>
  </si>
  <si>
    <t>AqHn//w2wpw01+e4XZNW8A==</t>
  </si>
  <si>
    <t>4jrv1VIiIDA01+e4XZNW8A==</t>
  </si>
  <si>
    <t>+YBkHRnARAM01+e4XZNW8A==</t>
  </si>
  <si>
    <t>0Y7O8QAuT6g01+e4XZNW8A==</t>
  </si>
  <si>
    <t>1b3KxnXOczA01+e4XZNW8A==</t>
  </si>
  <si>
    <t>1k5C1l/KgO401+e4XZNW8A==</t>
  </si>
  <si>
    <t>irZKro+SWk001+e4XZNW8A==</t>
  </si>
  <si>
    <t>dWQLAzWD/U401+e4XZNW8A==</t>
  </si>
  <si>
    <t>sptKRAX61wo01+e4XZNW8A==</t>
  </si>
  <si>
    <t>SHz/rI2gyWk01+e4XZNW8A==</t>
  </si>
  <si>
    <t>sGumDo6QN0401+e4XZNW8A==</t>
  </si>
  <si>
    <t>xQ98/NNQJgI01+e4XZNW8A==</t>
  </si>
  <si>
    <t>eTFqc8uqelc01+e4XZNW8A==</t>
  </si>
  <si>
    <t>rNaOQ6m5ExA01+e4XZNW8A==</t>
  </si>
  <si>
    <t>jUPQtQvPBro01+e4XZNW8A==</t>
  </si>
  <si>
    <t>GNJAKGq99mk01+e4XZNW8A==</t>
  </si>
  <si>
    <t>oPsbJLskBkc01+e4XZNW8A==</t>
  </si>
  <si>
    <t>NFhzp+NYd7o01+e4XZNW8A==</t>
  </si>
  <si>
    <t>eadAvcvRsBs01+e4XZNW8A==</t>
  </si>
  <si>
    <t>VLbncynP6CM01+e4XZNW8A==</t>
  </si>
  <si>
    <t>i7w1Hj1lty401+e4XZNW8A==</t>
  </si>
  <si>
    <t>qoF8No///z001+e4XZNW8A==</t>
  </si>
  <si>
    <t>J1fm7kY/h9s01+e4XZNW8A==</t>
  </si>
  <si>
    <t>v3ZH8/ge6ko01+e4XZNW8A==</t>
  </si>
  <si>
    <t>H0xUiUbLzck01+e4XZNW8A==</t>
  </si>
  <si>
    <t>Q4N9mH8qM5o01+e4XZNW8A==</t>
  </si>
  <si>
    <t>XdG7IqHxW4o01+e4XZNW8A==</t>
  </si>
  <si>
    <t>n+DQ8xGQd2g01+e4XZNW8A==</t>
  </si>
  <si>
    <t>Si3mMu9tMQs01+e4XZNW8A==</t>
  </si>
  <si>
    <t>uZBua020W8401+e4XZNW8A==</t>
  </si>
  <si>
    <t>QKIzOwy/Jx001+e4XZNW8A==</t>
  </si>
  <si>
    <t>mYuA5OWvUKY01+e4XZNW8A==</t>
  </si>
  <si>
    <t>B+b5p9z+8dI01+e4XZNW8A==</t>
  </si>
  <si>
    <t>tNltBigwEzM01+e4XZNW8A==</t>
  </si>
  <si>
    <t>82Zj4StRJV401+e4XZNW8A==</t>
  </si>
  <si>
    <t>v6OGqbsFttA01+e4XZNW8A==</t>
  </si>
  <si>
    <t>pZjtBXMupEM01+e4XZNW8A==</t>
  </si>
  <si>
    <t>jLzuHYfRsxQ01+e4XZNW8A==</t>
  </si>
  <si>
    <t>rmehU/13s0w01+e4XZNW8A==</t>
  </si>
  <si>
    <t>YKzBXaj4hsU01+e4XZNW8A==</t>
  </si>
  <si>
    <t>s3UR23b1P9w01+e4XZNW8A==</t>
  </si>
  <si>
    <t>g5i0RHdc8KI01+e4XZNW8A==</t>
  </si>
  <si>
    <t>ZoD18f2K7+001+e4XZNW8A==</t>
  </si>
  <si>
    <t>o1qjs1BChqE01+e4XZNW8A==</t>
  </si>
  <si>
    <t>g1QkDnx1Xlc01+e4XZNW8A==</t>
  </si>
  <si>
    <t>XKr2nMFmYI001+e4XZNW8A==</t>
  </si>
  <si>
    <t>zFSOqZAabxE01+e4XZNW8A==</t>
  </si>
  <si>
    <t>4KE2UkWwKQ401+e4XZNW8A==</t>
  </si>
  <si>
    <t>LwLFlOsvbVo01+e4XZNW8A==</t>
  </si>
  <si>
    <t>n4qxnRn9r7801+e4XZNW8A==</t>
  </si>
  <si>
    <t>Onr9EtGMV7w01+e4XZNW8A==</t>
  </si>
  <si>
    <t>GYzE3EUnrQc01+e4XZNW8A==</t>
  </si>
  <si>
    <t>hm7inA46EbU01+e4XZNW8A==</t>
  </si>
  <si>
    <t>wfJhh+UWbTI01+e4XZNW8A==</t>
  </si>
  <si>
    <t>vwEu0eLd3EQ01+e4XZNW8A==</t>
  </si>
  <si>
    <t>MK9Ui2qy1SU01+e4XZNW8A==</t>
  </si>
  <si>
    <t>6D6HWUP8QAs01+e4XZNW8A==</t>
  </si>
  <si>
    <t>aso/VVHIE8401+e4XZNW8A==</t>
  </si>
  <si>
    <t>A3JSRv9sgvQ01+e4XZNW8A==</t>
  </si>
  <si>
    <t>BB1Zoczn9xY01+e4XZNW8A==</t>
  </si>
  <si>
    <t>lh+OWmJkI8k01+e4XZNW8A==</t>
  </si>
  <si>
    <t>xY+RzHBv6ZY01+e4XZNW8A==</t>
  </si>
  <si>
    <t>ip2NMhcPpLU01+e4XZNW8A==</t>
  </si>
  <si>
    <t>pDxlGFUCFVs01+e4XZNW8A==</t>
  </si>
  <si>
    <t>ptxRIt836UA01+e4XZNW8A==</t>
  </si>
  <si>
    <t>rA26It6HFnQ01+e4XZNW8A==</t>
  </si>
  <si>
    <t>+YXMmF6jPTg01+e4XZNW8A==</t>
  </si>
  <si>
    <t>5ClXpPOS2ys01+e4XZNW8A==</t>
  </si>
  <si>
    <t>AAm+HFnjLqU01+e4XZNW8A==</t>
  </si>
  <si>
    <t>pZCtyXRhepM01+e4XZNW8A==</t>
  </si>
  <si>
    <t>ZkWh/2ERqlw01+e4XZNW8A==</t>
  </si>
  <si>
    <t>RN/Th6VxjgA01+e4XZNW8A==</t>
  </si>
  <si>
    <t>K20p5kagHL401+e4XZNW8A==</t>
  </si>
  <si>
    <t>8HnvSK7oQQQ01+e4XZNW8A==</t>
  </si>
  <si>
    <t>Lg9SPPN/+RY01+e4XZNW8A==</t>
  </si>
  <si>
    <t>7vHgoHXaXuQ01+e4XZNW8A==</t>
  </si>
  <si>
    <t>IiTN4d7dvRI01+e4XZNW8A==</t>
  </si>
  <si>
    <t>rYskN6D1/7Y01+e4XZNW8A==</t>
  </si>
  <si>
    <t>ISRAIXSDELI01+e4XZNW8A==</t>
  </si>
  <si>
    <t>caOb+w47baU01+e4XZNW8A==</t>
  </si>
  <si>
    <t>DGcEp2FhNZ401+e4XZNW8A==</t>
  </si>
  <si>
    <t>xD7BQoKp8CA01+e4XZNW8A==</t>
  </si>
  <si>
    <t>wvRLv+WCusg01+e4XZNW8A==</t>
  </si>
  <si>
    <t>rEkEzgX+btc01+e4XZNW8A==</t>
  </si>
  <si>
    <t>bRN9AC+tXh401+e4XZNW8A==</t>
  </si>
  <si>
    <t>fqCtvafG2nE01+e4XZNW8A==</t>
  </si>
  <si>
    <t>YWInuR7RwsQ01+e4XZNW8A==</t>
  </si>
  <si>
    <t>ZYojLtgCMBo01+e4XZNW8A==</t>
  </si>
  <si>
    <t>xjEE88zS4AU01+e4XZNW8A==</t>
  </si>
  <si>
    <t>qA6dqOkEGpc01+e4XZNW8A==</t>
  </si>
  <si>
    <t>+c2tTT6N4RI01+e4XZNW8A==</t>
  </si>
  <si>
    <t>l20rt1kAJXw01+e4XZNW8A==</t>
  </si>
  <si>
    <t>c+eZE3uGh3c01+e4XZNW8A==</t>
  </si>
  <si>
    <t>dSCjWgGb1O801+e4XZNW8A==</t>
  </si>
  <si>
    <t>vLvkL8jCpUU01+e4XZNW8A==</t>
  </si>
  <si>
    <t>AVU+2La/Ue801+e4XZNW8A==</t>
  </si>
  <si>
    <t>WDoy7ul+u7I01+e4XZNW8A==</t>
  </si>
  <si>
    <t>5n7HIAzjau001+e4XZNW8A==</t>
  </si>
  <si>
    <t>PH0lXJHXHjs01+e4XZNW8A==</t>
  </si>
  <si>
    <t>/X5Qze3K8o001+e4XZNW8A==</t>
  </si>
  <si>
    <t>SqJ0R3zXqNE01+e4XZNW8A==</t>
  </si>
  <si>
    <t>/knV8DUdJjw01+e4XZNW8A==</t>
  </si>
  <si>
    <t>sHqExvFCkoY01+e4XZNW8A==</t>
  </si>
  <si>
    <t>8nZ39Gv3tPc01+e4XZNW8A==</t>
  </si>
  <si>
    <t>akIEH5z/Wes01+e4XZNW8A==</t>
  </si>
  <si>
    <t>/iWTItssSxI01+e4XZNW8A==</t>
  </si>
  <si>
    <t>zcusFqZTeFo01+e4XZNW8A==</t>
  </si>
  <si>
    <t>BNRfUgtTybI01+e4XZNW8A==</t>
  </si>
  <si>
    <t>hwLURIPbAAk01+e4XZNW8A==</t>
  </si>
  <si>
    <t>mhLgrK6KF7c01+e4XZNW8A==</t>
  </si>
  <si>
    <t>pfE3T/pAbTU01+e4XZNW8A==</t>
  </si>
  <si>
    <t>aGyGv4PVvTw01+e4XZNW8A==</t>
  </si>
  <si>
    <t>gYyzhpcUm+E01+e4XZNW8A==</t>
  </si>
  <si>
    <t>46Dy9rRlp+001+e4XZNW8A==</t>
  </si>
  <si>
    <t>yjn0I1P7Ti401+e4XZNW8A==</t>
  </si>
  <si>
    <t>VehkamCNBdo01+e4XZNW8A==</t>
  </si>
  <si>
    <t>RKv/34bmRMQ01+e4XZNW8A==</t>
  </si>
  <si>
    <t>06h4HlLIEqI01+e4XZNW8A==</t>
  </si>
  <si>
    <t>Ja2nTO8QSz801+e4XZNW8A==</t>
  </si>
  <si>
    <t>fsRdQI9Nvuw01+e4XZNW8A==</t>
  </si>
  <si>
    <t>ZPbYjxsEig801+e4XZNW8A==</t>
  </si>
  <si>
    <t>TSVarmjSGCY01+e4XZNW8A==</t>
  </si>
  <si>
    <t>tjxMb7vi8mY01+e4XZNW8A==</t>
  </si>
  <si>
    <t>8tIQi14g6Mw01+e4XZNW8A==</t>
  </si>
  <si>
    <t>pXKVzKKX7NY01+e4XZNW8A==</t>
  </si>
  <si>
    <t>6/81zLxaZkw01+e4XZNW8A==</t>
  </si>
  <si>
    <t>dtTC/V/cry801+e4XZNW8A==</t>
  </si>
  <si>
    <t>WYWfwnrfS3E01+e4XZNW8A==</t>
  </si>
  <si>
    <t>o21un8R1nuI01+e4XZNW8A==</t>
  </si>
  <si>
    <t>GqvIR+EgkzI01+e4XZNW8A==</t>
  </si>
  <si>
    <t>bOP7Zak9VHE01+e4XZNW8A==</t>
  </si>
  <si>
    <t>DgzUjk/I12g01+e4XZNW8A==</t>
  </si>
  <si>
    <t>RPL4WHaVLEM01+e4XZNW8A==</t>
  </si>
  <si>
    <t>t2UvhQ+pqAg01+e4XZNW8A==</t>
  </si>
  <si>
    <t>T7u9D4Ce1hY01+e4XZNW8A==</t>
  </si>
  <si>
    <t>WhQomOmvs+U01+e4XZNW8A==</t>
  </si>
  <si>
    <t>dnEemHsm7lU01+e4XZNW8A==</t>
  </si>
  <si>
    <t>vKiY9JHxhTU01+e4XZNW8A==</t>
  </si>
  <si>
    <t>NzREIW6A47c01+e4XZNW8A==</t>
  </si>
  <si>
    <t>mH+6pZCromM01+e4XZNW8A==</t>
  </si>
  <si>
    <t>fGCpBivDq6I01+e4XZNW8A==</t>
  </si>
  <si>
    <t>aNCTBQG1meM01+e4XZNW8A==</t>
  </si>
  <si>
    <t>S1uCpAWIyls01+e4XZNW8A==</t>
  </si>
  <si>
    <t>8Bjd34Lnb9c01+e4XZNW8A==</t>
  </si>
  <si>
    <t>T4R4cu5XvzI01+e4XZNW8A==</t>
  </si>
  <si>
    <t>ZrorE6g2NgY01+e4XZNW8A==</t>
  </si>
  <si>
    <t>dqvfU1wAINg01+e4XZNW8A==</t>
  </si>
  <si>
    <t>eoKK18L49Iw01+e4XZNW8A==</t>
  </si>
  <si>
    <t>h3MxDLAM3L401+e4XZNW8A==</t>
  </si>
  <si>
    <t>oTK5kjgdSZI01+e4XZNW8A==</t>
  </si>
  <si>
    <t>MATbkqNmFu801+e4XZNW8A==</t>
  </si>
  <si>
    <t>V7eGc8P7QHE01+e4XZNW8A==</t>
  </si>
  <si>
    <t>+eK/w0hhsGE01+e4XZNW8A==</t>
  </si>
  <si>
    <t>f0054+G8mCg01+e4XZNW8A==</t>
  </si>
  <si>
    <t>bOVpyZvSTZA01+e4XZNW8A==</t>
  </si>
  <si>
    <t>kl/x2DwfOJA01+e4XZNW8A==</t>
  </si>
  <si>
    <t>m1r+qXx8OFk01+e4XZNW8A==</t>
  </si>
  <si>
    <t>5QHynYJL7n801+e4XZNW8A==</t>
  </si>
  <si>
    <t>EBds/NhVdAA01+e4XZNW8A==</t>
  </si>
  <si>
    <t>Us5tZCZMdDw01+e4XZNW8A==</t>
  </si>
  <si>
    <t>dyTnF51NaHU01+e4XZNW8A==</t>
  </si>
  <si>
    <t>JmtZXMn+bdM01+e4XZNW8A==</t>
  </si>
  <si>
    <t>fE13lLV4YDw01+e4XZNW8A==</t>
  </si>
  <si>
    <t>FbSoFsslX6s01+e4XZNW8A==</t>
  </si>
  <si>
    <t>WWSf1HGxAOY01+e4XZNW8A==</t>
  </si>
  <si>
    <t>d03XZLgnco801+e4XZNW8A==</t>
  </si>
  <si>
    <t>yJa9kJekB6o01+e4XZNW8A==</t>
  </si>
  <si>
    <t>qau4GBvthJU01+e4XZNW8A==</t>
  </si>
  <si>
    <t>1fygPu3IJIk01+e4XZNW8A==</t>
  </si>
  <si>
    <t>fnjNP3JO9pU01+e4XZNW8A==</t>
  </si>
  <si>
    <t>W9/8m7IdBpY01+e4XZNW8A==</t>
  </si>
  <si>
    <t>OuHpiqgQadc01+e4XZNW8A==</t>
  </si>
  <si>
    <t>DjFkpTnCpoo01+e4XZNW8A==</t>
  </si>
  <si>
    <t>7XHk5ait8dU01+e4XZNW8A==</t>
  </si>
  <si>
    <t>9jeCxUEAYL001+e4XZNW8A==</t>
  </si>
  <si>
    <t>FTSmupBZT+U01+e4XZNW8A==</t>
  </si>
  <si>
    <t>7it1pd0xS9g01+e4XZNW8A==</t>
  </si>
  <si>
    <t>Wj6H+CT6ZXo01+e4XZNW8A==</t>
  </si>
  <si>
    <t>e94lrk70Ywk01+e4XZNW8A==</t>
  </si>
  <si>
    <t>HxT8BcTbnkQ01+e4XZNW8A==</t>
  </si>
  <si>
    <t>ImDD8sgz/Tc01+e4XZNW8A==</t>
  </si>
  <si>
    <t>NO0n4600zO801+e4XZNW8A==</t>
  </si>
  <si>
    <t>VTNH8iI8EDY01+e4XZNW8A==</t>
  </si>
  <si>
    <t>mzxH9Xbo0PU01+e4XZNW8A==</t>
  </si>
  <si>
    <t>7ICRQdQpVuc01+e4XZNW8A==</t>
  </si>
  <si>
    <t>cFv2yd30sfk01+e4XZNW8A==</t>
  </si>
  <si>
    <t>Dht9QH17Irk01+e4XZNW8A==</t>
  </si>
  <si>
    <t>jroGE1PApVc01+e4XZNW8A==</t>
  </si>
  <si>
    <t>sOme6XFotU001+e4XZNW8A==</t>
  </si>
  <si>
    <t>xG3uiaSNg0o01+e4XZNW8A==</t>
  </si>
  <si>
    <t>S3j3UbXGng401+e4XZNW8A==</t>
  </si>
  <si>
    <t>iAXfs4YwXMI01+e4XZNW8A==</t>
  </si>
  <si>
    <t>UyNnvaDXX3s01+e4XZNW8A==</t>
  </si>
  <si>
    <t>ILGyr6dIty001+e4XZNW8A==</t>
  </si>
  <si>
    <t>z7ScJHJyEp801+e4XZNW8A==</t>
  </si>
  <si>
    <t>dKcaYFBm91401+e4XZNW8A==</t>
  </si>
  <si>
    <t>NI64l6V4pZI01+e4XZNW8A==</t>
  </si>
  <si>
    <t>slf57I41RcA01+e4XZNW8A==</t>
  </si>
  <si>
    <t>dhcBxYhgIFE01+e4XZNW8A==</t>
  </si>
  <si>
    <t>mgstl1xmXCM01+e4XZNW8A==</t>
  </si>
  <si>
    <t>keSN9JH8EmM01+e4XZNW8A==</t>
  </si>
  <si>
    <t>rPJMDqmmbG801+e4XZNW8A==</t>
  </si>
  <si>
    <t>hLUnq80Vg+801+e4XZNW8A==</t>
  </si>
  <si>
    <t>oIf7CU1eT9I01+e4XZNW8A==</t>
  </si>
  <si>
    <t>pGMbZMXk3wA01+e4XZNW8A==</t>
  </si>
  <si>
    <t>Asb42VVWpK001+e4XZNW8A==</t>
  </si>
  <si>
    <t>FftY+WTDOhw01+e4XZNW8A==</t>
  </si>
  <si>
    <t>zbJkVx20TSs01+e4XZNW8A==</t>
  </si>
  <si>
    <t>KLh2mbFAFgg01+e4XZNW8A==</t>
  </si>
  <si>
    <t>R8p4ThhuRgs01+e4XZNW8A==</t>
  </si>
  <si>
    <t>O0rSOoSiAUA01+e4XZNW8A==</t>
  </si>
  <si>
    <t>PzWv/0rH8og01+e4XZNW8A==</t>
  </si>
  <si>
    <t>JzGTlrUDNqM01+e4XZNW8A==</t>
  </si>
  <si>
    <t>ROWS+GBU8fQ01+e4XZNW8A==</t>
  </si>
  <si>
    <t>f5NX9B/bn/s01+e4XZNW8A==</t>
  </si>
  <si>
    <t>W1w+W7HawkY01+e4XZNW8A==</t>
  </si>
  <si>
    <t>SiYAcByhKxU01+e4XZNW8A==</t>
  </si>
  <si>
    <t>/4j4UMCe+eI01+e4XZNW8A==</t>
  </si>
  <si>
    <t>/ysatZdABwY01+e4XZNW8A==</t>
  </si>
  <si>
    <t>YoogE79vsg001+e4XZNW8A==</t>
  </si>
  <si>
    <t>naFL7t+Y0OA01+e4XZNW8A==</t>
  </si>
  <si>
    <t>Uzd/FxnAAQ401+e4XZNW8A==</t>
  </si>
  <si>
    <t>j/Vsv8g6CNU01+e4XZNW8A==</t>
  </si>
  <si>
    <t>pTssSLEtDoQ01+e4XZNW8A==</t>
  </si>
  <si>
    <t>Wqgw5ojHQzU01+e4XZNW8A==</t>
  </si>
  <si>
    <t>P6Vi2lvYK7U01+e4XZNW8A==</t>
  </si>
  <si>
    <t>qGFLZtZ5mXU01+e4XZNW8A==</t>
  </si>
  <si>
    <t>m2+Uay8hBXA01+e4XZNW8A==</t>
  </si>
  <si>
    <t>OFmW/fLs86c01+e4XZNW8A==</t>
  </si>
  <si>
    <t>X7tTYdkKkqw01+e4XZNW8A==</t>
  </si>
  <si>
    <t>k3wAtDQ4u5801+e4XZNW8A==</t>
  </si>
  <si>
    <t>7tWlZP/yy5001+e4XZNW8A==</t>
  </si>
  <si>
    <t>YlCUhiytl9401+e4XZNW8A==</t>
  </si>
  <si>
    <t>ubxSY/QMmRY01+e4XZNW8A==</t>
  </si>
  <si>
    <t>QelnEfJePgg01+e4XZNW8A==</t>
  </si>
  <si>
    <t>G+cjc1zZFuw01+e4XZNW8A==</t>
  </si>
  <si>
    <t>SGC7tBvVBqg01+e4XZNW8A==</t>
  </si>
  <si>
    <t>NN6CRQNRO6M01+e4XZNW8A==</t>
  </si>
  <si>
    <t>oKyQM/PWrWs01+e4XZNW8A==</t>
  </si>
  <si>
    <t>C2u+i5WPCNw01+e4XZNW8A==</t>
  </si>
  <si>
    <t>mmFdp9khNg801+e4XZNW8A==</t>
  </si>
  <si>
    <t>AUc4HDK2LjM01+e4XZNW8A==</t>
  </si>
  <si>
    <t>PEknimudUIM01+e4XZNW8A==</t>
  </si>
  <si>
    <t>NQBz0XLlLoQ01+e4XZNW8A==</t>
  </si>
  <si>
    <t>77uFeuMh9SM01+e4XZNW8A==</t>
  </si>
  <si>
    <t>9OzA6y1qz6k01+e4XZNW8A==</t>
  </si>
  <si>
    <t>IDd0hpMjAe401+e4XZNW8A==</t>
  </si>
  <si>
    <t>moCx4sSgpYs01+e4XZNW8A==</t>
  </si>
  <si>
    <t>HmaoMg07QO001+e4XZNW8A==</t>
  </si>
  <si>
    <t>LurOGlw65Kc01+e4XZNW8A==</t>
  </si>
  <si>
    <t>Yc2i0BWROkU01+e4XZNW8A==</t>
  </si>
  <si>
    <t>tWsNdL6Whts01+e4XZNW8A==</t>
  </si>
  <si>
    <t>QW0PX0fUVqQ01+e4XZNW8A==</t>
  </si>
  <si>
    <t>mjy9bFZratg01+e4XZNW8A==</t>
  </si>
  <si>
    <t>UQ5ZyaH2mb401+e4XZNW8A==</t>
  </si>
  <si>
    <t>8gVWcUfM/Rk01+e4XZNW8A==</t>
  </si>
  <si>
    <t>5kDXd3Zn07g01+e4XZNW8A==</t>
  </si>
  <si>
    <t>SWwlBr3/Bns01+e4XZNW8A==</t>
  </si>
  <si>
    <t>QkpdGVqf5dA01+e4XZNW8A==</t>
  </si>
  <si>
    <t>9ZH5tgyS3oI01+e4XZNW8A==</t>
  </si>
  <si>
    <t>txz5rDMs6B001+e4XZNW8A==</t>
  </si>
  <si>
    <t>eknntpj0Pn001+e4XZNW8A==</t>
  </si>
  <si>
    <t>wpw2lfsv18g01+e4XZNW8A==</t>
  </si>
  <si>
    <t>JQLZidHnkwE01+e4XZNW8A==</t>
  </si>
  <si>
    <t>nOCKnzKlZp001+e4XZNW8A==</t>
  </si>
  <si>
    <t>onnjn+PZMGU01+e4XZNW8A==</t>
  </si>
  <si>
    <t>anPA2VZSklQ01+e4XZNW8A==</t>
  </si>
  <si>
    <t>Txb6+nTXLKg01+e4XZNW8A==</t>
  </si>
  <si>
    <t>3XaQ4K+fTXU01+e4XZNW8A==</t>
  </si>
  <si>
    <t>YvDxiE9D0Yk01+e4XZNW8A==</t>
  </si>
  <si>
    <t>tU5f4qbi25401+e4XZNW8A==</t>
  </si>
  <si>
    <t>jOc0TaNmnNk01+e4XZNW8A==</t>
  </si>
  <si>
    <t>JO0XCSzy+iU01+e4XZNW8A==</t>
  </si>
  <si>
    <t>QYC8r47KXP001+e4XZNW8A==</t>
  </si>
  <si>
    <t>/RYBJfxIQ0s01+e4XZNW8A==</t>
  </si>
  <si>
    <t>JVeSw5ho63Y01+e4XZNW8A==</t>
  </si>
  <si>
    <t>pDHNBuzIudg01+e4XZNW8A==</t>
  </si>
  <si>
    <t>F3YpFjCNZvY01+e4XZNW8A==</t>
  </si>
  <si>
    <t>36+oAM3w8y401+e4XZNW8A==</t>
  </si>
  <si>
    <t>w09aWET/8gM01+e4XZNW8A==</t>
  </si>
  <si>
    <t>yyO6V2zK4iA01+e4XZNW8A==</t>
  </si>
  <si>
    <t>ZKUrwAJkhb001+e4XZNW8A==</t>
  </si>
  <si>
    <t>+UtIWY+vNzc01+e4XZNW8A==</t>
  </si>
  <si>
    <t>vAsyLMHCNGk01+e4XZNW8A==</t>
  </si>
  <si>
    <t>+El3+s7UoiM01+e4XZNW8A==</t>
  </si>
  <si>
    <t>Ya/wsLsF7pA01+e4XZNW8A==</t>
  </si>
  <si>
    <t>pKI9S1GycK801+e4XZNW8A==</t>
  </si>
  <si>
    <t>pp0eNqFNsFs01+e4XZNW8A==</t>
  </si>
  <si>
    <t>oJ9Cp2fHSUw01+e4XZNW8A==</t>
  </si>
  <si>
    <t>p4oVgJAGVCY01+e4XZNW8A==</t>
  </si>
  <si>
    <t>qB72eIkVkvo01+e4XZNW8A==</t>
  </si>
  <si>
    <t>blLm40+2zLM01+e4XZNW8A==</t>
  </si>
  <si>
    <t>aerbU5cB1Gg01+e4XZNW8A==</t>
  </si>
  <si>
    <t>YXBneDOR5B401+e4XZNW8A==</t>
  </si>
  <si>
    <t>EqrfUK53t5I01+e4XZNW8A==</t>
  </si>
  <si>
    <t>qIbEdv1b3o001+e4XZNW8A==</t>
  </si>
  <si>
    <t>VZwkzikWLLA01+e4XZNW8A==</t>
  </si>
  <si>
    <t>mYKhKuk7ndg01+e4XZNW8A==</t>
  </si>
  <si>
    <t>WAllA19w8Nc01+e4XZNW8A==</t>
  </si>
  <si>
    <t>8+KqXwczyzE01+e4XZNW8A==</t>
  </si>
  <si>
    <t>GTyOQI4+Aq401+e4XZNW8A==</t>
  </si>
  <si>
    <t>VUdCfHUoRsI01+e4XZNW8A==</t>
  </si>
  <si>
    <t>X/+uNZV9t+E01+e4XZNW8A==</t>
  </si>
  <si>
    <t>RZDr/fCvRSY01+e4XZNW8A==</t>
  </si>
  <si>
    <t>H0VmhhpMROY01+e4XZNW8A==</t>
  </si>
  <si>
    <t>xJdmwlp6gIo01+e4XZNW8A==</t>
  </si>
  <si>
    <t>uCqROpnRFD801+e4XZNW8A==</t>
  </si>
  <si>
    <t>e2FJUQGMfyQ01+e4XZNW8A==</t>
  </si>
  <si>
    <t>M+EtsTl4Mrw01+e4XZNW8A==</t>
  </si>
  <si>
    <t>iN3Z+FgyWfI01+e4XZNW8A==</t>
  </si>
  <si>
    <t>J5F9x+0BcUw01+e4XZNW8A==</t>
  </si>
  <si>
    <t>kyTEOcAC6mM01+e4XZNW8A==</t>
  </si>
  <si>
    <t>wroPb/yJT4M01+e4XZNW8A==</t>
  </si>
  <si>
    <t>o0OOvshWZTA01+e4XZNW8A==</t>
  </si>
  <si>
    <t>wQMFdRVQBrk01+e4XZNW8A==</t>
  </si>
  <si>
    <t>423S+QiOlyw01+e4XZNW8A==</t>
  </si>
  <si>
    <t>KSLAzc07mUE01+e4XZNW8A==</t>
  </si>
  <si>
    <t>QPP5BLzjaFo01+e4XZNW8A==</t>
  </si>
  <si>
    <t>lVaPhWRWvyw01+e4XZNW8A==</t>
  </si>
  <si>
    <t>eD3AYYtH2XA01+e4XZNW8A==</t>
  </si>
  <si>
    <t>wRMS1ugY9K001+e4XZNW8A==</t>
  </si>
  <si>
    <t>aZxZRqOnIOA01+e4XZNW8A==</t>
  </si>
  <si>
    <t>U5I/IBbzWB801+e4XZNW8A==</t>
  </si>
  <si>
    <t>rSIbkxhkPS801+e4XZNW8A==</t>
  </si>
  <si>
    <t>WIecbro51cM01+e4XZNW8A==</t>
  </si>
  <si>
    <t>ZhynYEluABE01+e4XZNW8A==</t>
  </si>
  <si>
    <t>O3487PEQ03M01+e4XZNW8A==</t>
  </si>
  <si>
    <t>7MLwdxPLEgg01+e4XZNW8A==</t>
  </si>
  <si>
    <t>PrMqKH5Ywc801+e4XZNW8A==</t>
  </si>
  <si>
    <t>NCzcVoJSCFw01+e4XZNW8A==</t>
  </si>
  <si>
    <t>zJsBhJ0viJs01+e4XZNW8A==</t>
  </si>
  <si>
    <t>soQUNeK0ipQ01+e4XZNW8A==</t>
  </si>
  <si>
    <t>vyTFgNQL92g01+e4XZNW8A==</t>
  </si>
  <si>
    <t>KwCYqgNTDj001+e4XZNW8A==</t>
  </si>
  <si>
    <t>bGm8D47SkWA01+e4XZNW8A==</t>
  </si>
  <si>
    <t>DxpwrksqnVc01+e4XZNW8A==</t>
  </si>
  <si>
    <t>TTKVAw2aLOM01+e4XZNW8A==</t>
  </si>
  <si>
    <t>Kps9BpzRKio01+e4XZNW8A==</t>
  </si>
  <si>
    <t>bFhF7IPU2Z401+e4XZNW8A==</t>
  </si>
  <si>
    <t>QOSrtK/3HAw01+e4XZNW8A==</t>
  </si>
  <si>
    <t>uLzv8ZXZCdA01+e4XZNW8A==</t>
  </si>
  <si>
    <t>8tS9V//uIFg01+e4XZNW8A==</t>
  </si>
  <si>
    <t>M02HXv0PvWI01+e4XZNW8A==</t>
  </si>
  <si>
    <t>jiQelRbEsNg01+e4XZNW8A==</t>
  </si>
  <si>
    <t>xFRVDarvI/o01+e4XZNW8A==</t>
  </si>
  <si>
    <t>6UWaFyMSrS801+e4XZNW8A==</t>
  </si>
  <si>
    <t>KrAQfuMrNb801+e4XZNW8A==</t>
  </si>
  <si>
    <t>BIScavsrnYI01+e4XZNW8A==</t>
  </si>
  <si>
    <t>gGSGXJi/m/Q01+e4XZNW8A==</t>
  </si>
  <si>
    <t>mesz/H87ReQ01+e4XZNW8A==</t>
  </si>
  <si>
    <t>O7ZoSAP1/lE01+e4XZNW8A==</t>
  </si>
  <si>
    <t>2m/h4oZmDcU01+e4XZNW8A==</t>
  </si>
  <si>
    <t>BM9NJ7vFD+c01+e4XZNW8A==</t>
  </si>
  <si>
    <t>A9nHk7xvl+M01+e4XZNW8A==</t>
  </si>
  <si>
    <t>ZW4BHw/6tT801+e4XZNW8A==</t>
  </si>
  <si>
    <t>rKl2BM6ikl801+e4XZNW8A==</t>
  </si>
  <si>
    <t>FlVP9uYXOh001+e4XZNW8A==</t>
  </si>
  <si>
    <t>gZQfoXAPuWw01+e4XZNW8A==</t>
  </si>
  <si>
    <t>HihlaL1XxZA01+e4XZNW8A==</t>
  </si>
  <si>
    <t>bVTw/KUCzl401+e4XZNW8A==</t>
  </si>
  <si>
    <t>4vd4WwyXqfU01+e4XZNW8A==</t>
  </si>
  <si>
    <t>CaYK9B6q+ZU01+e4XZNW8A==</t>
  </si>
  <si>
    <t>Uwz5quYwffk01+e4XZNW8A==</t>
  </si>
  <si>
    <t>tlts++B1WO401+e4XZNW8A==</t>
  </si>
  <si>
    <t>NRtwEzqgqsM01+e4XZNW8A==</t>
  </si>
  <si>
    <t>3BG+rrZkWEU01+e4XZNW8A==</t>
  </si>
  <si>
    <t>NXvyItW5peM01+e4XZNW8A==</t>
  </si>
  <si>
    <t>OUPATAcXgiM01+e4XZNW8A==</t>
  </si>
  <si>
    <t>ADFoMYlxyE801+e4XZNW8A==</t>
  </si>
  <si>
    <t>02AFPgSVELA01+e4XZNW8A==</t>
  </si>
  <si>
    <t>qyaEsThRo3s01+e4XZNW8A==</t>
  </si>
  <si>
    <t>Krf40bT9TvY01+e4XZNW8A==</t>
  </si>
  <si>
    <t>HDJPIcmW5dc01+e4XZNW8A==</t>
  </si>
  <si>
    <t>bkzd0knH9Nk01+e4XZNW8A==</t>
  </si>
  <si>
    <t>iByRECmqRjU01+e4XZNW8A==</t>
  </si>
  <si>
    <t>muLGh7jb4X801+e4XZNW8A==</t>
  </si>
  <si>
    <t>+dVpOqOipmw01+e4XZNW8A==</t>
  </si>
  <si>
    <t>gBlCmwZduSI01+e4XZNW8A==</t>
  </si>
  <si>
    <t>oqe1ICdKvK801+e4XZNW8A==</t>
  </si>
  <si>
    <t>fk6UapPreNE01+e4XZNW8A==</t>
  </si>
  <si>
    <t>Jnjm12CL3jo01+e4XZNW8A==</t>
  </si>
  <si>
    <t>D9UefzRDWsQ01+e4XZNW8A==</t>
  </si>
  <si>
    <t>FRT4ij7J9pQ01+e4XZNW8A==</t>
  </si>
  <si>
    <t>4IwBm9vncus01+e4XZNW8A==</t>
  </si>
  <si>
    <t>6qRuC3pdxZ001+e4XZNW8A==</t>
  </si>
  <si>
    <t>ezt2i3RxENo01+e4XZNW8A==</t>
  </si>
  <si>
    <t>lgYWBJYsYlo01+e4XZNW8A==</t>
  </si>
  <si>
    <t>2tulfgrf5Ys01+e4XZNW8A==</t>
  </si>
  <si>
    <t>NDp9c9ybXZw01+e4XZNW8A==</t>
  </si>
  <si>
    <t>VF4A9ql8vew01+e4XZNW8A==</t>
  </si>
  <si>
    <t>oxWtJzJSmYo01+e4XZNW8A==</t>
  </si>
  <si>
    <t>ReGhA9NYD5401+e4XZNW8A==</t>
  </si>
  <si>
    <t>IvDsnxILw1I01+e4XZNW8A==</t>
  </si>
  <si>
    <t>0rrcTO+NcHY01+e4XZNW8A==</t>
  </si>
  <si>
    <t>3mpSLAVrAYs01+e4XZNW8A==</t>
  </si>
  <si>
    <t>1RmZX0Szmew01+e4XZNW8A==</t>
  </si>
  <si>
    <t>AIZ4keVxlPQ01+e4XZNW8A==</t>
  </si>
  <si>
    <t>zgc/1E51FmE01+e4XZNW8A==</t>
  </si>
  <si>
    <t>LUX5O7EizRc01+e4XZNW8A==</t>
  </si>
  <si>
    <t>lNN94unrPQ801+e4XZNW8A==</t>
  </si>
  <si>
    <t>2uuo1u/yzFM01+e4XZNW8A==</t>
  </si>
  <si>
    <t>Wqb4mF9vIJ801+e4XZNW8A==</t>
  </si>
  <si>
    <t>L5xviYIUhCs01+e4XZNW8A==</t>
  </si>
  <si>
    <t>CzP6wRNcSw801+e4XZNW8A==</t>
  </si>
  <si>
    <t>yYSK6LYWxBE01+e4XZNW8A==</t>
  </si>
  <si>
    <t>WpDPgSj5QoM01+e4XZNW8A==</t>
  </si>
  <si>
    <t>KLuJRN4lcIY01+e4XZNW8A==</t>
  </si>
  <si>
    <t>sWJ7QlmKSVU01+e4XZNW8A==</t>
  </si>
  <si>
    <t>xVIissDzbNk01+e4XZNW8A==</t>
  </si>
  <si>
    <t>TiNKH/H2ei801+e4XZNW8A==</t>
  </si>
  <si>
    <t>D1uifyVGuZw01+e4XZNW8A==</t>
  </si>
  <si>
    <t>9p6wsR+GDjI01+e4XZNW8A==</t>
  </si>
  <si>
    <t>K39we8oUmps01+e4XZNW8A==</t>
  </si>
  <si>
    <t>4IqskLzn5So01+e4XZNW8A==</t>
  </si>
  <si>
    <t>VV3YpqXL1jQ01+e4XZNW8A==</t>
  </si>
  <si>
    <t>9Vm4S+6snmk01+e4XZNW8A==</t>
  </si>
  <si>
    <t>C30cAWLcvzM01+e4XZNW8A==</t>
  </si>
  <si>
    <t>uSBnIELPfnw01+e4XZNW8A==</t>
  </si>
  <si>
    <t>D1RdWvEKOsw01+e4XZNW8A==</t>
  </si>
  <si>
    <t>XxFnU0EGoiU01+e4XZNW8A==</t>
  </si>
  <si>
    <t>Gy1vidQnCA401+e4XZNW8A==</t>
  </si>
  <si>
    <t>jMPepkZ24W001+e4XZNW8A==</t>
  </si>
  <si>
    <t>yj3tgZtkqrs01+e4XZNW8A==</t>
  </si>
  <si>
    <t>jk3NJeNXchY01+e4XZNW8A==</t>
  </si>
  <si>
    <t>V44wpOB8u8s01+e4XZNW8A==</t>
  </si>
  <si>
    <t>T5N0i8BMnxU01+e4XZNW8A==</t>
  </si>
  <si>
    <t>Z2IYLSBPhyo01+e4XZNW8A==</t>
  </si>
  <si>
    <t>Gx/84vx/8GU01+e4XZNW8A==</t>
  </si>
  <si>
    <t>JSow8vb6cVA01+e4XZNW8A==</t>
  </si>
  <si>
    <t>br+bqPzM+yE01+e4XZNW8A==</t>
  </si>
  <si>
    <t>eDJvltS+kYI01+e4XZNW8A==</t>
  </si>
  <si>
    <t>txn8G0GNPsE01+e4XZNW8A==</t>
  </si>
  <si>
    <t>8PKboooGZTQ01+e4XZNW8A==</t>
  </si>
  <si>
    <t>Mhd4p0Z2hsA01+e4XZNW8A==</t>
  </si>
  <si>
    <t>HdNUCvbTIKM01+e4XZNW8A==</t>
  </si>
  <si>
    <t>U8L7eVuaTY401+e4XZNW8A==</t>
  </si>
  <si>
    <t>ONW9xoGY2es01+e4XZNW8A==</t>
  </si>
  <si>
    <t>NltbKOkttXs01+e4XZNW8A==</t>
  </si>
  <si>
    <t>qS+9zR+SeHY01+e4XZNW8A==</t>
  </si>
  <si>
    <t>FIkNofO/jM001+e4XZNW8A==</t>
  </si>
  <si>
    <t>QUr6QnxZoBE01+e4XZNW8A==</t>
  </si>
  <si>
    <t>fl5oKpBJ7dc01+e4XZNW8A==</t>
  </si>
  <si>
    <t>PETKaO5Vqp801+e4XZNW8A==</t>
  </si>
  <si>
    <t>bdMFAx98hAE01+e4XZNW8A==</t>
  </si>
  <si>
    <t>HvVta2Jyu6w01+e4XZNW8A==</t>
  </si>
  <si>
    <t>6xq6M0Qkt0Q01+e4XZNW8A==</t>
  </si>
  <si>
    <t>/SZyACz0BPQ01+e4XZNW8A==</t>
  </si>
  <si>
    <t>duf0tDfM0OM01+e4XZNW8A==</t>
  </si>
  <si>
    <t>b+FeujdbU0s01+e4XZNW8A==</t>
  </si>
  <si>
    <t>EJ5F+HtlVkk01+e4XZNW8A==</t>
  </si>
  <si>
    <t>dMEIIRMt8MA01+e4XZNW8A==</t>
  </si>
  <si>
    <t>lXQ5MTsxbEw01+e4XZNW8A==</t>
  </si>
  <si>
    <t>givKCtKBlxU01+e4XZNW8A==</t>
  </si>
  <si>
    <t>1BV9wnEmyVQ01+e4XZNW8A==</t>
  </si>
  <si>
    <t>WGcacPNE4lE01+e4XZNW8A==</t>
  </si>
  <si>
    <t>4mMrgcMsObw01+e4XZNW8A==</t>
  </si>
  <si>
    <t>nJYPRiCkSL801+e4XZNW8A==</t>
  </si>
  <si>
    <t>RaWMkTuCHXY01+e4XZNW8A==</t>
  </si>
  <si>
    <t>n32cJ2mXDpc01+e4XZNW8A==</t>
  </si>
  <si>
    <t>FIRjPUoR00801+e4XZNW8A==</t>
  </si>
  <si>
    <t>F0e6w+qnZiM01+e4XZNW8A==</t>
  </si>
  <si>
    <t>oFKuO1f5Tkg01+e4XZNW8A==</t>
  </si>
  <si>
    <t>c8OdrDkc5tI01+e4XZNW8A==</t>
  </si>
  <si>
    <t>4tPJ0EZtP4s01+e4XZNW8A==</t>
  </si>
  <si>
    <t>9ARH7cfgUV401+e4XZNW8A==</t>
  </si>
  <si>
    <t>tcx3FU/rdZ001+e4XZNW8A==</t>
  </si>
  <si>
    <t>FOVPT3u6yt401+e4XZNW8A==</t>
  </si>
  <si>
    <t>9TNmkRTgLCc01+e4XZNW8A==</t>
  </si>
  <si>
    <t>Cre2v+1qI1Q01+e4XZNW8A==</t>
  </si>
  <si>
    <t>xtUNpuOIGbg01+e4XZNW8A==</t>
  </si>
  <si>
    <t>uqU4EJoJDTI01+e4XZNW8A==</t>
  </si>
  <si>
    <t>PJqcDg7YVlE01+e4XZNW8A==</t>
  </si>
  <si>
    <t>uJa/MX3nl0A01+e4XZNW8A==</t>
  </si>
  <si>
    <t>938Ax6LYe7g01+e4XZNW8A==</t>
  </si>
  <si>
    <t>cWyxBNGf+Uo01+e4XZNW8A==</t>
  </si>
  <si>
    <t>tXhfhLIhVTg01+e4XZNW8A==</t>
  </si>
  <si>
    <t>9bviWKenh6k01+e4XZNW8A==</t>
  </si>
  <si>
    <t>uPQbkdd+47U01+e4XZNW8A==</t>
  </si>
  <si>
    <t>MZiOkECd/Tg01+e4XZNW8A==</t>
  </si>
  <si>
    <t>HRN9I/zDdZU01+e4XZNW8A==</t>
  </si>
  <si>
    <t>kdLSvJPzG+801+e4XZNW8A==</t>
  </si>
  <si>
    <t>FhfnkVp7L0w01+e4XZNW8A==</t>
  </si>
  <si>
    <t>TcgiR6bgWdo01+e4XZNW8A==</t>
  </si>
  <si>
    <t>phW54+oJqhE01+e4XZNW8A==</t>
  </si>
  <si>
    <t>ejKhzgE6pzE01+e4XZNW8A==</t>
  </si>
  <si>
    <t>dysCF18g83M01+e4XZNW8A==</t>
  </si>
  <si>
    <t>cqmpN/CRf/s01+e4XZNW8A==</t>
  </si>
  <si>
    <t>/T5m1T9L+Tc01+e4XZNW8A==</t>
  </si>
  <si>
    <t>aMDkOaL9k/Q01+e4XZNW8A==</t>
  </si>
  <si>
    <t>286uLztoVAg01+e4XZNW8A==</t>
  </si>
  <si>
    <t>KlWRjzW8JZc01+e4XZNW8A==</t>
  </si>
  <si>
    <t>ODjxSiUnnf801+e4XZNW8A==</t>
  </si>
  <si>
    <t>ESdnhVXvuEE01+e4XZNW8A==</t>
  </si>
  <si>
    <t>NlUs3JUQXNM01+e4XZNW8A==</t>
  </si>
  <si>
    <t>QFksFyB0yS401+e4XZNW8A==</t>
  </si>
  <si>
    <t>p24KIoewALs01+e4XZNW8A==</t>
  </si>
  <si>
    <t>y8sQzIy9Fcw01+e4XZNW8A==</t>
  </si>
  <si>
    <t>NSklxua6zwE01+e4XZNW8A==</t>
  </si>
  <si>
    <t>Qm3pdc+qw3U01+e4XZNW8A==</t>
  </si>
  <si>
    <t>/YgMBphU5pg01+e4XZNW8A==</t>
  </si>
  <si>
    <t>m36SH5KdJ4001+e4XZNW8A==</t>
  </si>
  <si>
    <t>wFb3+dSbxMs01+e4XZNW8A==</t>
  </si>
  <si>
    <t>5r6lEqXheU401+e4XZNW8A==</t>
  </si>
  <si>
    <t>6KfNn5BeZoQ01+e4XZNW8A==</t>
  </si>
  <si>
    <t>gy+F/aVX9VQ01+e4XZNW8A==</t>
  </si>
  <si>
    <t>pwdBL0jdFYM01+e4XZNW8A==</t>
  </si>
  <si>
    <t>HJIeHNvdeHM01+e4XZNW8A==</t>
  </si>
  <si>
    <t>/QJnQAtEMD801+e4XZNW8A==</t>
  </si>
  <si>
    <t>+e+ebgY14Hk01+e4XZNW8A==</t>
  </si>
  <si>
    <t>e/HWwebcJ4g01+e4XZNW8A==</t>
  </si>
  <si>
    <t>s06lD6264b001+e4XZNW8A==</t>
  </si>
  <si>
    <t>ZAluFpuY2m801+e4XZNW8A==</t>
  </si>
  <si>
    <t>/dUwNfGbkVI01+e4XZNW8A==</t>
  </si>
  <si>
    <t>5Yp/hLiFy6Y01+e4XZNW8A==</t>
  </si>
  <si>
    <t>X2uGqXHOfoY01+e4XZNW8A==</t>
  </si>
  <si>
    <t>WbsL3VB0RT801+e4XZNW8A==</t>
  </si>
  <si>
    <t>LaalsbjwsUw01+e4XZNW8A==</t>
  </si>
  <si>
    <t>tOpWHNYJ4c001+e4XZNW8A==</t>
  </si>
  <si>
    <t>IOSkmyGCeKw01+e4XZNW8A==</t>
  </si>
  <si>
    <t>lJJP/ywHaZQ01+e4XZNW8A==</t>
  </si>
  <si>
    <t>nmZGbOIGX1Q01+e4XZNW8A==</t>
  </si>
  <si>
    <t>Ms+qbFoTL6401+e4XZNW8A==</t>
  </si>
  <si>
    <t>r012bXiENx001+e4XZNW8A==</t>
  </si>
  <si>
    <t>bGuHkDPq5dQ01+e4XZNW8A==</t>
  </si>
  <si>
    <t>PbBf0FC7I8Q01+e4XZNW8A==</t>
  </si>
  <si>
    <t>LrOczl6TWb801+e4XZNW8A==</t>
  </si>
  <si>
    <t>/jY3lEFLlu801+e4XZNW8A==</t>
  </si>
  <si>
    <t>RwbmdcJVWn401+e4XZNW8A==</t>
  </si>
  <si>
    <t>7MumX6RiPP801+e4XZNW8A==</t>
  </si>
  <si>
    <t>Nnj4SgADReQ01+e4XZNW8A==</t>
  </si>
  <si>
    <t>cm62ZLDlhyM01+e4XZNW8A==</t>
  </si>
  <si>
    <t>BfDEPHH29Q801+e4XZNW8A==</t>
  </si>
  <si>
    <t>+9AK+7eFJ8w01+e4XZNW8A==</t>
  </si>
  <si>
    <t>4M82brf+9/I01+e4XZNW8A==</t>
  </si>
  <si>
    <t>YHWHJRUrqng01+e4XZNW8A==</t>
  </si>
  <si>
    <t>F0W7StN8wnk01+e4XZNW8A==</t>
  </si>
  <si>
    <t>8+9bAvyv2ck01+e4XZNW8A==</t>
  </si>
  <si>
    <t>O+0JAD3mt8401+e4XZNW8A==</t>
  </si>
  <si>
    <t>ijt4ODdq0GE01+e4XZNW8A==</t>
  </si>
  <si>
    <t>mJdk0nuo6lI01+e4XZNW8A==</t>
  </si>
  <si>
    <t>eHll5U+xhDs01+e4XZNW8A==</t>
  </si>
  <si>
    <t>bJ7abv2nhio01+e4XZNW8A==</t>
  </si>
  <si>
    <t>PWEbc5g58B401+e4XZNW8A==</t>
  </si>
  <si>
    <t>02xacMlgCz801+e4XZNW8A==</t>
  </si>
  <si>
    <t>A4eLQjaPA1U01+e4XZNW8A==</t>
  </si>
  <si>
    <t>HJodEc9tVMg01+e4XZNW8A==</t>
  </si>
  <si>
    <t>5eTme9JZmHw01+e4XZNW8A==</t>
  </si>
  <si>
    <t>OJ58I9xg1Rs01+e4XZNW8A==</t>
  </si>
  <si>
    <t>WXn4tf738WU01+e4XZNW8A==</t>
  </si>
  <si>
    <t>Gly8wPRlr/M01+e4XZNW8A==</t>
  </si>
  <si>
    <t>ts18/cWINcc01+e4XZNW8A==</t>
  </si>
  <si>
    <t>OHNb7HVWBNQ01+e4XZNW8A==</t>
  </si>
  <si>
    <t>OF3YKzEbn+401+e4XZNW8A==</t>
  </si>
  <si>
    <t>5dNKBJ8JsNY01+e4XZNW8A==</t>
  </si>
  <si>
    <t>TrtKf1X/xDw01+e4XZNW8A==</t>
  </si>
  <si>
    <t>5HD998AHAEc01+e4XZNW8A==</t>
  </si>
  <si>
    <t>5/lBIRHrYbw01+e4XZNW8A==</t>
  </si>
  <si>
    <t>qpKGpOukewU01+e4XZNW8A==</t>
  </si>
  <si>
    <t>MnnKBnA0TX801+e4XZNW8A==</t>
  </si>
  <si>
    <t>/WWjEfF1w4401+e4XZNW8A==</t>
  </si>
  <si>
    <t>6GZ2S/eb4zE01+e4XZNW8A==</t>
  </si>
  <si>
    <t>cSsC7EiG8PA01+e4XZNW8A==</t>
  </si>
  <si>
    <t>0VVPiGdSl1M01+e4XZNW8A==</t>
  </si>
  <si>
    <t>0rBxB+vf2bI01+e4XZNW8A==</t>
  </si>
  <si>
    <t>sTIQ5f6Qvbk01+e4XZNW8A==</t>
  </si>
  <si>
    <t>ROlqlVo26yQ01+e4XZNW8A==</t>
  </si>
  <si>
    <t>IiTLbjbkYLY01+e4XZNW8A==</t>
  </si>
  <si>
    <t>JTIvZn0swQM01+e4XZNW8A==</t>
  </si>
  <si>
    <t>EoRtGMibUSs01+e4XZNW8A==</t>
  </si>
  <si>
    <t>eQsL5smUGA401+e4XZNW8A==</t>
  </si>
  <si>
    <t>8U57YDj4k5I01+e4XZNW8A==</t>
  </si>
  <si>
    <t>5J2BbCC6GxA01+e4XZNW8A==</t>
  </si>
  <si>
    <t>1INIzaUcM3Y01+e4XZNW8A==</t>
  </si>
  <si>
    <t>R+11UBjqrAs01+e4XZNW8A==</t>
  </si>
  <si>
    <t>W6I2F+tVbV001+e4XZNW8A==</t>
  </si>
  <si>
    <t>3QB+9wnTAOc01+e4XZNW8A==</t>
  </si>
  <si>
    <t>qQrirc9NoVI01+e4XZNW8A==</t>
  </si>
  <si>
    <t>O310K9tsHCw01+e4XZNW8A==</t>
  </si>
  <si>
    <t>TH+1yrh7cDA01+e4XZNW8A==</t>
  </si>
  <si>
    <t>OvXZxPuk+ec01+e4XZNW8A==</t>
  </si>
  <si>
    <t>TxLv8/4hQ+c01+e4XZNW8A==</t>
  </si>
  <si>
    <t>xEJexOAD48801+e4XZNW8A==</t>
  </si>
  <si>
    <t>DOuoB4QPeE401+e4XZNW8A==</t>
  </si>
  <si>
    <t>90qoCGdfthA01+e4XZNW8A==</t>
  </si>
  <si>
    <t>jNrIq5NvFOQ01+e4XZNW8A==</t>
  </si>
  <si>
    <t>u/pgxtOJKhg01+e4XZNW8A==</t>
  </si>
  <si>
    <t>hYgBa0RCP+A01+e4XZNW8A==</t>
  </si>
  <si>
    <t>AvpIkCxDntw01+e4XZNW8A==</t>
  </si>
  <si>
    <t>H6vhGPKgEmQ01+e4XZNW8A==</t>
  </si>
  <si>
    <t>AkSdstneQiE01+e4XZNW8A==</t>
  </si>
  <si>
    <t>9QOiIFgDxZ801+e4XZNW8A==</t>
  </si>
  <si>
    <t>OPz9rqNwAqQ01+e4XZNW8A==</t>
  </si>
  <si>
    <t>XCg6rwy2pUI01+e4XZNW8A==</t>
  </si>
  <si>
    <t>nvP8wPksdJQ01+e4XZNW8A==</t>
  </si>
  <si>
    <t>5KLkS11Dwsc01+e4XZNW8A==</t>
  </si>
  <si>
    <t>2LqIeGhXAcc01+e4XZNW8A==</t>
  </si>
  <si>
    <t>jk+j1g7JQbw01+e4XZNW8A==</t>
  </si>
  <si>
    <t>sJ9kscSHtW801+e4XZNW8A==</t>
  </si>
  <si>
    <t>Tmxvbr4HJrs01+e4XZNW8A==</t>
  </si>
  <si>
    <t>oxTifzhGz2M01+e4XZNW8A==</t>
  </si>
  <si>
    <t>/jMnrMPg9Zc01+e4XZNW8A==</t>
  </si>
  <si>
    <t>M7MOFnWrRQA01+e4XZNW8A==</t>
  </si>
  <si>
    <t>HSLhncHO/SQ01+e4XZNW8A==</t>
  </si>
  <si>
    <t>m5C0jBChuUo01+e4XZNW8A==</t>
  </si>
  <si>
    <t>CHMjbQeaTSU01+e4XZNW8A==</t>
  </si>
  <si>
    <t>1LbIuVUepDs01+e4XZNW8A==</t>
  </si>
  <si>
    <t>tTBqJIRX/TA01+e4XZNW8A==</t>
  </si>
  <si>
    <t>fIAmoVktTbA01+e4XZNW8A==</t>
  </si>
  <si>
    <t>9GKaF+jl2wI01+e4XZNW8A==</t>
  </si>
  <si>
    <t>aUChBBPkcgA01+e4XZNW8A==</t>
  </si>
  <si>
    <t>Ucw5ikZRpOI01+e4XZNW8A==</t>
  </si>
  <si>
    <t>OB15NZ0yQMo01+e4XZNW8A==</t>
  </si>
  <si>
    <t>V6yWzU9E1iU01+e4XZNW8A==</t>
  </si>
  <si>
    <t>7tE2VELvkm401+e4XZNW8A==</t>
  </si>
  <si>
    <t>znIx9ng3fs401+e4XZNW8A==</t>
  </si>
  <si>
    <t>RNdrRqDveDQ01+e4XZNW8A==</t>
  </si>
  <si>
    <t>k30I58an5Jg01+e4XZNW8A==</t>
  </si>
  <si>
    <t>f7CuroCP9ns01+e4XZNW8A==</t>
  </si>
  <si>
    <t>eJSnMqdBr0s01+e4XZNW8A==</t>
  </si>
  <si>
    <t>u5uCqlwlHVg01+e4XZNW8A==</t>
  </si>
  <si>
    <t>EQyTib04Fj801+e4XZNW8A==</t>
  </si>
  <si>
    <t>clcm+pMINuM01+e4XZNW8A==</t>
  </si>
  <si>
    <t>N9NUHG03xDg01+e4XZNW8A==</t>
  </si>
  <si>
    <t>pHfM2Bl7biQ01+e4XZNW8A==</t>
  </si>
  <si>
    <t>LoNQzGt8hig01+e4XZNW8A==</t>
  </si>
  <si>
    <t>iZwf718Y9Ew01+e4XZNW8A==</t>
  </si>
  <si>
    <t>AitLBKM+LMk01+e4XZNW8A==</t>
  </si>
  <si>
    <t>MLiswbtXCv001+e4XZNW8A==</t>
  </si>
  <si>
    <t>JsSzQ/2X3zk01+e4XZNW8A==</t>
  </si>
  <si>
    <t>jOjAuopF2jU01+e4XZNW8A==</t>
  </si>
  <si>
    <t>1dF8An+VMfA01+e4XZNW8A==</t>
  </si>
  <si>
    <t>TWWaptSxSOE01+e4XZNW8A==</t>
  </si>
  <si>
    <t>Sc/lH6yTEXc01+e4XZNW8A==</t>
  </si>
  <si>
    <t>Iqda0uUUDQU01+e4XZNW8A==</t>
  </si>
  <si>
    <t>0WprOAjRFuo01+e4XZNW8A==</t>
  </si>
  <si>
    <t>FxI0ErtxDzw01+e4XZNW8A==</t>
  </si>
  <si>
    <t>vNc01r5iBTQ01+e4XZNW8A==</t>
  </si>
  <si>
    <t>5Y0+2WUbvK001+e4XZNW8A==</t>
  </si>
  <si>
    <t>Rxekukskz3M01+e4XZNW8A==</t>
  </si>
  <si>
    <t>mPLqfyXVPoU01+e4XZNW8A==</t>
  </si>
  <si>
    <t>a1VbnAQFNtQ01+e4XZNW8A==</t>
  </si>
  <si>
    <t>jDiRLeFfEog01+e4XZNW8A==</t>
  </si>
  <si>
    <t>vx6YgGbKb7U01+e4XZNW8A==</t>
  </si>
  <si>
    <t>4ElGOV6Kp2I01+e4XZNW8A==</t>
  </si>
  <si>
    <t>I7zxyJUJ6/Q01+e4XZNW8A==</t>
  </si>
  <si>
    <t>eruAAADM0pE01+e4XZNW8A==</t>
  </si>
  <si>
    <t>DuNtHT6UzrQ01+e4XZNW8A==</t>
  </si>
  <si>
    <t>lPo77FMdjx801+e4XZNW8A==</t>
  </si>
  <si>
    <t>stePjtG7MGI01+e4XZNW8A==</t>
  </si>
  <si>
    <t>pLT5LWP2avk01+e4XZNW8A==</t>
  </si>
  <si>
    <t>e5+Rhlp1UmA01+e4XZNW8A==</t>
  </si>
  <si>
    <t>x1hQTr5Ey8w01+e4XZNW8A==</t>
  </si>
  <si>
    <t>i99w0xJdIM001+e4XZNW8A==</t>
  </si>
  <si>
    <t>mGa4Fw35wtk01+e4XZNW8A==</t>
  </si>
  <si>
    <t>KavGkhALmkA01+e4XZNW8A==</t>
  </si>
  <si>
    <t>dnymwpk/5eM01+e4XZNW8A==</t>
  </si>
  <si>
    <t>ORDfq9bv3MU01+e4XZNW8A==</t>
  </si>
  <si>
    <t>wOmqwK2dlFA01+e4XZNW8A==</t>
  </si>
  <si>
    <t>nIh6ecqnLHQ01+e4XZNW8A==</t>
  </si>
  <si>
    <t>nXQzvicPufU01+e4XZNW8A==</t>
  </si>
  <si>
    <t>l13lZ3A6rao01+e4XZNW8A==</t>
  </si>
  <si>
    <t>3wVC0CxT3D801+e4XZNW8A==</t>
  </si>
  <si>
    <t>alS8t4e5yoo01+e4XZNW8A==</t>
  </si>
  <si>
    <t>pObO+0wSrjE01+e4XZNW8A==</t>
  </si>
  <si>
    <t>b28o9Dm6BvU01+e4XZNW8A==</t>
  </si>
  <si>
    <t>PFOnJQQdJ2M01+e4XZNW8A==</t>
  </si>
  <si>
    <t>PlFILPw+hyE01+e4XZNW8A==</t>
  </si>
  <si>
    <t>uCltyRwARYQ01+e4XZNW8A==</t>
  </si>
  <si>
    <t>v4HTijMkkQY01+e4XZNW8A==</t>
  </si>
  <si>
    <t>kFAjzi0wUfo01+e4XZNW8A==</t>
  </si>
  <si>
    <t>KgzYmQgewLs01+e4XZNW8A==</t>
  </si>
  <si>
    <t>5UmH2nTN3lA01+e4XZNW8A==</t>
  </si>
  <si>
    <t>9Anlg7LrDpI01+e4XZNW8A==</t>
  </si>
  <si>
    <t>dUKkkiPZt7Q01+e4XZNW8A==</t>
  </si>
  <si>
    <t>C/eYTj6CF5401+e4XZNW8A==</t>
  </si>
  <si>
    <t>wGyVR+h9Q0U01+e4XZNW8A==</t>
  </si>
  <si>
    <t>+wjN2VzSXEs01+e4XZNW8A==</t>
  </si>
  <si>
    <t>8QnovZj4dt401+e4XZNW8A==</t>
  </si>
  <si>
    <t>GhlDE/zFGWE01+e4XZNW8A==</t>
  </si>
  <si>
    <t>4HwJAdmarQc01+e4XZNW8A==</t>
  </si>
  <si>
    <t>rAbPBfrvHiA01+e4XZNW8A==</t>
  </si>
  <si>
    <t>SG8g+GPSzQE01+e4XZNW8A==</t>
  </si>
  <si>
    <t>w4voFHEeeBY01+e4XZNW8A==</t>
  </si>
  <si>
    <t>Y1dXNq0LXBE01+e4XZNW8A==</t>
  </si>
  <si>
    <t>2OwWTXxeT2o01+e4XZNW8A==</t>
  </si>
  <si>
    <t>V4h4TLx5+eU01+e4XZNW8A==</t>
  </si>
  <si>
    <t>W1Hb213k51M01+e4XZNW8A==</t>
  </si>
  <si>
    <t>Z9y4Kwtwk6001+e4XZNW8A==</t>
  </si>
  <si>
    <t>3PfzcEOX/2Y01+e4XZNW8A==</t>
  </si>
  <si>
    <t>xEKSomXV//o01+e4XZNW8A==</t>
  </si>
  <si>
    <t>Jv+UcCJlXAY01+e4XZNW8A==</t>
  </si>
  <si>
    <t>Q97U63+4CWo01+e4XZNW8A==</t>
  </si>
  <si>
    <t>39CwDDMjc5U01+e4XZNW8A==</t>
  </si>
  <si>
    <t>fYNnK4n706E01+e4XZNW8A==</t>
  </si>
  <si>
    <t>04DWQ+8n6vY01+e4XZNW8A==</t>
  </si>
  <si>
    <t>Q/GpFjYF+6801+e4XZNW8A==</t>
  </si>
  <si>
    <t>WjV64Ti3P9k01+e4XZNW8A==</t>
  </si>
  <si>
    <t>Gkc/YnKWpQk01+e4XZNW8A==</t>
  </si>
  <si>
    <t>TZyr0aRxHKY01+e4XZNW8A==</t>
  </si>
  <si>
    <t>skgCNDggI6I01+e4XZNW8A==</t>
  </si>
  <si>
    <t>LYHhJ/RLjxg01+e4XZNW8A==</t>
  </si>
  <si>
    <t>T3+8m6MZY2A01+e4XZNW8A==</t>
  </si>
  <si>
    <t>ZhGIl1mlsNQ01+e4XZNW8A==</t>
  </si>
  <si>
    <t>Dkgh0ouiOoI01+e4XZNW8A==</t>
  </si>
  <si>
    <t>KK21zmOzjO401+e4XZNW8A==</t>
  </si>
  <si>
    <t>6zmNQcYQBJ401+e4XZNW8A==</t>
  </si>
  <si>
    <t>qxsJfKdnXwU01+e4XZNW8A==</t>
  </si>
  <si>
    <t>oGxIWL4qisY01+e4XZNW8A==</t>
  </si>
  <si>
    <t>wbkFPugLFSo01+e4XZNW8A==</t>
  </si>
  <si>
    <t>NwXHIvEjQrU01+e4XZNW8A==</t>
  </si>
  <si>
    <t>LfbIXTPtZZQ01+e4XZNW8A==</t>
  </si>
  <si>
    <t>t0eZXZekERo01+e4XZNW8A==</t>
  </si>
  <si>
    <t>/KhdMLvgbdA01+e4XZNW8A==</t>
  </si>
  <si>
    <t>iawks0A5sNI01+e4XZNW8A==</t>
  </si>
  <si>
    <t>EKwh5/is6qM01+e4XZNW8A==</t>
  </si>
  <si>
    <t>2HgPJdSTkvk01+e4XZNW8A==</t>
  </si>
  <si>
    <t>3WIRlkQcQdo01+e4XZNW8A==</t>
  </si>
  <si>
    <t>LlKfM3qY4y001+e4XZNW8A==</t>
  </si>
  <si>
    <t>ttIpWOfCo3g01+e4XZNW8A==</t>
  </si>
  <si>
    <t>g+AvB0CP+HI01+e4XZNW8A==</t>
  </si>
  <si>
    <t>xNy616GdQCE01+e4XZNW8A==</t>
  </si>
  <si>
    <t>8OdkECinimM01+e4XZNW8A==</t>
  </si>
  <si>
    <t>ilMS8RlB1eA01+e4XZNW8A==</t>
  </si>
  <si>
    <t>vStTcWuVmVc01+e4XZNW8A==</t>
  </si>
  <si>
    <t>zNGB9ynMqQA01+e4XZNW8A==</t>
  </si>
  <si>
    <t>yFfqPP51Wfc01+e4XZNW8A==</t>
  </si>
  <si>
    <t>vxWoT9YWoGQ01+e4XZNW8A==</t>
  </si>
  <si>
    <t>zOYnxK7qEWY01+e4XZNW8A==</t>
  </si>
  <si>
    <t>UTWLJenWbNU01+e4XZNW8A==</t>
  </si>
  <si>
    <t>3xDLtuaMYFA01+e4XZNW8A==</t>
  </si>
  <si>
    <t>q7Rax7bu0yE01+e4XZNW8A==</t>
  </si>
  <si>
    <t>d1Oxg9AZDeQ01+e4XZNW8A==</t>
  </si>
  <si>
    <t>eBSyHaveC/Y01+e4XZNW8A==</t>
  </si>
  <si>
    <t>3d++JPDln1g01+e4XZNW8A==</t>
  </si>
  <si>
    <t>2t2BO1FwTYo01+e4XZNW8A==</t>
  </si>
  <si>
    <t>INPhdcDy9Lw01+e4XZNW8A==</t>
  </si>
  <si>
    <t>RFd0k3lvsIk01+e4XZNW8A==</t>
  </si>
  <si>
    <t>j/WJXN+W9gY01+e4XZNW8A==</t>
  </si>
  <si>
    <t>QBBAOK+r3U001+e4XZNW8A==</t>
  </si>
  <si>
    <t>NLsDpPqk8nc01+e4XZNW8A==</t>
  </si>
  <si>
    <t>dkpFUCYJRZ401+e4XZNW8A==</t>
  </si>
  <si>
    <t>u4OtmUhZVoE01+e4XZNW8A==</t>
  </si>
  <si>
    <t>73kDCIAQepg01+e4XZNW8A==</t>
  </si>
  <si>
    <t>kiICIgBoj6A01+e4XZNW8A==</t>
  </si>
  <si>
    <t>Sg1bUt3bF+A01+e4XZNW8A==</t>
  </si>
  <si>
    <t>6L/9qlsuNdQ01+e4XZNW8A==</t>
  </si>
  <si>
    <t>ZhJi1Ipu9RQ01+e4XZNW8A==</t>
  </si>
  <si>
    <t>aZ8KuBLgpv401+e4XZNW8A==</t>
  </si>
  <si>
    <t>gnJOPwWa7mc01+e4XZNW8A==</t>
  </si>
  <si>
    <t>+2r76xaEyDo01+e4XZNW8A==</t>
  </si>
  <si>
    <t>u0KCQ+ArZf001+e4XZNW8A==</t>
  </si>
  <si>
    <t>KM2hBXVvcao01+e4XZNW8A==</t>
  </si>
  <si>
    <t>Aw9AqelC6IE01+e4XZNW8A==</t>
  </si>
  <si>
    <t>x8bQDXR+OXg01+e4XZNW8A==</t>
  </si>
  <si>
    <t>qos7pOJKuDI01+e4XZNW8A==</t>
  </si>
  <si>
    <t>MhDi2idixHI01+e4XZNW8A==</t>
  </si>
  <si>
    <t>RxtCHLMOZOo01+e4XZNW8A==</t>
  </si>
  <si>
    <t>zde/zDDTedM01+e4XZNW8A==</t>
  </si>
  <si>
    <t>J7E5devRzHs01+e4XZNW8A==</t>
  </si>
  <si>
    <t>4vMWoyMNWcA01+e4XZNW8A==</t>
  </si>
  <si>
    <t>HfLWrV3wW3401+e4XZNW8A==</t>
  </si>
  <si>
    <t>4AomNxQSZDo01+e4XZNW8A==</t>
  </si>
  <si>
    <t>wBWWXhi6CzE01+e4XZNW8A==</t>
  </si>
  <si>
    <t>u0oePdMlN4A01+e4XZNW8A==</t>
  </si>
  <si>
    <t>N0mI0tjmoUQ01+e4XZNW8A==</t>
  </si>
  <si>
    <t>5hAkOQ/9PEo01+e4XZNW8A==</t>
  </si>
  <si>
    <t>UHqlXgdESxs01+e4XZNW8A==</t>
  </si>
  <si>
    <t>cuT3ZNQHkAk01+e4XZNW8A==</t>
  </si>
  <si>
    <t>vnS84prYrdc01+e4XZNW8A==</t>
  </si>
  <si>
    <t>6cF7BzfhTzM01+e4XZNW8A==</t>
  </si>
  <si>
    <t>9BW9Ft7ZQ4A01+e4XZNW8A==</t>
  </si>
  <si>
    <t>jd2GIh3iszY01+e4XZNW8A==</t>
  </si>
  <si>
    <t>l/Ix1ZObUpU01+e4XZNW8A==</t>
  </si>
  <si>
    <t>4w0ddaj/Zm801+e4XZNW8A==</t>
  </si>
  <si>
    <t>dY2JiC0kirk01+e4XZNW8A==</t>
  </si>
  <si>
    <t>vXflfCd5fmk01+e4XZNW8A==</t>
  </si>
  <si>
    <t>dBxhVSNewDA01+e4XZNW8A==</t>
  </si>
  <si>
    <t>d0cNiWe5os401+e4XZNW8A==</t>
  </si>
  <si>
    <t>sphNwXzi2oM01+e4XZNW8A==</t>
  </si>
  <si>
    <t>7p+JRQ1XPfY01+e4XZNW8A==</t>
  </si>
  <si>
    <t>+/NIsfzfdAA01+e4XZNW8A==</t>
  </si>
  <si>
    <t>hR4lBpVWRMI01+e4XZNW8A==</t>
  </si>
  <si>
    <t>ICMeGv4ayB001+e4XZNW8A==</t>
  </si>
  <si>
    <t>OvKojHd4YgU01+e4XZNW8A==</t>
  </si>
  <si>
    <t>Pva8FC4bj9U01+e4XZNW8A==</t>
  </si>
  <si>
    <t>l5SFu1+3+zY01+e4XZNW8A==</t>
  </si>
  <si>
    <t>O7PRJsPK6wM01+e4XZNW8A==</t>
  </si>
  <si>
    <t>hzIjfmYV9kg01+e4XZNW8A==</t>
  </si>
  <si>
    <t>95ZBOym1pDQ01+e4XZNW8A==</t>
  </si>
  <si>
    <t>Bd2RgUa6f6E01+e4XZNW8A==</t>
  </si>
  <si>
    <t>uacPZTWuk1E01+e4XZNW8A==</t>
  </si>
  <si>
    <t>1ea87kv2+Mk01+e4XZNW8A==</t>
  </si>
  <si>
    <t>qtQkkNiSDWQ01+e4XZNW8A==</t>
  </si>
  <si>
    <t>1DviQTq8ofc01+e4XZNW8A==</t>
  </si>
  <si>
    <t>a2QJz1YliuM01+e4XZNW8A==</t>
  </si>
  <si>
    <t>6qHA4ENjc4401+e4XZNW8A==</t>
  </si>
  <si>
    <t>mIZJR01k03o01+e4XZNW8A==</t>
  </si>
  <si>
    <t>Q9kT6kqfYgw01+e4XZNW8A==</t>
  </si>
  <si>
    <t>lReLzKnpzyU01+e4XZNW8A==</t>
  </si>
  <si>
    <t>klL2J97YJSY01+e4XZNW8A==</t>
  </si>
  <si>
    <t>AjNhazOy2RM01+e4XZNW8A==</t>
  </si>
  <si>
    <t>mPVt4jdOPeQ01+e4XZNW8A==</t>
  </si>
  <si>
    <t>ZUQULCJUrDI01+e4XZNW8A==</t>
  </si>
  <si>
    <t>X9WNgNG3t6o01+e4XZNW8A==</t>
  </si>
  <si>
    <t>ecFxj7ANUKw01+e4XZNW8A==</t>
  </si>
  <si>
    <t>dFTT+isvkIA01+e4XZNW8A==</t>
  </si>
  <si>
    <t>J/91fn6uqws01+e4XZNW8A==</t>
  </si>
  <si>
    <t>CiHSfuYrPxg01+e4XZNW8A==</t>
  </si>
  <si>
    <t>shQ4us74k7A01+e4XZNW8A==</t>
  </si>
  <si>
    <t>HCV2Z7oHLts01+e4XZNW8A==</t>
  </si>
  <si>
    <t>erJ149opnt801+e4XZNW8A==</t>
  </si>
  <si>
    <t>ZU/5B+QfOlk01+e4XZNW8A==</t>
  </si>
  <si>
    <t>7fCoZHaxSVo01+e4XZNW8A==</t>
  </si>
  <si>
    <t>9Ykd6Fvb7D801+e4XZNW8A==</t>
  </si>
  <si>
    <t>5lQZeSm5a/A01+e4XZNW8A==</t>
  </si>
  <si>
    <t>euqgBxqC32Q01+e4XZNW8A==</t>
  </si>
  <si>
    <t>g3n/cx6g7vY01+e4XZNW8A==</t>
  </si>
  <si>
    <t>nfuQ3HZ/Dyc01+e4XZNW8A==</t>
  </si>
  <si>
    <t>klXbCA4fWeY01+e4XZNW8A==</t>
  </si>
  <si>
    <t>dDqdJnle5Mg01+e4XZNW8A==</t>
  </si>
  <si>
    <t>hvmG6/iFIAg01+e4XZNW8A==</t>
  </si>
  <si>
    <t>gYhJIRI70o401+e4XZNW8A==</t>
  </si>
  <si>
    <t>dlageJUD2nY01+e4XZNW8A==</t>
  </si>
  <si>
    <t>SKCb+qkwft801+e4XZNW8A==</t>
  </si>
  <si>
    <t>siYKz4e1D0A01+e4XZNW8A==</t>
  </si>
  <si>
    <t>jbrNdKjbvrM01+e4XZNW8A==</t>
  </si>
  <si>
    <t>2v7xmJm0f0s01+e4XZNW8A==</t>
  </si>
  <si>
    <t>RFJO7bXFHwc01+e4XZNW8A==</t>
  </si>
  <si>
    <t>Ls1LX0iFsEI01+e4XZNW8A==</t>
  </si>
  <si>
    <t>fhp4/eUzeLI01+e4XZNW8A==</t>
  </si>
  <si>
    <t>2l2s7McKVG401+e4XZNW8A==</t>
  </si>
  <si>
    <t>n6YWQXvaE3Y01+e4XZNW8A==</t>
  </si>
  <si>
    <t>VBOkrVQ0JxQ01+e4XZNW8A==</t>
  </si>
  <si>
    <t>IHko8U7KoiU01+e4XZNW8A==</t>
  </si>
  <si>
    <t>8bih9IgZEvI01+e4XZNW8A==</t>
  </si>
  <si>
    <t>Jw1WmcdzAPs01+e4XZNW8A==</t>
  </si>
  <si>
    <t>nPNVhuuKF2001+e4XZNW8A==</t>
  </si>
  <si>
    <t>1aNihESTx2k01+e4XZNW8A==</t>
  </si>
  <si>
    <t>Ums+pTPsn3U01+e4XZNW8A==</t>
  </si>
  <si>
    <t>DRn1oXSpnjM01+e4XZNW8A==</t>
  </si>
  <si>
    <t>R/pvV+KMj/o01+e4XZNW8A==</t>
  </si>
  <si>
    <t>FCIjQ89w4X001+e4XZNW8A==</t>
  </si>
  <si>
    <t>O3+UiPQj2JA01+e4XZNW8A==</t>
  </si>
  <si>
    <t>wKAwxS2NnG001+e4XZNW8A==</t>
  </si>
  <si>
    <t>UjNYRS09UWk01+e4XZNW8A==</t>
  </si>
  <si>
    <t>JUYY0Cw5eU801+e4XZNW8A==</t>
  </si>
  <si>
    <t>HF2fUD27d4A01+e4XZNW8A==</t>
  </si>
  <si>
    <t>bPKtMFIg/M801+e4XZNW8A==</t>
  </si>
  <si>
    <t>qFyFt0A5Uh401+e4XZNW8A==</t>
  </si>
  <si>
    <t>3hDQ9AgIXnE01+e4XZNW8A==</t>
  </si>
  <si>
    <t>dL5FD5/3uPc01+e4XZNW8A==</t>
  </si>
  <si>
    <t>jE1piYBBvig01+e4XZNW8A==</t>
  </si>
  <si>
    <t>yH5lBKjtoQ401+e4XZNW8A==</t>
  </si>
  <si>
    <t>9DgwR7YCxWE01+e4XZNW8A==</t>
  </si>
  <si>
    <t>RyRsI3Axvyk01+e4XZNW8A==</t>
  </si>
  <si>
    <t>UpK3shRDQkw01+e4XZNW8A==</t>
  </si>
  <si>
    <t>13uxLAbzlC801+e4XZNW8A==</t>
  </si>
  <si>
    <t>R+sx5Vs4nUQ01+e4XZNW8A==</t>
  </si>
  <si>
    <t>AKDhy9zx9OY01+e4XZNW8A==</t>
  </si>
  <si>
    <t>JCghty8R++I01+e4XZNW8A==</t>
  </si>
  <si>
    <t>LpnNCVzS4Sw01+e4XZNW8A==</t>
  </si>
  <si>
    <t>OSbwFgu0QYs01+e4XZNW8A==</t>
  </si>
  <si>
    <t>uszmGs5Bwv401+e4XZNW8A==</t>
  </si>
  <si>
    <t>N3I9GihJlCA01+e4XZNW8A==</t>
  </si>
  <si>
    <t>Ju8x/ipsVaw01+e4XZNW8A==</t>
  </si>
  <si>
    <t>9Vks3LKnvaw01+e4XZNW8A==</t>
  </si>
  <si>
    <t>vHeHoKicMPo01+e4XZNW8A==</t>
  </si>
  <si>
    <t>p2pKnP5w1MM01+e4XZNW8A==</t>
  </si>
  <si>
    <t>yoE7P4ydVVI01+e4XZNW8A==</t>
  </si>
  <si>
    <t>p2B1SKDtC8M01+e4XZNW8A==</t>
  </si>
  <si>
    <t>3htUoUqM1/001+e4XZNW8A==</t>
  </si>
  <si>
    <t>UmcetshuJIE01+e4XZNW8A==</t>
  </si>
  <si>
    <t>9oPTlqHyEis01+e4XZNW8A==</t>
  </si>
  <si>
    <t>Yev0TKJkWBo01+e4XZNW8A==</t>
  </si>
  <si>
    <t>QP5VSAKxF7801+e4XZNW8A==</t>
  </si>
  <si>
    <t>9rNn092v5s401+e4XZNW8A==</t>
  </si>
  <si>
    <t>gbXJS3KQ0C801+e4XZNW8A==</t>
  </si>
  <si>
    <t>8yvairFtB5Y01+e4XZNW8A==</t>
  </si>
  <si>
    <t>uWlMKa8XCUM01+e4XZNW8A==</t>
  </si>
  <si>
    <t>I9upA8M1zyQ01+e4XZNW8A==</t>
  </si>
  <si>
    <t>xlNh5VKRmEI01+e4XZNW8A==</t>
  </si>
  <si>
    <t>hShELwkxP0M01+e4XZNW8A==</t>
  </si>
  <si>
    <t>L6UaJMBYnB801+e4XZNW8A==</t>
  </si>
  <si>
    <t>lppnpR+rSso01+e4XZNW8A==</t>
  </si>
  <si>
    <t>MQH0DfLILvg01+e4XZNW8A==</t>
  </si>
  <si>
    <t>HL1ih0oXyPs01+e4XZNW8A==</t>
  </si>
  <si>
    <t>Ka7MT53F08401+e4XZNW8A==</t>
  </si>
  <si>
    <t>aq/ZRF07mCg01+e4XZNW8A==</t>
  </si>
  <si>
    <t>wfRMdmAxep401+e4XZNW8A==</t>
  </si>
  <si>
    <t>cfbJJP6RTaw01+e4XZNW8A==</t>
  </si>
  <si>
    <t>zA7TrCSxo0M01+e4XZNW8A==</t>
  </si>
  <si>
    <t>XD1WRBMNRnY01+e4XZNW8A==</t>
  </si>
  <si>
    <t>TvEJ45OIxsM01+e4XZNW8A==</t>
  </si>
  <si>
    <t>qf2SmwUqhyw01+e4XZNW8A==</t>
  </si>
  <si>
    <t>0uxZ8T07rCU01+e4XZNW8A==</t>
  </si>
  <si>
    <t>x7cRldosnT401+e4XZNW8A==</t>
  </si>
  <si>
    <t>35Gd5vOC+Tc01+e4XZNW8A==</t>
  </si>
  <si>
    <t>lfyr4FQHes401+e4XZNW8A==</t>
  </si>
  <si>
    <t>fKUnnLZL0y401+e4XZNW8A==</t>
  </si>
  <si>
    <t>b08ci4aIuD001+e4XZNW8A==</t>
  </si>
  <si>
    <t>2pDc2hj5yu801+e4XZNW8A==</t>
  </si>
  <si>
    <t>cTWMKemd2CE01+e4XZNW8A==</t>
  </si>
  <si>
    <t>p6z2oxmSMH001+e4XZNW8A==</t>
  </si>
  <si>
    <t>63BQaqUJCZ001+e4XZNW8A==</t>
  </si>
  <si>
    <t>TuXK2hMeEMg01+e4XZNW8A==</t>
  </si>
  <si>
    <t>RzgLywvPhFs01+e4XZNW8A==</t>
  </si>
  <si>
    <t>Wok4uCEE8tM01+e4XZNW8A==</t>
  </si>
  <si>
    <t>Igi9+n4B66M01+e4XZNW8A==</t>
  </si>
  <si>
    <t>cAkPB0HqqRI01+e4XZNW8A==</t>
  </si>
  <si>
    <t>NsmQwKxfkjo01+e4XZNW8A==</t>
  </si>
  <si>
    <t>jL6oWumL0Z401+e4XZNW8A==</t>
  </si>
  <si>
    <t>nVLiKpycqno01+e4XZNW8A==</t>
  </si>
  <si>
    <t>nqIsgwuG43g01+e4XZNW8A==</t>
  </si>
  <si>
    <t>DOux8i83/kw01+e4XZNW8A==</t>
  </si>
  <si>
    <t>UltrIR4WWeQ01+e4XZNW8A==</t>
  </si>
  <si>
    <t>VcSGtyLKt0Q01+e4XZNW8A==</t>
  </si>
  <si>
    <t>C1847nlM51g01+e4XZNW8A==</t>
  </si>
  <si>
    <t>XGXBr+u7Ij801+e4XZNW8A==</t>
  </si>
  <si>
    <t>Vl7ex/SLRd801+e4XZNW8A==</t>
  </si>
  <si>
    <t>8BNbw+ryZfQ01+e4XZNW8A==</t>
  </si>
  <si>
    <t>qMvB95zRfbY01+e4XZNW8A==</t>
  </si>
  <si>
    <t>oj9v7m3vWyI01+e4XZNW8A==</t>
  </si>
  <si>
    <t>pB7AeuOWlyw01+e4XZNW8A==</t>
  </si>
  <si>
    <t>hxrjmETy++s01+e4XZNW8A==</t>
  </si>
  <si>
    <t>0jlK56D1ySA01+e4XZNW8A==</t>
  </si>
  <si>
    <t>ssEfe+2y1js01+e4XZNW8A==</t>
  </si>
  <si>
    <t>px+ZM+pUsLo01+e4XZNW8A==</t>
  </si>
  <si>
    <t>2ZHrYbyflBs01+e4XZNW8A==</t>
  </si>
  <si>
    <t>lUqYH5RXtj401+e4XZNW8A==</t>
  </si>
  <si>
    <t>ZXycs4QQBGk01+e4XZNW8A==</t>
  </si>
  <si>
    <t>9cgcvNUTmjQ01+e4XZNW8A==</t>
  </si>
  <si>
    <t>cp2Z7zMwb8s01+e4XZNW8A==</t>
  </si>
  <si>
    <t>jdmJ0sdcKZ801+e4XZNW8A==</t>
  </si>
  <si>
    <t>wCr/RsrfYAo01+e4XZNW8A==</t>
  </si>
  <si>
    <t>ikvRkAT5cgk01+e4XZNW8A==</t>
  </si>
  <si>
    <t>PvBmt3hEAyk01+e4XZNW8A==</t>
  </si>
  <si>
    <t>F5WXRuLm88801+e4XZNW8A==</t>
  </si>
  <si>
    <t>e+y54d9leYQ01+e4XZNW8A==</t>
  </si>
  <si>
    <t>s1FewnbSp/E01+e4XZNW8A==</t>
  </si>
  <si>
    <t>E61at0xlc4g01+e4XZNW8A==</t>
  </si>
  <si>
    <t>hs28+uasOSA01+e4XZNW8A==</t>
  </si>
  <si>
    <t>ZCNUQJlA5MQ01+e4XZNW8A==</t>
  </si>
  <si>
    <t>zsXO9tmYRgk01+e4XZNW8A==</t>
  </si>
  <si>
    <t>DbH9ivzMAqw01+e4XZNW8A==</t>
  </si>
  <si>
    <t>KJLdpOrrHJw01+e4XZNW8A==</t>
  </si>
  <si>
    <t>RY0M4Scj7YM01+e4XZNW8A==</t>
  </si>
  <si>
    <t>buNNqydoCZQ01+e4XZNW8A==</t>
  </si>
  <si>
    <t>3ym+L42a8OA01+e4XZNW8A==</t>
  </si>
  <si>
    <t>YMV7RLzlwIA01+e4XZNW8A==</t>
  </si>
  <si>
    <t>jtwlIPqiDzk01+e4XZNW8A==</t>
  </si>
  <si>
    <t>7sRV9cxgDgA01+e4XZNW8A==</t>
  </si>
  <si>
    <t>sgWh82vIVL801+e4XZNW8A==</t>
  </si>
  <si>
    <t>ILsiakQOQtQ01+e4XZNW8A==</t>
  </si>
  <si>
    <t>Y3/T6vCNb3g01+e4XZNW8A==</t>
  </si>
  <si>
    <t>QTwaS0v8kWc01+e4XZNW8A==</t>
  </si>
  <si>
    <t>sAlPRGyQ0yE01+e4XZNW8A==</t>
  </si>
  <si>
    <t>zQDnEPE6qyc01+e4XZNW8A==</t>
  </si>
  <si>
    <t>mG7qoIYt5pI01+e4XZNW8A==</t>
  </si>
  <si>
    <t>h1MvBxOluak01+e4XZNW8A==</t>
  </si>
  <si>
    <t>L3Ib7L7IepI01+e4XZNW8A==</t>
  </si>
  <si>
    <t>O0jTkv4fIbw01+e4XZNW8A==</t>
  </si>
  <si>
    <t>nx8n4HN3K2001+e4XZNW8A==</t>
  </si>
  <si>
    <t>HuzJokBcmHI01+e4XZNW8A==</t>
  </si>
  <si>
    <t>u1/F4mU9gAM01+e4XZNW8A==</t>
  </si>
  <si>
    <t>/X2BqeYgPwE01+e4XZNW8A==</t>
  </si>
  <si>
    <t>3eYI6tqWoa801+e4XZNW8A==</t>
  </si>
  <si>
    <t>//cRri5Ps1801+e4XZNW8A==</t>
  </si>
  <si>
    <t>VHoRYhofwJU01+e4XZNW8A==</t>
  </si>
  <si>
    <t>gKITkzvnT6A01+e4XZNW8A==</t>
  </si>
  <si>
    <t>84jzWS8bAhs01+e4XZNW8A==</t>
  </si>
  <si>
    <t>eo6H9oc97ms01+e4XZNW8A==</t>
  </si>
  <si>
    <t>xear2jdg0AI01+e4XZNW8A==</t>
  </si>
  <si>
    <t>Eo8iafJHTlg01+e4XZNW8A==</t>
  </si>
  <si>
    <t>veuy5zLcCTY01+e4XZNW8A==</t>
  </si>
  <si>
    <t>90FTgbJRu1w01+e4XZNW8A==</t>
  </si>
  <si>
    <t>yqQIqMVZzRQ01+e4XZNW8A==</t>
  </si>
  <si>
    <t>vXd+VTqaXnY01+e4XZNW8A==</t>
  </si>
  <si>
    <t>5owqPVzMj+g01+e4XZNW8A==</t>
  </si>
  <si>
    <t>iCAwvd73JpU01+e4XZNW8A==</t>
  </si>
  <si>
    <t>hkrlZq+3KY001+e4XZNW8A==</t>
  </si>
  <si>
    <t>9EeI+EEbdDY01+e4XZNW8A==</t>
  </si>
  <si>
    <t>SXWClIuo5BY01+e4XZNW8A==</t>
  </si>
  <si>
    <t>quknJcETr8k01+e4XZNW8A==</t>
  </si>
  <si>
    <t>JjedoN9PlyU01+e4XZNW8A==</t>
  </si>
  <si>
    <t>JFLGdC3Ks0s01+e4XZNW8A==</t>
  </si>
  <si>
    <t>HVOYx7vvR4Q01+e4XZNW8A==</t>
  </si>
  <si>
    <t>aJKlRuK+yHY01+e4XZNW8A==</t>
  </si>
  <si>
    <t>C4tiID6YS9U01+e4XZNW8A==</t>
  </si>
  <si>
    <t>W+gvRGCRJ/401+e4XZNW8A==</t>
  </si>
  <si>
    <t>iI8vmMFboIM01+e4XZNW8A==</t>
  </si>
  <si>
    <t>A/Jm6t9MPnA01+e4XZNW8A==</t>
  </si>
  <si>
    <t>7TweP4+gc7I01+e4XZNW8A==</t>
  </si>
  <si>
    <t>2jbfnkH9Ugk01+e4XZNW8A==</t>
  </si>
  <si>
    <t>PCTkmleTt4Y01+e4XZNW8A==</t>
  </si>
  <si>
    <t>LiJe4MbV24w01+e4XZNW8A==</t>
  </si>
  <si>
    <t>JaTPn38z6ug01+e4XZNW8A==</t>
  </si>
  <si>
    <t>rgtG/kowtdA01+e4XZNW8A==</t>
  </si>
  <si>
    <t>8LlkaLA0B6g01+e4XZNW8A==</t>
  </si>
  <si>
    <t>Gn2MGtNlZBo01+e4XZNW8A==</t>
  </si>
  <si>
    <t>7CFpm+C6b2w01+e4XZNW8A==</t>
  </si>
  <si>
    <t>N1FqWqsoaOA01+e4XZNW8A==</t>
  </si>
  <si>
    <t>YYUtej4oCvo01+e4XZNW8A==</t>
  </si>
  <si>
    <t>8NXwDz9yLHU01+e4XZNW8A==</t>
  </si>
  <si>
    <t>t2zn2BfQFtY01+e4XZNW8A==</t>
  </si>
  <si>
    <t>kWAL2uWh+as01+e4XZNW8A==</t>
  </si>
  <si>
    <t>wD7Fstysl6w01+e4XZNW8A==</t>
  </si>
  <si>
    <t>asDJJbsrNbs01+e4XZNW8A==</t>
  </si>
  <si>
    <t>uVHrIO5/wew01+e4XZNW8A==</t>
  </si>
  <si>
    <t>b+AI+EiU4bs01+e4XZNW8A==</t>
  </si>
  <si>
    <t>32HzRuV0j1g01+e4XZNW8A==</t>
  </si>
  <si>
    <t>XbTAyBSX6V801+e4XZNW8A==</t>
  </si>
  <si>
    <t>c3GG7r6M2nk01+e4XZNW8A==</t>
  </si>
  <si>
    <t>D3vV/f1S0fI01+e4XZNW8A==</t>
  </si>
  <si>
    <t>N5EPktDbBP001+e4XZNW8A==</t>
  </si>
  <si>
    <t>Y3R78rjWqjk01+e4XZNW8A==</t>
  </si>
  <si>
    <t>7Ju3HVTMyP001+e4XZNW8A==</t>
  </si>
  <si>
    <t>cuTd9WEN0o801+e4XZNW8A==</t>
  </si>
  <si>
    <t>PI6/Zu9zFlo01+e4XZNW8A==</t>
  </si>
  <si>
    <t>I8U0o+kv0CQ01+e4XZNW8A==</t>
  </si>
  <si>
    <t>pJzZTZFbcFw01+e4XZNW8A==</t>
  </si>
  <si>
    <t>cbHh2tFqpSM01+e4XZNW8A==</t>
  </si>
  <si>
    <t>JechOY7ARBk01+e4XZNW8A==</t>
  </si>
  <si>
    <t>ye0IaawPjoI01+e4XZNW8A==</t>
  </si>
  <si>
    <t>TYfwwk6p9M401+e4XZNW8A==</t>
  </si>
  <si>
    <t>z05ihgQfnLU01+e4XZNW8A==</t>
  </si>
  <si>
    <t>bYZpSHCY51E01+e4XZNW8A==</t>
  </si>
  <si>
    <t>NY2J5Bz6zA801+e4XZNW8A==</t>
  </si>
  <si>
    <t>0uZ2cauVlDg01+e4XZNW8A==</t>
  </si>
  <si>
    <t>2nZ3sntbkvg01+e4XZNW8A==</t>
  </si>
  <si>
    <t>ho2DPDrJ/vQ01+e4XZNW8A==</t>
  </si>
  <si>
    <t>CsOHICuDkDQ01+e4XZNW8A==</t>
  </si>
  <si>
    <t>4ceFKMq93K801+e4XZNW8A==</t>
  </si>
  <si>
    <t>i3kniOHBIoc01+e4XZNW8A==</t>
  </si>
  <si>
    <t>+07o3ywJe0U01+e4XZNW8A==</t>
  </si>
  <si>
    <t>VXc1KAaRXlA01+e4XZNW8A==</t>
  </si>
  <si>
    <t>pkVOEvdNMGM01+e4XZNW8A==</t>
  </si>
  <si>
    <t>aLRJ13e83wA01+e4XZNW8A==</t>
  </si>
  <si>
    <t>wqcus/eKJJI01+e4XZNW8A==</t>
  </si>
  <si>
    <t>oBmBEpifnUE01+e4XZNW8A==</t>
  </si>
  <si>
    <t>mKzOI7XAEak01+e4XZNW8A==</t>
  </si>
  <si>
    <t>y24Yc+16DXI01+e4XZNW8A==</t>
  </si>
  <si>
    <t>SBkXvut+LW401+e4XZNW8A==</t>
  </si>
  <si>
    <t>4vSj0H8qV3o01+e4XZNW8A==</t>
  </si>
  <si>
    <t>te7p6VW27Ww01+e4XZNW8A==</t>
  </si>
  <si>
    <t>WtjMEkOYJUw01+e4XZNW8A==</t>
  </si>
  <si>
    <t>1q3laeW1NsE01+e4XZNW8A==</t>
  </si>
  <si>
    <t>SkVjGWsK1Xo01+e4XZNW8A==</t>
  </si>
  <si>
    <t>mMz1RYl4nR801+e4XZNW8A==</t>
  </si>
  <si>
    <t>gRFYHt5N1Jc01+e4XZNW8A==</t>
  </si>
  <si>
    <t>+YNvFWC5D4001+e4XZNW8A==</t>
  </si>
  <si>
    <t>ZGcC+WF53kM01+e4XZNW8A==</t>
  </si>
  <si>
    <t>ewKCPTTVF1s01+e4XZNW8A==</t>
  </si>
  <si>
    <t>SwMegZO5IFM01+e4XZNW8A==</t>
  </si>
  <si>
    <t>w9n2s/OU7Hw01+e4XZNW8A==</t>
  </si>
  <si>
    <t>DCrYcYiWK9o01+e4XZNW8A==</t>
  </si>
  <si>
    <t>Cpy2pOwtxX401+e4XZNW8A==</t>
  </si>
  <si>
    <t>fZoa7Tkbbs001+e4XZNW8A==</t>
  </si>
  <si>
    <t>aLGujjl77SY01+e4XZNW8A==</t>
  </si>
  <si>
    <t>VSS1ciWjglc01+e4XZNW8A==</t>
  </si>
  <si>
    <t>RpKsKG/I2qs01+e4XZNW8A==</t>
  </si>
  <si>
    <t>+jdLISbBn1E01+e4XZNW8A==</t>
  </si>
  <si>
    <t>sJ4Fi6EkcZ801+e4XZNW8A==</t>
  </si>
  <si>
    <t>7xH8l2z9NGA01+e4XZNW8A==</t>
  </si>
  <si>
    <t>A1uBGLxXqtM01+e4XZNW8A==</t>
  </si>
  <si>
    <t>2uIw+wuAuQA01+e4XZNW8A==</t>
  </si>
  <si>
    <t>/jyjt15nPRo01+e4XZNW8A==</t>
  </si>
  <si>
    <t>bkWHo1NPeAQ01+e4XZNW8A==</t>
  </si>
  <si>
    <t>1ds0dzXQbRw01+e4XZNW8A==</t>
  </si>
  <si>
    <t>rRtSx/NjxSc01+e4XZNW8A==</t>
  </si>
  <si>
    <t>sa0pxUBb2D001+e4XZNW8A==</t>
  </si>
  <si>
    <t>rBNW8fOUm4g01+e4XZNW8A==</t>
  </si>
  <si>
    <t>lyCUgN5QgTM01+e4XZNW8A==</t>
  </si>
  <si>
    <t>AMVNwjJN0xY01+e4XZNW8A==</t>
  </si>
  <si>
    <t>c81UDqNVJ7001+e4XZNW8A==</t>
  </si>
  <si>
    <t>NXnEm6LlOZk01+e4XZNW8A==</t>
  </si>
  <si>
    <t>JikVf83o+uo01+e4XZNW8A==</t>
  </si>
  <si>
    <t>ZZdoU42zWLc01+e4XZNW8A==</t>
  </si>
  <si>
    <t>41HzLPDSC1U01+e4XZNW8A==</t>
  </si>
  <si>
    <t>0hr+4yWKBFI01+e4XZNW8A==</t>
  </si>
  <si>
    <t>GLhgoMLzdos01+e4XZNW8A==</t>
  </si>
  <si>
    <t>EIRGMU1Xeo801+e4XZNW8A==</t>
  </si>
  <si>
    <t>Ja1QvlAbSlA01+e4XZNW8A==</t>
  </si>
  <si>
    <t>YO1xsTU1Rbs01+e4XZNW8A==</t>
  </si>
  <si>
    <t>dTGYy3wVa0o01+e4XZNW8A==</t>
  </si>
  <si>
    <t>eoBNmKc6Mk401+e4XZNW8A==</t>
  </si>
  <si>
    <t>yDF9PGpnEmk01+e4XZNW8A==</t>
  </si>
  <si>
    <t>Sr65S10FkPo01+e4XZNW8A==</t>
  </si>
  <si>
    <t>4QrsPRJMd+001+e4XZNW8A==</t>
  </si>
  <si>
    <t>ekApgh4WbGQ01+e4XZNW8A==</t>
  </si>
  <si>
    <t>YemokgaXKFU01+e4XZNW8A==</t>
  </si>
  <si>
    <t>Cl7vhSVeZ+w01+e4XZNW8A==</t>
  </si>
  <si>
    <t>iOWYg7Nl8bw01+e4XZNW8A==</t>
  </si>
  <si>
    <t>4JmePfNvGQo01+e4XZNW8A==</t>
  </si>
  <si>
    <t>azx5HIJ6UAA01+e4XZNW8A==</t>
  </si>
  <si>
    <t>xTMvST20tr801+e4XZNW8A==</t>
  </si>
  <si>
    <t>Lls3/hYo0iA01+e4XZNW8A==</t>
  </si>
  <si>
    <t>KHSZjP4yRA401+e4XZNW8A==</t>
  </si>
  <si>
    <t>F+xTWgGilzE01+e4XZNW8A==</t>
  </si>
  <si>
    <t>IggoNweC67A01+e4XZNW8A==</t>
  </si>
  <si>
    <t>3lqHIDCInM801+e4XZNW8A==</t>
  </si>
  <si>
    <t>1xkpjUVMYV401+e4XZNW8A==</t>
  </si>
  <si>
    <t>pO01upgCSFI01+e4XZNW8A==</t>
  </si>
  <si>
    <t>W12sh3EjCKo01+e4XZNW8A==</t>
  </si>
  <si>
    <t>4bnvtk6nO1A01+e4XZNW8A==</t>
  </si>
  <si>
    <t>Frizw2Lfok401+e4XZNW8A==</t>
  </si>
  <si>
    <t>ZxcTT5x4DfQ01+e4XZNW8A==</t>
  </si>
  <si>
    <t>UcwfY4zK4mI01+e4XZNW8A==</t>
  </si>
  <si>
    <t>felwczMIk3s01+e4XZNW8A==</t>
  </si>
  <si>
    <t>YJpVSJ2FeoI01+e4XZNW8A==</t>
  </si>
  <si>
    <t>MzntdENpqc401+e4XZNW8A==</t>
  </si>
  <si>
    <t>XM0sn8xEQCM01+e4XZNW8A==</t>
  </si>
  <si>
    <t>9ro5qfa5eXk01+e4XZNW8A==</t>
  </si>
  <si>
    <t>Le2+MZet5Nc01+e4XZNW8A==</t>
  </si>
  <si>
    <t>bJqUv+qY+YA01+e4XZNW8A==</t>
  </si>
  <si>
    <t>odiWOSTPWnc01+e4XZNW8A==</t>
  </si>
  <si>
    <t>/gZ2UNKeg3g01+e4XZNW8A==</t>
  </si>
  <si>
    <t>jOzFN9ovYJg01+e4XZNW8A==</t>
  </si>
  <si>
    <t>XluEhmAyO2M01+e4XZNW8A==</t>
  </si>
  <si>
    <t>i8+qNp2F8us01+e4XZNW8A==</t>
  </si>
  <si>
    <t>4CKRSGlPVRs01+e4XZNW8A==</t>
  </si>
  <si>
    <t>ssVOyH+t0xY01+e4XZNW8A==</t>
  </si>
  <si>
    <t>2Va0GvaS9Kw01+e4XZNW8A==</t>
  </si>
  <si>
    <t>9Mo3XKgb6bk01+e4XZNW8A==</t>
  </si>
  <si>
    <t>m2Yqpiir2/801+e4XZNW8A==</t>
  </si>
  <si>
    <t>vNuopp1U9Jc01+e4XZNW8A==</t>
  </si>
  <si>
    <t>RHW3e4g9/1w01+e4XZNW8A==</t>
  </si>
  <si>
    <t>MLi3pYzU1os01+e4XZNW8A==</t>
  </si>
  <si>
    <t>VcfvbbpfSIA01+e4XZNW8A==</t>
  </si>
  <si>
    <t>trqeW+RhkUE01+e4XZNW8A==</t>
  </si>
  <si>
    <t>FF1IWOly4M401+e4XZNW8A==</t>
  </si>
  <si>
    <t>uKQncVjUS1E01+e4XZNW8A==</t>
  </si>
  <si>
    <t>Tboa4TSSzkU01+e4XZNW8A==</t>
  </si>
  <si>
    <t>TzOy270N53A01+e4XZNW8A==</t>
  </si>
  <si>
    <t>+wVKaaiVZCQ01+e4XZNW8A==</t>
  </si>
  <si>
    <t>M30titxqiiE01+e4XZNW8A==</t>
  </si>
  <si>
    <t>hoGLNZvFPVQ01+e4XZNW8A==</t>
  </si>
  <si>
    <t>lBXfwOZxoK401+e4XZNW8A==</t>
  </si>
  <si>
    <t>LCKib5TMnBU01+e4XZNW8A==</t>
  </si>
  <si>
    <t>9C9E/HNTm9c01+e4XZNW8A==</t>
  </si>
  <si>
    <t>+HjPxUqHziM01+e4XZNW8A==</t>
  </si>
  <si>
    <t>50A/1+dAzlo01+e4XZNW8A==</t>
  </si>
  <si>
    <t>E1NYg8cTVAw01+e4XZNW8A==</t>
  </si>
  <si>
    <t>f9uceVumm0001+e4XZNW8A==</t>
  </si>
  <si>
    <t>D2QbSjLQTsU01+e4XZNW8A==</t>
  </si>
  <si>
    <t>+k9yk+A3INw01+e4XZNW8A==</t>
  </si>
  <si>
    <t>wNsTiBsie+w01+e4XZNW8A==</t>
  </si>
  <si>
    <t>+JswWfir/3A01+e4XZNW8A==</t>
  </si>
  <si>
    <t>KPBBIl5TR4k01+e4XZNW8A==</t>
  </si>
  <si>
    <t>piZaqtMAuG001+e4XZNW8A==</t>
  </si>
  <si>
    <t>KLhIl087QIo01+e4XZNW8A==</t>
  </si>
  <si>
    <t>+dUMCkEhjYg01+e4XZNW8A==</t>
  </si>
  <si>
    <t>eDgv73yJ7NU01+e4XZNW8A==</t>
  </si>
  <si>
    <t>hySvoHHjj9w01+e4XZNW8A==</t>
  </si>
  <si>
    <t>MHV3D8ASCII01+e4XZNW8A==</t>
  </si>
  <si>
    <t>cwbijnaSekc01+e4XZNW8A==</t>
  </si>
  <si>
    <t>jpY856G58VI01+e4XZNW8A==</t>
  </si>
  <si>
    <t>c7IC9/RRRmM01+e4XZNW8A==</t>
  </si>
  <si>
    <t>D7jrMUvHKM401+e4XZNW8A==</t>
  </si>
  <si>
    <t>2yqUQkMBUbA01+e4XZNW8A==</t>
  </si>
  <si>
    <t>Lnta/vKSWjk01+e4XZNW8A==</t>
  </si>
  <si>
    <t>s8/FZoTpfDA01+e4XZNW8A==</t>
  </si>
  <si>
    <t>7bppU/nhXVA01+e4XZNW8A==</t>
  </si>
  <si>
    <t>Il9jy3CIgUo01+e4XZNW8A==</t>
  </si>
  <si>
    <t>ThhbLMyznYo01+e4XZNW8A==</t>
  </si>
  <si>
    <t>51LOBXnKXDQ01+e4XZNW8A==</t>
  </si>
  <si>
    <t>f2bOCUilVAA01+e4XZNW8A==</t>
  </si>
  <si>
    <t>silc4K5DZes01+e4XZNW8A==</t>
  </si>
  <si>
    <t>/+HxCUKmY+801+e4XZNW8A==</t>
  </si>
  <si>
    <t>h3ommwESxFU01+e4XZNW8A==</t>
  </si>
  <si>
    <t>cR702fP9LNo01+e4XZNW8A==</t>
  </si>
  <si>
    <t>ddF+rf1IhAk01+e4XZNW8A==</t>
  </si>
  <si>
    <t>uQhpSsw2jjU01+e4XZNW8A==</t>
  </si>
  <si>
    <t>SwuqWvwTkO401+e4XZNW8A==</t>
  </si>
  <si>
    <t>oy+xqP/mGbs01+e4XZNW8A==</t>
  </si>
  <si>
    <t>nEHfRqEAjSI01+e4XZNW8A==</t>
  </si>
  <si>
    <t>rjO5FXSUZV001+e4XZNW8A==</t>
  </si>
  <si>
    <t>H4rP916++A801+e4XZNW8A==</t>
  </si>
  <si>
    <t>zQW5IsVLKwU01+e4XZNW8A==</t>
  </si>
  <si>
    <t>9WlitPjWzXY01+e4XZNW8A==</t>
  </si>
  <si>
    <t>wx/ztbSYwjo01+e4XZNW8A==</t>
  </si>
  <si>
    <t>dotLVuEcTqw01+e4XZNW8A==</t>
  </si>
  <si>
    <t>jWi1J5vd0ms01+e4XZNW8A==</t>
  </si>
  <si>
    <t>bbKNdphp2iM01+e4XZNW8A==</t>
  </si>
  <si>
    <t>n0ebAjQehGQ01+e4XZNW8A==</t>
  </si>
  <si>
    <t>9QekdSEcxxM01+e4XZNW8A==</t>
  </si>
  <si>
    <t>x8BXor2cz6A01+e4XZNW8A==</t>
  </si>
  <si>
    <t>jNL8944NKHA01+e4XZNW8A==</t>
  </si>
  <si>
    <t>bwUqnVWlnD401+e4XZNW8A==</t>
  </si>
  <si>
    <t>UxjBU87kB7w01+e4XZNW8A==</t>
  </si>
  <si>
    <t>eHsc0yzlrCs01+e4XZNW8A==</t>
  </si>
  <si>
    <t>NcNj1dQ8WD001+e4XZNW8A==</t>
  </si>
  <si>
    <t>MoRO7Hw2g6E01+e4XZNW8A==</t>
  </si>
  <si>
    <t>sRFPN+TZjI401+e4XZNW8A==</t>
  </si>
  <si>
    <t>6LnKKL06ex801+e4XZNW8A==</t>
  </si>
  <si>
    <t>1ho8EJj1ha001+e4XZNW8A==</t>
  </si>
  <si>
    <t>ooGIPVmuiUs01+e4XZNW8A==</t>
  </si>
  <si>
    <t>46hnIkER9h001+e4XZNW8A==</t>
  </si>
  <si>
    <t>ykrir6c5wHQ01+e4XZNW8A==</t>
  </si>
  <si>
    <t>TwsihHV01Rs01+e4XZNW8A==</t>
  </si>
  <si>
    <t>TYoLqM5La7M01+e4XZNW8A==</t>
  </si>
  <si>
    <t>Sbo93NVu3IY01+e4XZNW8A==</t>
  </si>
  <si>
    <t>urSNX2vD6jQ01+e4XZNW8A==</t>
  </si>
  <si>
    <t>hV80TXwbKI401+e4XZNW8A==</t>
  </si>
  <si>
    <t>dFT1lctTj4801+e4XZNW8A==</t>
  </si>
  <si>
    <t>j6R3RqhxIMY01+e4XZNW8A==</t>
  </si>
  <si>
    <t>3wz9S9mOS4801+e4XZNW8A==</t>
  </si>
  <si>
    <t>NELDw0Nb9zM01+e4XZNW8A==</t>
  </si>
  <si>
    <t>2VPt+dXXzzY01+e4XZNW8A==</t>
  </si>
  <si>
    <t>1Hda4xmKpac01+e4XZNW8A==</t>
  </si>
  <si>
    <t>MDxUDjrfdwM01+e4XZNW8A==</t>
  </si>
  <si>
    <t>UaIucwW4zik01+e4XZNW8A==</t>
  </si>
  <si>
    <t>ahIKS6ICbp801+e4XZNW8A==</t>
  </si>
  <si>
    <t>zV2B50+63E801+e4XZNW8A==</t>
  </si>
  <si>
    <t>7I9EPbZFq2E01+e4XZNW8A==</t>
  </si>
  <si>
    <t>tJ63BuQhJ2g01+e4XZNW8A==</t>
  </si>
  <si>
    <t>XhvzcfTnhwo01+e4XZNW8A==</t>
  </si>
  <si>
    <t>0ydmDUHKBbw01+e4XZNW8A==</t>
  </si>
  <si>
    <t>ArNQ8wzQi6A01+e4XZNW8A==</t>
  </si>
  <si>
    <t>8h3ybqr3Jg001+e4XZNW8A==</t>
  </si>
  <si>
    <t>sHkymjSCXJ001+e4XZNW8A==</t>
  </si>
  <si>
    <t>xONo4AC5OXw01+e4XZNW8A==</t>
  </si>
  <si>
    <t>6kXYhwLUDWM01+e4XZNW8A==</t>
  </si>
  <si>
    <t>+LijMWH0zPQ01+e4XZNW8A==</t>
  </si>
  <si>
    <t>Okon7hoisK801+e4XZNW8A==</t>
  </si>
  <si>
    <t>5Z5idxBC1K001+e4XZNW8A==</t>
  </si>
  <si>
    <t>7Tq/eB23uaQ01+e4XZNW8A==</t>
  </si>
  <si>
    <t>eGnkpxtvwDw01+e4XZNW8A==</t>
  </si>
  <si>
    <t>ZC1PT5OiDn001+e4XZNW8A==</t>
  </si>
  <si>
    <t>P93rYndgD5M01+e4XZNW8A==</t>
  </si>
  <si>
    <t>/eTk6uSgU2801+e4XZNW8A==</t>
  </si>
  <si>
    <t>Hkz714dga6w01+e4XZNW8A==</t>
  </si>
  <si>
    <t>RscbEbySY/U01+e4XZNW8A==</t>
  </si>
  <si>
    <t>mGVUiK2iGEE01+e4XZNW8A==</t>
  </si>
  <si>
    <t>S12HTfxJe8M01+e4XZNW8A==</t>
  </si>
  <si>
    <t>iWgi24wHHsM01+e4XZNW8A==</t>
  </si>
  <si>
    <t>9in1IoQe6ww01+e4XZNW8A==</t>
  </si>
  <si>
    <t>Gxu7wk9hB0Q01+e4XZNW8A==</t>
  </si>
  <si>
    <t>fICg5ke0Res01+e4XZNW8A==</t>
  </si>
  <si>
    <t>12/r/Sj92Hc01+e4XZNW8A==</t>
  </si>
  <si>
    <t>pEvmMu+uzCQ01+e4XZNW8A==</t>
  </si>
  <si>
    <t>DQTMBSd3RZM01+e4XZNW8A==</t>
  </si>
  <si>
    <t>n19PRxD7JxA01+e4XZNW8A==</t>
  </si>
  <si>
    <t>Dz80PDJOHGc01+e4XZNW8A==</t>
  </si>
  <si>
    <t>oROIJp0teZM01+e4XZNW8A==</t>
  </si>
  <si>
    <t>cUbkVdyo4EY01+e4XZNW8A==</t>
  </si>
  <si>
    <t>lR006O8xvKs01+e4XZNW8A==</t>
  </si>
  <si>
    <t>eMv0BTUZxLA01+e4XZNW8A==</t>
  </si>
  <si>
    <t>UJKzxpkrw5o01+e4XZNW8A==</t>
  </si>
  <si>
    <t>KbMsE2kF9Hw01+e4XZNW8A==</t>
  </si>
  <si>
    <t>lDtkT2lJT9801+e4XZNW8A==</t>
  </si>
  <si>
    <t>atQtCP4iiII01+e4XZNW8A==</t>
  </si>
  <si>
    <t>z0hzBKM91mU01+e4XZNW8A==</t>
  </si>
  <si>
    <t>VOldc04OlgI01+e4XZNW8A==</t>
  </si>
  <si>
    <t>ApvibqEfCzQ01+e4XZNW8A==</t>
  </si>
  <si>
    <t>Aed85ipJELQ01+e4XZNW8A==</t>
  </si>
  <si>
    <t>WWZI7Es+3Ek01+e4XZNW8A==</t>
  </si>
  <si>
    <t>h5+PGn2+vW401+e4XZNW8A==</t>
  </si>
  <si>
    <t>kut8dPCnCRg01+e4XZNW8A==</t>
  </si>
  <si>
    <t>21aKR6PdKzc01+e4XZNW8A==</t>
  </si>
  <si>
    <t>/KiFobRsuHw01+e4XZNW8A==</t>
  </si>
  <si>
    <t>FhL09Amtn8E01+e4XZNW8A==</t>
  </si>
  <si>
    <t>Bf511jdiTzA01+e4XZNW8A==</t>
  </si>
  <si>
    <t>e4W2nXLOQ4w01+e4XZNW8A==</t>
  </si>
  <si>
    <t>3cAPqH/Yx3c01+e4XZNW8A==</t>
  </si>
  <si>
    <t>yDwgrrVWuZM01+e4XZNW8A==</t>
  </si>
  <si>
    <t>oiOjAWugFj001+e4XZNW8A==</t>
  </si>
  <si>
    <t>YgQqQS134as01+e4XZNW8A==</t>
  </si>
  <si>
    <t>RER/ETUBRmM01+e4XZNW8A==</t>
  </si>
  <si>
    <t>MaPiC4bwEwI01+e4XZNW8A==</t>
  </si>
  <si>
    <t>hRdh1G2lRZo01+e4XZNW8A==</t>
  </si>
  <si>
    <t>nYprPn0h/pA01+e4XZNW8A==</t>
  </si>
  <si>
    <t>HQ1aghOVVHM01+e4XZNW8A==</t>
  </si>
  <si>
    <t>ZMzaZQD8/e801+e4XZNW8A==</t>
  </si>
  <si>
    <t>ntDZKO0Z77I01+e4XZNW8A==</t>
  </si>
  <si>
    <t>mZC7MS4606s01+e4XZNW8A==</t>
  </si>
  <si>
    <t>t5XI+MbOKN801+e4XZNW8A==</t>
  </si>
  <si>
    <t>SdOj13uqdYU01+e4XZNW8A==</t>
  </si>
  <si>
    <t>77Bt5hMWCl801+e4XZNW8A==</t>
  </si>
  <si>
    <t>He3/sC3JOBQ01+e4XZNW8A==</t>
  </si>
  <si>
    <t>XzHRilJXdZo01+e4XZNW8A==</t>
  </si>
  <si>
    <t>7MBtLhTiWvc01+e4XZNW8A==</t>
  </si>
  <si>
    <t>RoCbMFVoAKw01+e4XZNW8A==</t>
  </si>
  <si>
    <t>GSWhhaOtRPo01+e4XZNW8A==</t>
  </si>
  <si>
    <t>h0fXpqED8AU01+e4XZNW8A==</t>
  </si>
  <si>
    <t>kjNTHbxO4F401+e4XZNW8A==</t>
  </si>
  <si>
    <t>B6y+/5+1JUM01+e4XZNW8A==</t>
  </si>
  <si>
    <t>BWQ7iI/q6YM01+e4XZNW8A==</t>
  </si>
  <si>
    <t>afZ59t9EaFo01+e4XZNW8A==</t>
  </si>
  <si>
    <t>vXMoMOtwv2Y01+e4XZNW8A==</t>
  </si>
  <si>
    <t>uCYcpScGZ9o01+e4XZNW8A==</t>
  </si>
  <si>
    <t>Oh9FA09rOms01+e4XZNW8A==</t>
  </si>
  <si>
    <t>ePHAun/Wc1E01+e4XZNW8A==</t>
  </si>
  <si>
    <t>+GcDtyismtw01+e4XZNW8A==</t>
  </si>
  <si>
    <t>dYbz/4eJOZU01+e4XZNW8A==</t>
  </si>
  <si>
    <t>im8GocZodw801+e4XZNW8A==</t>
  </si>
  <si>
    <t>GinhPtWNPog01+e4XZNW8A==</t>
  </si>
  <si>
    <t>E+6Jcf3+29Y01+e4XZNW8A==</t>
  </si>
  <si>
    <t>w9NPRqKanNI01+e4XZNW8A==</t>
  </si>
  <si>
    <t>NSMN/feQmPw01+e4XZNW8A==</t>
  </si>
  <si>
    <t>32v2TofWw+A01+e4XZNW8A==</t>
  </si>
  <si>
    <t>fAjb7r0mlxU01+e4XZNW8A==</t>
  </si>
  <si>
    <t>6jEM+e45ssA01+e4XZNW8A==</t>
  </si>
  <si>
    <t>iGuIwOn+qQo01+e4XZNW8A==</t>
  </si>
  <si>
    <t>AjDsIujL1Mg01+e4XZNW8A==</t>
  </si>
  <si>
    <t>GIT0krCjbkM01+e4XZNW8A==</t>
  </si>
  <si>
    <t>aszWxj8zrBw01+e4XZNW8A==</t>
  </si>
  <si>
    <t>TO6cMcrnPME01+e4XZNW8A==</t>
  </si>
  <si>
    <t>5fYb45yw4mQ01+e4XZNW8A==</t>
  </si>
  <si>
    <t>TN3sQEdSSMU01+e4XZNW8A==</t>
  </si>
  <si>
    <t>TMUUt0xjXjs01+e4XZNW8A==</t>
  </si>
  <si>
    <t>woBRS7edMrM01+e4XZNW8A==</t>
  </si>
  <si>
    <t>MgrU2gOgr1001+e4XZNW8A==</t>
  </si>
  <si>
    <t>Q2oQYLMlU5M01+e4XZNW8A==</t>
  </si>
  <si>
    <t>S19VcsBlxRg01+e4XZNW8A==</t>
  </si>
  <si>
    <t>QAlyyVbeqG801+e4XZNW8A==</t>
  </si>
  <si>
    <t>SABk1zjGPRc01+e4XZNW8A==</t>
  </si>
  <si>
    <t>Ua1q+IwyTsE01+e4XZNW8A==</t>
  </si>
  <si>
    <t>DNhrOqaLUZQ01+e4XZNW8A==</t>
  </si>
  <si>
    <t>aaKzoD2VqNI01+e4XZNW8A==</t>
  </si>
  <si>
    <t>b5DHd5n/uFo01+e4XZNW8A==</t>
  </si>
  <si>
    <t>+Gx8TALy90I01+e4XZNW8A==</t>
  </si>
  <si>
    <t>skhMZTmMnkk01+e4XZNW8A==</t>
  </si>
  <si>
    <t>C+Weggcnn3w01+e4XZNW8A==</t>
  </si>
  <si>
    <t>f9yk8a148NA01+e4XZNW8A==</t>
  </si>
  <si>
    <t>KruVeAQmNdk01+e4XZNW8A==</t>
  </si>
  <si>
    <t>7ez0QK2G7y001+e4XZNW8A==</t>
  </si>
  <si>
    <t>ni2oDMQcpLQ01+e4XZNW8A==</t>
  </si>
  <si>
    <t>2b57RULmp8I01+e4XZNW8A==</t>
  </si>
  <si>
    <t>N3ahNx7T+IY01+e4XZNW8A==</t>
  </si>
  <si>
    <t>GWFEwBtW/n801+e4XZNW8A==</t>
  </si>
  <si>
    <t>8K8XcFQdtBs01+e4XZNW8A==</t>
  </si>
  <si>
    <t>bjRa4j1Pz+401+e4XZNW8A==</t>
  </si>
  <si>
    <t>GzY1F7Mbe0c01+e4XZNW8A==</t>
  </si>
  <si>
    <t>ilfZjxyjIiI01+e4XZNW8A==</t>
  </si>
  <si>
    <t>VtKzDaR1JjI01+e4XZNW8A==</t>
  </si>
  <si>
    <t>YPQl5pLH0Nw01+e4XZNW8A==</t>
  </si>
  <si>
    <t>38J/0OSvd5g01+e4XZNW8A==</t>
  </si>
  <si>
    <t>zgPAjR4MfGs01+e4XZNW8A==</t>
  </si>
  <si>
    <t>E+NMqRlkb0M01+e4XZNW8A==</t>
  </si>
  <si>
    <t>sRtrgvkz4Rs01+e4XZNW8A==</t>
  </si>
  <si>
    <t>CMUlFU1aJW801+e4XZNW8A==</t>
  </si>
  <si>
    <t>jCASBYXLodo01+e4XZNW8A==</t>
  </si>
  <si>
    <t>bbbaiaQB0ko01+e4XZNW8A==</t>
  </si>
  <si>
    <t>5VxpCLZ6/tw01+e4XZNW8A==</t>
  </si>
  <si>
    <t>nbUuJryxYg001+e4XZNW8A==</t>
  </si>
  <si>
    <t>TAwL0QsZVPU01+e4XZNW8A==</t>
  </si>
  <si>
    <t>1D5tTLPvb+k01+e4XZNW8A==</t>
  </si>
  <si>
    <t>podYbgwUeRQ01+e4XZNW8A==</t>
  </si>
  <si>
    <t>WFVyyAjMlgw01+e4XZNW8A==</t>
  </si>
  <si>
    <t>1sGNSpj2In401+e4XZNW8A==</t>
  </si>
  <si>
    <t>ViYWZcBJ8J001+e4XZNW8A==</t>
  </si>
  <si>
    <t>1YTcHbRO/Rs01+e4XZNW8A==</t>
  </si>
  <si>
    <t>8ealgYIAU+A01+e4XZNW8A==</t>
  </si>
  <si>
    <t>bkkiJ2ZaOgo01+e4XZNW8A==</t>
  </si>
  <si>
    <t>a0T90uxC25Y01+e4XZNW8A==</t>
  </si>
  <si>
    <t>Q86oIktHkGE01+e4XZNW8A==</t>
  </si>
  <si>
    <t>efpNz5m+dLs01+e4XZNW8A==</t>
  </si>
  <si>
    <t>wZFp8AF4Uiw01+e4XZNW8A==</t>
  </si>
  <si>
    <t>f1Sv2VfMPTQ01+e4XZNW8A==</t>
  </si>
  <si>
    <t>oglNaz2iaxo01+e4XZNW8A==</t>
  </si>
  <si>
    <t>5yoetCkmCtg01+e4XZNW8A==</t>
  </si>
  <si>
    <t>spm0eKar5SQ01+e4XZNW8A==</t>
  </si>
  <si>
    <t>42ERrATctuY01+e4XZNW8A==</t>
  </si>
  <si>
    <t>1sx73tjG+/M01+e4XZNW8A==</t>
  </si>
  <si>
    <t>rbaxRQfnc+k01+e4XZNW8A==</t>
  </si>
  <si>
    <t>MxHi7Tg49Mg01+e4XZNW8A==</t>
  </si>
  <si>
    <t>9PYC4NuLE/001+e4XZNW8A==</t>
  </si>
  <si>
    <t>dItzBD78HH401+e4XZNW8A==</t>
  </si>
  <si>
    <t>rHcSFEagiME01+e4XZNW8A==</t>
  </si>
  <si>
    <t>g+Z0HeaKIPQ01+e4XZNW8A==</t>
  </si>
  <si>
    <t>s/UugCcrpV001+e4XZNW8A==</t>
  </si>
  <si>
    <t>zOCtlSOgL1801+e4XZNW8A==</t>
  </si>
  <si>
    <t>lsE9IJoT+CQ01+e4XZNW8A==</t>
  </si>
  <si>
    <t>J4B9T6mgi2I01+e4XZNW8A==</t>
  </si>
  <si>
    <t>l0kp/ppc40w01+e4XZNW8A==</t>
  </si>
  <si>
    <t>yLKVOyl+N3401+e4XZNW8A==</t>
  </si>
  <si>
    <t>dEr8mt83p1401+e4XZNW8A==</t>
  </si>
  <si>
    <t>fUJVd20XhzA01+e4XZNW8A==</t>
  </si>
  <si>
    <t>8DWKJGCAKg001+e4XZNW8A==</t>
  </si>
  <si>
    <t>EfeKGAmxpcA01+e4XZNW8A==</t>
  </si>
  <si>
    <t>mMokc9ceytk01+e4XZNW8A==</t>
  </si>
  <si>
    <t>vQR8axX5Qok01+e4XZNW8A==</t>
  </si>
  <si>
    <t>A75/9f0B36M01+e4XZNW8A==</t>
  </si>
  <si>
    <t>fs/zqGIUbP801+e4XZNW8A==</t>
  </si>
  <si>
    <t>XGdeHcxgQhI01+e4XZNW8A==</t>
  </si>
  <si>
    <t>pE9XA2HV+TM01+e4XZNW8A==</t>
  </si>
  <si>
    <t>sWas70AotVc01+e4XZNW8A==</t>
  </si>
  <si>
    <t>7KzM8o7ljbY01+e4XZNW8A==</t>
  </si>
  <si>
    <t>IxY4Uzflbjs01+e4XZNW8A==</t>
  </si>
  <si>
    <t>rG8K0zUr3bo01+e4XZNW8A==</t>
  </si>
  <si>
    <t>8+ucx0ObVBU01+e4XZNW8A==</t>
  </si>
  <si>
    <t>vTBs7254cD801+e4XZNW8A==</t>
  </si>
  <si>
    <t>u49DUjdZs3s01+e4XZNW8A==</t>
  </si>
  <si>
    <t>MQO9HaUgXkI01+e4XZNW8A==</t>
  </si>
  <si>
    <t>BboIOzUyDiU01+e4XZNW8A==</t>
  </si>
  <si>
    <t>7Lwnj9z1Gfg01+e4XZNW8A==</t>
  </si>
  <si>
    <t>l65GpsWpHsE01+e4XZNW8A==</t>
  </si>
  <si>
    <t>Awzwg25BlwE01+e4XZNW8A==</t>
  </si>
  <si>
    <t>wswHjIR/f2k01+e4XZNW8A==</t>
  </si>
  <si>
    <t>z7+zcZbzjI801+e4XZNW8A==</t>
  </si>
  <si>
    <t>JmHNiEKftNI01+e4XZNW8A==</t>
  </si>
  <si>
    <t>l/k3GllKkqs01+e4XZNW8A==</t>
  </si>
  <si>
    <t>juWwZ9nFYEc01+e4XZNW8A==</t>
  </si>
  <si>
    <t>rg2M3LEEyws01+e4XZNW8A==</t>
  </si>
  <si>
    <t>GY5Tt/yxP7c01+e4XZNW8A==</t>
  </si>
  <si>
    <t>z0vccakkRrs01+e4XZNW8A==</t>
  </si>
  <si>
    <t>t5BGrdhLzHc01+e4XZNW8A==</t>
  </si>
  <si>
    <t>/wdiSjui9sc01+e4XZNW8A==</t>
  </si>
  <si>
    <t>hddb/bzmzxM01+e4XZNW8A==</t>
  </si>
  <si>
    <t>H85FzpgCi6A01+e4XZNW8A==</t>
  </si>
  <si>
    <t>+/vmtpzdZ+w01+e4XZNW8A==</t>
  </si>
  <si>
    <t>2ifCT9oM67M01+e4XZNW8A==</t>
  </si>
  <si>
    <t>/C8lP5c7Nis01+e4XZNW8A==</t>
  </si>
  <si>
    <t>97fI6gU7ztI01+e4XZNW8A==</t>
  </si>
  <si>
    <t>oMRCnKCvYmA01+e4XZNW8A==</t>
  </si>
  <si>
    <t>R6oAH7N0peI01+e4XZNW8A==</t>
  </si>
  <si>
    <t>oZAGELi/beI01+e4XZNW8A==</t>
  </si>
  <si>
    <t>SLAc1JB4c5c01+e4XZNW8A==</t>
  </si>
  <si>
    <t>7e158XpUqas01+e4XZNW8A==</t>
  </si>
  <si>
    <t>ec7pTyyjDPA01+e4XZNW8A==</t>
  </si>
  <si>
    <t>e95DuUGl5IU01+e4XZNW8A==</t>
  </si>
  <si>
    <t>nKgXg3H3qJo01+e4XZNW8A==</t>
  </si>
  <si>
    <t>5vcl44fo1GU01+e4XZNW8A==</t>
  </si>
  <si>
    <t>EdRTh5a6szo01+e4XZNW8A==</t>
  </si>
  <si>
    <t>dhZOrGhYuSc01+e4XZNW8A==</t>
  </si>
  <si>
    <t>rntPmW8UVPg01+e4XZNW8A==</t>
  </si>
  <si>
    <t>53I+vJzrxTY01+e4XZNW8A==</t>
  </si>
  <si>
    <t>2YwOqai21tA01+e4XZNW8A==</t>
  </si>
  <si>
    <t>vbIHqrFeR0c01+e4XZNW8A==</t>
  </si>
  <si>
    <t>17kbsZIT+Z001+e4XZNW8A==</t>
  </si>
  <si>
    <t>vOMDiOAtHR001+e4XZNW8A==</t>
  </si>
  <si>
    <t>oVRIRk0Qt2A01+e4XZNW8A==</t>
  </si>
  <si>
    <t>8CehX7ZPP2g01+e4XZNW8A==</t>
  </si>
  <si>
    <t>IJ10d9FPFH001+e4XZNW8A==</t>
  </si>
  <si>
    <t>YR5q6HgxkkE01+e4XZNW8A==</t>
  </si>
  <si>
    <t>TIPaXKldXZQ01+e4XZNW8A==</t>
  </si>
  <si>
    <t>rSX2FQzlPCI01+e4XZNW8A==</t>
  </si>
  <si>
    <t>09zQAxMzJqo01+e4XZNW8A==</t>
  </si>
  <si>
    <t>xnybIa1DMag01+e4XZNW8A==</t>
  </si>
  <si>
    <t>T62ZEbumznQ01+e4XZNW8A==</t>
  </si>
  <si>
    <t>vzBh0/T09Qk01+e4XZNW8A==</t>
  </si>
  <si>
    <t>Ib6wJuEfbco01+e4XZNW8A==</t>
  </si>
  <si>
    <t>VcrfhUJan2s01+e4XZNW8A==</t>
  </si>
  <si>
    <t>G25W1U1nq9401+e4XZNW8A==</t>
  </si>
  <si>
    <t>HtyawO3RYYQ01+e4XZNW8A==</t>
  </si>
  <si>
    <t>Ub78oJqWpeE01+e4XZNW8A==</t>
  </si>
  <si>
    <t>MDHopQPfo3s01+e4XZNW8A==</t>
  </si>
  <si>
    <t>JcO/3aUqVnc01+e4XZNW8A==</t>
  </si>
  <si>
    <t>L6R0iQ9ZUKs01+e4XZNW8A==</t>
  </si>
  <si>
    <t>l8JNCahJHjs01+e4XZNW8A==</t>
  </si>
  <si>
    <t>u2RSe0GcCC001+e4XZNW8A==</t>
  </si>
  <si>
    <t>55VKosHLMek01+e4XZNW8A==</t>
  </si>
  <si>
    <t>ZBrJMdbXRuU01+e4XZNW8A==</t>
  </si>
  <si>
    <t>++bYuPhMZUE01+e4XZNW8A==</t>
  </si>
  <si>
    <t>OVIL9YcJlMA01+e4XZNW8A==</t>
  </si>
  <si>
    <t>wpXcsOERlS001+e4XZNW8A==</t>
  </si>
  <si>
    <t>FzJe+2TDuBw01+e4XZNW8A==</t>
  </si>
  <si>
    <t>8IP6ETW3FyI01+e4XZNW8A==</t>
  </si>
  <si>
    <t>3456z8/KSVs01+e4XZNW8A==</t>
  </si>
  <si>
    <t>zuZlyaybhKc01+e4XZNW8A==</t>
  </si>
  <si>
    <t>vQNYJluwEgM01+e4XZNW8A==</t>
  </si>
  <si>
    <t>EQDW/JsxDqU01+e4XZNW8A==</t>
  </si>
  <si>
    <t>4vk9mENJTPM01+e4XZNW8A==</t>
  </si>
  <si>
    <t>sNc/dYuLT8I01+e4XZNW8A==</t>
  </si>
  <si>
    <t>WnKjts08juw01+e4XZNW8A==</t>
  </si>
  <si>
    <t>I23Iy2lIS7Q01+e4XZNW8A==</t>
  </si>
  <si>
    <t>Xvi9p/xVV1o01+e4XZNW8A==</t>
  </si>
  <si>
    <t>/TSh7CvNVUI01+e4XZNW8A==</t>
  </si>
  <si>
    <t>VjKjwnKuZxo01+e4XZNW8A==</t>
  </si>
  <si>
    <t>f0UfsUNoOqA01+e4XZNW8A==</t>
  </si>
  <si>
    <t>iOQ+uIiEPvc01+e4XZNW8A==</t>
  </si>
  <si>
    <t>aP5tmqiM2CY01+e4XZNW8A==</t>
  </si>
  <si>
    <t>spDrpD8V19U01+e4XZNW8A==</t>
  </si>
  <si>
    <t>gdyFkvCxwfs01+e4XZNW8A==</t>
  </si>
  <si>
    <t>TASVf6UaySM01+e4XZNW8A==</t>
  </si>
  <si>
    <t>mc0HeGXdJs801+e4XZNW8A==</t>
  </si>
  <si>
    <t>qjl97SaeEgk01+e4XZNW8A==</t>
  </si>
  <si>
    <t>DtLzhvbfrqc01+e4XZNW8A==</t>
  </si>
  <si>
    <t>nHseY/wZsHg01+e4XZNW8A==</t>
  </si>
  <si>
    <t>8hOIR79mTK401+e4XZNW8A==</t>
  </si>
  <si>
    <t>+mc3vHrBRCk01+e4XZNW8A==</t>
  </si>
  <si>
    <t>Fkvc5pnXfrs01+e4XZNW8A==</t>
  </si>
  <si>
    <t>L07G6T1OT0g01+e4XZNW8A==</t>
  </si>
  <si>
    <t>vgQN3TlzEgA01+e4XZNW8A==</t>
  </si>
  <si>
    <t>142to1Pil5c01+e4XZNW8A==</t>
  </si>
  <si>
    <t>F9AJm4pDkDc01+e4XZNW8A==</t>
  </si>
  <si>
    <t>Z/L54rZJ5ZM01+e4XZNW8A==</t>
  </si>
  <si>
    <t>F+5ge8QvPNw01+e4XZNW8A==</t>
  </si>
  <si>
    <t>FoQWDa++eAE01+e4XZNW8A==</t>
  </si>
  <si>
    <t>Zorc7tNbfXc01+e4XZNW8A==</t>
  </si>
  <si>
    <t>/Zxs+cRei6801+e4XZNW8A==</t>
  </si>
  <si>
    <t>NfBJMnqbilU01+e4XZNW8A==</t>
  </si>
  <si>
    <t>XcDjjllH+xw01+e4XZNW8A==</t>
  </si>
  <si>
    <t>DztQS8niHpQ01+e4XZNW8A==</t>
  </si>
  <si>
    <t>uoH/vd3k1w801+e4XZNW8A==</t>
  </si>
  <si>
    <t>3Wr/tm/7lf801+e4XZNW8A==</t>
  </si>
  <si>
    <t>bJfYy48+wFQ01+e4XZNW8A==</t>
  </si>
  <si>
    <t>5t9wvEcAoy401+e4XZNW8A==</t>
  </si>
  <si>
    <t>glcqfT4AJZo01+e4XZNW8A==</t>
  </si>
  <si>
    <t>Hh/2nHS3FUc01+e4XZNW8A==</t>
  </si>
  <si>
    <t>blnL8LNFOpc01+e4XZNW8A==</t>
  </si>
  <si>
    <t>fzhKP/wqQb801+e4XZNW8A==</t>
  </si>
  <si>
    <t>EUOXwrJVO1s01+e4XZNW8A==</t>
  </si>
  <si>
    <t>gZF7E/0VbtI01+e4XZNW8A==</t>
  </si>
  <si>
    <t>kq+KYN/lLhE01+e4XZNW8A==</t>
  </si>
  <si>
    <t>dUYr7KEsZlo01+e4XZNW8A==</t>
  </si>
  <si>
    <t>kjPIMhejlms01+e4XZNW8A==</t>
  </si>
  <si>
    <t>jNyBlJbURdg01+e4XZNW8A==</t>
  </si>
  <si>
    <t>xwzOTDVsRXo01+e4XZNW8A==</t>
  </si>
  <si>
    <t>guPGG2oGxbA01+e4XZNW8A==</t>
  </si>
  <si>
    <t>62s6xaAiNq401+e4XZNW8A==</t>
  </si>
  <si>
    <t>wNfMEw/rvY001+e4XZNW8A==</t>
  </si>
  <si>
    <t>OIaWOO4JQR001+e4XZNW8A==</t>
  </si>
  <si>
    <t>Vh+BW4pbGtw01+e4XZNW8A==</t>
  </si>
  <si>
    <t>7rE2sF/JkXo01+e4XZNW8A==</t>
  </si>
  <si>
    <t>AHyvFktibgU01+e4XZNW8A==</t>
  </si>
  <si>
    <t>EadRLVzy3J401+e4XZNW8A==</t>
  </si>
  <si>
    <t>CKdIlkMHXfs01+e4XZNW8A==</t>
  </si>
  <si>
    <t>gTn23ePwuzY01+e4XZNW8A==</t>
  </si>
  <si>
    <t>g9ijM/GxGPY01+e4XZNW8A==</t>
  </si>
  <si>
    <t>NzZYCErdLSY01+e4XZNW8A==</t>
  </si>
  <si>
    <t>0l9wVfjTsKM01+e4XZNW8A==</t>
  </si>
  <si>
    <t>EH0Jpkz65bg01+e4XZNW8A==</t>
  </si>
  <si>
    <t>xa1jkN8AmvA01+e4XZNW8A==</t>
  </si>
  <si>
    <t>2PJbx4Zrpxw01+e4XZNW8A==</t>
  </si>
  <si>
    <t>3R1pglYiwqw01+e4XZNW8A==</t>
  </si>
  <si>
    <t>xZlwTIpcM4Y01+e4XZNW8A==</t>
  </si>
  <si>
    <t>WQXNMlen/1s01+e4XZNW8A==</t>
  </si>
  <si>
    <t>EkqDxcSsBds01+e4XZNW8A==</t>
  </si>
  <si>
    <t>pXiMqwLXSMk01+e4XZNW8A==</t>
  </si>
  <si>
    <t>Sm5oZ4yss7401+e4XZNW8A==</t>
  </si>
  <si>
    <t>t7mOhUbtuso01+e4XZNW8A==</t>
  </si>
  <si>
    <t>VxK/go84Efs01+e4XZNW8A==</t>
  </si>
  <si>
    <t>ZaAsQjHHozY01+e4XZNW8A==</t>
  </si>
  <si>
    <t>5cIukcbrRQU01+e4XZNW8A==</t>
  </si>
  <si>
    <t>6ImYmuYlXRk01+e4XZNW8A==</t>
  </si>
  <si>
    <t>WbxZDqKwPHo01+e4XZNW8A==</t>
  </si>
  <si>
    <t>5Z/FLDZcnrI01+e4XZNW8A==</t>
  </si>
  <si>
    <t>/+SPM7DOa7E01+e4XZNW8A==</t>
  </si>
  <si>
    <t>qBUKgDsE/Hs01+e4XZNW8A==</t>
  </si>
  <si>
    <t>pDR9eEKnuDo01+e4XZNW8A==</t>
  </si>
  <si>
    <t>YnpTrhB89/801+e4XZNW8A==</t>
  </si>
  <si>
    <t>CfZFiYDwDW001+e4XZNW8A==</t>
  </si>
  <si>
    <t>MSYQxNKFFS001+e4XZNW8A==</t>
  </si>
  <si>
    <t>Y6kGIuojDUk01+e4XZNW8A==</t>
  </si>
  <si>
    <t>sD451tAuhgc01+e4XZNW8A==</t>
  </si>
  <si>
    <t>4SDKmof9VAc01+e4XZNW8A==</t>
  </si>
  <si>
    <t>lrL2432qHAw01+e4XZNW8A==</t>
  </si>
  <si>
    <t>lCxJlguOfp001+e4XZNW8A==</t>
  </si>
  <si>
    <t>R4wMF64LsT801+e4XZNW8A==</t>
  </si>
  <si>
    <t>CdVGhWOzckM01+e4XZNW8A==</t>
  </si>
  <si>
    <t>0moincltFZA01+e4XZNW8A==</t>
  </si>
  <si>
    <t>VKWdD78w0yQ01+e4XZNW8A==</t>
  </si>
  <si>
    <t>8O+BfFMTcts01+e4XZNW8A==</t>
  </si>
  <si>
    <t>SdeCl1AHxXo01+e4XZNW8A==</t>
  </si>
  <si>
    <t>htzEDNtDoTM01+e4XZNW8A==</t>
  </si>
  <si>
    <t>AKVb5WN6uQs01+e4XZNW8A==</t>
  </si>
  <si>
    <t>vYIbL6fv5pg01+e4XZNW8A==</t>
  </si>
  <si>
    <t>1cdepLaqgMs01+e4XZNW8A==</t>
  </si>
  <si>
    <t>LkFC8jJHqFk01+e4XZNW8A==</t>
  </si>
  <si>
    <t>yqbGUXHO4bc01+e4XZNW8A==</t>
  </si>
  <si>
    <t>bsxbaMChfOc01+e4XZNW8A==</t>
  </si>
  <si>
    <t>e7qD3i1FflE01+e4XZNW8A==</t>
  </si>
  <si>
    <t>cXElWTcWXlI01+e4XZNW8A==</t>
  </si>
  <si>
    <t>2iTSm4vMSEw01+e4XZNW8A==</t>
  </si>
  <si>
    <t>33DYi3rHdyM01+e4XZNW8A==</t>
  </si>
  <si>
    <t>RBawGy7LT7Y01+e4XZNW8A==</t>
  </si>
  <si>
    <t>8XSmpIDVDXI01+e4XZNW8A==</t>
  </si>
  <si>
    <t>xBdlW1dbkBY01+e4XZNW8A==</t>
  </si>
  <si>
    <t>P3tQmPM+So001+e4XZNW8A==</t>
  </si>
  <si>
    <t>Ulm26h5+6gE01+e4XZNW8A==</t>
  </si>
  <si>
    <t>tBmVmF9QSU801+e4XZNW8A==</t>
  </si>
  <si>
    <t>0T4mpYrC+T401+e4XZNW8A==</t>
  </si>
  <si>
    <t>4wJi+fyGSVg01+e4XZNW8A==</t>
  </si>
  <si>
    <t>8CiRqINPy2M01+e4XZNW8A==</t>
  </si>
  <si>
    <t>tXHZjRSklOo01+e4XZNW8A==</t>
  </si>
  <si>
    <t>SPC74cFtrAU01+e4XZNW8A==</t>
  </si>
  <si>
    <t>dv0Lfmr2A9Q01+e4XZNW8A==</t>
  </si>
  <si>
    <t>TAmKBe2Oczs01+e4XZNW8A==</t>
  </si>
  <si>
    <t>CFgIkoRrRGE01+e4XZNW8A==</t>
  </si>
  <si>
    <t>5An6JcivuiQ01+e4XZNW8A==</t>
  </si>
  <si>
    <t>tUlDRomZdtA01+e4XZNW8A==</t>
  </si>
  <si>
    <t>YUX7Z2H2LLs01+e4XZNW8A==</t>
  </si>
  <si>
    <t>42IWLg4TbEA01+e4XZNW8A==</t>
  </si>
  <si>
    <t>5t2Bq28Y2z801+e4XZNW8A==</t>
  </si>
  <si>
    <t>0mhCL+CZRE801+e4XZNW8A==</t>
  </si>
  <si>
    <t>u7q9Ezr10Dk01+e4XZNW8A==</t>
  </si>
  <si>
    <t>p4NSbhBN8DE01+e4XZNW8A==</t>
  </si>
  <si>
    <t>ewimPvEnzdA01+e4XZNW8A==</t>
  </si>
  <si>
    <t>AZBwJMZ7lFI01+e4XZNW8A==</t>
  </si>
  <si>
    <t>D5udpWg1v+g01+e4XZNW8A==</t>
  </si>
  <si>
    <t>Woh+Hexg35g01+e4XZNW8A==</t>
  </si>
  <si>
    <t>yKtrkCedkJM01+e4XZNW8A==</t>
  </si>
  <si>
    <t>G8AVoKk32Y001+e4XZNW8A==</t>
  </si>
  <si>
    <t>9ZDTs6Wa9A401+e4XZNW8A==</t>
  </si>
  <si>
    <t>S3G12HnE6Ec01+e4XZNW8A==</t>
  </si>
  <si>
    <t>uNGizUuZrqg01+e4XZNW8A==</t>
  </si>
  <si>
    <t>/qWLtoli/Pk01+e4XZNW8A==</t>
  </si>
  <si>
    <t>YwOVxOfi6TM01+e4XZNW8A==</t>
  </si>
  <si>
    <t>QmQf5AEhOVs01+e4XZNW8A==</t>
  </si>
  <si>
    <t>gTqOW6ubtyg01+e4XZNW8A==</t>
  </si>
  <si>
    <t>0AjJIoX2btc01+e4XZNW8A==</t>
  </si>
  <si>
    <t>wCzsNnyNclM01+e4XZNW8A==</t>
  </si>
  <si>
    <t>93LgSthgmEc01+e4XZNW8A==</t>
  </si>
  <si>
    <t>nQs8unW0pU001+e4XZNW8A==</t>
  </si>
  <si>
    <t>odw99wN+Yvc01+e4XZNW8A==</t>
  </si>
  <si>
    <t>hJXqg2Qwpdg01+e4XZNW8A==</t>
  </si>
  <si>
    <t>r8hWni3vUEg01+e4XZNW8A==</t>
  </si>
  <si>
    <t>jgFgMm5lLCM01+e4XZNW8A==</t>
  </si>
  <si>
    <t>7jhiklN82N001+e4XZNW8A==</t>
  </si>
  <si>
    <t>TosPyqcxWZs01+e4XZNW8A==</t>
  </si>
  <si>
    <t>dBv8ZxZ8v/o01+e4XZNW8A==</t>
  </si>
  <si>
    <t>/xg7xg2jm1Y01+e4XZNW8A==</t>
  </si>
  <si>
    <t>TmJ3OiYZnJ001+e4XZNW8A==</t>
  </si>
  <si>
    <t>cmitmRxR9aM01+e4XZNW8A==</t>
  </si>
  <si>
    <t>pgy7Y9c4IQ001+e4XZNW8A==</t>
  </si>
  <si>
    <t>BFcXrhgl54I01+e4XZNW8A==</t>
  </si>
  <si>
    <t>L6lCOuOUCUo01+e4XZNW8A==</t>
  </si>
  <si>
    <t>QcN+YBxViK401+e4XZNW8A==</t>
  </si>
  <si>
    <t>UgZ3F+JoROs01+e4XZNW8A==</t>
  </si>
  <si>
    <t>CwAkb7Y1WOI01+e4XZNW8A==</t>
  </si>
  <si>
    <t>xRlitnln+dg01+e4XZNW8A==</t>
  </si>
  <si>
    <t>XCh/55LYo2401+e4XZNW8A==</t>
  </si>
  <si>
    <t>C181r8R2BXQ01+e4XZNW8A==</t>
  </si>
  <si>
    <t>p/hzlCFDPX001+e4XZNW8A==</t>
  </si>
  <si>
    <t>4/0XJKKtae401+e4XZNW8A==</t>
  </si>
  <si>
    <t>ywaqMh4zpJU01+e4XZNW8A==</t>
  </si>
  <si>
    <t>XoSIT9RCRvk01+e4XZNW8A==</t>
  </si>
  <si>
    <t>E5Y6XSJJ3Ww01+e4XZNW8A==</t>
  </si>
  <si>
    <t>X0pf+VMHaG801+e4XZNW8A==</t>
  </si>
  <si>
    <t>TyprlxDI1+Q01+e4XZNW8A==</t>
  </si>
  <si>
    <t>1n+4P7kAa8401+e4XZNW8A==</t>
  </si>
  <si>
    <t>CSRL4vaIEmQ01+e4XZNW8A==</t>
  </si>
  <si>
    <t>H/Shcu4kRb401+e4XZNW8A==</t>
  </si>
  <si>
    <t>NDiNQFTfs0g01+e4XZNW8A==</t>
  </si>
  <si>
    <t>i9VkSK8lhFI01+e4XZNW8A==</t>
  </si>
  <si>
    <t>KViNWQuM+vo01+e4XZNW8A==</t>
  </si>
  <si>
    <t>h13VBmcHRW401+e4XZNW8A==</t>
  </si>
  <si>
    <t>ftbaoLqagf001+e4XZNW8A==</t>
  </si>
  <si>
    <t>wU0sdZx8Y7I01+e4XZNW8A==</t>
  </si>
  <si>
    <t>QSSd6KzvNNM01+e4XZNW8A==</t>
  </si>
  <si>
    <t>E0eT6+qmDpg01+e4XZNW8A==</t>
  </si>
  <si>
    <t>DRixdGuPR0U01+e4XZNW8A==</t>
  </si>
  <si>
    <t>xmHnw4fAYT801+e4XZNW8A==</t>
  </si>
  <si>
    <t>BAqbYpOGQnM01+e4XZNW8A==</t>
  </si>
  <si>
    <t>zpZxaonwWB001+e4XZNW8A==</t>
  </si>
  <si>
    <t>WbCmhOnUrBU01+e4XZNW8A==</t>
  </si>
  <si>
    <t>97vZyC4HfO001+e4XZNW8A==</t>
  </si>
  <si>
    <t>XcuFqiuB5zw01+e4XZNW8A==</t>
  </si>
  <si>
    <t>CzP7BzdVtXY01+e4XZNW8A==</t>
  </si>
  <si>
    <t>LfsOhShwQTw01+e4XZNW8A==</t>
  </si>
  <si>
    <t>6JpSD8lYRR801+e4XZNW8A==</t>
  </si>
  <si>
    <t>DTu7EZkJzxg01+e4XZNW8A==</t>
  </si>
  <si>
    <t>nrCqrBNWAQ001+e4XZNW8A==</t>
  </si>
  <si>
    <t>W6yYG2Azwe001+e4XZNW8A==</t>
  </si>
  <si>
    <t>Z9cWAPmHoRY01+e4XZNW8A==</t>
  </si>
  <si>
    <t>vUfQCqh7G0g01+e4XZNW8A==</t>
  </si>
  <si>
    <t>9DlfdSJaV/s01+e4XZNW8A==</t>
  </si>
  <si>
    <t>64j0hfCIS1401+e4XZNW8A==</t>
  </si>
  <si>
    <t>c8vHHQuTrd401+e4XZNW8A==</t>
  </si>
  <si>
    <t>rOnAgm0mnfk01+e4XZNW8A==</t>
  </si>
  <si>
    <t>9Jaa7/v/iPY01+e4XZNW8A==</t>
  </si>
  <si>
    <t>R/rnnKqjjA801+e4XZNW8A==</t>
  </si>
  <si>
    <t>lutgp8GU+6A01+e4XZNW8A==</t>
  </si>
  <si>
    <t>4y2zmefwm5U01+e4XZNW8A==</t>
  </si>
  <si>
    <t>1rCiVUITbdY01+e4XZNW8A==</t>
  </si>
  <si>
    <t>m/VsJzoHghA01+e4XZNW8A==</t>
  </si>
  <si>
    <t>oDhcQCKmP5Q01+e4XZNW8A==</t>
  </si>
  <si>
    <t>2q8aQOXb96k01+e4XZNW8A==</t>
  </si>
  <si>
    <t>qE5o0YJwMro01+e4XZNW8A==</t>
  </si>
  <si>
    <t>ak8nQ2OLV/s01+e4XZNW8A==</t>
  </si>
  <si>
    <t>g+ARR1dVxuE01+e4XZNW8A==</t>
  </si>
  <si>
    <t>EW3PTjlaJT401+e4XZNW8A==</t>
  </si>
  <si>
    <t>9K7+ku/Cid801+e4XZNW8A==</t>
  </si>
  <si>
    <t>7ZO52og4/Ic01+e4XZNW8A==</t>
  </si>
  <si>
    <t>gmteJh4iJ0001+e4XZNW8A==</t>
  </si>
  <si>
    <t>6tbFXgq1lzk01+e4XZNW8A==</t>
  </si>
  <si>
    <t>kDMLnmNR3Hw01+e4XZNW8A==</t>
  </si>
  <si>
    <t>jzpj3KclrkY01+e4XZNW8A==</t>
  </si>
  <si>
    <t>UhhDdQaVUy001+e4XZNW8A==</t>
  </si>
  <si>
    <t>fzqkBHnY1WY01+e4XZNW8A==</t>
  </si>
  <si>
    <t>RFvTJPzG4e801+e4XZNW8A==</t>
  </si>
  <si>
    <t>JS9bMv0VcBM01+e4XZNW8A==</t>
  </si>
  <si>
    <t>8taNtEjjJJc01+e4XZNW8A==</t>
  </si>
  <si>
    <t>lGcjKoKgAjc01+e4XZNW8A==</t>
  </si>
  <si>
    <t>P56qFSC/k4001+e4XZNW8A==</t>
  </si>
  <si>
    <t>CbCz3ymg6QQ01+e4XZNW8A==</t>
  </si>
  <si>
    <t>8oGUWmKKfFs01+e4XZNW8A==</t>
  </si>
  <si>
    <t>lFPypQjNkpQ01+e4XZNW8A==</t>
  </si>
  <si>
    <t>DI4Hq0lyDAg01+e4XZNW8A==</t>
  </si>
  <si>
    <t>ck1QpiQjP1E01+e4XZNW8A==</t>
  </si>
  <si>
    <t>OqSeO7CsxHU01+e4XZNW8A==</t>
  </si>
  <si>
    <t>I93jrPtIYkw01+e4XZNW8A==</t>
  </si>
  <si>
    <t>2IPnJyfstEI01+e4XZNW8A==</t>
  </si>
  <si>
    <t>zeFA4htGQFg01+e4XZNW8A==</t>
  </si>
  <si>
    <t>gbSQPfwbs8801+e4XZNW8A==</t>
  </si>
  <si>
    <t>9Ovrrc70qYc01+e4XZNW8A==</t>
  </si>
  <si>
    <t>dN6rXgOJBzY01+e4XZNW8A==</t>
  </si>
  <si>
    <t>VjCfU7GR2i801+e4XZNW8A==</t>
  </si>
  <si>
    <t>9M7KDduBd0I01+e4XZNW8A==</t>
  </si>
  <si>
    <t>/sFmFT8YZ8Y01+e4XZNW8A==</t>
  </si>
  <si>
    <t>4h55tC4P9us01+e4XZNW8A==</t>
  </si>
  <si>
    <t>CZunomxyFUs01+e4XZNW8A==</t>
  </si>
  <si>
    <t>RSPr/yAFfng01+e4XZNW8A==</t>
  </si>
  <si>
    <t>FrjT+o0ZTWo01+e4XZNW8A==</t>
  </si>
  <si>
    <t>6s2thcXvxm001+e4XZNW8A==</t>
  </si>
  <si>
    <t>ZEJHlOk1rok01+e4XZNW8A==</t>
  </si>
  <si>
    <t>RAXbGXn58/g01+e4XZNW8A==</t>
  </si>
  <si>
    <t>jvvqU3SUN4s01+e4XZNW8A==</t>
  </si>
  <si>
    <t>eGa6j4am2r801+e4XZNW8A==</t>
  </si>
  <si>
    <t>ALDrjEpxFSk01+e4XZNW8A==</t>
  </si>
  <si>
    <t>vNu6dLS015o01+e4XZNW8A==</t>
  </si>
  <si>
    <t>+Dznc3FA4v801+e4XZNW8A==</t>
  </si>
  <si>
    <t>/AVnCra+rNc01+e4XZNW8A==</t>
  </si>
  <si>
    <t>aC2AY6f4r1w01+e4XZNW8A==</t>
  </si>
  <si>
    <t>rxewoghau6801+e4XZNW8A==</t>
  </si>
  <si>
    <t>g4gkMlCtpww01+e4XZNW8A==</t>
  </si>
  <si>
    <t>kbLf5std79c01+e4XZNW8A==</t>
  </si>
  <si>
    <t>KYlqTrbQdac01+e4XZNW8A==</t>
  </si>
  <si>
    <t>PrLTQJj9sPs01+e4XZNW8A==</t>
  </si>
  <si>
    <t>WBjVnmh6IWQ01+e4XZNW8A==</t>
  </si>
  <si>
    <t>MOuNMJndi/401+e4XZNW8A==</t>
  </si>
  <si>
    <t>6erMyr/spmw01+e4XZNW8A==</t>
  </si>
  <si>
    <t>1q8+d0WBEGk01+e4XZNW8A==</t>
  </si>
  <si>
    <t>/S8+99RjbIQ01+e4XZNW8A==</t>
  </si>
  <si>
    <t>8Pfi4MCNNns01+e4XZNW8A==</t>
  </si>
  <si>
    <t>FfrgBM/pjUw01+e4XZNW8A==</t>
  </si>
  <si>
    <t>EwbndNUdzrw01+e4XZNW8A==</t>
  </si>
  <si>
    <t>EXx5M6kSPQg01+e4XZNW8A==</t>
  </si>
  <si>
    <t>FlF8XZiNt1M01+e4XZNW8A==</t>
  </si>
  <si>
    <t>U2+HDxnBOHM01+e4XZNW8A==</t>
  </si>
  <si>
    <t>Lqq4NvA/x/401+e4XZNW8A==</t>
  </si>
  <si>
    <t>ZGyreu14QXQ01+e4XZNW8A==</t>
  </si>
  <si>
    <t>5X44YmyfAms01+e4XZNW8A==</t>
  </si>
  <si>
    <t>pZj/h9kq11A01+e4XZNW8A==</t>
  </si>
  <si>
    <t>IarxDWoZlls01+e4XZNW8A==</t>
  </si>
  <si>
    <t>tjUgrCbkE4s01+e4XZNW8A==</t>
  </si>
  <si>
    <t>TGzuPuF3c9001+e4XZNW8A==</t>
  </si>
  <si>
    <t>NzBdew50zWI01+e4XZNW8A==</t>
  </si>
  <si>
    <t>e1093/FTkSI01+e4XZNW8A==</t>
  </si>
  <si>
    <t>SbaU04anICI01+e4XZNW8A==</t>
  </si>
  <si>
    <t>4G/LonQRjUw01+e4XZNW8A==</t>
  </si>
  <si>
    <t>QJdgwkrHj5I01+e4XZNW8A==</t>
  </si>
  <si>
    <t>ul0N/tyEyAk01+e4XZNW8A==</t>
  </si>
  <si>
    <t>mSSNNJH0ry401+e4XZNW8A==</t>
  </si>
  <si>
    <t>Nn9GqTdCo3w01+e4XZNW8A==</t>
  </si>
  <si>
    <t>52CRjFAmct401+e4XZNW8A==</t>
  </si>
  <si>
    <t>TddLxj1icsc01+e4XZNW8A==</t>
  </si>
  <si>
    <t>MjxPgqOFCwE01+e4XZNW8A==</t>
  </si>
  <si>
    <t>i9g0kslrCk801+e4XZNW8A==</t>
  </si>
  <si>
    <t>7rgHvbjYWb401+e4XZNW8A==</t>
  </si>
  <si>
    <t>RsPYYUhlASo01+e4XZNW8A==</t>
  </si>
  <si>
    <t>sD7RmnCm+B001+e4XZNW8A==</t>
  </si>
  <si>
    <t>631yNyi1vo401+e4XZNW8A==</t>
  </si>
  <si>
    <t>2t3ozPdzRuA01+e4XZNW8A==</t>
  </si>
  <si>
    <t>ZBBIk150mFY01+e4XZNW8A==</t>
  </si>
  <si>
    <t>MD6eO/ZhcTU01+e4XZNW8A==</t>
  </si>
  <si>
    <t>aaMZ7Jp7bbw01+e4XZNW8A==</t>
  </si>
  <si>
    <t>yRJ+svgDfhA01+e4XZNW8A==</t>
  </si>
  <si>
    <t>kPC9cB8BBwg01+e4XZNW8A==</t>
  </si>
  <si>
    <t>ZLukvT2bzaU01+e4XZNW8A==</t>
  </si>
  <si>
    <t>+LeyMfybFg801+e4XZNW8A==</t>
  </si>
  <si>
    <t>oumFFHGRiSA01+e4XZNW8A==</t>
  </si>
  <si>
    <t>inuq5ofoS4M01+e4XZNW8A==</t>
  </si>
  <si>
    <t>rjR31qj9WyM01+e4XZNW8A==</t>
  </si>
  <si>
    <t>uPQvvI5WiNg01+e4XZNW8A==</t>
  </si>
  <si>
    <t>uQ2//VoVwiw01+e4XZNW8A==</t>
  </si>
  <si>
    <t>kQIztV+nitQ01+e4XZNW8A==</t>
  </si>
  <si>
    <t>F5hEcWSjqpE01+e4XZNW8A==</t>
  </si>
  <si>
    <t>SLZuh5iYMSw01+e4XZNW8A==</t>
  </si>
  <si>
    <t>Q3e0VY+HKes01+e4XZNW8A==</t>
  </si>
  <si>
    <t>5uKTjlICtB801+e4XZNW8A==</t>
  </si>
  <si>
    <t>sefOb6TP9sY01+e4XZNW8A==</t>
  </si>
  <si>
    <t>CGDA8nMx22M01+e4XZNW8A==</t>
  </si>
  <si>
    <t>Y2tb9rgZPwY01+e4XZNW8A==</t>
  </si>
  <si>
    <t>tJCbDMYqqXo01+e4XZNW8A==</t>
  </si>
  <si>
    <t>y/1QIPaH8CQ01+e4XZNW8A==</t>
  </si>
  <si>
    <t>I75ZrXHlR2U01+e4XZNW8A==</t>
  </si>
  <si>
    <t>vFigUYt+BZg01+e4XZNW8A==</t>
  </si>
  <si>
    <t>tOqwHlVqNT801+e4XZNW8A==</t>
  </si>
  <si>
    <t>HERIBERTO</t>
  </si>
  <si>
    <t>HERNANDEZ</t>
  </si>
  <si>
    <t>PEÑA</t>
  </si>
  <si>
    <t>Dh0BHPwIVtk01+e4XZNW8A==</t>
  </si>
  <si>
    <t>VICTORIA GLADICELA</t>
  </si>
  <si>
    <t>GALLEGOS</t>
  </si>
  <si>
    <t>SALDAÑA</t>
  </si>
  <si>
    <t>MAEWxMZmXxo01+e4XZNW8A==</t>
  </si>
  <si>
    <t>OCTAVIO</t>
  </si>
  <si>
    <t>LOPEZ</t>
  </si>
  <si>
    <t>VAZQUEZ</t>
  </si>
  <si>
    <t>tYQsBpo1wrI01+e4XZNW8A==</t>
  </si>
  <si>
    <t>RAUL</t>
  </si>
  <si>
    <t>CEPEDA</t>
  </si>
  <si>
    <t>BADILLO</t>
  </si>
  <si>
    <t>v3oKEjUOiDs01+e4XZNW8A==</t>
  </si>
  <si>
    <t>ROGELIO</t>
  </si>
  <si>
    <t>DORIA</t>
  </si>
  <si>
    <t>SILVA</t>
  </si>
  <si>
    <t>NMMaXZo7tdU01+e4XZNW8A==</t>
  </si>
  <si>
    <t>PERLA ABIGAIL</t>
  </si>
  <si>
    <t>ROCHA</t>
  </si>
  <si>
    <t>AGUILAR</t>
  </si>
  <si>
    <t>9Ah3C3RhDMA01+e4XZNW8A==</t>
  </si>
  <si>
    <t>ILEANA NATHALI</t>
  </si>
  <si>
    <t>SALAZAR</t>
  </si>
  <si>
    <t>ZAPATA</t>
  </si>
  <si>
    <t>2/508oGm+W801+e4XZNW8A==</t>
  </si>
  <si>
    <t>DELTHA DEL CARMEN</t>
  </si>
  <si>
    <t>CABRIALES</t>
  </si>
  <si>
    <t>bXKocEmyCzE01+e4XZNW8A==</t>
  </si>
  <si>
    <t>JOSE GERARDO</t>
  </si>
  <si>
    <t>VALERO</t>
  </si>
  <si>
    <t>GARCIA</t>
  </si>
  <si>
    <t>WpiGsFMbsfU01+e4XZNW8A==</t>
  </si>
  <si>
    <t>RAUL SERGIO</t>
  </si>
  <si>
    <t>ZAMUDIO</t>
  </si>
  <si>
    <t>/GIT296gkQ801+e4XZNW8A==</t>
  </si>
  <si>
    <t>MARIA GUADALUPE</t>
  </si>
  <si>
    <t>OZORIA</t>
  </si>
  <si>
    <t>ALONSO</t>
  </si>
  <si>
    <t>iBjwJsn3zL801+e4XZNW8A==</t>
  </si>
  <si>
    <t>PAMELA MARICELA</t>
  </si>
  <si>
    <t>LUNA</t>
  </si>
  <si>
    <t>RIOS</t>
  </si>
  <si>
    <t>OnjM0dIWti001+e4XZNW8A==</t>
  </si>
  <si>
    <t>LUIS HUMBERTO</t>
  </si>
  <si>
    <t>CONTRERAS</t>
  </si>
  <si>
    <t>BbSMxpbHFF001+e4XZNW8A==</t>
  </si>
  <si>
    <t>ELIGIO</t>
  </si>
  <si>
    <t>GARCÍA</t>
  </si>
  <si>
    <t>NAVARRO</t>
  </si>
  <si>
    <t>mQnxKWQQv5001+e4XZNW8A==</t>
  </si>
  <si>
    <t>RAMÓN</t>
  </si>
  <si>
    <t>GAMEZ</t>
  </si>
  <si>
    <t>Oc1P9u6oKMM01+e4XZNW8A==</t>
  </si>
  <si>
    <t>ABRAHAM</t>
  </si>
  <si>
    <t>JASSO</t>
  </si>
  <si>
    <t>YhTnDB1cR2A01+e4XZNW8A==</t>
  </si>
  <si>
    <t>ALFREDO</t>
  </si>
  <si>
    <t>RAMOS</t>
  </si>
  <si>
    <t>FLORES</t>
  </si>
  <si>
    <t>4lRktCyAzTk01+e4XZNW8A==</t>
  </si>
  <si>
    <t>BISMARCK DONALDO</t>
  </si>
  <si>
    <t>DEL ANGEL</t>
  </si>
  <si>
    <t>IBAÑEZ</t>
  </si>
  <si>
    <t>Ufsvwa0EsS401+e4XZNW8A==</t>
  </si>
  <si>
    <t>DANIEL</t>
  </si>
  <si>
    <t>ALMAGUER</t>
  </si>
  <si>
    <t>zejH7QBwjGM01+e4XZNW8A==</t>
  </si>
  <si>
    <t>CARLOS</t>
  </si>
  <si>
    <t>GAYTAN</t>
  </si>
  <si>
    <t>CERDA</t>
  </si>
  <si>
    <t>aF5ILk/HbRo01+e4XZNW8A==</t>
  </si>
  <si>
    <t>x7NNf1g2yk001+e4XZNW8A==</t>
  </si>
  <si>
    <t>mC9A7bNLdF001+e4XZNW8A==</t>
  </si>
  <si>
    <t>u0Ve5Wqh49001+e4XZNW8A==</t>
  </si>
  <si>
    <t>A0A5nWwGWbI01+e4XZNW8A==</t>
  </si>
  <si>
    <t>R2pBPN4fRzI01+e4XZNW8A==</t>
  </si>
  <si>
    <t>uPBSulyISq001+e4XZNW8A==</t>
  </si>
  <si>
    <t>L2A7qX9gPIY01+e4XZNW8A==</t>
  </si>
  <si>
    <t>hnQwGvUnBWY01+e4XZNW8A==</t>
  </si>
  <si>
    <t>HM25Hh/tGXyZ6cJodBiMcA==</t>
  </si>
  <si>
    <t>HM25Hh/tGXy4vGDLJnUUqQ==</t>
  </si>
  <si>
    <t>a/DnPwNqPqwWpfg7J+UGEw==</t>
  </si>
  <si>
    <t>a/DnPwNqPqzEvgLBomgDhQ==</t>
  </si>
  <si>
    <t>a/DnPwNqPqyZ6cJodBiMcA==</t>
  </si>
  <si>
    <t>a/DnPwNqPqy4vGDLJnUUqQ==</t>
  </si>
  <si>
    <t>a/DnPwNqPqxeFSm0JdPfLA==</t>
  </si>
  <si>
    <t>2s130IQdeWIx8BL6hAwx9A==</t>
  </si>
  <si>
    <t>2s130IQdeWKF/3M24YwulQ==</t>
  </si>
  <si>
    <t>2s130IQdeWLK3Tgwcd21TA==</t>
  </si>
  <si>
    <t>2s130IQdeWIsLynrEGz1bA==</t>
  </si>
  <si>
    <t>2s130IQdeWJ7aw1HrlRZJg==</t>
  </si>
  <si>
    <t>2s130IQdeWIWpfg7J+UGEw==</t>
  </si>
  <si>
    <t>2s130IQdeWLEvgLBomgDhQ==</t>
  </si>
  <si>
    <t>2s130IQdeWKZ6cJodBiMcA==</t>
  </si>
  <si>
    <t>2s130IQdeWK4vGDLJnUUqQ==</t>
  </si>
  <si>
    <t>2s130IQdeWJeFSm0JdPfLA==</t>
  </si>
  <si>
    <t>yXTxDZhtVYEx8BL6hAwx9A==</t>
  </si>
  <si>
    <t>yXTxDZhtVYGF/3M24YwulQ==</t>
  </si>
  <si>
    <t>yXTxDZhtVYHK3Tgwcd21TA==</t>
  </si>
  <si>
    <t>yXTxDZhtVYEsLynrEGz1bA==</t>
  </si>
  <si>
    <t>yXTxDZhtVYF7aw1HrlRZJg==</t>
  </si>
  <si>
    <t>yXTxDZhtVYEWpfg7J+UGEw==</t>
  </si>
  <si>
    <t>yXTxDZhtVYHEvgLBomgDhQ==</t>
  </si>
  <si>
    <t>yXTxDZhtVYGZ6cJodBiMcA==</t>
  </si>
  <si>
    <t>yXTxDZhtVYG4vGDLJnUUqQ==</t>
  </si>
  <si>
    <t>yXTxDZhtVYFeFSm0JdPfLA==</t>
  </si>
  <si>
    <t>qZpGab0FT08x8BL6hAwx9A==</t>
  </si>
  <si>
    <t>qZpGab0FT0+F/3M24YwulQ==</t>
  </si>
  <si>
    <t>qZpGab0FT0/K3Tgwcd21TA==</t>
  </si>
  <si>
    <t>qZpGab0FT08sLynrEGz1bA==</t>
  </si>
  <si>
    <t>qZpGab0FT097aw1HrlRZJg==</t>
  </si>
  <si>
    <t>qZpGab0FT09eFSm0JdPfLA==</t>
  </si>
  <si>
    <t>3XF/Z34YbHwx8BL6hAwx9A==</t>
  </si>
  <si>
    <t>3XF/Z34YbHyF/3M24YwulQ==</t>
  </si>
  <si>
    <t>+H5hcc9LXwW4vGDLJnUUqQ==</t>
  </si>
  <si>
    <t>+H5hcc9LXwVeFSm0JdPfLA==</t>
  </si>
  <si>
    <t>7tzdw/AByf7EvgLBomgDhQ==</t>
  </si>
  <si>
    <t>7tzdw/AByf6Z6cJodBiMcA==</t>
  </si>
  <si>
    <t>7tzdw/AByf64vGDLJnUUqQ==</t>
  </si>
  <si>
    <t>7tzdw/AByf5eFSm0JdPfLA==</t>
  </si>
  <si>
    <t>qch/LGI95sIx8BL6hAwx9A==</t>
  </si>
  <si>
    <t>qch/LGI95sKF/3M24YwulQ==</t>
  </si>
  <si>
    <t>qch/LGI95sLK3Tgwcd21TA==</t>
  </si>
  <si>
    <t>qch/LGI95sIsLynrEGz1bA==</t>
  </si>
  <si>
    <t>qch/LGI95sJ7aw1HrlRZJg==</t>
  </si>
  <si>
    <t>qch/LGI95sIWpfg7J+UGEw==</t>
  </si>
  <si>
    <t>qch/LGI95sLEvgLBomgDhQ==</t>
  </si>
  <si>
    <t>qch/LGI95sKZ6cJodBiMcA==</t>
  </si>
  <si>
    <t>qch/LGI95sK4vGDLJnUUqQ==</t>
  </si>
  <si>
    <t>qch/LGI95sJeFSm0JdPfLA==</t>
  </si>
  <si>
    <t>QnkJpTy0PAcx8BL6hAwx9A==</t>
  </si>
  <si>
    <t>QnkJpTy0PAeF/3M24YwulQ==</t>
  </si>
  <si>
    <t>QnkJpTy0PAfK3Tgwcd21TA==</t>
  </si>
  <si>
    <t>QnkJpTy0PAcsLynrEGz1bA==</t>
  </si>
  <si>
    <t>QnkJpTy0PAd7aw1HrlRZJg==</t>
  </si>
  <si>
    <t>QnkJpTy0PAcWpfg7J+UGEw==</t>
  </si>
  <si>
    <t>QnkJpTy0PAfEvgLBomgDhQ==</t>
  </si>
  <si>
    <t>QnkJpTy0PAeZ6cJodBiMcA==</t>
  </si>
  <si>
    <t>QnkJpTy0PAe4vGDLJnUUqQ==</t>
  </si>
  <si>
    <t>QnkJpTy0PAdeFSm0JdPfLA==</t>
  </si>
  <si>
    <t>E6oPgHVXZu0x8BL6hAwx9A==</t>
  </si>
  <si>
    <t>E6oPgHVXZu2F/3M24YwulQ==</t>
  </si>
  <si>
    <t>E6oPgHVXZu3K3Tgwcd21TA==</t>
  </si>
  <si>
    <t>E6oPgHVXZu0sLynrEGz1bA==</t>
  </si>
  <si>
    <t>E6oPgHVXZu17aw1HrlRZJg==</t>
  </si>
  <si>
    <t>E6oPgHVXZu0Wpfg7J+UGEw==</t>
  </si>
  <si>
    <t>Ix78JDtKbWQx8BL6hAwx9A==</t>
  </si>
  <si>
    <t>Ix78JDtKbWSF/3M24YwulQ==</t>
  </si>
  <si>
    <t>Ix78JDtKbWTK3Tgwcd21TA==</t>
  </si>
  <si>
    <t>ErvLNkug32BeFSm0JdPfLA==</t>
  </si>
  <si>
    <t>khSFcwE0XGYx8BL6hAwx9A==</t>
  </si>
  <si>
    <t>khSFcwE0XGaZ6cJodBiMcA==</t>
  </si>
  <si>
    <t>khSFcwE0XGa4vGDLJnUUqQ==</t>
  </si>
  <si>
    <t>khSFcwE0XGZeFSm0JdPfLA==</t>
  </si>
  <si>
    <t>SqSAaNo+SpYx8BL6hAwx9A==</t>
  </si>
  <si>
    <t>SqSAaNo+SpaF/3M24YwulQ==</t>
  </si>
  <si>
    <t>SqSAaNo+SpbK3Tgwcd21TA==</t>
  </si>
  <si>
    <t>SqSAaNo+SpYsLynrEGz1bA==</t>
  </si>
  <si>
    <t>SqSAaNo+SpZ7aw1HrlRZJg==</t>
  </si>
  <si>
    <t>SqSAaNo+SpYWpfg7J+UGEw==</t>
  </si>
  <si>
    <t>SqSAaNo+SpbEvgLBomgDhQ==</t>
  </si>
  <si>
    <t>SqSAaNo+SpaZ6cJodBiMcA==</t>
  </si>
  <si>
    <t>SqSAaNo+Spa4vGDLJnUUqQ==</t>
  </si>
  <si>
    <t>SqSAaNo+SpZeFSm0JdPfLA==</t>
  </si>
  <si>
    <t>t3ot7gViLzIx8BL6hAwx9A==</t>
  </si>
  <si>
    <t>t3ot7gViLzKF/3M24YwulQ==</t>
  </si>
  <si>
    <t>t3ot7gViLzLK3Tgwcd21TA==</t>
  </si>
  <si>
    <t>t3ot7gViLzIsLynrEGz1bA==</t>
  </si>
  <si>
    <t>t3ot7gViLzJ7aw1HrlRZJg==</t>
  </si>
  <si>
    <t>t3ot7gViLzIWpfg7J+UGEw==</t>
  </si>
  <si>
    <t>t3ot7gViLzLEvgLBomgDhQ==</t>
  </si>
  <si>
    <t>t3ot7gViLzKZ6cJodBiMcA==</t>
  </si>
  <si>
    <t>t3ot7gViLzK4vGDLJnUUqQ==</t>
  </si>
  <si>
    <t>t3ot7gViLzJeFSm0JdPfLA==</t>
  </si>
  <si>
    <t>AoBHx3Bc3kkx8BL6hAwx9A==</t>
  </si>
  <si>
    <t>AoBHx3Bc3kmF/3M24YwulQ==</t>
  </si>
  <si>
    <t>AoBHx3Bc3knK3Tgwcd21TA==</t>
  </si>
  <si>
    <t>AoBHx3Bc3kksLynrEGz1bA==</t>
  </si>
  <si>
    <t>AoBHx3Bc3kl7aw1HrlRZJg==</t>
  </si>
  <si>
    <t>AoBHx3Bc3kkWpfg7J+UGEw==</t>
  </si>
  <si>
    <t>AoBHx3Bc3knEvgLBomgDhQ==</t>
  </si>
  <si>
    <t>VDUKh+2boZmF/3M24YwulQ==</t>
  </si>
  <si>
    <t>VDUKh+2boZnK3Tgwcd21TA==</t>
  </si>
  <si>
    <t>VDUKh+2boZksLynrEGz1bA==</t>
  </si>
  <si>
    <t>eYTa0Kz3S1gsLynrEGz1bA==</t>
  </si>
  <si>
    <t>eYTa0Kz3S1h7aw1HrlRZJg==</t>
  </si>
  <si>
    <t>eYTa0Kz3S1i4vGDLJnUUqQ==</t>
  </si>
  <si>
    <t>eYTa0Kz3S1heFSm0JdPfLA==</t>
  </si>
  <si>
    <t>puodvM04H0kx8BL6hAwx9A==</t>
  </si>
  <si>
    <t>puodvM04H0mF/3M24YwulQ==</t>
  </si>
  <si>
    <t>puodvM04H0nK3Tgwcd21TA==</t>
  </si>
  <si>
    <t>puodvM04H0ksLynrEGz1bA==</t>
  </si>
  <si>
    <t>puodvM04H0l7aw1HrlRZJg==</t>
  </si>
  <si>
    <t>puodvM04H0kWpfg7J+UGEw==</t>
  </si>
  <si>
    <t>puodvM04H0nEvgLBomgDhQ==</t>
  </si>
  <si>
    <t>puodvM04H0mZ6cJodBiMcA==</t>
  </si>
  <si>
    <t>puodvM04H0m4vGDLJnUUqQ==</t>
  </si>
  <si>
    <t>puodvM04H0leFSm0JdPfLA==</t>
  </si>
  <si>
    <t>kP3X1lWE0CMx8BL6hAwx9A==</t>
  </si>
  <si>
    <t>kP3X1lWE0COF/3M24YwulQ==</t>
  </si>
  <si>
    <t>kP3X1lWE0CPK3Tgwcd21TA==</t>
  </si>
  <si>
    <t>kP3X1lWE0CMsLynrEGz1bA==</t>
  </si>
  <si>
    <t>kP3X1lWE0CN7aw1HrlRZJg==</t>
  </si>
  <si>
    <t>kP3X1lWE0CMWpfg7J+UGEw==</t>
  </si>
  <si>
    <t>kP3X1lWE0CPEvgLBomgDhQ==</t>
  </si>
  <si>
    <t>kP3X1lWE0COZ6cJodBiMcA==</t>
  </si>
  <si>
    <t>kP3X1lWE0CO4vGDLJnUUqQ==</t>
  </si>
  <si>
    <t>kP3X1lWE0CNeFSm0JdPfLA==</t>
  </si>
  <si>
    <t>N4ynHBugvDsx8BL6hAwx9A==</t>
  </si>
  <si>
    <t>N4ynHBugvDuF/3M24YwulQ==</t>
  </si>
  <si>
    <t>N4ynHBugvDvK3Tgwcd21TA==</t>
  </si>
  <si>
    <t>N4ynHBugvDssLynrEGz1bA==</t>
  </si>
  <si>
    <t>N4ynHBugvDt7aw1HrlRZJg==</t>
  </si>
  <si>
    <t>N4ynHBugvDsWpfg7J+UGEw==</t>
  </si>
  <si>
    <t>N4ynHBugvDvEvgLBomgDhQ==</t>
  </si>
  <si>
    <t>N4ynHBugvDuZ6cJodBiMcA==</t>
  </si>
  <si>
    <t>2cPWx96IzqbK3Tgwcd21TA==</t>
  </si>
  <si>
    <t>2cPWx96IzqYsLynrEGz1bA==</t>
  </si>
  <si>
    <t>2cPWx96IzqZ7aw1HrlRZJg==</t>
  </si>
  <si>
    <t>34aYcuZwuUYx8BL6hAwx9A==</t>
  </si>
  <si>
    <t>34aYcuZwuUaF/3M24YwulQ==</t>
  </si>
  <si>
    <t>34aYcuZwuUbK3Tgwcd21TA==</t>
  </si>
  <si>
    <t>34aYcuZwuUYsLynrEGz1bA==</t>
  </si>
  <si>
    <t>34aYcuZwuUZ7aw1HrlRZJg==</t>
  </si>
  <si>
    <t>34aYcuZwuUYWpfg7J+UGEw==</t>
  </si>
  <si>
    <t>34aYcuZwuUbEvgLBomgDhQ==</t>
  </si>
  <si>
    <t>34aYcuZwuUaZ6cJodBiMcA==</t>
  </si>
  <si>
    <t>34aYcuZwuUa4vGDLJnUUqQ==</t>
  </si>
  <si>
    <t>34aYcuZwuUZeFSm0JdPfLA==</t>
  </si>
  <si>
    <t>Y9G9+vcCEyAx8BL6hAwx9A==</t>
  </si>
  <si>
    <t>Y9G9+vcCEyCF/3M24YwulQ==</t>
  </si>
  <si>
    <t>Y9G9+vcCEyDK3Tgwcd21TA==</t>
  </si>
  <si>
    <t>Y9G9+vcCEyAsLynrEGz1bA==</t>
  </si>
  <si>
    <t>Y9G9+vcCEyB7aw1HrlRZJg==</t>
  </si>
  <si>
    <t>Y9G9+vcCEyAWpfg7J+UGEw==</t>
  </si>
  <si>
    <t>Y9G9+vcCEyDEvgLBomgDhQ==</t>
  </si>
  <si>
    <t>Y9G9+vcCEyCZ6cJodBiMcA==</t>
  </si>
  <si>
    <t>Y9G9+vcCEyC4vGDLJnUUqQ==</t>
  </si>
  <si>
    <t>tZMeKi26a3ksLynrEGz1bA==</t>
  </si>
  <si>
    <t>tZMeKi26a3l7aw1HrlRZJg==</t>
  </si>
  <si>
    <t>tZMeKi26a3kWpfg7J+UGEw==</t>
  </si>
  <si>
    <t>T36WRqNocs2F/3M24YwulQ==</t>
  </si>
  <si>
    <t>T36WRqNocs3K3Tgwcd21TA==</t>
  </si>
  <si>
    <t>T36WRqNocs1eFSm0JdPfLA==</t>
  </si>
  <si>
    <t>oxcMNBqQrCQx8BL6hAwx9A==</t>
  </si>
  <si>
    <t>oxcMNBqQrCSF/3M24YwulQ==</t>
  </si>
  <si>
    <t>oxcMNBqQrCTK3Tgwcd21TA==</t>
  </si>
  <si>
    <t>oxcMNBqQrCQsLynrEGz1bA==</t>
  </si>
  <si>
    <t>oxcMNBqQrCR7aw1HrlRZJg==</t>
  </si>
  <si>
    <t>oxcMNBqQrCQWpfg7J+UGEw==</t>
  </si>
  <si>
    <t>oxcMNBqQrCTEvgLBomgDhQ==</t>
  </si>
  <si>
    <t>oxcMNBqQrCSZ6cJodBiMcA==</t>
  </si>
  <si>
    <t>oxcMNBqQrCS4vGDLJnUUqQ==</t>
  </si>
  <si>
    <t>oxcMNBqQrCReFSm0JdPfLA==</t>
  </si>
  <si>
    <t>HawbSy3WVknK3Tgwcd21TA==</t>
  </si>
  <si>
    <t>HawbSy3WVkksLynrEGz1bA==</t>
  </si>
  <si>
    <t>ZTU72+dKs4wx8BL6hAwx9A==</t>
  </si>
  <si>
    <t>ZTU72+dKs4yF/3M24YwulQ==</t>
  </si>
  <si>
    <t>ZTU72+dKs4zK3Tgwcd21TA==</t>
  </si>
  <si>
    <t>ZTU72+dKs4wsLynrEGz1bA==</t>
  </si>
  <si>
    <t>ZTU72+dKs4x7aw1HrlRZJg==</t>
  </si>
  <si>
    <t>ZTU72+dKs4wWpfg7J+UGEw==</t>
  </si>
  <si>
    <t>ZTU72+dKs4zEvgLBomgDhQ==</t>
  </si>
  <si>
    <t>ZTU72+dKs4yZ6cJodBiMcA==</t>
  </si>
  <si>
    <t>ZTU72+dKs4y4vGDLJnUUqQ==</t>
  </si>
  <si>
    <t>ZTU72+dKs4xeFSm0JdPfLA==</t>
  </si>
  <si>
    <t>OOCqB6Y2S5kx8BL6hAwx9A==</t>
  </si>
  <si>
    <t>OOCqB6Y2S5mF/3M24YwulQ==</t>
  </si>
  <si>
    <t>OOCqB6Y2S5nK3Tgwcd21TA==</t>
  </si>
  <si>
    <t>OOCqB6Y2S5ksLynrEGz1bA==</t>
  </si>
  <si>
    <t>OOCqB6Y2S5l7aw1HrlRZJg==</t>
  </si>
  <si>
    <t>OOCqB6Y2S5kWpfg7J+UGEw==</t>
  </si>
  <si>
    <t>OOCqB6Y2S5nEvgLBomgDhQ==</t>
  </si>
  <si>
    <t>OOCqB6Y2S5mZ6cJodBiMcA==</t>
  </si>
  <si>
    <t>OOCqB6Y2S5m4vGDLJnUUqQ==</t>
  </si>
  <si>
    <t>OOCqB6Y2S5leFSm0JdPfLA==</t>
  </si>
  <si>
    <t>ctoP/wpaz+ox8BL6hAwx9A==</t>
  </si>
  <si>
    <t>ctoP/wpaz+qF/3M24YwulQ==</t>
  </si>
  <si>
    <t>ctoP/wpaz+rK3Tgwcd21TA==</t>
  </si>
  <si>
    <t>ctoP/wpaz+osLynrEGz1bA==</t>
  </si>
  <si>
    <t>ctoP/wpaz+p7aw1HrlRZJg==</t>
  </si>
  <si>
    <t>ctoP/wpaz+oWpfg7J+UGEw==</t>
  </si>
  <si>
    <t>ctoP/wpaz+rEvgLBomgDhQ==</t>
  </si>
  <si>
    <t>ctoP/wpaz+qZ6cJodBiMcA==</t>
  </si>
  <si>
    <t>ctoP/wpaz+q4vGDLJnUUqQ==</t>
  </si>
  <si>
    <t>ctoP/wpaz+peFSm0JdPfLA==</t>
  </si>
  <si>
    <t>AmNXPpsIZD97aw1HrlRZJg==</t>
  </si>
  <si>
    <t>AmNXPpsIZD8Wpfg7J+UGEw==</t>
  </si>
  <si>
    <t>AmNXPpsIZD/EvgLBomgDhQ==</t>
  </si>
  <si>
    <t>8TfcLWoV00UsLynrEGz1bA==</t>
  </si>
  <si>
    <t>8TfcLWoV00V7aw1HrlRZJg==</t>
  </si>
  <si>
    <t>x1j5qnzWzvKF/3M24YwulQ==</t>
  </si>
  <si>
    <t>x1j5qnzWzvLK3Tgwcd21TA==</t>
  </si>
  <si>
    <t>x1j5qnzWzvIsLynrEGz1bA==</t>
  </si>
  <si>
    <t>x1j5qnzWzvJ7aw1HrlRZJg==</t>
  </si>
  <si>
    <t>x1j5qnzWzvIWpfg7J+UGEw==</t>
  </si>
  <si>
    <t>x1j5qnzWzvLEvgLBomgDhQ==</t>
  </si>
  <si>
    <t>x1j5qnzWzvKZ6cJodBiMcA==</t>
  </si>
  <si>
    <t>x1j5qnzWzvK4vGDLJnUUqQ==</t>
  </si>
  <si>
    <t>x1j5qnzWzvJeFSm0JdPfLA==</t>
  </si>
  <si>
    <t>UCea+Iu6ooIx8BL6hAwx9A==</t>
  </si>
  <si>
    <t>UCea+Iu6ooKF/3M24YwulQ==</t>
  </si>
  <si>
    <t>UCea+Iu6ooLK3Tgwcd21TA==</t>
  </si>
  <si>
    <t>UCea+Iu6ooIsLynrEGz1bA==</t>
  </si>
  <si>
    <t>UCea+Iu6ooJ7aw1HrlRZJg==</t>
  </si>
  <si>
    <t>UCea+Iu6ooIWpfg7J+UGEw==</t>
  </si>
  <si>
    <t>UCea+Iu6ooLEvgLBomgDhQ==</t>
  </si>
  <si>
    <t>UCea+Iu6ooKZ6cJodBiMcA==</t>
  </si>
  <si>
    <t>UCea+Iu6ooK4vGDLJnUUqQ==</t>
  </si>
  <si>
    <t>UCea+Iu6ooJeFSm0JdPfLA==</t>
  </si>
  <si>
    <t>VZe66xW43qgx8BL6hAwx9A==</t>
  </si>
  <si>
    <t>VZe66xW43qiF/3M24YwulQ==</t>
  </si>
  <si>
    <t>VZe66xW43qjK3Tgwcd21TA==</t>
  </si>
  <si>
    <t>VZe66xW43qgsLynrEGz1bA==</t>
  </si>
  <si>
    <t>VZe66xW43qh7aw1HrlRZJg==</t>
  </si>
  <si>
    <t>VZe66xW43qgWpfg7J+UGEw==</t>
  </si>
  <si>
    <t>VZe66xW43qjEvgLBomgDhQ==</t>
  </si>
  <si>
    <t>VZe66xW43qiZ6cJodBiMcA==</t>
  </si>
  <si>
    <t>VZe66xW43qi4vGDLJnUUqQ==</t>
  </si>
  <si>
    <t>VZe66xW43qheFSm0JdPfLA==</t>
  </si>
  <si>
    <t>9wF0jBW4VbIx8BL6hAwx9A==</t>
  </si>
  <si>
    <t>9wF0jBW4VbIWpfg7J+UGEw==</t>
  </si>
  <si>
    <t>9wF0jBW4VbLEvgLBomgDhQ==</t>
  </si>
  <si>
    <t>9wF0jBW4VbKZ6cJodBiMcA==</t>
  </si>
  <si>
    <t>V97KyM81W3KF/3M24YwulQ==</t>
  </si>
  <si>
    <t>V97KyM81W3LK3Tgwcd21TA==</t>
  </si>
  <si>
    <t>V97KyM81W3IsLynrEGz1bA==</t>
  </si>
  <si>
    <t>V97KyM81W3J7aw1HrlRZJg==</t>
  </si>
  <si>
    <t>V97KyM81W3IWpfg7J+UGEw==</t>
  </si>
  <si>
    <t>V97KyM81W3LEvgLBomgDhQ==</t>
  </si>
  <si>
    <t>V97KyM81W3KZ6cJodBiMcA==</t>
  </si>
  <si>
    <t>V97KyM81W3K4vGDLJnUUqQ==</t>
  </si>
  <si>
    <t>V97KyM81W3JeFSm0JdPfLA==</t>
  </si>
  <si>
    <t>/5FKjbKdmtYx8BL6hAwx9A==</t>
  </si>
  <si>
    <t>/5FKjbKdmtaF/3M24YwulQ==</t>
  </si>
  <si>
    <t>/5FKjbKdmtbK3Tgwcd21TA==</t>
  </si>
  <si>
    <t>/5FKjbKdmtYsLynrEGz1bA==</t>
  </si>
  <si>
    <t>/5FKjbKdmtZ7aw1HrlRZJg==</t>
  </si>
  <si>
    <t>/5FKjbKdmtYWpfg7J+UGEw==</t>
  </si>
  <si>
    <t>/5FKjbKdmtbEvgLBomgDhQ==</t>
  </si>
  <si>
    <t>/5FKjbKdmtaZ6cJodBiMcA==</t>
  </si>
  <si>
    <t>/5FKjbKdmta4vGDLJnUUqQ==</t>
  </si>
  <si>
    <t>/5FKjbKdmtZeFSm0JdPfLA==</t>
  </si>
  <si>
    <t>jNCdWbhWwOkx8BL6hAwx9A==</t>
  </si>
  <si>
    <t>jNCdWbhWwOkWpfg7J+UGEw==</t>
  </si>
  <si>
    <t>jNCdWbhWwOnEvgLBomgDhQ==</t>
  </si>
  <si>
    <t>jNCdWbhWwOmZ6cJodBiMcA==</t>
  </si>
  <si>
    <t>jNCdWbhWwOm4vGDLJnUUqQ==</t>
  </si>
  <si>
    <t>AK0GYLxGqtd7aw1HrlRZJg==</t>
  </si>
  <si>
    <t>51RuC1C/F7eF/3M24YwulQ==</t>
  </si>
  <si>
    <t>51RuC1C/F7fK3Tgwcd21TA==</t>
  </si>
  <si>
    <t>51RuC1C/F7csLynrEGz1bA==</t>
  </si>
  <si>
    <t>51RuC1C/F7d7aw1HrlRZJg==</t>
  </si>
  <si>
    <t>51RuC1C/F7cWpfg7J+UGEw==</t>
  </si>
  <si>
    <t>51RuC1C/F7fEvgLBomgDhQ==</t>
  </si>
  <si>
    <t>51RuC1C/F7eZ6cJodBiMcA==</t>
  </si>
  <si>
    <t>51RuC1C/F7e4vGDLJnUUqQ==</t>
  </si>
  <si>
    <t>51RuC1C/F7deFSm0JdPfLA==</t>
  </si>
  <si>
    <t>V97KyM81W3Ix8BL6hAwx9A==</t>
  </si>
  <si>
    <t>Pf1T5MY6ZTMWpfg7J+UGEw==</t>
  </si>
  <si>
    <t>xp6ogMunOmnK3Tgwcd21TA==</t>
  </si>
  <si>
    <t>xp6ogMunOmksLynrEGz1bA==</t>
  </si>
  <si>
    <t>xp6ogMunOml7aw1HrlRZJg==</t>
  </si>
  <si>
    <t>xp6ogMunOmkWpfg7J+UGEw==</t>
  </si>
  <si>
    <t>xp6ogMunOmnEvgLBomgDhQ==</t>
  </si>
  <si>
    <t>xp6ogMunOmmZ6cJodBiMcA==</t>
  </si>
  <si>
    <t>xp6ogMunOmm4vGDLJnUUqQ==</t>
  </si>
  <si>
    <t>xp6ogMunOmleFSm0JdPfLA==</t>
  </si>
  <si>
    <t>bBktGJdREAkx8BL6hAwx9A==</t>
  </si>
  <si>
    <t>bBktGJdREAmF/3M24YwulQ==</t>
  </si>
  <si>
    <t>bBktGJdREAnK3Tgwcd21TA==</t>
  </si>
  <si>
    <t>bBktGJdREAksLynrEGz1bA==</t>
  </si>
  <si>
    <t>bBktGJdREAl7aw1HrlRZJg==</t>
  </si>
  <si>
    <t>bBktGJdREAkWpfg7J+UGEw==</t>
  </si>
  <si>
    <t>bBktGJdREAnEvgLBomgDhQ==</t>
  </si>
  <si>
    <t>bBktGJdREAmZ6cJodBiMcA==</t>
  </si>
  <si>
    <t>bBktGJdREAm4vGDLJnUUqQ==</t>
  </si>
  <si>
    <t>bBktGJdREAleFSm0JdPfLA==</t>
  </si>
  <si>
    <t>0xVqQfnPCPMx8BL6hAwx9A==</t>
  </si>
  <si>
    <t>0xVqQfnPCPOF/3M24YwulQ==</t>
  </si>
  <si>
    <t>0xVqQfnPCPPK3Tgwcd21TA==</t>
  </si>
  <si>
    <t>0xVqQfnPCPMsLynrEGz1bA==</t>
  </si>
  <si>
    <t>0xVqQfnPCPN7aw1HrlRZJg==</t>
  </si>
  <si>
    <t>0xVqQfnPCPMWpfg7J+UGEw==</t>
  </si>
  <si>
    <t>0xVqQfnPCPPEvgLBomgDhQ==</t>
  </si>
  <si>
    <t>0xVqQfnPCPOZ6cJodBiMcA==</t>
  </si>
  <si>
    <t>0xVqQfnPCPO4vGDLJnUUqQ==</t>
  </si>
  <si>
    <t>0xVqQfnPCPNeFSm0JdPfLA==</t>
  </si>
  <si>
    <t>B7o7cs8aKMYx8BL6hAwx9A==</t>
  </si>
  <si>
    <t>B7o7cs8aKMaF/3M24YwulQ==</t>
  </si>
  <si>
    <t>B7o7cs8aKMbEvgLBomgDhQ==</t>
  </si>
  <si>
    <t>B7o7cs8aKMaZ6cJodBiMcA==</t>
  </si>
  <si>
    <t>B7o7cs8aKMa4vGDLJnUUqQ==</t>
  </si>
  <si>
    <t>B7o7cs8aKMZeFSm0JdPfLA==</t>
  </si>
  <si>
    <t>NHhfceizmPQx8BL6hAwx9A==</t>
  </si>
  <si>
    <t>NHhfceizmPSF/3M24YwulQ==</t>
  </si>
  <si>
    <t>NHhfceizmPTK3Tgwcd21TA==</t>
  </si>
  <si>
    <t>NHhfceizmPQsLynrEGz1bA==</t>
  </si>
  <si>
    <t>NHhfceizmPR7aw1HrlRZJg==</t>
  </si>
  <si>
    <t>NHhfceizmPQWpfg7J+UGEw==</t>
  </si>
  <si>
    <t>NHhfceizmPTEvgLBomgDhQ==</t>
  </si>
  <si>
    <t>NHhfceizmPSZ6cJodBiMcA==</t>
  </si>
  <si>
    <t>NHhfceizmPS4vGDLJnUUqQ==</t>
  </si>
  <si>
    <t>NHhfceizmPReFSm0JdPfLA==</t>
  </si>
  <si>
    <t>skd5ojup6jox8BL6hAwx9A==</t>
  </si>
  <si>
    <t>skd5ojup6jqF/3M24YwulQ==</t>
  </si>
  <si>
    <t>skd5ojup6jrK3Tgwcd21TA==</t>
  </si>
  <si>
    <t>skd5ojup6josLynrEGz1bA==</t>
  </si>
  <si>
    <t>skd5ojup6jp7aw1HrlRZJg==</t>
  </si>
  <si>
    <t>skd5ojup6joWpfg7J+UGEw==</t>
  </si>
  <si>
    <t>skd5ojup6jrEvgLBomgDhQ==</t>
  </si>
  <si>
    <t>skd5ojup6jqZ6cJodBiMcA==</t>
  </si>
  <si>
    <t>skd5ojup6jq4vGDLJnUUqQ==</t>
  </si>
  <si>
    <t>skd5ojup6jpeFSm0JdPfLA==</t>
  </si>
  <si>
    <t>a81Uh54MqqYx8BL6hAwx9A==</t>
  </si>
  <si>
    <t>a81Uh54MqqaF/3M24YwulQ==</t>
  </si>
  <si>
    <t>a81Uh54MqqbK3Tgwcd21TA==</t>
  </si>
  <si>
    <t>a81Uh54MqqbEvgLBomgDhQ==</t>
  </si>
  <si>
    <t>a81Uh54MqqaZ6cJodBiMcA==</t>
  </si>
  <si>
    <t>a81Uh54Mqqa4vGDLJnUUqQ==</t>
  </si>
  <si>
    <t>a81Uh54MqqZeFSm0JdPfLA==</t>
  </si>
  <si>
    <t>JJa6ol0MP2vEvgLBomgDhQ==</t>
  </si>
  <si>
    <t>vZiN0cNFY7csLynrEGz1bA==</t>
  </si>
  <si>
    <t>vZiN0cNFY7d7aw1HrlRZJg==</t>
  </si>
  <si>
    <t>vZiN0cNFY7cWpfg7J+UGEw==</t>
  </si>
  <si>
    <t>vZiN0cNFY7fEvgLBomgDhQ==</t>
  </si>
  <si>
    <t>vZiN0cNFY7eZ6cJodBiMcA==</t>
  </si>
  <si>
    <t>vZiN0cNFY7e4vGDLJnUUqQ==</t>
  </si>
  <si>
    <t>vZiN0cNFY7deFSm0JdPfLA==</t>
  </si>
  <si>
    <t>Nc4WQNZrMkeZ6cJodBiMcA==</t>
  </si>
  <si>
    <t>Xqhjhn2O5jl7aw1HrlRZJg==</t>
  </si>
  <si>
    <t>Xqhjhn2O5jkWpfg7J+UGEw==</t>
  </si>
  <si>
    <t>Xqhjhn2O5jnEvgLBomgDhQ==</t>
  </si>
  <si>
    <t>Xqhjhn2O5jmZ6cJodBiMcA==</t>
  </si>
  <si>
    <t>Xqhjhn2O5jm4vGDLJnUUqQ==</t>
  </si>
  <si>
    <t>Xqhjhn2O5jleFSm0JdPfLA==</t>
  </si>
  <si>
    <t>fm2LN7M1Gjcx8BL6hAwx9A==</t>
  </si>
  <si>
    <t>fm2LN7M1GjeF/3M24YwulQ==</t>
  </si>
  <si>
    <t>fm2LN7M1GjfK3Tgwcd21TA==</t>
  </si>
  <si>
    <t>fm2LN7M1GjcsLynrEGz1bA==</t>
  </si>
  <si>
    <t>fm2LN7M1Gjd7aw1HrlRZJg==</t>
  </si>
  <si>
    <t>fm2LN7M1GjcWpfg7J+UGEw==</t>
  </si>
  <si>
    <t>fm2LN7M1GjfEvgLBomgDhQ==</t>
  </si>
  <si>
    <t>fm2LN7M1GjeZ6cJodBiMcA==</t>
  </si>
  <si>
    <t>fm2LN7M1Gje4vGDLJnUUqQ==</t>
  </si>
  <si>
    <t>fm2LN7M1GjdeFSm0JdPfLA==</t>
  </si>
  <si>
    <t>NwWOG8INjm8x8BL6hAwx9A==</t>
  </si>
  <si>
    <t>NwWOG8INjm+F/3M24YwulQ==</t>
  </si>
  <si>
    <t>NwWOG8INjm/K3Tgwcd21TA==</t>
  </si>
  <si>
    <t>NwWOG8INjm8sLynrEGz1bA==</t>
  </si>
  <si>
    <t>NwWOG8INjm97aw1HrlRZJg==</t>
  </si>
  <si>
    <t>NwWOG8INjm8Wpfg7J+UGEw==</t>
  </si>
  <si>
    <t>NwWOG8INjm/EvgLBomgDhQ==</t>
  </si>
  <si>
    <t>NwWOG8INjm+Z6cJodBiMcA==</t>
  </si>
  <si>
    <t>NwWOG8INjm+4vGDLJnUUqQ==</t>
  </si>
  <si>
    <t>NwWOG8INjm9eFSm0JdPfLA==</t>
  </si>
  <si>
    <t>HdXuqpb2k/Ex8BL6hAwx9A==</t>
  </si>
  <si>
    <t>HdXuqpb2k/GF/3M24YwulQ==</t>
  </si>
  <si>
    <t>HdXuqpb2k/HK3Tgwcd21TA==</t>
  </si>
  <si>
    <t>HdXuqpb2k/EsLynrEGz1bA==</t>
  </si>
  <si>
    <t>HdXuqpb2k/F7aw1HrlRZJg==</t>
  </si>
  <si>
    <t>HdXuqpb2k/EWpfg7J+UGEw==</t>
  </si>
  <si>
    <t>HdXuqpb2k/HEvgLBomgDhQ==</t>
  </si>
  <si>
    <t>HdXuqpb2k/GZ6cJodBiMcA==</t>
  </si>
  <si>
    <t>QmkKEopi6Yu4vGDLJnUUqQ==</t>
  </si>
  <si>
    <t>Y4DOgpiXmNQWpfg7J+UGEw==</t>
  </si>
  <si>
    <t>Y4DOgpiXmNTEvgLBomgDhQ==</t>
  </si>
  <si>
    <t>Y4DOgpiXmNSZ6cJodBiMcA==</t>
  </si>
  <si>
    <t>Y4DOgpiXmNS4vGDLJnUUqQ==</t>
  </si>
  <si>
    <t>Y4DOgpiXmNReFSm0JdPfLA==</t>
  </si>
  <si>
    <t>tIPxaaiTTwcx8BL6hAwx9A==</t>
  </si>
  <si>
    <t>tIPxaaiTTweF/3M24YwulQ==</t>
  </si>
  <si>
    <t>tIPxaaiTTwfK3Tgwcd21TA==</t>
  </si>
  <si>
    <t>tIPxaaiTTwcsLynrEGz1bA==</t>
  </si>
  <si>
    <t>tIPxaaiTTwd7aw1HrlRZJg==</t>
  </si>
  <si>
    <t>tIPxaaiTTwcWpfg7J+UGEw==</t>
  </si>
  <si>
    <t>tIPxaaiTTwfEvgLBomgDhQ==</t>
  </si>
  <si>
    <t>tIPxaaiTTweZ6cJodBiMcA==</t>
  </si>
  <si>
    <t>tIPxaaiTTwe4vGDLJnUUqQ==</t>
  </si>
  <si>
    <t>tIPxaaiTTwdeFSm0JdPfLA==</t>
  </si>
  <si>
    <t>UNxy5xTsoScx8BL6hAwx9A==</t>
  </si>
  <si>
    <t>UNxy5xTsoSeF/3M24YwulQ==</t>
  </si>
  <si>
    <t>UNxy5xTsoSfK3Tgwcd21TA==</t>
  </si>
  <si>
    <t>UNxy5xTsoScsLynrEGz1bA==</t>
  </si>
  <si>
    <t>UNxy5xTsoSd7aw1HrlRZJg==</t>
  </si>
  <si>
    <t>UNxy5xTsoScWpfg7J+UGEw==</t>
  </si>
  <si>
    <t>UNxy5xTsoSfEvgLBomgDhQ==</t>
  </si>
  <si>
    <t>UNxy5xTsoSeZ6cJodBiMcA==</t>
  </si>
  <si>
    <t>UNxy5xTsoSe4vGDLJnUUqQ==</t>
  </si>
  <si>
    <t>UNxy5xTsoSdeFSm0JdPfLA==</t>
  </si>
  <si>
    <t>kFpQk3Zmx2Mx8BL6hAwx9A==</t>
  </si>
  <si>
    <t>kFpQk3Zmx2OF/3M24YwulQ==</t>
  </si>
  <si>
    <t>kFpQk3Zmx2PK3Tgwcd21TA==</t>
  </si>
  <si>
    <t>kFpQk3Zmx2MsLynrEGz1bA==</t>
  </si>
  <si>
    <t>kFpQk3Zmx2N7aw1HrlRZJg==</t>
  </si>
  <si>
    <t>kFpQk3Zmx2MWpfg7J+UGEw==</t>
  </si>
  <si>
    <t>kFpQk3Zmx2PEvgLBomgDhQ==</t>
  </si>
  <si>
    <t>kFpQk3Zmx2OZ6cJodBiMcA==</t>
  </si>
  <si>
    <t>kFpQk3Zmx2O4vGDLJnUUqQ==</t>
  </si>
  <si>
    <t>s7rJS2YXidFeFSm0JdPfLA==</t>
  </si>
  <si>
    <t>VeXORFpZv0XEvgLBomgDhQ==</t>
  </si>
  <si>
    <t>VeXORFpZv0WZ6cJodBiMcA==</t>
  </si>
  <si>
    <t>VeXORFpZv0W4vGDLJnUUqQ==</t>
  </si>
  <si>
    <t>VeXORFpZv0VeFSm0JdPfLA==</t>
  </si>
  <si>
    <t>gp7+IzBCCncx8BL6hAwx9A==</t>
  </si>
  <si>
    <t>gp7+IzBCCneF/3M24YwulQ==</t>
  </si>
  <si>
    <t>gp7+IzBCCnfK3Tgwcd21TA==</t>
  </si>
  <si>
    <t>gp7+IzBCCncsLynrEGz1bA==</t>
  </si>
  <si>
    <t>gp7+IzBCCnd7aw1HrlRZJg==</t>
  </si>
  <si>
    <t>gp7+IzBCCncWpfg7J+UGEw==</t>
  </si>
  <si>
    <t>gp7+IzBCCnfEvgLBomgDhQ==</t>
  </si>
  <si>
    <t>gp7+IzBCCneZ6cJodBiMcA==</t>
  </si>
  <si>
    <t>gp7+IzBCCne4vGDLJnUUqQ==</t>
  </si>
  <si>
    <t>gp7+IzBCCndeFSm0JdPfLA==</t>
  </si>
  <si>
    <t>F/iDbgxOlG0x8BL6hAwx9A==</t>
  </si>
  <si>
    <t>F/iDbgxOlG2F/3M24YwulQ==</t>
  </si>
  <si>
    <t>F/iDbgxOlG3K3Tgwcd21TA==</t>
  </si>
  <si>
    <t>F/iDbgxOlG0sLynrEGz1bA==</t>
  </si>
  <si>
    <t>F/iDbgxOlG17aw1HrlRZJg==</t>
  </si>
  <si>
    <t>F/iDbgxOlG0Wpfg7J+UGEw==</t>
  </si>
  <si>
    <t>F/iDbgxOlG3EvgLBomgDhQ==</t>
  </si>
  <si>
    <t>F/iDbgxOlG2Z6cJodBiMcA==</t>
  </si>
  <si>
    <t>F/iDbgxOlG24vGDLJnUUqQ==</t>
  </si>
  <si>
    <t>F/iDbgxOlG1eFSm0JdPfLA==</t>
  </si>
  <si>
    <t>S3qRolaKN0Mx8BL6hAwx9A==</t>
  </si>
  <si>
    <t>S3qRolaKN0OF/3M24YwulQ==</t>
  </si>
  <si>
    <t>S3qRolaKN0PK3Tgwcd21TA==</t>
  </si>
  <si>
    <t>S3qRolaKN0MsLynrEGz1bA==</t>
  </si>
  <si>
    <t>S3qRolaKN0N7aw1HrlRZJg==</t>
  </si>
  <si>
    <t>S3qRolaKN0MWpfg7J+UGEw==</t>
  </si>
  <si>
    <t>S3qRolaKN0PEvgLBomgDhQ==</t>
  </si>
  <si>
    <t>S3qRolaKN0OZ6cJodBiMcA==</t>
  </si>
  <si>
    <t>S3qRolaKN0O4vGDLJnUUqQ==</t>
  </si>
  <si>
    <t>S3qRolaKN0NeFSm0JdPfLA==</t>
  </si>
  <si>
    <t>JeBPxRGMq124vGDLJnUUqQ==</t>
  </si>
  <si>
    <t>JeBPxRGMq11eFSm0JdPfLA==</t>
  </si>
  <si>
    <t>S+fNKhQZgHYx8BL6hAwx9A==</t>
  </si>
  <si>
    <t>S+fNKhQZgHaF/3M24YwulQ==</t>
  </si>
  <si>
    <t>S+fNKhQZgHbK3Tgwcd21TA==</t>
  </si>
  <si>
    <t>S+fNKhQZgHYsLynrEGz1bA==</t>
  </si>
  <si>
    <t>S+fNKhQZgHZ7aw1HrlRZJg==</t>
  </si>
  <si>
    <t>S+fNKhQZgHYWpfg7J+UGEw==</t>
  </si>
  <si>
    <t>S+fNKhQZgHbEvgLBomgDhQ==</t>
  </si>
  <si>
    <t>S+fNKhQZgHaZ6cJodBiMcA==</t>
  </si>
  <si>
    <t>S+fNKhQZgHa4vGDLJnUUqQ==</t>
  </si>
  <si>
    <t>S+fNKhQZgHZeFSm0JdPfLA==</t>
  </si>
  <si>
    <t>YnP7AZS1mMMx8BL6hAwx9A==</t>
  </si>
  <si>
    <t>YnP7AZS1mMOF/3M24YwulQ==</t>
  </si>
  <si>
    <t>YnP7AZS1mMPK3Tgwcd21TA==</t>
  </si>
  <si>
    <t>YnP7AZS1mMMsLynrEGz1bA==</t>
  </si>
  <si>
    <t>YnP7AZS1mMN7aw1HrlRZJg==</t>
  </si>
  <si>
    <t>YnP7AZS1mMMWpfg7J+UGEw==</t>
  </si>
  <si>
    <t>YnP7AZS1mMPEvgLBomgDhQ==</t>
  </si>
  <si>
    <t>YnP7AZS1mMOZ6cJodBiMcA==</t>
  </si>
  <si>
    <t>YnP7AZS1mMO4vGDLJnUUqQ==</t>
  </si>
  <si>
    <t>YnP7AZS1mMNeFSm0JdPfLA==</t>
  </si>
  <si>
    <t>Tk4xwZO+XK4x8BL6hAwx9A==</t>
  </si>
  <si>
    <t>A5ebTr8gOz0x8BL6hAwx9A==</t>
  </si>
  <si>
    <t>A5ebTr8gOz2Z6cJodBiMcA==</t>
  </si>
  <si>
    <t>A5ebTr8gOz24vGDLJnUUqQ==</t>
  </si>
  <si>
    <t>A5ebTr8gOz1eFSm0JdPfLA==</t>
  </si>
  <si>
    <t>JeBPxRGMq10x8BL6hAwx9A==</t>
  </si>
  <si>
    <t>JeBPxRGMq12F/3M24YwulQ==</t>
  </si>
  <si>
    <t>JeBPxRGMq13K3Tgwcd21TA==</t>
  </si>
  <si>
    <t>JeBPxRGMq10sLynrEGz1bA==</t>
  </si>
  <si>
    <t>JeBPxRGMq117aw1HrlRZJg==</t>
  </si>
  <si>
    <t>JeBPxRGMq10Wpfg7J+UGEw==</t>
  </si>
  <si>
    <t>JeBPxRGMq13EvgLBomgDhQ==</t>
  </si>
  <si>
    <t>JeBPxRGMq12Z6cJodBiMcA==</t>
  </si>
  <si>
    <t>JRAblIWfbIGF/3M24YwulQ==</t>
  </si>
  <si>
    <t>JRAblIWfbIG4vGDLJnUUqQ==</t>
  </si>
  <si>
    <t>JRAblIWfbIFeFSm0JdPfLA==</t>
  </si>
  <si>
    <t>UcZJU79ttdIx8BL6hAwx9A==</t>
  </si>
  <si>
    <t>UcZJU79ttdKF/3M24YwulQ==</t>
  </si>
  <si>
    <t>UcZJU79ttdLK3Tgwcd21TA==</t>
  </si>
  <si>
    <t>UcZJU79ttdIsLynrEGz1bA==</t>
  </si>
  <si>
    <t>UcZJU79ttdJ7aw1HrlRZJg==</t>
  </si>
  <si>
    <t>UcZJU79ttdIWpfg7J+UGEw==</t>
  </si>
  <si>
    <t>UcZJU79ttdLEvgLBomgDhQ==</t>
  </si>
  <si>
    <t>UcZJU79ttdKZ6cJodBiMcA==</t>
  </si>
  <si>
    <t>UcZJU79ttdK4vGDLJnUUqQ==</t>
  </si>
  <si>
    <t>UcZJU79ttdJeFSm0JdPfLA==</t>
  </si>
  <si>
    <t>VJBvxQlmxZ8x8BL6hAwx9A==</t>
  </si>
  <si>
    <t>VJBvxQlmxZ+F/3M24YwulQ==</t>
  </si>
  <si>
    <t>VJBvxQlmxZ/K3Tgwcd21TA==</t>
  </si>
  <si>
    <t>VJBvxQlmxZ8sLynrEGz1bA==</t>
  </si>
  <si>
    <t>VJBvxQlmxZ97aw1HrlRZJg==</t>
  </si>
  <si>
    <t>VJBvxQlmxZ8Wpfg7J+UGEw==</t>
  </si>
  <si>
    <t>VJBvxQlmxZ/EvgLBomgDhQ==</t>
  </si>
  <si>
    <t>VJBvxQlmxZ+Z6cJodBiMcA==</t>
  </si>
  <si>
    <t>VJBvxQlmxZ+4vGDLJnUUqQ==</t>
  </si>
  <si>
    <t>VJBvxQlmxZ9eFSm0JdPfLA==</t>
  </si>
  <si>
    <t>ml8J/5QVjQAx8BL6hAwx9A==</t>
  </si>
  <si>
    <t>ml8J/5QVjQCF/3M24YwulQ==</t>
  </si>
  <si>
    <t>ml8J/5QVjQDK3Tgwcd21TA==</t>
  </si>
  <si>
    <t>ml8J/5QVjQAsLynrEGz1bA==</t>
  </si>
  <si>
    <t>ml8J/5QVjQB7aw1HrlRZJg==</t>
  </si>
  <si>
    <t>ml8J/5QVjQAWpfg7J+UGEw==</t>
  </si>
  <si>
    <t>ml8J/5QVjQDEvgLBomgDhQ==</t>
  </si>
  <si>
    <t>ml8J/5QVjQCZ6cJodBiMcA==</t>
  </si>
  <si>
    <t>ml8J/5QVjQC4vGDLJnUUqQ==</t>
  </si>
  <si>
    <t>ml8J/5QVjQBeFSm0JdPfLA==</t>
  </si>
  <si>
    <t>jahOAAL0cq4x8BL6hAwx9A==</t>
  </si>
  <si>
    <t>jahOAAL0cq6F/3M24YwulQ==</t>
  </si>
  <si>
    <t>3NhETsM0P27K3Tgwcd21TA==</t>
  </si>
  <si>
    <t>3NhETsM0P25eFSm0JdPfLA==</t>
  </si>
  <si>
    <t>C788BC8aBHAx8BL6hAwx9A==</t>
  </si>
  <si>
    <t>C788BC8aBHCF/3M24YwulQ==</t>
  </si>
  <si>
    <t>C788BC8aBHDK3Tgwcd21TA==</t>
  </si>
  <si>
    <t>C788BC8aBHAsLynrEGz1bA==</t>
  </si>
  <si>
    <t>C788BC8aBHB7aw1HrlRZJg==</t>
  </si>
  <si>
    <t>C788BC8aBHAWpfg7J+UGEw==</t>
  </si>
  <si>
    <t>C788BC8aBHDEvgLBomgDhQ==</t>
  </si>
  <si>
    <t>C788BC8aBHCZ6cJodBiMcA==</t>
  </si>
  <si>
    <t>C788BC8aBHC4vGDLJnUUqQ==</t>
  </si>
  <si>
    <t>C788BC8aBHBeFSm0JdPfLA==</t>
  </si>
  <si>
    <t>x8sz1aj3PP0x8BL6hAwx9A==</t>
  </si>
  <si>
    <t>x8sz1aj3PP2F/3M24YwulQ==</t>
  </si>
  <si>
    <t>x8sz1aj3PP3K3Tgwcd21TA==</t>
  </si>
  <si>
    <t>x8sz1aj3PP0sLynrEGz1bA==</t>
  </si>
  <si>
    <t>x8sz1aj3PP17aw1HrlRZJg==</t>
  </si>
  <si>
    <t>x8sz1aj3PP0Wpfg7J+UGEw==</t>
  </si>
  <si>
    <t>x8sz1aj3PP3EvgLBomgDhQ==</t>
  </si>
  <si>
    <t>x8sz1aj3PP2Z6cJodBiMcA==</t>
  </si>
  <si>
    <t>x8sz1aj3PP24vGDLJnUUqQ==</t>
  </si>
  <si>
    <t>x8sz1aj3PP1eFSm0JdPfLA==</t>
  </si>
  <si>
    <t>BqJCREv832Ix8BL6hAwx9A==</t>
  </si>
  <si>
    <t>BqJCREv832KF/3M24YwulQ==</t>
  </si>
  <si>
    <t>BqJCREv832LK3Tgwcd21TA==</t>
  </si>
  <si>
    <t>BqJCREv832IsLynrEGz1bA==</t>
  </si>
  <si>
    <t>BqJCREv832J7aw1HrlRZJg==</t>
  </si>
  <si>
    <t>BqJCREv832IWpfg7J+UGEw==</t>
  </si>
  <si>
    <t>BqJCREv832LEvgLBomgDhQ==</t>
  </si>
  <si>
    <t>BqJCREv832KZ6cJodBiMcA==</t>
  </si>
  <si>
    <t>BqJCREv832K4vGDLJnUUqQ==</t>
  </si>
  <si>
    <t>BqJCREv832JeFSm0JdPfLA==</t>
  </si>
  <si>
    <t>PDAKzaCVrsUx8BL6hAwx9A==</t>
  </si>
  <si>
    <t>PDAKzaCVrsWF/3M24YwulQ==</t>
  </si>
  <si>
    <t>PDAKzaCVrsXK3Tgwcd21TA==</t>
  </si>
  <si>
    <t>1hjfMzZVZPEsLynrEGz1bA==</t>
  </si>
  <si>
    <t>L/v9Ghyw3+Ux8BL6hAwx9A==</t>
  </si>
  <si>
    <t>L/v9Ghyw3+WF/3M24YwulQ==</t>
  </si>
  <si>
    <t>L/v9Ghyw3+XK3Tgwcd21TA==</t>
  </si>
  <si>
    <t>L/v9Ghyw3+UsLynrEGz1bA==</t>
  </si>
  <si>
    <t>L/v9Ghyw3+V7aw1HrlRZJg==</t>
  </si>
  <si>
    <t>L/v9Ghyw3+UWpfg7J+UGEw==</t>
  </si>
  <si>
    <t>L/v9Ghyw3+XEvgLBomgDhQ==</t>
  </si>
  <si>
    <t>L/v9Ghyw3+WZ6cJodBiMcA==</t>
  </si>
  <si>
    <t>L/v9Ghyw3+W4vGDLJnUUqQ==</t>
  </si>
  <si>
    <t>L/v9Ghyw3+VeFSm0JdPfLA==</t>
  </si>
  <si>
    <t>aNooyP0WGHQx8BL6hAwx9A==</t>
  </si>
  <si>
    <t>aNooyP0WGHSF/3M24YwulQ==</t>
  </si>
  <si>
    <t>aNooyP0WGHTK3Tgwcd21TA==</t>
  </si>
  <si>
    <t>aNooyP0WGHQsLynrEGz1bA==</t>
  </si>
  <si>
    <t>aNooyP0WGHR7aw1HrlRZJg==</t>
  </si>
  <si>
    <t>aNooyP0WGHQWpfg7J+UGEw==</t>
  </si>
  <si>
    <t>aNooyP0WGHTEvgLBomgDhQ==</t>
  </si>
  <si>
    <t>aNooyP0WGHSZ6cJodBiMcA==</t>
  </si>
  <si>
    <t>aNooyP0WGHS4vGDLJnUUqQ==</t>
  </si>
  <si>
    <t>aNooyP0WGHReFSm0JdPfLA==</t>
  </si>
  <si>
    <t>lDXEdZcPQU8x8BL6hAwx9A==</t>
  </si>
  <si>
    <t>lDXEdZcPQU+F/3M24YwulQ==</t>
  </si>
  <si>
    <t>lDXEdZcPQU/K3Tgwcd21TA==</t>
  </si>
  <si>
    <t>lDXEdZcPQU8sLynrEGz1bA==</t>
  </si>
  <si>
    <t>lDXEdZcPQU97aw1HrlRZJg==</t>
  </si>
  <si>
    <t>lDXEdZcPQU8Wpfg7J+UGEw==</t>
  </si>
  <si>
    <t>lDXEdZcPQU/EvgLBomgDhQ==</t>
  </si>
  <si>
    <t>lDXEdZcPQU+Z6cJodBiMcA==</t>
  </si>
  <si>
    <t>lDXEdZcPQU+4vGDLJnUUqQ==</t>
  </si>
  <si>
    <t>lDXEdZcPQU9eFSm0JdPfLA==</t>
  </si>
  <si>
    <t>DaGm5EPV5h0x8BL6hAwx9A==</t>
  </si>
  <si>
    <t>DaGm5EPV5h2F/3M24YwulQ==</t>
  </si>
  <si>
    <t>DaGm5EPV5h3K3Tgwcd21TA==</t>
  </si>
  <si>
    <t>DaGm5EPV5h0sLynrEGz1bA==</t>
  </si>
  <si>
    <t>O99b2/QZy/J7aw1HrlRZJg==</t>
  </si>
  <si>
    <t>WfE7cuFCM4eF/3M24YwulQ==</t>
  </si>
  <si>
    <t>WfE7cuFCM4fK3Tgwcd21TA==</t>
  </si>
  <si>
    <t>WfE7cuFCM4csLynrEGz1bA==</t>
  </si>
  <si>
    <t>WfE7cuFCM4d7aw1HrlRZJg==</t>
  </si>
  <si>
    <t>WfE7cuFCM4cWpfg7J+UGEw==</t>
  </si>
  <si>
    <t>WfE7cuFCM4fEvgLBomgDhQ==</t>
  </si>
  <si>
    <t>WfE7cuFCM4eZ6cJodBiMcA==</t>
  </si>
  <si>
    <t>WfE7cuFCM4e4vGDLJnUUqQ==</t>
  </si>
  <si>
    <t>WfE7cuFCM4deFSm0JdPfLA==</t>
  </si>
  <si>
    <t>YvB2/mROmrMx8BL6hAwx9A==</t>
  </si>
  <si>
    <t>YvB2/mROmrOF/3M24YwulQ==</t>
  </si>
  <si>
    <t>YvB2/mROmrPK3Tgwcd21TA==</t>
  </si>
  <si>
    <t>YvB2/mROmrMsLynrEGz1bA==</t>
  </si>
  <si>
    <t>YvB2/mROmrN7aw1HrlRZJg==</t>
  </si>
  <si>
    <t>YvB2/mROmrMWpfg7J+UGEw==</t>
  </si>
  <si>
    <t>YvB2/mROmrPEvgLBomgDhQ==</t>
  </si>
  <si>
    <t>YvB2/mROmrOZ6cJodBiMcA==</t>
  </si>
  <si>
    <t>YvB2/mROmrO4vGDLJnUUqQ==</t>
  </si>
  <si>
    <t>YvB2/mROmrNeFSm0JdPfLA==</t>
  </si>
  <si>
    <t>cdqcnAyPBrAx8BL6hAwx9A==</t>
  </si>
  <si>
    <t>cdqcnAyPBrCF/3M24YwulQ==</t>
  </si>
  <si>
    <t>cdqcnAyPBrDK3Tgwcd21TA==</t>
  </si>
  <si>
    <t>cdqcnAyPBrAsLynrEGz1bA==</t>
  </si>
  <si>
    <t>cdqcnAyPBrB7aw1HrlRZJg==</t>
  </si>
  <si>
    <t>cdqcnAyPBrAWpfg7J+UGEw==</t>
  </si>
  <si>
    <t>cdqcnAyPBrDEvgLBomgDhQ==</t>
  </si>
  <si>
    <t>cdqcnAyPBrCZ6cJodBiMcA==</t>
  </si>
  <si>
    <t>cdqcnAyPBrC4vGDLJnUUqQ==</t>
  </si>
  <si>
    <t>cdqcnAyPBrBeFSm0JdPfLA==</t>
  </si>
  <si>
    <t>yvva3ziJI30x8BL6hAwx9A==</t>
  </si>
  <si>
    <t>yvva3ziJI32F/3M24YwulQ==</t>
  </si>
  <si>
    <t>yvva3ziJI33K3Tgwcd21TA==</t>
  </si>
  <si>
    <t>yvva3ziJI30sLynrEGz1bA==</t>
  </si>
  <si>
    <t>yvva3ziJI317aw1HrlRZJg==</t>
  </si>
  <si>
    <t>RrG9sD4TegJ7aw1HrlRZJg==</t>
  </si>
  <si>
    <t>RrG9sD4TegIWpfg7J+UGEw==</t>
  </si>
  <si>
    <t>RrG9sD4TegLEvgLBomgDhQ==</t>
  </si>
  <si>
    <t>RrG9sD4TegKZ6cJodBiMcA==</t>
  </si>
  <si>
    <t>RrG9sD4TegK4vGDLJnUUqQ==</t>
  </si>
  <si>
    <t>RrG9sD4TegJeFSm0JdPfLA==</t>
  </si>
  <si>
    <t>iUroruR5ovAx8BL6hAwx9A==</t>
  </si>
  <si>
    <t>iUroruR5ovCF/3M24YwulQ==</t>
  </si>
  <si>
    <t>iUroruR5ovDK3Tgwcd21TA==</t>
  </si>
  <si>
    <t>iUroruR5ovAsLynrEGz1bA==</t>
  </si>
  <si>
    <t>iUroruR5ovB7aw1HrlRZJg==</t>
  </si>
  <si>
    <t>iUroruR5ovAWpfg7J+UGEw==</t>
  </si>
  <si>
    <t>zVvnE1CkgiMWpfg7J+UGEw==</t>
  </si>
  <si>
    <t>k3SN9jQBKHTK3Tgwcd21TA==</t>
  </si>
  <si>
    <t>k3SN9jQBKHQsLynrEGz1bA==</t>
  </si>
  <si>
    <t>k3SN9jQBKHR7aw1HrlRZJg==</t>
  </si>
  <si>
    <t>k3SN9jQBKHQWpfg7J+UGEw==</t>
  </si>
  <si>
    <t>k3SN9jQBKHTEvgLBomgDhQ==</t>
  </si>
  <si>
    <t>k3SN9jQBKHSZ6cJodBiMcA==</t>
  </si>
  <si>
    <t>k3SN9jQBKHS4vGDLJnUUqQ==</t>
  </si>
  <si>
    <t>k3SN9jQBKHReFSm0JdPfLA==</t>
  </si>
  <si>
    <t>C75jRiMytVwx8BL6hAwx9A==</t>
  </si>
  <si>
    <t>C75jRiMytVyF/3M24YwulQ==</t>
  </si>
  <si>
    <t>C75jRiMytVzK3Tgwcd21TA==</t>
  </si>
  <si>
    <t>C75jRiMytVwsLynrEGz1bA==</t>
  </si>
  <si>
    <t>C75jRiMytVx7aw1HrlRZJg==</t>
  </si>
  <si>
    <t>C75jRiMytVwWpfg7J+UGEw==</t>
  </si>
  <si>
    <t>C75jRiMytVzEvgLBomgDhQ==</t>
  </si>
  <si>
    <t>C75jRiMytVyZ6cJodBiMcA==</t>
  </si>
  <si>
    <t>C75jRiMytVy4vGDLJnUUqQ==</t>
  </si>
  <si>
    <t>C75jRiMytVxeFSm0JdPfLA==</t>
  </si>
  <si>
    <t>RrG9sD4TegIx8BL6hAwx9A==</t>
  </si>
  <si>
    <t>RrG9sD4TegKF/3M24YwulQ==</t>
  </si>
  <si>
    <t>RrG9sD4TegLK3Tgwcd21TA==</t>
  </si>
  <si>
    <t>RrG9sD4TegIsLynrEGz1bA==</t>
  </si>
  <si>
    <t>lfQJzfjE00GZ6cJodBiMcA==</t>
  </si>
  <si>
    <t>I4oOV5rTjv8sLynrEGz1bA==</t>
  </si>
  <si>
    <t>I4oOV5rTjv97aw1HrlRZJg==</t>
  </si>
  <si>
    <t>I4oOV5rTjv8Wpfg7J+UGEw==</t>
  </si>
  <si>
    <t>I4oOV5rTjv/EvgLBomgDhQ==</t>
  </si>
  <si>
    <t>I4oOV5rTjv+Z6cJodBiMcA==</t>
  </si>
  <si>
    <t>I4oOV5rTjv+4vGDLJnUUqQ==</t>
  </si>
  <si>
    <t>I4oOV5rTjv9eFSm0JdPfLA==</t>
  </si>
  <si>
    <t>Tn1SdwkkplQx8BL6hAwx9A==</t>
  </si>
  <si>
    <t>Tn1SdwkkplSF/3M24YwulQ==</t>
  </si>
  <si>
    <t>Tn1SdwkkplTK3Tgwcd21TA==</t>
  </si>
  <si>
    <t>Tn1SdwkkplQsLynrEGz1bA==</t>
  </si>
  <si>
    <t>Tn1SdwkkplR7aw1HrlRZJg==</t>
  </si>
  <si>
    <t>Tn1SdwkkplQWpfg7J+UGEw==</t>
  </si>
  <si>
    <t>Tn1SdwkkplTEvgLBomgDhQ==</t>
  </si>
  <si>
    <t>Tn1SdwkkplSZ6cJodBiMcA==</t>
  </si>
  <si>
    <t>Tn1SdwkkplS4vGDLJnUUqQ==</t>
  </si>
  <si>
    <t>Tn1SdwkkplReFSm0JdPfLA==</t>
  </si>
  <si>
    <t>eRRWb89KMosx8BL6hAwx9A==</t>
  </si>
  <si>
    <t>eRRWb89KMouF/3M24YwulQ==</t>
  </si>
  <si>
    <t>eRRWb89KMovK3Tgwcd21TA==</t>
  </si>
  <si>
    <t>eRRWb89KMossLynrEGz1bA==</t>
  </si>
  <si>
    <t>eRRWb89KMot7aw1HrlRZJg==</t>
  </si>
  <si>
    <t>eRRWb89KMosWpfg7J+UGEw==</t>
  </si>
  <si>
    <t>eRRWb89KMovEvgLBomgDhQ==</t>
  </si>
  <si>
    <t>eRRWb89KMouZ6cJodBiMcA==</t>
  </si>
  <si>
    <t>eRRWb89KMou4vGDLJnUUqQ==</t>
  </si>
  <si>
    <t>eRRWb89KMoteFSm0JdPfLA==</t>
  </si>
  <si>
    <t>kS3rq/VhSVsx8BL6hAwx9A==</t>
  </si>
  <si>
    <t>kS3rq/VhSVuF/3M24YwulQ==</t>
  </si>
  <si>
    <t>kS3rq/VhSVvK3Tgwcd21TA==</t>
  </si>
  <si>
    <t>kS3rq/VhSVssLynrEGz1bA==</t>
  </si>
  <si>
    <t>kS3rq/VhSVt7aw1HrlRZJg==</t>
  </si>
  <si>
    <t>kS3rq/VhSVsWpfg7J+UGEw==</t>
  </si>
  <si>
    <t>kS3rq/VhSVvEvgLBomgDhQ==</t>
  </si>
  <si>
    <t>VeMl6/J+2lIsLynrEGz1bA==</t>
  </si>
  <si>
    <t>VeMl6/J+2lJ7aw1HrlRZJg==</t>
  </si>
  <si>
    <t>VeMl6/J+2lIWpfg7J+UGEw==</t>
  </si>
  <si>
    <t>VeMl6/J+2lLEvgLBomgDhQ==</t>
  </si>
  <si>
    <t>VeMl6/J+2lKZ6cJodBiMcA==</t>
  </si>
  <si>
    <t>VeMl6/J+2lK4vGDLJnUUqQ==</t>
  </si>
  <si>
    <t>VeMl6/J+2lJeFSm0JdPfLA==</t>
  </si>
  <si>
    <t>gEc1WaJTIiUx8BL6hAwx9A==</t>
  </si>
  <si>
    <t>gEc1WaJTIiWF/3M24YwulQ==</t>
  </si>
  <si>
    <t>gEc1WaJTIiXK3Tgwcd21TA==</t>
  </si>
  <si>
    <t>gEc1WaJTIiUsLynrEGz1bA==</t>
  </si>
  <si>
    <t>gEc1WaJTIiV7aw1HrlRZJg==</t>
  </si>
  <si>
    <t>gEc1WaJTIiUWpfg7J+UGEw==</t>
  </si>
  <si>
    <t>gEc1WaJTIiXEvgLBomgDhQ==</t>
  </si>
  <si>
    <t>gEc1WaJTIiWZ6cJodBiMcA==</t>
  </si>
  <si>
    <t>xRi9eoUWSqMx8BL6hAwx9A==</t>
  </si>
  <si>
    <t>xRi9eoUWSqN7aw1HrlRZJg==</t>
  </si>
  <si>
    <t>xRi9eoUWSqMWpfg7J+UGEw==</t>
  </si>
  <si>
    <t>xRi9eoUWSqPEvgLBomgDhQ==</t>
  </si>
  <si>
    <t>xRi9eoUWSqOZ6cJodBiMcA==</t>
  </si>
  <si>
    <t>xRi9eoUWSqO4vGDLJnUUqQ==</t>
  </si>
  <si>
    <t>xRi9eoUWSqNeFSm0JdPfLA==</t>
  </si>
  <si>
    <t>SoFpOwTNnFEx8BL6hAwx9A==</t>
  </si>
  <si>
    <t>SoFpOwTNnFGF/3M24YwulQ==</t>
  </si>
  <si>
    <t>SoFpOwTNnFHK3Tgwcd21TA==</t>
  </si>
  <si>
    <t>SoFpOwTNnFEsLynrEGz1bA==</t>
  </si>
  <si>
    <t>SoFpOwTNnFF7aw1HrlRZJg==</t>
  </si>
  <si>
    <t>SoFpOwTNnFEWpfg7J+UGEw==</t>
  </si>
  <si>
    <t>SoFpOwTNnFHEvgLBomgDhQ==</t>
  </si>
  <si>
    <t>SoFpOwTNnFGZ6cJodBiMcA==</t>
  </si>
  <si>
    <t>SoFpOwTNnFG4vGDLJnUUqQ==</t>
  </si>
  <si>
    <t>SoFpOwTNnFFeFSm0JdPfLA==</t>
  </si>
  <si>
    <t>VeMl6/J+2lIx8BL6hAwx9A==</t>
  </si>
  <si>
    <t>VeMl6/J+2lKF/3M24YwulQ==</t>
  </si>
  <si>
    <t>VeMl6/J+2lLK3Tgwcd21TA==</t>
  </si>
  <si>
    <t>vKYPNra83iaF/3M24YwulQ==</t>
  </si>
  <si>
    <t>vKYPNra83iYWpfg7J+UGEw==</t>
  </si>
  <si>
    <t>vKYPNra83ibEvgLBomgDhQ==</t>
  </si>
  <si>
    <t>vKYPNra83iaZ6cJodBiMcA==</t>
  </si>
  <si>
    <t>vKYPNra83ia4vGDLJnUUqQ==</t>
  </si>
  <si>
    <t>vKYPNra83iZeFSm0JdPfLA==</t>
  </si>
  <si>
    <t>8QtxRkZHQk0x8BL6hAwx9A==</t>
  </si>
  <si>
    <t>8QtxRkZHQk2F/3M24YwulQ==</t>
  </si>
  <si>
    <t>8QtxRkZHQk3K3Tgwcd21TA==</t>
  </si>
  <si>
    <t>8QtxRkZHQk0sLynrEGz1bA==</t>
  </si>
  <si>
    <t>8QtxRkZHQk17aw1HrlRZJg==</t>
  </si>
  <si>
    <t>8QtxRkZHQk0Wpfg7J+UGEw==</t>
  </si>
  <si>
    <t>8QtxRkZHQk3EvgLBomgDhQ==</t>
  </si>
  <si>
    <t>8QtxRkZHQk2Z6cJodBiMcA==</t>
  </si>
  <si>
    <t>8QtxRkZHQk24vGDLJnUUqQ==</t>
  </si>
  <si>
    <t>8QtxRkZHQk1eFSm0JdPfLA==</t>
  </si>
  <si>
    <t>MJ2BulrKY08x8BL6hAwx9A==</t>
  </si>
  <si>
    <t>MJ2BulrKY0+F/3M24YwulQ==</t>
  </si>
  <si>
    <t>MJ2BulrKY0/K3Tgwcd21TA==</t>
  </si>
  <si>
    <t>MJ2BulrKY08sLynrEGz1bA==</t>
  </si>
  <si>
    <t>MJ2BulrKY097aw1HrlRZJg==</t>
  </si>
  <si>
    <t>MJ2BulrKY08Wpfg7J+UGEw==</t>
  </si>
  <si>
    <t>MJ2BulrKY0/EvgLBomgDhQ==</t>
  </si>
  <si>
    <t>MJ2BulrKY0+Z6cJodBiMcA==</t>
  </si>
  <si>
    <t>MJ2BulrKY0+4vGDLJnUUqQ==</t>
  </si>
  <si>
    <t>MJ2BulrKY09eFSm0JdPfLA==</t>
  </si>
  <si>
    <t>f4U2ZSnTlIQx8BL6hAwx9A==</t>
  </si>
  <si>
    <t>f4U2ZSnTlISF/3M24YwulQ==</t>
  </si>
  <si>
    <t>f4U2ZSnTlITK3Tgwcd21TA==</t>
  </si>
  <si>
    <t>f4U2ZSnTlIQsLynrEGz1bA==</t>
  </si>
  <si>
    <t>f4U2ZSnTlIR7aw1HrlRZJg==</t>
  </si>
  <si>
    <t>f4U2ZSnTlIQWpfg7J+UGEw==</t>
  </si>
  <si>
    <t>f4U2ZSnTlITEvgLBomgDhQ==</t>
  </si>
  <si>
    <t>f4U2ZSnTlISZ6cJodBiMcA==</t>
  </si>
  <si>
    <t>f4U2ZSnTlIS4vGDLJnUUqQ==</t>
  </si>
  <si>
    <t>cd3F+tb7SKLK3Tgwcd21TA==</t>
  </si>
  <si>
    <t>cd3F+tb7SKLEvgLBomgDhQ==</t>
  </si>
  <si>
    <t>cd3F+tb7SKKZ6cJodBiMcA==</t>
  </si>
  <si>
    <t>cd3F+tb7SKK4vGDLJnUUqQ==</t>
  </si>
  <si>
    <t>cd3F+tb7SKJeFSm0JdPfLA==</t>
  </si>
  <si>
    <t>/YZtLSFDk9Qx8BL6hAwx9A==</t>
  </si>
  <si>
    <t>/YZtLSFDk9SF/3M24YwulQ==</t>
  </si>
  <si>
    <t>/YZtLSFDk9TK3Tgwcd21TA==</t>
  </si>
  <si>
    <t>/YZtLSFDk9QsLynrEGz1bA==</t>
  </si>
  <si>
    <t>/YZtLSFDk9R7aw1HrlRZJg==</t>
  </si>
  <si>
    <t>/YZtLSFDk9QWpfg7J+UGEw==</t>
  </si>
  <si>
    <t>/YZtLSFDk9TEvgLBomgDhQ==</t>
  </si>
  <si>
    <t>/YZtLSFDk9SZ6cJodBiMcA==</t>
  </si>
  <si>
    <t>/YZtLSFDk9S4vGDLJnUUqQ==</t>
  </si>
  <si>
    <t>/YZtLSFDk9ReFSm0JdPfLA==</t>
  </si>
  <si>
    <t>MVEX24pvdTwx8BL6hAwx9A==</t>
  </si>
  <si>
    <t>MVEX24pvdTyF/3M24YwulQ==</t>
  </si>
  <si>
    <t>MVEX24pvdTzK3Tgwcd21TA==</t>
  </si>
  <si>
    <t>MVEX24pvdTwsLynrEGz1bA==</t>
  </si>
  <si>
    <t>MVEX24pvdTx7aw1HrlRZJg==</t>
  </si>
  <si>
    <t>MVEX24pvdTwWpfg7J+UGEw==</t>
  </si>
  <si>
    <t>MVEX24pvdTzEvgLBomgDhQ==</t>
  </si>
  <si>
    <t>MVEX24pvdTyZ6cJodBiMcA==</t>
  </si>
  <si>
    <t>MVEX24pvdTy4vGDLJnUUqQ==</t>
  </si>
  <si>
    <t>MVEX24pvdTxeFSm0JdPfLA==</t>
  </si>
  <si>
    <t>DzYMh64PgmUx8BL6hAwx9A==</t>
  </si>
  <si>
    <t>DzYMh64PgmWF/3M24YwulQ==</t>
  </si>
  <si>
    <t>DzYMh64PgmXK3Tgwcd21TA==</t>
  </si>
  <si>
    <t>DzYMh64PgmUsLynrEGz1bA==</t>
  </si>
  <si>
    <t>DzYMh64PgmV7aw1HrlRZJg==</t>
  </si>
  <si>
    <t>DzYMh64PgmUWpfg7J+UGEw==</t>
  </si>
  <si>
    <t>DzYMh64PgmXEvgLBomgDhQ==</t>
  </si>
  <si>
    <t>DzYMh64PgmWZ6cJodBiMcA==</t>
  </si>
  <si>
    <t>DzYMh64PgmW4vGDLJnUUqQ==</t>
  </si>
  <si>
    <t>DzYMh64PgmVeFSm0JdPfLA==</t>
  </si>
  <si>
    <t>Ukny0u+J4DUx8BL6hAwx9A==</t>
  </si>
  <si>
    <t>Ukny0u+J4DWF/3M24YwulQ==</t>
  </si>
  <si>
    <t>Ukny0u+J4DXK3Tgwcd21TA==</t>
  </si>
  <si>
    <t>Ukny0u+J4DUsLynrEGz1bA==</t>
  </si>
  <si>
    <t>Ukny0u+J4DV7aw1HrlRZJg==</t>
  </si>
  <si>
    <t>Ukny0u+J4DUWpfg7J+UGEw==</t>
  </si>
  <si>
    <t>Ukny0u+J4DXEvgLBomgDhQ==</t>
  </si>
  <si>
    <t>Ukny0u+J4DWZ6cJodBiMcA==</t>
  </si>
  <si>
    <t>Ukny0u+J4DW4vGDLJnUUqQ==</t>
  </si>
  <si>
    <t>Ukny0u+J4DVeFSm0JdPfLA==</t>
  </si>
  <si>
    <t>6vEUDRTJ5CIx8BL6hAwx9A==</t>
  </si>
  <si>
    <t>6vEUDRTJ5CKF/3M24YwulQ==</t>
  </si>
  <si>
    <t>6vEUDRTJ5CLK3Tgwcd21TA==</t>
  </si>
  <si>
    <t>6vEUDRTJ5CIsLynrEGz1bA==</t>
  </si>
  <si>
    <t>6vEUDRTJ5CJ7aw1HrlRZJg==</t>
  </si>
  <si>
    <t>6vEUDRTJ5CIWpfg7J+UGEw==</t>
  </si>
  <si>
    <t>6vEUDRTJ5CLEvgLBomgDhQ==</t>
  </si>
  <si>
    <t>6vEUDRTJ5CKZ6cJodBiMcA==</t>
  </si>
  <si>
    <t>6vEUDRTJ5CK4vGDLJnUUqQ==</t>
  </si>
  <si>
    <t>6vEUDRTJ5CJeFSm0JdPfLA==</t>
  </si>
  <si>
    <t>++Lc316s09sx8BL6hAwx9A==</t>
  </si>
  <si>
    <t>CQgd7OPU7PAsLynrEGz1bA==</t>
  </si>
  <si>
    <t>CQgd7OPU7PCZ6cJodBiMcA==</t>
  </si>
  <si>
    <t>CQgd7OPU7PC4vGDLJnUUqQ==</t>
  </si>
  <si>
    <t>CQgd7OPU7PBeFSm0JdPfLA==</t>
  </si>
  <si>
    <t>R+b4C7Yg6qUx8BL6hAwx9A==</t>
  </si>
  <si>
    <t>R+b4C7Yg6qWF/3M24YwulQ==</t>
  </si>
  <si>
    <t>R+b4C7Yg6qXK3Tgwcd21TA==</t>
  </si>
  <si>
    <t>R+b4C7Yg6qUsLynrEGz1bA==</t>
  </si>
  <si>
    <t>R+b4C7Yg6qV7aw1HrlRZJg==</t>
  </si>
  <si>
    <t>R+b4C7Yg6qUWpfg7J+UGEw==</t>
  </si>
  <si>
    <t>R+b4C7Yg6qXEvgLBomgDhQ==</t>
  </si>
  <si>
    <t>R+b4C7Yg6qWZ6cJodBiMcA==</t>
  </si>
  <si>
    <t>R+b4C7Yg6qW4vGDLJnUUqQ==</t>
  </si>
  <si>
    <t>R+b4C7Yg6qVeFSm0JdPfLA==</t>
  </si>
  <si>
    <t>GIj25I1lqJ6Z6cJodBiMcA==</t>
  </si>
  <si>
    <t>GIj25I1lqJ64vGDLJnUUqQ==</t>
  </si>
  <si>
    <t>GIj25I1lqJ5eFSm0JdPfLA==</t>
  </si>
  <si>
    <t>/VIWNOMNNYcx8BL6hAwx9A==</t>
  </si>
  <si>
    <t>/VIWNOMNNYeF/3M24YwulQ==</t>
  </si>
  <si>
    <t>/VIWNOMNNYfK3Tgwcd21TA==</t>
  </si>
  <si>
    <t>/VIWNOMNNYcsLynrEGz1bA==</t>
  </si>
  <si>
    <t>/VIWNOMNNYd7aw1HrlRZJg==</t>
  </si>
  <si>
    <t>/VIWNOMNNYcWpfg7J+UGEw==</t>
  </si>
  <si>
    <t>/VIWNOMNNYfEvgLBomgDhQ==</t>
  </si>
  <si>
    <t>/VIWNOMNNYeZ6cJodBiMcA==</t>
  </si>
  <si>
    <t>/VIWNOMNNYe4vGDLJnUUqQ==</t>
  </si>
  <si>
    <t>/VIWNOMNNYdeFSm0JdPfLA==</t>
  </si>
  <si>
    <t>Ps6WaEMUy7gx8BL6hAwx9A==</t>
  </si>
  <si>
    <t>Ps6WaEMUy7iF/3M24YwulQ==</t>
  </si>
  <si>
    <t>Ps6WaEMUy7jK3Tgwcd21TA==</t>
  </si>
  <si>
    <t>Ps6WaEMUy7gsLynrEGz1bA==</t>
  </si>
  <si>
    <t>Ps6WaEMUy7h7aw1HrlRZJg==</t>
  </si>
  <si>
    <t>Ps6WaEMUy7gWpfg7J+UGEw==</t>
  </si>
  <si>
    <t>Ps6WaEMUy7jEvgLBomgDhQ==</t>
  </si>
  <si>
    <t>Ps6WaEMUy7iZ6cJodBiMcA==</t>
  </si>
  <si>
    <t>Ps6WaEMUy7i4vGDLJnUUqQ==</t>
  </si>
  <si>
    <t>Ps6WaEMUy7heFSm0JdPfLA==</t>
  </si>
  <si>
    <t>Kd0oDCw1ehkx8BL6hAwx9A==</t>
  </si>
  <si>
    <t>Kd0oDCw1ehmF/3M24YwulQ==</t>
  </si>
  <si>
    <t>Kd0oDCw1ehnK3Tgwcd21TA==</t>
  </si>
  <si>
    <t>Kd0oDCw1ehksLynrEGz1bA==</t>
  </si>
  <si>
    <t>Kd0oDCw1ehl7aw1HrlRZJg==</t>
  </si>
  <si>
    <t>Kd0oDCw1ehkWpfg7J+UGEw==</t>
  </si>
  <si>
    <t>Kd0oDCw1ehnEvgLBomgDhQ==</t>
  </si>
  <si>
    <t>Kd0oDCw1ehmZ6cJodBiMcA==</t>
  </si>
  <si>
    <t>Kd0oDCw1ehm4vGDLJnUUqQ==</t>
  </si>
  <si>
    <t>Kd0oDCw1ehleFSm0JdPfLA==</t>
  </si>
  <si>
    <t>19/udiwtR1Qx8BL6hAwx9A==</t>
  </si>
  <si>
    <t>19/udiwtR1SF/3M24YwulQ==</t>
  </si>
  <si>
    <t>4SX7ql1vJFS4vGDLJnUUqQ==</t>
  </si>
  <si>
    <t>4SX7ql1vJFReFSm0JdPfLA==</t>
  </si>
  <si>
    <t>H3cAgsaZ5wwx8BL6hAwx9A==</t>
  </si>
  <si>
    <t>H3cAgsaZ5wyF/3M24YwulQ==</t>
  </si>
  <si>
    <t>H3cAgsaZ5wzK3Tgwcd21TA==</t>
  </si>
  <si>
    <t>H3cAgsaZ5wwsLynrEGz1bA==</t>
  </si>
  <si>
    <t>H3cAgsaZ5wx7aw1HrlRZJg==</t>
  </si>
  <si>
    <t>H3cAgsaZ5wwWpfg7J+UGEw==</t>
  </si>
  <si>
    <t>H3cAgsaZ5wzEvgLBomgDhQ==</t>
  </si>
  <si>
    <t>H3cAgsaZ5wyZ6cJodBiMcA==</t>
  </si>
  <si>
    <t>H3cAgsaZ5wy4vGDLJnUUqQ==</t>
  </si>
  <si>
    <t>H3cAgsaZ5wxeFSm0JdPfLA==</t>
  </si>
  <si>
    <t>aSvdb61PyZox8BL6hAwx9A==</t>
  </si>
  <si>
    <t>aSvdb61PyZqF/3M24YwulQ==</t>
  </si>
  <si>
    <t>aSvdb61PyZrK3Tgwcd21TA==</t>
  </si>
  <si>
    <t>aSvdb61PyZosLynrEGz1bA==</t>
  </si>
  <si>
    <t>aSvdb61PyZp7aw1HrlRZJg==</t>
  </si>
  <si>
    <t>aSvdb61PyZoWpfg7J+UGEw==</t>
  </si>
  <si>
    <t>aSvdb61PyZrEvgLBomgDhQ==</t>
  </si>
  <si>
    <t>aSvdb61PyZqZ6cJodBiMcA==</t>
  </si>
  <si>
    <t>aSvdb61PyZq4vGDLJnUUqQ==</t>
  </si>
  <si>
    <t>aSvdb61PyZpeFSm0JdPfLA==</t>
  </si>
  <si>
    <t>C9R/gwRlwtYx8BL6hAwx9A==</t>
  </si>
  <si>
    <t>C9R/gwRlwtaF/3M24YwulQ==</t>
  </si>
  <si>
    <t>C9R/gwRlwtbK3Tgwcd21TA==</t>
  </si>
  <si>
    <t>C9R/gwRlwtYsLynrEGz1bA==</t>
  </si>
  <si>
    <t>C9R/gwRlwtZ7aw1HrlRZJg==</t>
  </si>
  <si>
    <t>C9R/gwRlwtYWpfg7J+UGEw==</t>
  </si>
  <si>
    <t>C9R/gwRlwtbEvgLBomgDhQ==</t>
  </si>
  <si>
    <t>C9R/gwRlwtaZ6cJodBiMcA==</t>
  </si>
  <si>
    <t>C9R/gwRlwta4vGDLJnUUqQ==</t>
  </si>
  <si>
    <t>C9R/gwRlwtZeFSm0JdPfLA==</t>
  </si>
  <si>
    <t>kFCI+VvBU+wx8BL6hAwx9A==</t>
  </si>
  <si>
    <t>kFCI+VvBU+yF/3M24YwulQ==</t>
  </si>
  <si>
    <t>kFCI+VvBU+zK3Tgwcd21TA==</t>
  </si>
  <si>
    <t>xQxUTm3qXtReFSm0JdPfLA==</t>
  </si>
  <si>
    <t>N4dqklkizQkx8BL6hAwx9A==</t>
  </si>
  <si>
    <t>N4dqklkizQmF/3M24YwulQ==</t>
  </si>
  <si>
    <t>N4dqklkizQnK3Tgwcd21TA==</t>
  </si>
  <si>
    <t>N4dqklkizQksLynrEGz1bA==</t>
  </si>
  <si>
    <t>N4dqklkizQl7aw1HrlRZJg==</t>
  </si>
  <si>
    <t>N4dqklkizQkWpfg7J+UGEw==</t>
  </si>
  <si>
    <t>N4dqklkizQnEvgLBomgDhQ==</t>
  </si>
  <si>
    <t>N4dqklkizQmZ6cJodBiMcA==</t>
  </si>
  <si>
    <t>N4dqklkizQm4vGDLJnUUqQ==</t>
  </si>
  <si>
    <t>N4dqklkizQleFSm0JdPfLA==</t>
  </si>
  <si>
    <t>+VeXAlRox84x8BL6hAwx9A==</t>
  </si>
  <si>
    <t>+VeXAlRox86F/3M24YwulQ==</t>
  </si>
  <si>
    <t>+VeXAlRox87K3Tgwcd21TA==</t>
  </si>
  <si>
    <t>+VeXAlRox84sLynrEGz1bA==</t>
  </si>
  <si>
    <t>+VeXAlRox857aw1HrlRZJg==</t>
  </si>
  <si>
    <t>+VeXAlRox84Wpfg7J+UGEw==</t>
  </si>
  <si>
    <t>+VeXAlRox87EvgLBomgDhQ==</t>
  </si>
  <si>
    <t>+VeXAlRox86Z6cJodBiMcA==</t>
  </si>
  <si>
    <t>+VeXAlRox864vGDLJnUUqQ==</t>
  </si>
  <si>
    <t>+VeXAlRox85eFSm0JdPfLA==</t>
  </si>
  <si>
    <t>vUuYwAifnXQx8BL6hAwx9A==</t>
  </si>
  <si>
    <t>vUuYwAifnXSF/3M24YwulQ==</t>
  </si>
  <si>
    <t>vUuYwAifnXTK3Tgwcd21TA==</t>
  </si>
  <si>
    <t>vUuYwAifnXQsLynrEGz1bA==</t>
  </si>
  <si>
    <t>vUuYwAifnXR7aw1HrlRZJg==</t>
  </si>
  <si>
    <t>vUuYwAifnXQWpfg7J+UGEw==</t>
  </si>
  <si>
    <t>vUuYwAifnXTEvgLBomgDhQ==</t>
  </si>
  <si>
    <t>vUuYwAifnXSZ6cJodBiMcA==</t>
  </si>
  <si>
    <t>vUuYwAifnXS4vGDLJnUUqQ==</t>
  </si>
  <si>
    <t>vUuYwAifnXReFSm0JdPfLA==</t>
  </si>
  <si>
    <t>I3zgVtyYuLYx8BL6hAwx9A==</t>
  </si>
  <si>
    <t>I3zgVtyYuLaF/3M24YwulQ==</t>
  </si>
  <si>
    <t>I3zgVtyYuLbK3Tgwcd21TA==</t>
  </si>
  <si>
    <t>I3zgVtyYuLYsLynrEGz1bA==</t>
  </si>
  <si>
    <t>MlisC1YWh2Mx8BL6hAwx9A==</t>
  </si>
  <si>
    <t>MlisC1YWh2OF/3M24YwulQ==</t>
  </si>
  <si>
    <t>MlisC1YWh2PK3Tgwcd21TA==</t>
  </si>
  <si>
    <t>MlisC1YWh2MsLynrEGz1bA==</t>
  </si>
  <si>
    <t>MlisC1YWh2N7aw1HrlRZJg==</t>
  </si>
  <si>
    <t>MlisC1YWh2MWpfg7J+UGEw==</t>
  </si>
  <si>
    <t>MlisC1YWh2PEvgLBomgDhQ==</t>
  </si>
  <si>
    <t>MlisC1YWh2OZ6cJodBiMcA==</t>
  </si>
  <si>
    <t>MlisC1YWh2O4vGDLJnUUqQ==</t>
  </si>
  <si>
    <t>MlisC1YWh2NeFSm0JdPfLA==</t>
  </si>
  <si>
    <t>Hu/tiaN0tIIx8BL6hAwx9A==</t>
  </si>
  <si>
    <t>Hu/tiaN0tIKF/3M24YwulQ==</t>
  </si>
  <si>
    <t>Hu/tiaN0tILK3Tgwcd21TA==</t>
  </si>
  <si>
    <t>Hu/tiaN0tIIsLynrEGz1bA==</t>
  </si>
  <si>
    <t>Hu/tiaN0tIJ7aw1HrlRZJg==</t>
  </si>
  <si>
    <t>Hu/tiaN0tIIWpfg7J+UGEw==</t>
  </si>
  <si>
    <t>Hu/tiaN0tILEvgLBomgDhQ==</t>
  </si>
  <si>
    <t>Hu/tiaN0tIKZ6cJodBiMcA==</t>
  </si>
  <si>
    <t>Hu/tiaN0tIK4vGDLJnUUqQ==</t>
  </si>
  <si>
    <t>Hu/tiaN0tIJeFSm0JdPfLA==</t>
  </si>
  <si>
    <t>j38444JVcUcx8BL6hAwx9A==</t>
  </si>
  <si>
    <t>j38444JVcUeF/3M24YwulQ==</t>
  </si>
  <si>
    <t>j38444JVcUfK3Tgwcd21TA==</t>
  </si>
  <si>
    <t>j38444JVcUcsLynrEGz1bA==</t>
  </si>
  <si>
    <t>j38444JVcUd7aw1HrlRZJg==</t>
  </si>
  <si>
    <t>j38444JVcUcWpfg7J+UGEw==</t>
  </si>
  <si>
    <t>j38444JVcUfEvgLBomgDhQ==</t>
  </si>
  <si>
    <t>j38444JVcUeZ6cJodBiMcA==</t>
  </si>
  <si>
    <t>j38444JVcUe4vGDLJnUUqQ==</t>
  </si>
  <si>
    <t>j38444JVcUdeFSm0JdPfLA==</t>
  </si>
  <si>
    <t>lJsA28p5CyYx8BL6hAwx9A==</t>
  </si>
  <si>
    <t>lJsA28p5CyaF/3M24YwulQ==</t>
  </si>
  <si>
    <t>lJsA28p5CybK3Tgwcd21TA==</t>
  </si>
  <si>
    <t>lJsA28p5CyYsLynrEGz1bA==</t>
  </si>
  <si>
    <t>lJsA28p5CyZ7aw1HrlRZJg==</t>
  </si>
  <si>
    <t>QlAJy99pjvOF/3M24YwulQ==</t>
  </si>
  <si>
    <t>QlAJy99pjvPK3Tgwcd21TA==</t>
  </si>
  <si>
    <t>QlAJy99pjvMsLynrEGz1bA==</t>
  </si>
  <si>
    <t>QlAJy99pjvN7aw1HrlRZJg==</t>
  </si>
  <si>
    <t>QlAJy99pjvMWpfg7J+UGEw==</t>
  </si>
  <si>
    <t>QlAJy99pjvPEvgLBomgDhQ==</t>
  </si>
  <si>
    <t>QlAJy99pjvOZ6cJodBiMcA==</t>
  </si>
  <si>
    <t>QlAJy99pjvO4vGDLJnUUqQ==</t>
  </si>
  <si>
    <t>QlAJy99pjvNeFSm0JdPfLA==</t>
  </si>
  <si>
    <t>P/gA4F0cEPYx8BL6hAwx9A==</t>
  </si>
  <si>
    <t>P/gA4F0cEPaF/3M24YwulQ==</t>
  </si>
  <si>
    <t>P/gA4F0cEPbK3Tgwcd21TA==</t>
  </si>
  <si>
    <t>P/gA4F0cEPYsLynrEGz1bA==</t>
  </si>
  <si>
    <t>P/gA4F0cEPZ7aw1HrlRZJg==</t>
  </si>
  <si>
    <t>P/gA4F0cEPYWpfg7J+UGEw==</t>
  </si>
  <si>
    <t>P/gA4F0cEPbEvgLBomgDhQ==</t>
  </si>
  <si>
    <t>P/gA4F0cEPaZ6cJodBiMcA==</t>
  </si>
  <si>
    <t>P/gA4F0cEPa4vGDLJnUUqQ==</t>
  </si>
  <si>
    <t>P/gA4F0cEPZeFSm0JdPfLA==</t>
  </si>
  <si>
    <t>MIf33de03asx8BL6hAwx9A==</t>
  </si>
  <si>
    <t>MIf33de03auF/3M24YwulQ==</t>
  </si>
  <si>
    <t>MIf33de03avK3Tgwcd21TA==</t>
  </si>
  <si>
    <t>MIf33de03assLynrEGz1bA==</t>
  </si>
  <si>
    <t>MIf33de03at7aw1HrlRZJg==</t>
  </si>
  <si>
    <t>MIf33de03asWpfg7J+UGEw==</t>
  </si>
  <si>
    <t>MIf33de03avEvgLBomgDhQ==</t>
  </si>
  <si>
    <t>MIf33de03auZ6cJodBiMcA==</t>
  </si>
  <si>
    <t>MIf33de03au4vGDLJnUUqQ==</t>
  </si>
  <si>
    <t>MIf33de03ateFSm0JdPfLA==</t>
  </si>
  <si>
    <t>NEymXztzcSMx8BL6hAwx9A==</t>
  </si>
  <si>
    <t>NEymXztzcSOF/3M24YwulQ==</t>
  </si>
  <si>
    <t>NEymXztzcSPK3Tgwcd21TA==</t>
  </si>
  <si>
    <t>NEymXztzcSMsLynrEGz1bA==</t>
  </si>
  <si>
    <t>NEymXztzcSN7aw1HrlRZJg==</t>
  </si>
  <si>
    <t>NEymXztzcSMWpfg7J+UGEw==</t>
  </si>
  <si>
    <t>f/fcxehQ8rTEvgLBomgDhQ==</t>
  </si>
  <si>
    <t>gvo1lxDFOZ0sLynrEGz1bA==</t>
  </si>
  <si>
    <t>gvo1lxDFOZ17aw1HrlRZJg==</t>
  </si>
  <si>
    <t>gvo1lxDFOZ0Wpfg7J+UGEw==</t>
  </si>
  <si>
    <t>gvo1lxDFOZ3EvgLBomgDhQ==</t>
  </si>
  <si>
    <t>gvo1lxDFOZ2Z6cJodBiMcA==</t>
  </si>
  <si>
    <t>gvo1lxDFOZ24vGDLJnUUqQ==</t>
  </si>
  <si>
    <t>gvo1lxDFOZ1eFSm0JdPfLA==</t>
  </si>
  <si>
    <t>x2fNmdasy50x8BL6hAwx9A==</t>
  </si>
  <si>
    <t>x2fNmdasy52F/3M24YwulQ==</t>
  </si>
  <si>
    <t>x2fNmdasy53K3Tgwcd21TA==</t>
  </si>
  <si>
    <t>x2fNmdasy50sLynrEGz1bA==</t>
  </si>
  <si>
    <t>x2fNmdasy517aw1HrlRZJg==</t>
  </si>
  <si>
    <t>x2fNmdasy50Wpfg7J+UGEw==</t>
  </si>
  <si>
    <t>x2fNmdasy53EvgLBomgDhQ==</t>
  </si>
  <si>
    <t>x2fNmdasy52Z6cJodBiMcA==</t>
  </si>
  <si>
    <t>x2fNmdasy524vGDLJnUUqQ==</t>
  </si>
  <si>
    <t>x2fNmdasy51eFSm0JdPfLA==</t>
  </si>
  <si>
    <t>a9kA6vXBJbYx8BL6hAwx9A==</t>
  </si>
  <si>
    <t>a9kA6vXBJbaF/3M24YwulQ==</t>
  </si>
  <si>
    <t>a9kA6vXBJbbK3Tgwcd21TA==</t>
  </si>
  <si>
    <t>a9kA6vXBJbYsLynrEGz1bA==</t>
  </si>
  <si>
    <t>a9kA6vXBJbZ7aw1HrlRZJg==</t>
  </si>
  <si>
    <t>a9kA6vXBJbYWpfg7J+UGEw==</t>
  </si>
  <si>
    <t>a9kA6vXBJbbEvgLBomgDhQ==</t>
  </si>
  <si>
    <t>a9kA6vXBJbaZ6cJodBiMcA==</t>
  </si>
  <si>
    <t>a9kA6vXBJba4vGDLJnUUqQ==</t>
  </si>
  <si>
    <t>a9kA6vXBJbZeFSm0JdPfLA==</t>
  </si>
  <si>
    <t>It6i6+X2/7Ex8BL6hAwx9A==</t>
  </si>
  <si>
    <t>It6i6+X2/7GF/3M24YwulQ==</t>
  </si>
  <si>
    <t>It6i6+X2/7HK3Tgwcd21TA==</t>
  </si>
  <si>
    <t>It6i6+X2/7EsLynrEGz1bA==</t>
  </si>
  <si>
    <t>It6i6+X2/7F7aw1HrlRZJg==</t>
  </si>
  <si>
    <t>It6i6+X2/7EWpfg7J+UGEw==</t>
  </si>
  <si>
    <t>It6i6+X2/7HEvgLBomgDhQ==</t>
  </si>
  <si>
    <t>mGE5CqpNRH0Wpfg7J+UGEw==</t>
  </si>
  <si>
    <t>mGE5CqpNRH3EvgLBomgDhQ==</t>
  </si>
  <si>
    <t>mGE5CqpNRH2Z6cJodBiMcA==</t>
  </si>
  <si>
    <t>mGE5CqpNRH24vGDLJnUUqQ==</t>
  </si>
  <si>
    <t>mGE5CqpNRH1eFSm0JdPfLA==</t>
  </si>
  <si>
    <t>Sd+fz2LpltUx8BL6hAwx9A==</t>
  </si>
  <si>
    <t>Sd+fz2LpltWF/3M24YwulQ==</t>
  </si>
  <si>
    <t>Sd+fz2LpltXK3Tgwcd21TA==</t>
  </si>
  <si>
    <t>Sd+fz2LpltUsLynrEGz1bA==</t>
  </si>
  <si>
    <t>Sd+fz2LpltV7aw1HrlRZJg==</t>
  </si>
  <si>
    <t>Sd+fz2LpltUWpfg7J+UGEw==</t>
  </si>
  <si>
    <t>Sd+fz2LpltXEvgLBomgDhQ==</t>
  </si>
  <si>
    <t>Sd+fz2LpltWZ6cJodBiMcA==</t>
  </si>
  <si>
    <t>Sd+fz2LpltW4vGDLJnUUqQ==</t>
  </si>
  <si>
    <t>Sd+fz2LpltVeFSm0JdPfLA==</t>
  </si>
  <si>
    <t>+NBR78GLY3cx8BL6hAwx9A==</t>
  </si>
  <si>
    <t>+NBR78GLY3eF/3M24YwulQ==</t>
  </si>
  <si>
    <t>+NBR78GLY3fK3Tgwcd21TA==</t>
  </si>
  <si>
    <t>+NBR78GLY3csLynrEGz1bA==</t>
  </si>
  <si>
    <t>+NBR78GLY3d7aw1HrlRZJg==</t>
  </si>
  <si>
    <t>+NBR78GLY3cWpfg7J+UGEw==</t>
  </si>
  <si>
    <t>+NBR78GLY3fEvgLBomgDhQ==</t>
  </si>
  <si>
    <t>+NBR78GLY3eZ6cJodBiMcA==</t>
  </si>
  <si>
    <t>+NBR78GLY3e4vGDLJnUUqQ==</t>
  </si>
  <si>
    <t>+NBR78GLY3deFSm0JdPfLA==</t>
  </si>
  <si>
    <t>nuGBTu2Rr0Mx8BL6hAwx9A==</t>
  </si>
  <si>
    <t>nuGBTu2Rr0OF/3M24YwulQ==</t>
  </si>
  <si>
    <t>nuGBTu2Rr0PK3Tgwcd21TA==</t>
  </si>
  <si>
    <t>nuGBTu2Rr0MsLynrEGz1bA==</t>
  </si>
  <si>
    <t>nuGBTu2Rr0N7aw1HrlRZJg==</t>
  </si>
  <si>
    <t>nuGBTu2Rr0MWpfg7J+UGEw==</t>
  </si>
  <si>
    <t>nuGBTu2Rr0PEvgLBomgDhQ==</t>
  </si>
  <si>
    <t>nuGBTu2Rr0OZ6cJodBiMcA==</t>
  </si>
  <si>
    <t>d6LWxEF5mmyZ6cJodBiMcA==</t>
  </si>
  <si>
    <t>mGE5CqpNRH17aw1HrlRZJg==</t>
  </si>
  <si>
    <t>iCiwVXAqEPu4vGDLJnUUqQ==</t>
  </si>
  <si>
    <t>AcwbevBEpnoWpfg7J+UGEw==</t>
  </si>
  <si>
    <t>AcwbevBEpnrEvgLBomgDhQ==</t>
  </si>
  <si>
    <t>AcwbevBEpnqZ6cJodBiMcA==</t>
  </si>
  <si>
    <t>AcwbevBEpnq4vGDLJnUUqQ==</t>
  </si>
  <si>
    <t>AcwbevBEpnpeFSm0JdPfLA==</t>
  </si>
  <si>
    <t>6Ml/qCyGRbEx8BL6hAwx9A==</t>
  </si>
  <si>
    <t>6Ml/qCyGRbGF/3M24YwulQ==</t>
  </si>
  <si>
    <t>6Ml/qCyGRbHK3Tgwcd21TA==</t>
  </si>
  <si>
    <t>6Ml/qCyGRbEsLynrEGz1bA==</t>
  </si>
  <si>
    <t>6Ml/qCyGRbF7aw1HrlRZJg==</t>
  </si>
  <si>
    <t>6Ml/qCyGRbEWpfg7J+UGEw==</t>
  </si>
  <si>
    <t>6Ml/qCyGRbHEvgLBomgDhQ==</t>
  </si>
  <si>
    <t>6Ml/qCyGRbGZ6cJodBiMcA==</t>
  </si>
  <si>
    <t>6Ml/qCyGRbG4vGDLJnUUqQ==</t>
  </si>
  <si>
    <t>6Ml/qCyGRbFeFSm0JdPfLA==</t>
  </si>
  <si>
    <t>/xEVY2CRNSox8BL6hAwx9A==</t>
  </si>
  <si>
    <t>/xEVY2CRNSqF/3M24YwulQ==</t>
  </si>
  <si>
    <t>/xEVY2CRNSrK3Tgwcd21TA==</t>
  </si>
  <si>
    <t>/xEVY2CRNSosLynrEGz1bA==</t>
  </si>
  <si>
    <t>/xEVY2CRNSp7aw1HrlRZJg==</t>
  </si>
  <si>
    <t>/xEVY2CRNSoWpfg7J+UGEw==</t>
  </si>
  <si>
    <t>/xEVY2CRNSrEvgLBomgDhQ==</t>
  </si>
  <si>
    <t>/xEVY2CRNSqZ6cJodBiMcA==</t>
  </si>
  <si>
    <t>/xEVY2CRNSq4vGDLJnUUqQ==</t>
  </si>
  <si>
    <t>/xEVY2CRNSpeFSm0JdPfLA==</t>
  </si>
  <si>
    <t>SwXe7lOeHQcx8BL6hAwx9A==</t>
  </si>
  <si>
    <t>SwXe7lOeHQeF/3M24YwulQ==</t>
  </si>
  <si>
    <t>SwXe7lOeHQfK3Tgwcd21TA==</t>
  </si>
  <si>
    <t>SwXe7lOeHQcsLynrEGz1bA==</t>
  </si>
  <si>
    <t>SwXe7lOeHQd7aw1HrlRZJg==</t>
  </si>
  <si>
    <t>SwXe7lOeHQcWpfg7J+UGEw==</t>
  </si>
  <si>
    <t>SwXe7lOeHQfEvgLBomgDhQ==</t>
  </si>
  <si>
    <t>SwXe7lOeHQeZ6cJodBiMcA==</t>
  </si>
  <si>
    <t>SwXe7lOeHQe4vGDLJnUUqQ==</t>
  </si>
  <si>
    <t>1sMqb3WxP5nEvgLBomgDhQ==</t>
  </si>
  <si>
    <t>1sMqb3WxP5mZ6cJodBiMcA==</t>
  </si>
  <si>
    <t>1sMqb3WxP5m4vGDLJnUUqQ==</t>
  </si>
  <si>
    <t>1sMqb3WxP5leFSm0JdPfLA==</t>
  </si>
  <si>
    <t>LG3OWA20ngNeFSm0JdPfLA==</t>
  </si>
  <si>
    <t>N+8HH0EZ81PEvgLBomgDhQ==</t>
  </si>
  <si>
    <t>N+8HH0EZ81OZ6cJodBiMcA==</t>
  </si>
  <si>
    <t>N+8HH0EZ81O4vGDLJnUUqQ==</t>
  </si>
  <si>
    <t>N+8HH0EZ81NeFSm0JdPfLA==</t>
  </si>
  <si>
    <t>hS6gT52nmpUx8BL6hAwx9A==</t>
  </si>
  <si>
    <t>hS6gT52nmpWF/3M24YwulQ==</t>
  </si>
  <si>
    <t>hS6gT52nmpXK3Tgwcd21TA==</t>
  </si>
  <si>
    <t>hS6gT52nmpUsLynrEGz1bA==</t>
  </si>
  <si>
    <t>hS6gT52nmpV7aw1HrlRZJg==</t>
  </si>
  <si>
    <t>hS6gT52nmpUWpfg7J+UGEw==</t>
  </si>
  <si>
    <t>hS6gT52nmpXEvgLBomgDhQ==</t>
  </si>
  <si>
    <t>hS6gT52nmpWZ6cJodBiMcA==</t>
  </si>
  <si>
    <t>hS6gT52nmpW4vGDLJnUUqQ==</t>
  </si>
  <si>
    <t>hS6gT52nmpVeFSm0JdPfLA==</t>
  </si>
  <si>
    <t>tmie2gWmr5cx8BL6hAwx9A==</t>
  </si>
  <si>
    <t>tmie2gWmr5eF/3M24YwulQ==</t>
  </si>
  <si>
    <t>tmie2gWmr5fK3Tgwcd21TA==</t>
  </si>
  <si>
    <t>tmie2gWmr5csLynrEGz1bA==</t>
  </si>
  <si>
    <t>tmie2gWmr5d7aw1HrlRZJg==</t>
  </si>
  <si>
    <t>tmie2gWmr5cWpfg7J+UGEw==</t>
  </si>
  <si>
    <t>tmie2gWmr5fEvgLBomgDhQ==</t>
  </si>
  <si>
    <t>tmie2gWmr5eZ6cJodBiMcA==</t>
  </si>
  <si>
    <t>tmie2gWmr5e4vGDLJnUUqQ==</t>
  </si>
  <si>
    <t>tmie2gWmr5deFSm0JdPfLA==</t>
  </si>
  <si>
    <t>1sMqb3WxP5kx8BL6hAwx9A==</t>
  </si>
  <si>
    <t>1sMqb3WxP5mF/3M24YwulQ==</t>
  </si>
  <si>
    <t>1sMqb3WxP5nK3Tgwcd21TA==</t>
  </si>
  <si>
    <t>1sMqb3WxP5ksLynrEGz1bA==</t>
  </si>
  <si>
    <t>1sMqb3WxP5l7aw1HrlRZJg==</t>
  </si>
  <si>
    <t>1sMqb3WxP5kWpfg7J+UGEw==</t>
  </si>
  <si>
    <t>Sef19GfcjJcx8BL6hAwx9A==</t>
  </si>
  <si>
    <t>Sef19GfcjJeZ6cJodBiMcA==</t>
  </si>
  <si>
    <t>Sef19GfcjJe4vGDLJnUUqQ==</t>
  </si>
  <si>
    <t>Sef19GfcjJdeFSm0JdPfLA==</t>
  </si>
  <si>
    <t>Ke23cGlAmrwx8BL6hAwx9A==</t>
  </si>
  <si>
    <t>Ke23cGlAmryF/3M24YwulQ==</t>
  </si>
  <si>
    <t>Ke23cGlAmrzK3Tgwcd21TA==</t>
  </si>
  <si>
    <t>Ke23cGlAmrwsLynrEGz1bA==</t>
  </si>
  <si>
    <t>Ke23cGlAmrx7aw1HrlRZJg==</t>
  </si>
  <si>
    <t>Ke23cGlAmrwWpfg7J+UGEw==</t>
  </si>
  <si>
    <t>Ke23cGlAmrzEvgLBomgDhQ==</t>
  </si>
  <si>
    <t>Ke23cGlAmryZ6cJodBiMcA==</t>
  </si>
  <si>
    <t>Ke23cGlAmry4vGDLJnUUqQ==</t>
  </si>
  <si>
    <t>Ke23cGlAmrxeFSm0JdPfLA==</t>
  </si>
  <si>
    <t>FpgU586EFVYx8BL6hAwx9A==</t>
  </si>
  <si>
    <t>FpgU586EFVaF/3M24YwulQ==</t>
  </si>
  <si>
    <t>FpgU586EFVbK3Tgwcd21TA==</t>
  </si>
  <si>
    <t>FpgU586EFVYsLynrEGz1bA==</t>
  </si>
  <si>
    <t>FpgU586EFVZ7aw1HrlRZJg==</t>
  </si>
  <si>
    <t>FpgU586EFVYWpfg7J+UGEw==</t>
  </si>
  <si>
    <t>FpgU586EFVbEvgLBomgDhQ==</t>
  </si>
  <si>
    <t>FpgU586EFVaZ6cJodBiMcA==</t>
  </si>
  <si>
    <t>FpgU586EFVa4vGDLJnUUqQ==</t>
  </si>
  <si>
    <t>FpgU586EFVZeFSm0JdPfLA==</t>
  </si>
  <si>
    <t>23FhoL9oY4Qx8BL6hAwx9A==</t>
  </si>
  <si>
    <t>23FhoL9oY4SF/3M24YwulQ==</t>
  </si>
  <si>
    <t>23FhoL9oY4TK3Tgwcd21TA==</t>
  </si>
  <si>
    <t>23FhoL9oY4QsLynrEGz1bA==</t>
  </si>
  <si>
    <t>23FhoL9oY4R7aw1HrlRZJg==</t>
  </si>
  <si>
    <t>23FhoL9oY4QWpfg7J+UGEw==</t>
  </si>
  <si>
    <t>23FhoL9oY4TEvgLBomgDhQ==</t>
  </si>
  <si>
    <t>23FhoL9oY4SZ6cJodBiMcA==</t>
  </si>
  <si>
    <t>23FhoL9oY4S4vGDLJnUUqQ==</t>
  </si>
  <si>
    <t>23FhoL9oY4ReFSm0JdPfLA==</t>
  </si>
  <si>
    <t>na/m9eMtDJMx8BL6hAwx9A==</t>
  </si>
  <si>
    <t>9tZcyNyjGPK4vGDLJnUUqQ==</t>
  </si>
  <si>
    <t>9tZcyNyjGPJeFSm0JdPfLA==</t>
  </si>
  <si>
    <t>yw9GnbXIjN4x8BL6hAwx9A==</t>
  </si>
  <si>
    <t>yw9GnbXIjN6F/3M24YwulQ==</t>
  </si>
  <si>
    <t>gbWje4yPeXCF/3M24YwulQ==</t>
  </si>
  <si>
    <t>gbWje4yPeXC4vGDLJnUUqQ==</t>
  </si>
  <si>
    <t>gbWje4yPeXBeFSm0JdPfLA==</t>
  </si>
  <si>
    <t>qGLQAgvXFTsx8BL6hAwx9A==</t>
  </si>
  <si>
    <t>qGLQAgvXFTuF/3M24YwulQ==</t>
  </si>
  <si>
    <t>qGLQAgvXFTvK3Tgwcd21TA==</t>
  </si>
  <si>
    <t>qGLQAgvXFTssLynrEGz1bA==</t>
  </si>
  <si>
    <t>qGLQAgvXFTt7aw1HrlRZJg==</t>
  </si>
  <si>
    <t>qGLQAgvXFTsWpfg7J+UGEw==</t>
  </si>
  <si>
    <t>qGLQAgvXFTvEvgLBomgDhQ==</t>
  </si>
  <si>
    <t>qGLQAgvXFTuZ6cJodBiMcA==</t>
  </si>
  <si>
    <t>qGLQAgvXFTu4vGDLJnUUqQ==</t>
  </si>
  <si>
    <t>qGLQAgvXFTteFSm0JdPfLA==</t>
  </si>
  <si>
    <t>1tm0LxkO3Oox8BL6hAwx9A==</t>
  </si>
  <si>
    <t>1tm0LxkO3OqF/3M24YwulQ==</t>
  </si>
  <si>
    <t>1tm0LxkO3OrK3Tgwcd21TA==</t>
  </si>
  <si>
    <t>1tm0LxkO3OosLynrEGz1bA==</t>
  </si>
  <si>
    <t>1tm0LxkO3Op7aw1HrlRZJg==</t>
  </si>
  <si>
    <t>1tm0LxkO3OoWpfg7J+UGEw==</t>
  </si>
  <si>
    <t>1tm0LxkO3OrEvgLBomgDhQ==</t>
  </si>
  <si>
    <t>1tm0LxkO3OqZ6cJodBiMcA==</t>
  </si>
  <si>
    <t>1tm0LxkO3Oq4vGDLJnUUqQ==</t>
  </si>
  <si>
    <t>1tm0LxkO3OpeFSm0JdPfLA==</t>
  </si>
  <si>
    <t>9tZcyNyjGPIx8BL6hAwx9A==</t>
  </si>
  <si>
    <t>9tZcyNyjGPKF/3M24YwulQ==</t>
  </si>
  <si>
    <t>9tZcyNyjGPLK3Tgwcd21TA==</t>
  </si>
  <si>
    <t>9tZcyNyjGPIsLynrEGz1bA==</t>
  </si>
  <si>
    <t>9tZcyNyjGPJ7aw1HrlRZJg==</t>
  </si>
  <si>
    <t>9tZcyNyjGPIWpfg7J+UGEw==</t>
  </si>
  <si>
    <t>9tZcyNyjGPLEvgLBomgDhQ==</t>
  </si>
  <si>
    <t>9tZcyNyjGPKZ6cJodBiMcA==</t>
  </si>
  <si>
    <t>AF+ZoFa900Ux8BL6hAwx9A==</t>
  </si>
  <si>
    <t>RODRIGO</t>
  </si>
  <si>
    <t>CANTÚ</t>
  </si>
  <si>
    <t>REYNA</t>
  </si>
  <si>
    <t>AF+ZoFa900WF/3M24YwulQ==</t>
  </si>
  <si>
    <t>JESUS</t>
  </si>
  <si>
    <t>MORENO</t>
  </si>
  <si>
    <t>AF+ZoFa900XK3Tgwcd21TA==</t>
  </si>
  <si>
    <t>CECILIA</t>
  </si>
  <si>
    <t>LÓPEZ</t>
  </si>
  <si>
    <t>AF+ZoFa900UsLynrEGz1bA==</t>
  </si>
  <si>
    <t>AF+ZoFa900V7aw1HrlRZJg==</t>
  </si>
  <si>
    <t>AF+ZoFa900UWpfg7J+UGEw==</t>
  </si>
  <si>
    <t>AF+ZoFa900XEvgLBomgDhQ==</t>
  </si>
  <si>
    <t>RAÚL MARIO</t>
  </si>
  <si>
    <t>BARBOSA</t>
  </si>
  <si>
    <t>LIRA</t>
  </si>
  <si>
    <t>AF+ZoFa900WZ6cJodBiMcA==</t>
  </si>
  <si>
    <t>DAVID</t>
  </si>
  <si>
    <t>FUENTES</t>
  </si>
  <si>
    <t>CANTU</t>
  </si>
  <si>
    <t>AF+ZoFa900W4vGDLJnUUqQ==</t>
  </si>
  <si>
    <t>AF+ZoFa900VeFSm0JdPfLA==</t>
  </si>
  <si>
    <t>Z4/POcLYcnEx8BL6hAwx9A==</t>
  </si>
  <si>
    <t>aXd30P3OwqnK3Tgwcd21TA==</t>
  </si>
  <si>
    <t>JAVIER ALEJANDRO</t>
  </si>
  <si>
    <t>GARZA</t>
  </si>
  <si>
    <t>aXd30P3OwqksLynrEGz1bA==</t>
  </si>
  <si>
    <t>ARIANA CELINA</t>
  </si>
  <si>
    <t>LÁRRAGA</t>
  </si>
  <si>
    <t>DOMINGUEZ</t>
  </si>
  <si>
    <t>aXd30P3Owql7aw1HrlRZJg==</t>
  </si>
  <si>
    <t>JOHANA</t>
  </si>
  <si>
    <t>PRADO</t>
  </si>
  <si>
    <t>aXd30P3OwqkWpfg7J+UGEw==</t>
  </si>
  <si>
    <t>aXd30P3OwqnEvgLBomgDhQ==</t>
  </si>
  <si>
    <t>aXd30P3OwqmZ6cJodBiMcA==</t>
  </si>
  <si>
    <t>aXd30P3Owqm4vGDLJnUUqQ==</t>
  </si>
  <si>
    <t>aXd30P3OwqleFSm0JdPfLA==</t>
  </si>
  <si>
    <t>NrVzpYRqakMx8BL6hAwx9A==</t>
  </si>
  <si>
    <t>NrVzpYRqakOF/3M24YwulQ==</t>
  </si>
  <si>
    <t>cb8wZvWSffXK3Tgwcd21TA==</t>
  </si>
  <si>
    <t>cb8wZvWSffUsLynrEGz1bA==</t>
  </si>
  <si>
    <t>cb8wZvWSffV7aw1HrlRZJg==</t>
  </si>
  <si>
    <t>cb8wZvWSffUWpfg7J+UGEw==</t>
  </si>
  <si>
    <t>cb8wZvWSffXEvgLBomgDhQ==</t>
  </si>
  <si>
    <t>LUIS ROBERTO</t>
  </si>
  <si>
    <t>ROMERO</t>
  </si>
  <si>
    <t>IBARRA</t>
  </si>
  <si>
    <t>cb8wZvWSffWZ6cJodBiMcA==</t>
  </si>
  <si>
    <t>JUAN CARLOS</t>
  </si>
  <si>
    <t>CAVAZOS</t>
  </si>
  <si>
    <t>GONZÁLEZ</t>
  </si>
  <si>
    <t>cb8wZvWSffW4vGDLJnUUqQ==</t>
  </si>
  <si>
    <t>JESSICA ALEJANDRA</t>
  </si>
  <si>
    <t>cb8wZvWSffVeFSm0JdPfLA==</t>
  </si>
  <si>
    <t>YTYN68oNSBEx8BL6hAwx9A==</t>
  </si>
  <si>
    <t>YTYN68oNSBGF/3M24YwulQ==</t>
  </si>
  <si>
    <t>YTYN68oNSBHK3Tgwcd21TA==</t>
  </si>
  <si>
    <t>tTGNGfpA7O17aw1HrlRZJg==</t>
  </si>
  <si>
    <t>ADRIANA</t>
  </si>
  <si>
    <t>VILLARREAL</t>
  </si>
  <si>
    <t>tTGNGfpA7O0Wpfg7J+UGEw==</t>
  </si>
  <si>
    <t>ALEJANDRO</t>
  </si>
  <si>
    <t>GUERRERO</t>
  </si>
  <si>
    <t>tTGNGfpA7O3EvgLBomgDhQ==</t>
  </si>
  <si>
    <t>REYNALDO</t>
  </si>
  <si>
    <t>GAMBOA</t>
  </si>
  <si>
    <t>tTGNGfpA7O2Z6cJodBiMcA==</t>
  </si>
  <si>
    <t>tTGNGfpA7O24vGDLJnUUqQ==</t>
  </si>
  <si>
    <t>tTGNGfpA7O1eFSm0JdPfLA==</t>
  </si>
  <si>
    <t>X8974ifGdUIx8BL6hAwx9A==</t>
  </si>
  <si>
    <t>X8974ifGdUKF/3M24YwulQ==</t>
  </si>
  <si>
    <t>X8974ifGdULK3Tgwcd21TA==</t>
  </si>
  <si>
    <t>X8974ifGdUIsLynrEGz1bA==</t>
  </si>
  <si>
    <t>Y+CS9mk+HV7K3Tgwcd21TA==</t>
  </si>
  <si>
    <t>QJtZoYViD3cWpfg7J+UGEw==</t>
  </si>
  <si>
    <t>LVEFMUP4QlCF/3M24YwulQ==</t>
  </si>
  <si>
    <t>JORGE EDUARDO</t>
  </si>
  <si>
    <t>CHAVEZ</t>
  </si>
  <si>
    <t>LVEFMUP4QlDK3Tgwcd21TA==</t>
  </si>
  <si>
    <t>FILIBERTO</t>
  </si>
  <si>
    <t>ACOSTA</t>
  </si>
  <si>
    <t>LVEFMUP4QlAsLynrEGz1bA==</t>
  </si>
  <si>
    <t>MAURICIO</t>
  </si>
  <si>
    <t>SALDIVAR</t>
  </si>
  <si>
    <t>SILLER</t>
  </si>
  <si>
    <t>LVEFMUP4QlB7aw1HrlRZJg==</t>
  </si>
  <si>
    <t>LVEFMUP4QlAWpfg7J+UGEw==</t>
  </si>
  <si>
    <t>LVEFMUP4QlDEvgLBomgDhQ==</t>
  </si>
  <si>
    <t>LVEFMUP4QlCZ6cJodBiMcA==</t>
  </si>
  <si>
    <t>LAURA CECILIA</t>
  </si>
  <si>
    <t>RUIZ</t>
  </si>
  <si>
    <t>ORTIZ</t>
  </si>
  <si>
    <t>LVEFMUP4QlC4vGDLJnUUqQ==</t>
  </si>
  <si>
    <t>v6qv4wR8e4cx8BL6hAwx9A==</t>
  </si>
  <si>
    <t>v6qv4wR8e4eF/3M24YwulQ==</t>
  </si>
  <si>
    <t>v6qv4wR8e4fK3Tgwcd21TA==</t>
  </si>
  <si>
    <t>v6qv4wR8e4csLynrEGz1bA==</t>
  </si>
  <si>
    <t>v6qv4wR8e4d7aw1HrlRZJg==</t>
  </si>
  <si>
    <t>v6qv4wR8e4cWpfg7J+UGEw==</t>
  </si>
  <si>
    <t>v6qv4wR8e4fEvgLBomgDhQ==</t>
  </si>
  <si>
    <t>v6qv4wR8e4eZ6cJodBiMcA==</t>
  </si>
  <si>
    <t>v6qv4wR8e4e4vGDLJnUUqQ==</t>
  </si>
  <si>
    <t>v6qv4wR8e4deFSm0JdPfLA==</t>
  </si>
  <si>
    <t>uv5KuB95t6gx8BL6hAwx9A==</t>
  </si>
  <si>
    <t>uv5KuB95t6iF/3M24YwulQ==</t>
  </si>
  <si>
    <t>uv5KuB95t6jK3Tgwcd21TA==</t>
  </si>
  <si>
    <t>uv5KuB95t6gsLynrEGz1bA==</t>
  </si>
  <si>
    <t>uv5KuB95t6h7aw1HrlRZJg==</t>
  </si>
  <si>
    <t>uv5KuB95t6gWpfg7J+UGEw==</t>
  </si>
  <si>
    <t>uv5KuB95t6jEvgLBomgDhQ==</t>
  </si>
  <si>
    <t>uv5KuB95t6iZ6cJodBiMcA==</t>
  </si>
  <si>
    <t>uv5KuB95t6i4vGDLJnUUqQ==</t>
  </si>
  <si>
    <t>uv5KuB95t6heFSm0JdPfLA==</t>
  </si>
  <si>
    <t>4j5ZeZQ50jUx8BL6hAwx9A==</t>
  </si>
  <si>
    <t>/Z8OGgOOQgJ7aw1HrlRZJg==</t>
  </si>
  <si>
    <t>/Z8OGgOOQgIWpfg7J+UGEw==</t>
  </si>
  <si>
    <t>/Z8OGgOOQgLEvgLBomgDhQ==</t>
  </si>
  <si>
    <t>/Z8OGgOOQgKZ6cJodBiMcA==</t>
  </si>
  <si>
    <t>/Z8OGgOOQgK4vGDLJnUUqQ==</t>
  </si>
  <si>
    <t>/Z8OGgOOQgJeFSm0JdPfLA==</t>
  </si>
  <si>
    <t>GQzXZ5rDXzkx8BL6hAwx9A==</t>
  </si>
  <si>
    <t>GQzXZ5rDXzmF/3M24YwulQ==</t>
  </si>
  <si>
    <t>GQzXZ5rDXzkWpfg7J+UGEw==</t>
  </si>
  <si>
    <t>GQzXZ5rDXznEvgLBomgDhQ==</t>
  </si>
  <si>
    <t>GQzXZ5rDXzmZ6cJodBiMcA==</t>
  </si>
  <si>
    <t>GQzXZ5rDXzm4vGDLJnUUqQ==</t>
  </si>
  <si>
    <t>GQzXZ5rDXzleFSm0JdPfLA==</t>
  </si>
  <si>
    <t>PFh2zbJft8kx8BL6hAwx9A==</t>
  </si>
  <si>
    <t>PFh2zbJft8mF/3M24YwulQ==</t>
  </si>
  <si>
    <t>PFh2zbJft8nK3Tgwcd21TA==</t>
  </si>
  <si>
    <t>PFh2zbJft8ksLynrEGz1bA==</t>
  </si>
  <si>
    <t>PFh2zbJft8l7aw1HrlRZJg==</t>
  </si>
  <si>
    <t>PFh2zbJft8kWpfg7J+UGEw==</t>
  </si>
  <si>
    <t>PFh2zbJft8nEvgLBomgDhQ==</t>
  </si>
  <si>
    <t>PFh2zbJft8mZ6cJodBiMcA==</t>
  </si>
  <si>
    <t>PFh2zbJft8m4vGDLJnUUqQ==</t>
  </si>
  <si>
    <t>PFh2zbJft8leFSm0JdPfLA==</t>
  </si>
  <si>
    <t>9yVXpZ50atcx8BL6hAwx9A==</t>
  </si>
  <si>
    <t>9yVXpZ50ateF/3M24YwulQ==</t>
  </si>
  <si>
    <t>9yVXpZ50atfK3Tgwcd21TA==</t>
  </si>
  <si>
    <t>9yVXpZ50atcsLynrEGz1bA==</t>
  </si>
  <si>
    <t>9yVXpZ50atd7aw1HrlRZJg==</t>
  </si>
  <si>
    <t>9yVXpZ50atcWpfg7J+UGEw==</t>
  </si>
  <si>
    <t>9yVXpZ50atfEvgLBomgDhQ==</t>
  </si>
  <si>
    <t>9yVXpZ50ateZ6cJodBiMcA==</t>
  </si>
  <si>
    <t>9yVXpZ50ate4vGDLJnUUqQ==</t>
  </si>
  <si>
    <t>5NKsTGVT6J4sLynrEGz1bA==</t>
  </si>
  <si>
    <t>5NKsTGVT6J57aw1HrlRZJg==</t>
  </si>
  <si>
    <t>5NKsTGVT6J4Wpfg7J+UGEw==</t>
  </si>
  <si>
    <t>5NKsTGVT6J7EvgLBomgDhQ==</t>
  </si>
  <si>
    <t>5NKsTGVT6J6Z6cJodBiMcA==</t>
  </si>
  <si>
    <t>5NKsTGVT6J64vGDLJnUUqQ==</t>
  </si>
  <si>
    <t>5NKsTGVT6J5eFSm0JdPfLA==</t>
  </si>
  <si>
    <t>a/5rF0p4hy8Wpfg7J+UGEw==</t>
  </si>
  <si>
    <t>a/5rF0p4hy/EvgLBomgDhQ==</t>
  </si>
  <si>
    <t>a/5rF0p4hy+Z6cJodBiMcA==</t>
  </si>
  <si>
    <t>a/5rF0p4hy+4vGDLJnUUqQ==</t>
  </si>
  <si>
    <t>a/5rF0p4hy9eFSm0JdPfLA==</t>
  </si>
  <si>
    <t>qtrKBth3Tqcx8BL6hAwx9A==</t>
  </si>
  <si>
    <t>qtrKBth3TqeF/3M24YwulQ==</t>
  </si>
  <si>
    <t>qtrKBth3TqfK3Tgwcd21TA==</t>
  </si>
  <si>
    <t>qtrKBth3TqfEvgLBomgDhQ==</t>
  </si>
  <si>
    <t>qtrKBth3TqeZ6cJodBiMcA==</t>
  </si>
  <si>
    <t>qtrKBth3Tqe4vGDLJnUUqQ==</t>
  </si>
  <si>
    <t>qtrKBth3TqdeFSm0JdPfLA==</t>
  </si>
  <si>
    <t>7Eh3s0XTrTgx8BL6hAwx9A==</t>
  </si>
  <si>
    <t>7Eh3s0XTrTiF/3M24YwulQ==</t>
  </si>
  <si>
    <t>7Eh3s0XTrTjK3Tgwcd21TA==</t>
  </si>
  <si>
    <t>7Eh3s0XTrTgsLynrEGz1bA==</t>
  </si>
  <si>
    <t>7Eh3s0XTrTh7aw1HrlRZJg==</t>
  </si>
  <si>
    <t>7Eh3s0XTrTgWpfg7J+UGEw==</t>
  </si>
  <si>
    <t>7Eh3s0XTrTjEvgLBomgDhQ==</t>
  </si>
  <si>
    <t>7Eh3s0XTrTiZ6cJodBiMcA==</t>
  </si>
  <si>
    <t>7Eh3s0XTrTi4vGDLJnUUqQ==</t>
  </si>
  <si>
    <t>7Eh3s0XTrTheFSm0JdPfLA==</t>
  </si>
  <si>
    <t>V6j/3ez6O68x8BL6hAwx9A==</t>
  </si>
  <si>
    <t>V6j/3ez6O6+F/3M24YwulQ==</t>
  </si>
  <si>
    <t>V6j/3ez6O6/K3Tgwcd21TA==</t>
  </si>
  <si>
    <t>V6j/3ez6O68sLynrEGz1bA==</t>
  </si>
  <si>
    <t>V6j/3ez6O697aw1HrlRZJg==</t>
  </si>
  <si>
    <t>V6j/3ez6O68Wpfg7J+UGEw==</t>
  </si>
  <si>
    <t>V6j/3ez6O6/EvgLBomgDhQ==</t>
  </si>
  <si>
    <t>V6j/3ez6O6+Z6cJodBiMcA==</t>
  </si>
  <si>
    <t>V6j/3ez6O6+4vGDLJnUUqQ==</t>
  </si>
  <si>
    <t>V6j/3ez6O69eFSm0JdPfLA==</t>
  </si>
  <si>
    <t>VSI/rVY12HF7aw1HrlRZJg==</t>
  </si>
  <si>
    <t>VSI/rVY12HEWpfg7J+UGEw==</t>
  </si>
  <si>
    <t>VSI/rVY12HHEvgLBomgDhQ==</t>
  </si>
  <si>
    <t>VSI/rVY12HGZ6cJodBiMcA==</t>
  </si>
  <si>
    <t>VSI/rVY12HG4vGDLJnUUqQ==</t>
  </si>
  <si>
    <t>VSI/rVY12HFeFSm0JdPfLA==</t>
  </si>
  <si>
    <t>IgadGxeHBl0x8BL6hAwx9A==</t>
  </si>
  <si>
    <t>IgadGxeHBl2F/3M24YwulQ==</t>
  </si>
  <si>
    <t>IgadGxeHBl3K3Tgwcd21TA==</t>
  </si>
  <si>
    <t>IgadGxeHBl0sLynrEGz1bA==</t>
  </si>
  <si>
    <t>IgadGxeHBl17aw1HrlRZJg==</t>
  </si>
  <si>
    <t>IgadGxeHBl0Wpfg7J+UGEw==</t>
  </si>
  <si>
    <t>IgadGxeHBl3EvgLBomgDhQ==</t>
  </si>
  <si>
    <t>IgadGxeHBl2Z6cJodBiMcA==</t>
  </si>
  <si>
    <t>IgadGxeHBl24vGDLJnUUqQ==</t>
  </si>
  <si>
    <t>IgadGxeHBl1eFSm0JdPfLA==</t>
  </si>
  <si>
    <t>YTKVDOBrbqMx8BL6hAwx9A==</t>
  </si>
  <si>
    <t>YTKVDOBrbqOF/3M24YwulQ==</t>
  </si>
  <si>
    <t>YTKVDOBrbqPK3Tgwcd21TA==</t>
  </si>
  <si>
    <t>YTKVDOBrbqMsLynrEGz1bA==</t>
  </si>
  <si>
    <t>YTKVDOBrbqN7aw1HrlRZJg==</t>
  </si>
  <si>
    <t>YTKVDOBrbqMWpfg7J+UGEw==</t>
  </si>
  <si>
    <t>YTKVDOBrbqPEvgLBomgDhQ==</t>
  </si>
  <si>
    <t>YTKVDOBrbqOZ6cJodBiMcA==</t>
  </si>
  <si>
    <t>YTKVDOBrbqO4vGDLJnUUqQ==</t>
  </si>
  <si>
    <t>YTKVDOBrbqNeFSm0JdPfLA==</t>
  </si>
  <si>
    <t>VYWASA81ObAx8BL6hAwx9A==</t>
  </si>
  <si>
    <t>VYWASA81ObCF/3M24YwulQ==</t>
  </si>
  <si>
    <t>pmZ6jaEEh1fEvgLBomgDhQ==</t>
  </si>
  <si>
    <t>pmZ6jaEEh1eZ6cJodBiMcA==</t>
  </si>
  <si>
    <t>pmZ6jaEEh1e4vGDLJnUUqQ==</t>
  </si>
  <si>
    <t>pmZ6jaEEh1deFSm0JdPfLA==</t>
  </si>
  <si>
    <t>PXeNLfS+CCEx8BL6hAwx9A==</t>
  </si>
  <si>
    <t>PXeNLfS+CCGF/3M24YwulQ==</t>
  </si>
  <si>
    <t>PXeNLfS+CCHK3Tgwcd21TA==</t>
  </si>
  <si>
    <t>PXeNLfS+CCEsLynrEGz1bA==</t>
  </si>
  <si>
    <t>PXeNLfS+CCGZ6cJodBiMcA==</t>
  </si>
  <si>
    <t>PXeNLfS+CCG4vGDLJnUUqQ==</t>
  </si>
  <si>
    <t>PXeNLfS+CCFeFSm0JdPfLA==</t>
  </si>
  <si>
    <t>1e1423lPA3Mx8BL6hAwx9A==</t>
  </si>
  <si>
    <t>1e1423lPA3OF/3M24YwulQ==</t>
  </si>
  <si>
    <t>1e1423lPA3PK3Tgwcd21TA==</t>
  </si>
  <si>
    <t>1e1423lPA3MsLynrEGz1bA==</t>
  </si>
  <si>
    <t>1e1423lPA3N7aw1HrlRZJg==</t>
  </si>
  <si>
    <t>1e1423lPA3MWpfg7J+UGEw==</t>
  </si>
  <si>
    <t>1e1423lPA3PEvgLBomgDhQ==</t>
  </si>
  <si>
    <t>1e1423lPA3OZ6cJodBiMcA==</t>
  </si>
  <si>
    <t>1e1423lPA3O4vGDLJnUUqQ==</t>
  </si>
  <si>
    <t>1e1423lPA3NeFSm0JdPfLA==</t>
  </si>
  <si>
    <t>hcgeQmGybBIx8BL6hAwx9A==</t>
  </si>
  <si>
    <t>hcgeQmGybBKF/3M24YwulQ==</t>
  </si>
  <si>
    <t>hcgeQmGybBLK3Tgwcd21TA==</t>
  </si>
  <si>
    <t>hcgeQmGybBIsLynrEGz1bA==</t>
  </si>
  <si>
    <t>hcgeQmGybBJ7aw1HrlRZJg==</t>
  </si>
  <si>
    <t>hcgeQmGybBIWpfg7J+UGEw==</t>
  </si>
  <si>
    <t>hcgeQmGybBLEvgLBomgDhQ==</t>
  </si>
  <si>
    <t>hcgeQmGybBKZ6cJodBiMcA==</t>
  </si>
  <si>
    <t>hcgeQmGybBK4vGDLJnUUqQ==</t>
  </si>
  <si>
    <t>hcgeQmGybBJeFSm0JdPfLA==</t>
  </si>
  <si>
    <t>M2czGKP/Roox8BL6hAwx9A==</t>
  </si>
  <si>
    <t>M2czGKP/RooWpfg7J+UGEw==</t>
  </si>
  <si>
    <t>M2czGKP/RorEvgLBomgDhQ==</t>
  </si>
  <si>
    <t>M2czGKP/RoqZ6cJodBiMcA==</t>
  </si>
  <si>
    <t>M2czGKP/Roq4vGDLJnUUqQ==</t>
  </si>
  <si>
    <t>M2czGKP/RopeFSm0JdPfLA==</t>
  </si>
  <si>
    <t>HMF0+yrjF3Ex8BL6hAwx9A==</t>
  </si>
  <si>
    <t>HMF0+yrjF3GF/3M24YwulQ==</t>
  </si>
  <si>
    <t>HMF0+yrjF3HK3Tgwcd21TA==</t>
  </si>
  <si>
    <t>HMF0+yrjF3EsLynrEGz1bA==</t>
  </si>
  <si>
    <t>HMF0+yrjF3F7aw1HrlRZJg==</t>
  </si>
  <si>
    <t>HMF0+yrjF3EWpfg7J+UGEw==</t>
  </si>
  <si>
    <t>HMF0+yrjF3HEvgLBomgDhQ==</t>
  </si>
  <si>
    <t>HMF0+yrjF3GZ6cJodBiMcA==</t>
  </si>
  <si>
    <t>HMF0+yrjF3G4vGDLJnUUqQ==</t>
  </si>
  <si>
    <t>HMF0+yrjF3FeFSm0JdPfLA==</t>
  </si>
  <si>
    <t>xFd/rTckWXAx8BL6hAwx9A==</t>
  </si>
  <si>
    <t>xFd/rTckWXCF/3M24YwulQ==</t>
  </si>
  <si>
    <t>xFd/rTckWXDK3Tgwcd21TA==</t>
  </si>
  <si>
    <t>xFd/rTckWXAsLynrEGz1bA==</t>
  </si>
  <si>
    <t>xFd/rTckWXB7aw1HrlRZJg==</t>
  </si>
  <si>
    <t>xFd/rTckWXAWpfg7J+UGEw==</t>
  </si>
  <si>
    <t>xFd/rTckWXDEvgLBomgDhQ==</t>
  </si>
  <si>
    <t>xFd/rTckWXCZ6cJodBiMcA==</t>
  </si>
  <si>
    <t>xFd/rTckWXC4vGDLJnUUqQ==</t>
  </si>
  <si>
    <t>xFd/rTckWXBeFSm0JdPfLA==</t>
  </si>
  <si>
    <t>KksjT/VJhZwx8BL6hAwx9A==</t>
  </si>
  <si>
    <t>KksjT/VJhZyF/3M24YwulQ==</t>
  </si>
  <si>
    <t>KksjT/VJhZzK3Tgwcd21TA==</t>
  </si>
  <si>
    <t>Z0+ZMR+QACDK3Tgwcd21TA==</t>
  </si>
  <si>
    <t>Z0+ZMR+QACAsLynrEGz1bA==</t>
  </si>
  <si>
    <t>Z0+ZMR+QACB7aw1HrlRZJg==</t>
  </si>
  <si>
    <t>Z0+ZMR+QACAWpfg7J+UGEw==</t>
  </si>
  <si>
    <t>Z0+ZMR+QACDEvgLBomgDhQ==</t>
  </si>
  <si>
    <t>Z0+ZMR+QACCZ6cJodBiMcA==</t>
  </si>
  <si>
    <t>Z0+ZMR+QACC4vGDLJnUUqQ==</t>
  </si>
  <si>
    <t>Z0+ZMR+QACBeFSm0JdPfLA==</t>
  </si>
  <si>
    <t>Q/h4C/F4O44x8BL6hAwx9A==</t>
  </si>
  <si>
    <t>Q/h4C/F4O46F/3M24YwulQ==</t>
  </si>
  <si>
    <t>Q/h4C/F4O47K3Tgwcd21TA==</t>
  </si>
  <si>
    <t>Q/h4C/F4O44sLynrEGz1bA==</t>
  </si>
  <si>
    <t>ycfzsK6BfOKZ6cJodBiMcA==</t>
  </si>
  <si>
    <t>ycfzsK6BfOK4vGDLJnUUqQ==</t>
  </si>
  <si>
    <t>ycfzsK6BfOJeFSm0JdPfLA==</t>
  </si>
  <si>
    <t>HUw4HkPfKdIx8BL6hAwx9A==</t>
  </si>
  <si>
    <t>HUw4HkPfKdKF/3M24YwulQ==</t>
  </si>
  <si>
    <t>HUw4HkPfKdLK3Tgwcd21TA==</t>
  </si>
  <si>
    <t>HUw4HkPfKdIsLynrEGz1bA==</t>
  </si>
  <si>
    <t>HUw4HkPfKdJ7aw1HrlRZJg==</t>
  </si>
  <si>
    <t>HUw4HkPfKdK4vGDLJnUUqQ==</t>
  </si>
  <si>
    <t>HUw4HkPfKdJeFSm0JdPfLA==</t>
  </si>
  <si>
    <t>t2jwULSmbJgx8BL6hAwx9A==</t>
  </si>
  <si>
    <t>t2jwULSmbJiF/3M24YwulQ==</t>
  </si>
  <si>
    <t>t2jwULSmbJjK3Tgwcd21TA==</t>
  </si>
  <si>
    <t>t2jwULSmbJgsLynrEGz1bA==</t>
  </si>
  <si>
    <t>t2jwULSmbJh7aw1HrlRZJg==</t>
  </si>
  <si>
    <t>t2jwULSmbJgWpfg7J+UGEw==</t>
  </si>
  <si>
    <t>t2jwULSmbJjEvgLBomgDhQ==</t>
  </si>
  <si>
    <t>t2jwULSmbJiZ6cJodBiMcA==</t>
  </si>
  <si>
    <t>t2jwULSmbJi4vGDLJnUUqQ==</t>
  </si>
  <si>
    <t>t2jwULSmbJheFSm0JdPfLA==</t>
  </si>
  <si>
    <t>/knqfDWmZB4x8BL6hAwx9A==</t>
  </si>
  <si>
    <t>/knqfDWmZB6F/3M24YwulQ==</t>
  </si>
  <si>
    <t>/knqfDWmZB7K3Tgwcd21TA==</t>
  </si>
  <si>
    <t>/knqfDWmZB4sLynrEGz1bA==</t>
  </si>
  <si>
    <t>/knqfDWmZB57aw1HrlRZJg==</t>
  </si>
  <si>
    <t>/knqfDWmZB4Wpfg7J+UGEw==</t>
  </si>
  <si>
    <t>/knqfDWmZB7EvgLBomgDhQ==</t>
  </si>
  <si>
    <t>/knqfDWmZB6Z6cJodBiMcA==</t>
  </si>
  <si>
    <t>/knqfDWmZB64vGDLJnUUqQ==</t>
  </si>
  <si>
    <t>/knqfDWmZB5eFSm0JdPfLA==</t>
  </si>
  <si>
    <t>fY+ANZ3RQ/Ex8BL6hAwx9A==</t>
  </si>
  <si>
    <t>fY+ANZ3RQ/GF/3M24YwulQ==</t>
  </si>
  <si>
    <t>fY+ANZ3RQ/HEvgLBomgDhQ==</t>
  </si>
  <si>
    <t>fY+ANZ3RQ/GZ6cJodBiMcA==</t>
  </si>
  <si>
    <t>fY+ANZ3RQ/G4vGDLJnUUqQ==</t>
  </si>
  <si>
    <t>fY+ANZ3RQ/FeFSm0JdPfLA==</t>
  </si>
  <si>
    <t>u+ebphSGnngx8BL6hAwx9A==</t>
  </si>
  <si>
    <t>u+ebphSGnniF/3M24YwulQ==</t>
  </si>
  <si>
    <t>u+ebphSGnnjK3Tgwcd21TA==</t>
  </si>
  <si>
    <t>u+ebphSGnngsLynrEGz1bA==</t>
  </si>
  <si>
    <t>u+ebphSGnnh7aw1HrlRZJg==</t>
  </si>
  <si>
    <t>u+ebphSGnngWpfg7J+UGEw==</t>
  </si>
  <si>
    <t>u+ebphSGnnjEvgLBomgDhQ==</t>
  </si>
  <si>
    <t>u+ebphSGnniZ6cJodBiMcA==</t>
  </si>
  <si>
    <t>u+ebphSGnni4vGDLJnUUqQ==</t>
  </si>
  <si>
    <t>u+ebphSGnnheFSm0JdPfLA==</t>
  </si>
  <si>
    <t>Z0+ZMR+QACAx8BL6hAwx9A==</t>
  </si>
  <si>
    <t>Z0+ZMR+QACCF/3M24YwulQ==</t>
  </si>
  <si>
    <t>Pd8mxOz2PM+4vGDLJnUUqQ==</t>
  </si>
  <si>
    <t>Pd8mxOz2PM9eFSm0JdPfLA==</t>
  </si>
  <si>
    <t>bgD9HRMM8E4x8BL6hAwx9A==</t>
  </si>
  <si>
    <t>bgD9HRMM8E6F/3M24YwulQ==</t>
  </si>
  <si>
    <t>bgD9HRMM8E7K3Tgwcd21TA==</t>
  </si>
  <si>
    <t>bgD9HRMM8E4sLynrEGz1bA==</t>
  </si>
  <si>
    <t>bgD9HRMM8E57aw1HrlRZJg==</t>
  </si>
  <si>
    <t>bgD9HRMM8E4Wpfg7J+UGEw==</t>
  </si>
  <si>
    <t>bgD9HRMM8E5eFSm0JdPfLA==</t>
  </si>
  <si>
    <t>biyCmP3hLokx8BL6hAwx9A==</t>
  </si>
  <si>
    <t>biyCmP3hLomF/3M24YwulQ==</t>
  </si>
  <si>
    <t>biyCmP3hLonK3Tgwcd21TA==</t>
  </si>
  <si>
    <t>biyCmP3hLoksLynrEGz1bA==</t>
  </si>
  <si>
    <t>biyCmP3hLol7aw1HrlRZJg==</t>
  </si>
  <si>
    <t>biyCmP3hLokWpfg7J+UGEw==</t>
  </si>
  <si>
    <t>biyCmP3hLonEvgLBomgDhQ==</t>
  </si>
  <si>
    <t>biyCmP3hLomZ6cJodBiMcA==</t>
  </si>
  <si>
    <t>biyCmP3hLom4vGDLJnUUqQ==</t>
  </si>
  <si>
    <t>biyCmP3hLoleFSm0JdPfLA==</t>
  </si>
  <si>
    <t>qMBJgmdcRLQx8BL6hAwx9A==</t>
  </si>
  <si>
    <t>qMBJgmdcRLSF/3M24YwulQ==</t>
  </si>
  <si>
    <t>qMBJgmdcRLTK3Tgwcd21TA==</t>
  </si>
  <si>
    <t>qMBJgmdcRLQsLynrEGz1bA==</t>
  </si>
  <si>
    <t>qMBJgmdcRLR7aw1HrlRZJg==</t>
  </si>
  <si>
    <t>qMBJgmdcRLQWpfg7J+UGEw==</t>
  </si>
  <si>
    <t>qMBJgmdcRLTEvgLBomgDhQ==</t>
  </si>
  <si>
    <t>qMBJgmdcRLSZ6cJodBiMcA==</t>
  </si>
  <si>
    <t>qMBJgmdcRLS4vGDLJnUUqQ==</t>
  </si>
  <si>
    <t>qMBJgmdcRLReFSm0JdPfLA==</t>
  </si>
  <si>
    <t>6wpNL0JkYvsx8BL6hAwx9A==</t>
  </si>
  <si>
    <t>6wpNL0JkYvuF/3M24YwulQ==</t>
  </si>
  <si>
    <t>6wpNL0JkYvvK3Tgwcd21TA==</t>
  </si>
  <si>
    <t>6wpNL0JkYvuZ6cJodBiMcA==</t>
  </si>
  <si>
    <t>6wpNL0JkYvu4vGDLJnUUqQ==</t>
  </si>
  <si>
    <t>6wpNL0JkYvteFSm0JdPfLA==</t>
  </si>
  <si>
    <t>KTKzjCt7TjUx8BL6hAwx9A==</t>
  </si>
  <si>
    <t>KTKzjCt7TjWF/3M24YwulQ==</t>
  </si>
  <si>
    <t>KTKzjCt7TjXK3Tgwcd21TA==</t>
  </si>
  <si>
    <t>KTKzjCt7TjUsLynrEGz1bA==</t>
  </si>
  <si>
    <t>KTKzjCt7TjV7aw1HrlRZJg==</t>
  </si>
  <si>
    <t>KTKzjCt7TjUWpfg7J+UGEw==</t>
  </si>
  <si>
    <t>KTKzjCt7TjXEvgLBomgDhQ==</t>
  </si>
  <si>
    <t>KTKzjCt7TjWZ6cJodBiMcA==</t>
  </si>
  <si>
    <t>KTKzjCt7TjW4vGDLJnUUqQ==</t>
  </si>
  <si>
    <t>KTKzjCt7TjVeFSm0JdPfLA==</t>
  </si>
  <si>
    <t>+tsWv557ERox8BL6hAwx9A==</t>
  </si>
  <si>
    <t>+tsWv557ERqF/3M24YwulQ==</t>
  </si>
  <si>
    <t>+tsWv557ERrK3Tgwcd21TA==</t>
  </si>
  <si>
    <t>+tsWv557ERosLynrEGz1bA==</t>
  </si>
  <si>
    <t>+tsWv557ERp7aw1HrlRZJg==</t>
  </si>
  <si>
    <t>+tsWv557ERoWpfg7J+UGEw==</t>
  </si>
  <si>
    <t>+tsWv557ERrEvgLBomgDhQ==</t>
  </si>
  <si>
    <t>+tsWv557ERqZ6cJodBiMcA==</t>
  </si>
  <si>
    <t>+tsWv557ERq4vGDLJnUUqQ==</t>
  </si>
  <si>
    <t>+tsWv557ERpeFSm0JdPfLA==</t>
  </si>
  <si>
    <t>L/vgCdIAMvgx8BL6hAwx9A==</t>
  </si>
  <si>
    <t>L/vgCdIAMviF/3M24YwulQ==</t>
  </si>
  <si>
    <t>L/vgCdIAMvjK3Tgwcd21TA==</t>
  </si>
  <si>
    <t>L/vgCdIAMvgsLynrEGz1bA==</t>
  </si>
  <si>
    <t>L/vgCdIAMvh7aw1HrlRZJg==</t>
  </si>
  <si>
    <t>4AoKL4j9GDGZ6cJodBiMcA==</t>
  </si>
  <si>
    <t>4AoKL4j9GDG4vGDLJnUUqQ==</t>
  </si>
  <si>
    <t>4AoKL4j9GDFeFSm0JdPfLA==</t>
  </si>
  <si>
    <t>gVrjtp7ZHtgx8BL6hAwx9A==</t>
  </si>
  <si>
    <t>gVrjtp7ZHtiF/3M24YwulQ==</t>
  </si>
  <si>
    <t>gVrjtp7ZHtjK3Tgwcd21TA==</t>
  </si>
  <si>
    <t>gVrjtp7ZHtgsLynrEGz1bA==</t>
  </si>
  <si>
    <t>gVrjtp7ZHth7aw1HrlRZJg==</t>
  </si>
  <si>
    <t>gVrjtp7ZHtgWpfg7J+UGEw==</t>
  </si>
  <si>
    <t>gVrjtp7ZHtjEvgLBomgDhQ==</t>
  </si>
  <si>
    <t>gVrjtp7ZHtiZ6cJodBiMcA==</t>
  </si>
  <si>
    <t>gVrjtp7ZHti4vGDLJnUUqQ==</t>
  </si>
  <si>
    <t>gVrjtp7ZHtheFSm0JdPfLA==</t>
  </si>
  <si>
    <t>qx7zsh99trwx8BL6hAwx9A==</t>
  </si>
  <si>
    <t>qx7zsh99tryF/3M24YwulQ==</t>
  </si>
  <si>
    <t>qx7zsh99trzK3Tgwcd21TA==</t>
  </si>
  <si>
    <t>qx7zsh99trwsLynrEGz1bA==</t>
  </si>
  <si>
    <t>qx7zsh99try4vGDLJnUUqQ==</t>
  </si>
  <si>
    <t>qx7zsh99trxeFSm0JdPfLA==</t>
  </si>
  <si>
    <t>bh8BxB6QRpwx8BL6hAwx9A==</t>
  </si>
  <si>
    <t>bh8BxB6QRpyF/3M24YwulQ==</t>
  </si>
  <si>
    <t>bh8BxB6QRpzK3Tgwcd21TA==</t>
  </si>
  <si>
    <t>bh8BxB6QRpwsLynrEGz1bA==</t>
  </si>
  <si>
    <t>bh8BxB6QRpx7aw1HrlRZJg==</t>
  </si>
  <si>
    <t>bh8BxB6QRpwWpfg7J+UGEw==</t>
  </si>
  <si>
    <t>bh8BxB6QRpzEvgLBomgDhQ==</t>
  </si>
  <si>
    <t>bh8BxB6QRpyZ6cJodBiMcA==</t>
  </si>
  <si>
    <t>bh8BxB6QRpy4vGDLJnUUqQ==</t>
  </si>
  <si>
    <t>bh8BxB6QRpxeFSm0JdPfLA==</t>
  </si>
  <si>
    <t>vAlfcK+hlXYx8BL6hAwx9A==</t>
  </si>
  <si>
    <t>vAlfcK+hlXaF/3M24YwulQ==</t>
  </si>
  <si>
    <t>vAlfcK+hlXbK3Tgwcd21TA==</t>
  </si>
  <si>
    <t>vAlfcK+hlXYsLynrEGz1bA==</t>
  </si>
  <si>
    <t>vAlfcK+hlXZ7aw1HrlRZJg==</t>
  </si>
  <si>
    <t>vAlfcK+hlXYWpfg7J+UGEw==</t>
  </si>
  <si>
    <t>vAlfcK+hlXbEvgLBomgDhQ==</t>
  </si>
  <si>
    <t>vAlfcK+hlXaZ6cJodBiMcA==</t>
  </si>
  <si>
    <t>vAlfcK+hlXa4vGDLJnUUqQ==</t>
  </si>
  <si>
    <t>vAlfcK+hlXZeFSm0JdPfLA==</t>
  </si>
  <si>
    <t>tNGURX7z71ox8BL6hAwx9A==</t>
  </si>
  <si>
    <t>tNGURX7z71qF/3M24YwulQ==</t>
  </si>
  <si>
    <t>tNGURX7z71rK3Tgwcd21TA==</t>
  </si>
  <si>
    <t>tNGURX7z71osLynrEGz1bA==</t>
  </si>
  <si>
    <t>tNGURX7z71p7aw1HrlRZJg==</t>
  </si>
  <si>
    <t>tNGURX7z71oWpfg7J+UGEw==</t>
  </si>
  <si>
    <t>4rQrXr7fvgReFSm0JdPfLA==</t>
  </si>
  <si>
    <t>uBhmcuWrJoQx8BL6hAwx9A==</t>
  </si>
  <si>
    <t>uBhmcuWrJoSF/3M24YwulQ==</t>
  </si>
  <si>
    <t>uBhmcuWrJoTK3Tgwcd21TA==</t>
  </si>
  <si>
    <t>uBhmcuWrJoQsLynrEGz1bA==</t>
  </si>
  <si>
    <t>uBhmcuWrJoR7aw1HrlRZJg==</t>
  </si>
  <si>
    <t>uBhmcuWrJoQWpfg7J+UGEw==</t>
  </si>
  <si>
    <t>uBhmcuWrJoTEvgLBomgDhQ==</t>
  </si>
  <si>
    <t>4AoKL4j9GDEx8BL6hAwx9A==</t>
  </si>
  <si>
    <t>4AoKL4j9GDGF/3M24YwulQ==</t>
  </si>
  <si>
    <t>4AoKL4j9GDHK3Tgwcd21TA==</t>
  </si>
  <si>
    <t>4AoKL4j9GDEsLynrEGz1bA==</t>
  </si>
  <si>
    <t>4AoKL4j9GDF7aw1HrlRZJg==</t>
  </si>
  <si>
    <t>4AoKL4j9GDEWpfg7J+UGEw==</t>
  </si>
  <si>
    <t>4AoKL4j9GDHEvgLBomgDhQ==</t>
  </si>
  <si>
    <t>vGdGMo23bRMx8BL6hAwx9A==</t>
  </si>
  <si>
    <t>vGdGMo23bROF/3M24YwulQ==</t>
  </si>
  <si>
    <t>vGdGMo23bRPK3Tgwcd21TA==</t>
  </si>
  <si>
    <t>vGdGMo23bRMsLynrEGz1bA==</t>
  </si>
  <si>
    <t>vGdGMo23bRN7aw1HrlRZJg==</t>
  </si>
  <si>
    <t>vGdGMo23bRMWpfg7J+UGEw==</t>
  </si>
  <si>
    <t>vGdGMo23bRPEvgLBomgDhQ==</t>
  </si>
  <si>
    <t>vGdGMo23bROZ6cJodBiMcA==</t>
  </si>
  <si>
    <t>D35bqPQ9R4+F/3M24YwulQ==</t>
  </si>
  <si>
    <t>D35bqPQ9R4/K3Tgwcd21TA==</t>
  </si>
  <si>
    <t>D35bqPQ9R48sLynrEGz1bA==</t>
  </si>
  <si>
    <t>D35bqPQ9R497aw1HrlRZJg==</t>
  </si>
  <si>
    <t>D35bqPQ9R48Wpfg7J+UGEw==</t>
  </si>
  <si>
    <t>D35bqPQ9R4/EvgLBomgDhQ==</t>
  </si>
  <si>
    <t>D35bqPQ9R4+Z6cJodBiMcA==</t>
  </si>
  <si>
    <t>D35bqPQ9R4+4vGDLJnUUqQ==</t>
  </si>
  <si>
    <t>D35bqPQ9R49eFSm0JdPfLA==</t>
  </si>
  <si>
    <t>+rwX/4YvMPcx8BL6hAwx9A==</t>
  </si>
  <si>
    <t>+rwX/4YvMPeF/3M24YwulQ==</t>
  </si>
  <si>
    <t>+rwX/4YvMPfK3Tgwcd21TA==</t>
  </si>
  <si>
    <t>+rwX/4YvMPcsLynrEGz1bA==</t>
  </si>
  <si>
    <t>+rwX/4YvMPd7aw1HrlRZJg==</t>
  </si>
  <si>
    <t>+rwX/4YvMPcWpfg7J+UGEw==</t>
  </si>
  <si>
    <t>+rwX/4YvMPfEvgLBomgDhQ==</t>
  </si>
  <si>
    <t>+rwX/4YvMPeZ6cJodBiMcA==</t>
  </si>
  <si>
    <t>+rwX/4YvMPe4vGDLJnUUqQ==</t>
  </si>
  <si>
    <t>+rwX/4YvMPdeFSm0JdPfLA==</t>
  </si>
  <si>
    <t>x7mM/I7cqpkx8BL6hAwx9A==</t>
  </si>
  <si>
    <t>x7mM/I7cqpmF/3M24YwulQ==</t>
  </si>
  <si>
    <t>x7mM/I7cqpnK3Tgwcd21TA==</t>
  </si>
  <si>
    <t>x7mM/I7cqpksLynrEGz1bA==</t>
  </si>
  <si>
    <t>x7mM/I7cqpl7aw1HrlRZJg==</t>
  </si>
  <si>
    <t>x7mM/I7cqpleFSm0JdPfLA==</t>
  </si>
  <si>
    <t>D4zIxTqGHtEx8BL6hAwx9A==</t>
  </si>
  <si>
    <t>D4zIxTqGHtGF/3M24YwulQ==</t>
  </si>
  <si>
    <t>D4zIxTqGHtHK3Tgwcd21TA==</t>
  </si>
  <si>
    <t>D4zIxTqGHtEsLynrEGz1bA==</t>
  </si>
  <si>
    <t>D4zIxTqGHtF7aw1HrlRZJg==</t>
  </si>
  <si>
    <t>D4zIxTqGHtEWpfg7J+UGEw==</t>
  </si>
  <si>
    <t>D4zIxTqGHtHEvgLBomgDhQ==</t>
  </si>
  <si>
    <t>D4zIxTqGHtGZ6cJodBiMcA==</t>
  </si>
  <si>
    <t>D4zIxTqGHtG4vGDLJnUUqQ==</t>
  </si>
  <si>
    <t>D4zIxTqGHtFeFSm0JdPfLA==</t>
  </si>
  <si>
    <t>KpweWNScdycx8BL6hAwx9A==</t>
  </si>
  <si>
    <t>KpweWNScdyeF/3M24YwulQ==</t>
  </si>
  <si>
    <t>KpweWNScdyfK3Tgwcd21TA==</t>
  </si>
  <si>
    <t>KpweWNScdycsLynrEGz1bA==</t>
  </si>
  <si>
    <t>KpweWNScdyd7aw1HrlRZJg==</t>
  </si>
  <si>
    <t>KpweWNScdycWpfg7J+UGEw==</t>
  </si>
  <si>
    <t>KpweWNScdyfEvgLBomgDhQ==</t>
  </si>
  <si>
    <t>KpweWNScdyeZ6cJodBiMcA==</t>
  </si>
  <si>
    <t>KpweWNScdye4vGDLJnUUqQ==</t>
  </si>
  <si>
    <t>KpweWNScdydeFSm0JdPfLA==</t>
  </si>
  <si>
    <t>/WNytkOqcg8x8BL6hAwx9A==</t>
  </si>
  <si>
    <t>/WNytkOqcg+F/3M24YwulQ==</t>
  </si>
  <si>
    <t>/WNytkOqcg/K3Tgwcd21TA==</t>
  </si>
  <si>
    <t>/WNytkOqcg8sLynrEGz1bA==</t>
  </si>
  <si>
    <t>/WNytkOqcg97aw1HrlRZJg==</t>
  </si>
  <si>
    <t>/WNytkOqcg8Wpfg7J+UGEw==</t>
  </si>
  <si>
    <t>/WNytkOqcg/EvgLBomgDhQ==</t>
  </si>
  <si>
    <t>8v9odALHmVB7aw1HrlRZJg==</t>
  </si>
  <si>
    <t>8v9odALHmVAWpfg7J+UGEw==</t>
  </si>
  <si>
    <t>F3Jw4qgInVgx8BL6hAwx9A==</t>
  </si>
  <si>
    <t>F3Jw4qgInViF/3M24YwulQ==</t>
  </si>
  <si>
    <t>F3Jw4qgInVjK3Tgwcd21TA==</t>
  </si>
  <si>
    <t>F3Jw4qgInVgsLynrEGz1bA==</t>
  </si>
  <si>
    <t>F3Jw4qgInVh7aw1HrlRZJg==</t>
  </si>
  <si>
    <t>F3Jw4qgInVgWpfg7J+UGEw==</t>
  </si>
  <si>
    <t>F3Jw4qgInVjEvgLBomgDhQ==</t>
  </si>
  <si>
    <t>F3Jw4qgInViZ6cJodBiMcA==</t>
  </si>
  <si>
    <t>F3Jw4qgInVi4vGDLJnUUqQ==</t>
  </si>
  <si>
    <t>F3Jw4qgInVheFSm0JdPfLA==</t>
  </si>
  <si>
    <t>3GGt3kYtOlgx8BL6hAwx9A==</t>
  </si>
  <si>
    <t>3GGt3kYtOliF/3M24YwulQ==</t>
  </si>
  <si>
    <t>3GGt3kYtOljK3Tgwcd21TA==</t>
  </si>
  <si>
    <t>3GGt3kYtOlgsLynrEGz1bA==</t>
  </si>
  <si>
    <t>3GGt3kYtOlh7aw1HrlRZJg==</t>
  </si>
  <si>
    <t>3GGt3kYtOlgWpfg7J+UGEw==</t>
  </si>
  <si>
    <t>3GGt3kYtOljEvgLBomgDhQ==</t>
  </si>
  <si>
    <t>3GGt3kYtOliZ6cJodBiMcA==</t>
  </si>
  <si>
    <t>3GGt3kYtOli4vGDLJnUUqQ==</t>
  </si>
  <si>
    <t>3GGt3kYtOlheFSm0JdPfLA==</t>
  </si>
  <si>
    <t>ZX7EB08bYfMx8BL6hAwx9A==</t>
  </si>
  <si>
    <t>ZX7EB08bYfOF/3M24YwulQ==</t>
  </si>
  <si>
    <t>ZX7EB08bYfPK3Tgwcd21TA==</t>
  </si>
  <si>
    <t>ZX7EB08bYfMsLynrEGz1bA==</t>
  </si>
  <si>
    <t>ZX7EB08bYfN7aw1HrlRZJg==</t>
  </si>
  <si>
    <t>ZX7EB08bYfMWpfg7J+UGEw==</t>
  </si>
  <si>
    <t>ZX7EB08bYfPEvgLBomgDhQ==</t>
  </si>
  <si>
    <t>ZX7EB08bYfOZ6cJodBiMcA==</t>
  </si>
  <si>
    <t>MdwyDpVJtP+F/3M24YwulQ==</t>
  </si>
  <si>
    <t>MdwyDpVJtP/K3Tgwcd21TA==</t>
  </si>
  <si>
    <t>MdwyDpVJtP8sLynrEGz1bA==</t>
  </si>
  <si>
    <t>MdwyDpVJtP97aw1HrlRZJg==</t>
  </si>
  <si>
    <t>MdwyDpVJtP8Wpfg7J+UGEw==</t>
  </si>
  <si>
    <t>MdwyDpVJtP/EvgLBomgDhQ==</t>
  </si>
  <si>
    <t>MdwyDpVJtP+Z6cJodBiMcA==</t>
  </si>
  <si>
    <t>MdwyDpVJtP+4vGDLJnUUqQ==</t>
  </si>
  <si>
    <t>GUTbss+hhlPK3Tgwcd21TA==</t>
  </si>
  <si>
    <t>GUTbss+hhlMsLynrEGz1bA==</t>
  </si>
  <si>
    <t>GUTbss+hhlN7aw1HrlRZJg==</t>
  </si>
  <si>
    <t>GUTbss+hhlMWpfg7J+UGEw==</t>
  </si>
  <si>
    <t>GUTbss+hhlPEvgLBomgDhQ==</t>
  </si>
  <si>
    <t>GUTbss+hhlOZ6cJodBiMcA==</t>
  </si>
  <si>
    <t>GUTbss+hhlO4vGDLJnUUqQ==</t>
  </si>
  <si>
    <t>GUTbss+hhlNeFSm0JdPfLA==</t>
  </si>
  <si>
    <t>gvWCh2cpHhkx8BL6hAwx9A==</t>
  </si>
  <si>
    <t>gvWCh2cpHhmF/3M24YwulQ==</t>
  </si>
  <si>
    <t>gvWCh2cpHhnK3Tgwcd21TA==</t>
  </si>
  <si>
    <t>gvWCh2cpHhksLynrEGz1bA==</t>
  </si>
  <si>
    <t>gvWCh2cpHhl7aw1HrlRZJg==</t>
  </si>
  <si>
    <t>gvWCh2cpHhkWpfg7J+UGEw==</t>
  </si>
  <si>
    <t>gvWCh2cpHhnEvgLBomgDhQ==</t>
  </si>
  <si>
    <t>gvWCh2cpHhmZ6cJodBiMcA==</t>
  </si>
  <si>
    <t>gvWCh2cpHhm4vGDLJnUUqQ==</t>
  </si>
  <si>
    <t>gvWCh2cpHhleFSm0JdPfLA==</t>
  </si>
  <si>
    <t>8v9odALHmVAx8BL6hAwx9A==</t>
  </si>
  <si>
    <t>8v9odALHmVCF/3M24YwulQ==</t>
  </si>
  <si>
    <t>8v9odALHmVDK3Tgwcd21TA==</t>
  </si>
  <si>
    <t>8v9odALHmVAsLynrEGz1bA==</t>
  </si>
  <si>
    <t>fuRaVVJwyWTK3Tgwcd21TA==</t>
  </si>
  <si>
    <t>fuRaVVJwyWQsLynrEGz1bA==</t>
  </si>
  <si>
    <t>fuRaVVJwyWR7aw1HrlRZJg==</t>
  </si>
  <si>
    <t>fuRaVVJwyWQWpfg7J+UGEw==</t>
  </si>
  <si>
    <t>fuRaVVJwyWTEvgLBomgDhQ==</t>
  </si>
  <si>
    <t>fuRaVVJwyWSZ6cJodBiMcA==</t>
  </si>
  <si>
    <t>fuRaVVJwyWS4vGDLJnUUqQ==</t>
  </si>
  <si>
    <t>fuRaVVJwyWReFSm0JdPfLA==</t>
  </si>
  <si>
    <t>fHp9zYtPaVYsLynrEGz1bA==</t>
  </si>
  <si>
    <t>fHp9zYtPaVZ7aw1HrlRZJg==</t>
  </si>
  <si>
    <t>fHp9zYtPaVYWpfg7J+UGEw==</t>
  </si>
  <si>
    <t>fHp9zYtPaVbEvgLBomgDhQ==</t>
  </si>
  <si>
    <t>fHp9zYtPaVaZ6cJodBiMcA==</t>
  </si>
  <si>
    <t>fHp9zYtPaVa4vGDLJnUUqQ==</t>
  </si>
  <si>
    <t>fHp9zYtPaVZeFSm0JdPfLA==</t>
  </si>
  <si>
    <t>dlT6WeGhtKYx8BL6hAwx9A==</t>
  </si>
  <si>
    <t>dlT6WeGhtKaF/3M24YwulQ==</t>
  </si>
  <si>
    <t>dlT6WeGhtKbK3Tgwcd21TA==</t>
  </si>
  <si>
    <t>dlT6WeGhtKYsLynrEGz1bA==</t>
  </si>
  <si>
    <t>dlT6WeGhtKZ7aw1HrlRZJg==</t>
  </si>
  <si>
    <t>dlT6WeGhtKYWpfg7J+UGEw==</t>
  </si>
  <si>
    <t>dlT6WeGhtKbEvgLBomgDhQ==</t>
  </si>
  <si>
    <t>dlT6WeGhtKaZ6cJodBiMcA==</t>
  </si>
  <si>
    <t>dlT6WeGhtKa4vGDLJnUUqQ==</t>
  </si>
  <si>
    <t>dlT6WeGhtKZeFSm0JdPfLA==</t>
  </si>
  <si>
    <t>TgLF555uGIgx8BL6hAwx9A==</t>
  </si>
  <si>
    <t>TgLF555uGIiF/3M24YwulQ==</t>
  </si>
  <si>
    <t>TgLF555uGIjK3Tgwcd21TA==</t>
  </si>
  <si>
    <t>TgLF555uGIgsLynrEGz1bA==</t>
  </si>
  <si>
    <t>TgLF555uGIh7aw1HrlRZJg==</t>
  </si>
  <si>
    <t>TgLF555uGIgWpfg7J+UGEw==</t>
  </si>
  <si>
    <t>TgLF555uGIjEvgLBomgDhQ==</t>
  </si>
  <si>
    <t>fBzacf8zFCuF/3M24YwulQ==</t>
  </si>
  <si>
    <t>fBzacf8zFCvK3Tgwcd21TA==</t>
  </si>
  <si>
    <t>fBzacf8zFCssLynrEGz1bA==</t>
  </si>
  <si>
    <t>fBzacf8zFCt7aw1HrlRZJg==</t>
  </si>
  <si>
    <t>fBzacf8zFCsWpfg7J+UGEw==</t>
  </si>
  <si>
    <t>fBzacf8zFCvEvgLBomgDhQ==</t>
  </si>
  <si>
    <t>fBzacf8zFCuZ6cJodBiMcA==</t>
  </si>
  <si>
    <t>fBzacf8zFCu4vGDLJnUUqQ==</t>
  </si>
  <si>
    <t>fBzacf8zFCteFSm0JdPfLA==</t>
  </si>
  <si>
    <t>ivsmtju7TY0x8BL6hAwx9A==</t>
  </si>
  <si>
    <t>ivsmtju7TY2F/3M24YwulQ==</t>
  </si>
  <si>
    <t>ivsmtju7TY3K3Tgwcd21TA==</t>
  </si>
  <si>
    <t>ivsmtju7TY0sLynrEGz1bA==</t>
  </si>
  <si>
    <t>ivsmtju7TY17aw1HrlRZJg==</t>
  </si>
  <si>
    <t>ivsmtju7TY0Wpfg7J+UGEw==</t>
  </si>
  <si>
    <t>ivsmtju7TY3EvgLBomgDhQ==</t>
  </si>
  <si>
    <t>ivsmtju7TY2Z6cJodBiMcA==</t>
  </si>
  <si>
    <t>ivsmtju7TY24vGDLJnUUqQ==</t>
  </si>
  <si>
    <t>ivsmtju7TY1eFSm0JdPfLA==</t>
  </si>
  <si>
    <t>bwDJQ83srAsx8BL6hAwx9A==</t>
  </si>
  <si>
    <t>bwDJQ83srAuF/3M24YwulQ==</t>
  </si>
  <si>
    <t>bwDJQ83srAvK3Tgwcd21TA==</t>
  </si>
  <si>
    <t>bwDJQ83srAssLynrEGz1bA==</t>
  </si>
  <si>
    <t>bwDJQ83srAt7aw1HrlRZJg==</t>
  </si>
  <si>
    <t>bwDJQ83srAsWpfg7J+UGEw==</t>
  </si>
  <si>
    <t>bwDJQ83srAvEvgLBomgDhQ==</t>
  </si>
  <si>
    <t>bwDJQ83srAuZ6cJodBiMcA==</t>
  </si>
  <si>
    <t>bwDJQ83srAu4vGDLJnUUqQ==</t>
  </si>
  <si>
    <t>1/Q/7zFttUZ7aw1HrlRZJg==</t>
  </si>
  <si>
    <t>1/Q/7zFttUYWpfg7J+UGEw==</t>
  </si>
  <si>
    <t>1/Q/7zFttUbEvgLBomgDhQ==</t>
  </si>
  <si>
    <t>1/Q/7zFttUaZ6cJodBiMcA==</t>
  </si>
  <si>
    <t>1/Q/7zFttUa4vGDLJnUUqQ==</t>
  </si>
  <si>
    <t>1/Q/7zFttUZeFSm0JdPfLA==</t>
  </si>
  <si>
    <t>otEny+UUERIx8BL6hAwx9A==</t>
  </si>
  <si>
    <t>otEny+UUERJ7aw1HrlRZJg==</t>
  </si>
  <si>
    <t>otEny+UUERIWpfg7J+UGEw==</t>
  </si>
  <si>
    <t>otEny+UUERLEvgLBomgDhQ==</t>
  </si>
  <si>
    <t>otEny+UUERKZ6cJodBiMcA==</t>
  </si>
  <si>
    <t>otEny+UUERK4vGDLJnUUqQ==</t>
  </si>
  <si>
    <t>otEny+UUERJeFSm0JdPfLA==</t>
  </si>
  <si>
    <t>ne2gLmqkVwkx8BL6hAwx9A==</t>
  </si>
  <si>
    <t>ne2gLmqkVwmF/3M24YwulQ==</t>
  </si>
  <si>
    <t>ne2gLmqkVwnK3Tgwcd21TA==</t>
  </si>
  <si>
    <t>ne2gLmqkVwksLynrEGz1bA==</t>
  </si>
  <si>
    <t>ne2gLmqkVwl7aw1HrlRZJg==</t>
  </si>
  <si>
    <t>ne2gLmqkVwkWpfg7J+UGEw==</t>
  </si>
  <si>
    <t>ne2gLmqkVwnEvgLBomgDhQ==</t>
  </si>
  <si>
    <t>ne2gLmqkVwmZ6cJodBiMcA==</t>
  </si>
  <si>
    <t>ne2gLmqkVwm4vGDLJnUUqQ==</t>
  </si>
  <si>
    <t>ne2gLmqkVwleFSm0JdPfLA==</t>
  </si>
  <si>
    <t>18wXGNs0/lgx8BL6hAwx9A==</t>
  </si>
  <si>
    <t>18wXGNs0/liF/3M24YwulQ==</t>
  </si>
  <si>
    <t>18wXGNs0/ljK3Tgwcd21TA==</t>
  </si>
  <si>
    <t>18wXGNs0/lgsLynrEGz1bA==</t>
  </si>
  <si>
    <t>18wXGNs0/lh7aw1HrlRZJg==</t>
  </si>
  <si>
    <t>18wXGNs0/lgWpfg7J+UGEw==</t>
  </si>
  <si>
    <t>18wXGNs0/ljEvgLBomgDhQ==</t>
  </si>
  <si>
    <t>18wXGNs0/liZ6cJodBiMcA==</t>
  </si>
  <si>
    <t>o389AB74RcrK3Tgwcd21TA==</t>
  </si>
  <si>
    <t>o389AB74RcosLynrEGz1bA==</t>
  </si>
  <si>
    <t>o389AB74Rcp7aw1HrlRZJg==</t>
  </si>
  <si>
    <t>o389AB74RcoWpfg7J+UGEw==</t>
  </si>
  <si>
    <t>o389AB74RcrEvgLBomgDhQ==</t>
  </si>
  <si>
    <t>o389AB74RcqZ6cJodBiMcA==</t>
  </si>
  <si>
    <t>o389AB74Rcq4vGDLJnUUqQ==</t>
  </si>
  <si>
    <t>o389AB74RcpeFSm0JdPfLA==</t>
  </si>
  <si>
    <t>4fWtNPxNPu8x8BL6hAwx9A==</t>
  </si>
  <si>
    <t>4fWtNPxNPu+F/3M24YwulQ==</t>
  </si>
  <si>
    <t>4fWtNPxNPu/K3Tgwcd21TA==</t>
  </si>
  <si>
    <t>4fWtNPxNPu8sLynrEGz1bA==</t>
  </si>
  <si>
    <t>4fWtNPxNPu97aw1HrlRZJg==</t>
  </si>
  <si>
    <t>4fWtNPxNPu8Wpfg7J+UGEw==</t>
  </si>
  <si>
    <t>4fWtNPxNPu/EvgLBomgDhQ==</t>
  </si>
  <si>
    <t>4fWtNPxNPu+Z6cJodBiMcA==</t>
  </si>
  <si>
    <t>4fWtNPxNPu+4vGDLJnUUqQ==</t>
  </si>
  <si>
    <t>4fWtNPxNPu9eFSm0JdPfLA==</t>
  </si>
  <si>
    <t>d9omlALt15Qx8BL6hAwx9A==</t>
  </si>
  <si>
    <t>d9omlALt15SF/3M24YwulQ==</t>
  </si>
  <si>
    <t>d9omlALt15TK3Tgwcd21TA==</t>
  </si>
  <si>
    <t>d9omlALt15QsLynrEGz1bA==</t>
  </si>
  <si>
    <t>d9omlALt15R7aw1HrlRZJg==</t>
  </si>
  <si>
    <t>d9omlALt15QWpfg7J+UGEw==</t>
  </si>
  <si>
    <t>d9omlALt15TEvgLBomgDhQ==</t>
  </si>
  <si>
    <t>d9omlALt15SZ6cJodBiMcA==</t>
  </si>
  <si>
    <t>d9omlALt15S4vGDLJnUUqQ==</t>
  </si>
  <si>
    <t>d9omlALt15ReFSm0JdPfLA==</t>
  </si>
  <si>
    <t>1/Q/7zFttUYsLynrEGz1bA==</t>
  </si>
  <si>
    <t>deXGk63/3qMWpfg7J+UGEw==</t>
  </si>
  <si>
    <t>deXGk63/3qPEvgLBomgDhQ==</t>
  </si>
  <si>
    <t>deXGk63/3qOZ6cJodBiMcA==</t>
  </si>
  <si>
    <t>deXGk63/3qO4vGDLJnUUqQ==</t>
  </si>
  <si>
    <t>deXGk63/3qNeFSm0JdPfLA==</t>
  </si>
  <si>
    <t>OCQif0nCSX4x8BL6hAwx9A==</t>
  </si>
  <si>
    <t>OCQif0nCSX6F/3M24YwulQ==</t>
  </si>
  <si>
    <t>OCQif0nCSX7K3Tgwcd21TA==</t>
  </si>
  <si>
    <t>OCQif0nCSX4sLynrEGz1bA==</t>
  </si>
  <si>
    <t>OCQif0nCSX57aw1HrlRZJg==</t>
  </si>
  <si>
    <t>OCQif0nCSX4Wpfg7J+UGEw==</t>
  </si>
  <si>
    <t>OCQif0nCSX7EvgLBomgDhQ==</t>
  </si>
  <si>
    <t>OCQif0nCSX6Z6cJodBiMcA==</t>
  </si>
  <si>
    <t>OCQif0nCSX64vGDLJnUUqQ==</t>
  </si>
  <si>
    <t>OCQif0nCSX5eFSm0JdPfLA==</t>
  </si>
  <si>
    <t>42xtmZFsgF8x8BL6hAwx9A==</t>
  </si>
  <si>
    <t>42xtmZFsgF+F/3M24YwulQ==</t>
  </si>
  <si>
    <t>42xtmZFsgF/K3Tgwcd21TA==</t>
  </si>
  <si>
    <t>42xtmZFsgF8sLynrEGz1bA==</t>
  </si>
  <si>
    <t>42xtmZFsgF97aw1HrlRZJg==</t>
  </si>
  <si>
    <t>42xtmZFsgF8Wpfg7J+UGEw==</t>
  </si>
  <si>
    <t>42xtmZFsgF/EvgLBomgDhQ==</t>
  </si>
  <si>
    <t>42xtmZFsgF+Z6cJodBiMcA==</t>
  </si>
  <si>
    <t>42xtmZFsgF+4vGDLJnUUqQ==</t>
  </si>
  <si>
    <t>vNTdC5agE7EsLynrEGz1bA==</t>
  </si>
  <si>
    <t>vNTdC5agE7F7aw1HrlRZJg==</t>
  </si>
  <si>
    <t>vNTdC5agE7EWpfg7J+UGEw==</t>
  </si>
  <si>
    <t>vNTdC5agE7HEvgLBomgDhQ==</t>
  </si>
  <si>
    <t>vNTdC5agE7GZ6cJodBiMcA==</t>
  </si>
  <si>
    <t>vNTdC5agE7G4vGDLJnUUqQ==</t>
  </si>
  <si>
    <t>vNTdC5agE7FeFSm0JdPfLA==</t>
  </si>
  <si>
    <t>n2o233DL5yQx8BL6hAwx9A==</t>
  </si>
  <si>
    <t>n2o233DL5ySF/3M24YwulQ==</t>
  </si>
  <si>
    <t>n2o233DL5yTK3Tgwcd21TA==</t>
  </si>
  <si>
    <t>n2o233DL5yQsLynrEGz1bA==</t>
  </si>
  <si>
    <t>n2o233DL5yR7aw1HrlRZJg==</t>
  </si>
  <si>
    <t>n2o233DL5yQWpfg7J+UGEw==</t>
  </si>
  <si>
    <t>n2o233DL5yTEvgLBomgDhQ==</t>
  </si>
  <si>
    <t>n2o233DL5ySZ6cJodBiMcA==</t>
  </si>
  <si>
    <t>n2o233DL5yS4vGDLJnUUqQ==</t>
  </si>
  <si>
    <t>n2o233DL5yReFSm0JdPfLA==</t>
  </si>
  <si>
    <t>C0VZ7OKE6ikx8BL6hAwx9A==</t>
  </si>
  <si>
    <t>C0VZ7OKE6imF/3M24YwulQ==</t>
  </si>
  <si>
    <t>C0VZ7OKE6inK3Tgwcd21TA==</t>
  </si>
  <si>
    <t>C0VZ7OKE6iksLynrEGz1bA==</t>
  </si>
  <si>
    <t>C0VZ7OKE6il7aw1HrlRZJg==</t>
  </si>
  <si>
    <t>C0VZ7OKE6ikWpfg7J+UGEw==</t>
  </si>
  <si>
    <t>C0VZ7OKE6inEvgLBomgDhQ==</t>
  </si>
  <si>
    <t>C0VZ7OKE6imZ6cJodBiMcA==</t>
  </si>
  <si>
    <t>C0VZ7OKE6im4vGDLJnUUqQ==</t>
  </si>
  <si>
    <t>C0VZ7OKE6ileFSm0JdPfLA==</t>
  </si>
  <si>
    <t>bf85LeuThBt7aw1HrlRZJg==</t>
  </si>
  <si>
    <t>bf85LeuThBsWpfg7J+UGEw==</t>
  </si>
  <si>
    <t>bf85LeuThBvEvgLBomgDhQ==</t>
  </si>
  <si>
    <t>bf85LeuThBuZ6cJodBiMcA==</t>
  </si>
  <si>
    <t>bf85LeuThBu4vGDLJnUUqQ==</t>
  </si>
  <si>
    <t>bf85LeuThBteFSm0JdPfLA==</t>
  </si>
  <si>
    <t>deXGk63/3qMx8BL6hAwx9A==</t>
  </si>
  <si>
    <t>deXGk63/3qOF/3M24YwulQ==</t>
  </si>
  <si>
    <t>aykLfZMZLIkx8BL6hAwx9A==</t>
  </si>
  <si>
    <t>9Cz3UZwdjK0Wpfg7J+UGEw==</t>
  </si>
  <si>
    <t>9Cz3UZwdjK3EvgLBomgDhQ==</t>
  </si>
  <si>
    <t>9Cz3UZwdjK2Z6cJodBiMcA==</t>
  </si>
  <si>
    <t>9Cz3UZwdjK24vGDLJnUUqQ==</t>
  </si>
  <si>
    <t>9Cz3UZwdjK1eFSm0JdPfLA==</t>
  </si>
  <si>
    <t>e2Bcixy2/NIx8BL6hAwx9A==</t>
  </si>
  <si>
    <t>e2Bcixy2/NKF/3M24YwulQ==</t>
  </si>
  <si>
    <t>e2Bcixy2/NLK3Tgwcd21TA==</t>
  </si>
  <si>
    <t>e2Bcixy2/NLEvgLBomgDhQ==</t>
  </si>
  <si>
    <t>e2Bcixy2/NKZ6cJodBiMcA==</t>
  </si>
  <si>
    <t>e2Bcixy2/NK4vGDLJnUUqQ==</t>
  </si>
  <si>
    <t>e2Bcixy2/NJeFSm0JdPfLA==</t>
  </si>
  <si>
    <t>nMdjEXScIrIx8BL6hAwx9A==</t>
  </si>
  <si>
    <t>nMdjEXScIrKF/3M24YwulQ==</t>
  </si>
  <si>
    <t>nMdjEXScIrLK3Tgwcd21TA==</t>
  </si>
  <si>
    <t>nMdjEXScIrIsLynrEGz1bA==</t>
  </si>
  <si>
    <t>nMdjEXScIrJ7aw1HrlRZJg==</t>
  </si>
  <si>
    <t>nMdjEXScIrIWpfg7J+UGEw==</t>
  </si>
  <si>
    <t>nMdjEXScIrLEvgLBomgDhQ==</t>
  </si>
  <si>
    <t>nMdjEXScIrKZ6cJodBiMcA==</t>
  </si>
  <si>
    <t>nMdjEXScIrK4vGDLJnUUqQ==</t>
  </si>
  <si>
    <t>nMdjEXScIrJeFSm0JdPfLA==</t>
  </si>
  <si>
    <t>mZLZjiuhZyAx8BL6hAwx9A==</t>
  </si>
  <si>
    <t>mZLZjiuhZyCF/3M24YwulQ==</t>
  </si>
  <si>
    <t>mZLZjiuhZyDK3Tgwcd21TA==</t>
  </si>
  <si>
    <t>mZLZjiuhZyAsLynrEGz1bA==</t>
  </si>
  <si>
    <t>mZLZjiuhZyB7aw1HrlRZJg==</t>
  </si>
  <si>
    <t>mZLZjiuhZyAWpfg7J+UGEw==</t>
  </si>
  <si>
    <t>mZLZjiuhZyDEvgLBomgDhQ==</t>
  </si>
  <si>
    <t>mZLZjiuhZyCZ6cJodBiMcA==</t>
  </si>
  <si>
    <t>mZLZjiuhZyC4vGDLJnUUqQ==</t>
  </si>
  <si>
    <t>mZLZjiuhZyBeFSm0JdPfLA==</t>
  </si>
  <si>
    <t>G8kqfdIU43p7aw1HrlRZJg==</t>
  </si>
  <si>
    <t>G8kqfdIU43oWpfg7J+UGEw==</t>
  </si>
  <si>
    <t>G8kqfdIU43rEvgLBomgDhQ==</t>
  </si>
  <si>
    <t>G8kqfdIU43qZ6cJodBiMcA==</t>
  </si>
  <si>
    <t>G8kqfdIU43q4vGDLJnUUqQ==</t>
  </si>
  <si>
    <t>G8kqfdIU43peFSm0JdPfLA==</t>
  </si>
  <si>
    <t>4FxIPPi3ZMcx8BL6hAwx9A==</t>
  </si>
  <si>
    <t>4FxIPPi3ZMeF/3M24YwulQ==</t>
  </si>
  <si>
    <t>4FxIPPi3ZMfK3Tgwcd21TA==</t>
  </si>
  <si>
    <t>4FxIPPi3ZMcsLynrEGz1bA==</t>
  </si>
  <si>
    <t>4FxIPPi3ZMd7aw1HrlRZJg==</t>
  </si>
  <si>
    <t>4FxIPPi3ZMcWpfg7J+UGEw==</t>
  </si>
  <si>
    <t>4FxIPPi3ZMfEvgLBomgDhQ==</t>
  </si>
  <si>
    <t>4FxIPPi3ZMeZ6cJodBiMcA==</t>
  </si>
  <si>
    <t>4FxIPPi3ZMe4vGDLJnUUqQ==</t>
  </si>
  <si>
    <t>4FxIPPi3ZMdeFSm0JdPfLA==</t>
  </si>
  <si>
    <t>wcAxc27gu+cx8BL6hAwx9A==</t>
  </si>
  <si>
    <t>wcAxc27gu+eF/3M24YwulQ==</t>
  </si>
  <si>
    <t>wcAxc27gu+fK3Tgwcd21TA==</t>
  </si>
  <si>
    <t>wcAxc27gu+csLynrEGz1bA==</t>
  </si>
  <si>
    <t>wcAxc27gu+d7aw1HrlRZJg==</t>
  </si>
  <si>
    <t>wcAxc27gu+cWpfg7J+UGEw==</t>
  </si>
  <si>
    <t>wcAxc27gu+fEvgLBomgDhQ==</t>
  </si>
  <si>
    <t>wcAxc27gu+eZ6cJodBiMcA==</t>
  </si>
  <si>
    <t>wcAxc27gu+e4vGDLJnUUqQ==</t>
  </si>
  <si>
    <t>wcAxc27gu+deFSm0JdPfLA==</t>
  </si>
  <si>
    <t>oPbvjmYp+yUx8BL6hAwx9A==</t>
  </si>
  <si>
    <t>oPbvjmYp+yWF/3M24YwulQ==</t>
  </si>
  <si>
    <t>rH07UXwD/w7EvgLBomgDhQ==</t>
  </si>
  <si>
    <t>rH07UXwD/w6Z6cJodBiMcA==</t>
  </si>
  <si>
    <t>rH07UXwD/w64vGDLJnUUqQ==</t>
  </si>
  <si>
    <t>rH07UXwD/w5eFSm0JdPfLA==</t>
  </si>
  <si>
    <t>UD5j68OpT8Qx8BL6hAwx9A==</t>
  </si>
  <si>
    <t>UD5j68OpT8SF/3M24YwulQ==</t>
  </si>
  <si>
    <t>UD5j68OpT8TK3Tgwcd21TA==</t>
  </si>
  <si>
    <t>UD5j68OpT8QsLynrEGz1bA==</t>
  </si>
  <si>
    <t>UD5j68OpT8SZ6cJodBiMcA==</t>
  </si>
  <si>
    <t>UD5j68OpT8S4vGDLJnUUqQ==</t>
  </si>
  <si>
    <t>UD5j68OpT8ReFSm0JdPfLA==</t>
  </si>
  <si>
    <t>Qg+jutrLhuwx8BL6hAwx9A==</t>
  </si>
  <si>
    <t>Qg+jutrLhuyF/3M24YwulQ==</t>
  </si>
  <si>
    <t>Qg+jutrLhuzK3Tgwcd21TA==</t>
  </si>
  <si>
    <t>Qg+jutrLhuwsLynrEGz1bA==</t>
  </si>
  <si>
    <t>Qg+jutrLhux7aw1HrlRZJg==</t>
  </si>
  <si>
    <t>Qg+jutrLhuwWpfg7J+UGEw==</t>
  </si>
  <si>
    <t>Qg+jutrLhuzEvgLBomgDhQ==</t>
  </si>
  <si>
    <t>Qg+jutrLhuyZ6cJodBiMcA==</t>
  </si>
  <si>
    <t>Qg+jutrLhuy4vGDLJnUUqQ==</t>
  </si>
  <si>
    <t>Qg+jutrLhuxeFSm0JdPfLA==</t>
  </si>
  <si>
    <t>bcTVsbvMDxsx8BL6hAwx9A==</t>
  </si>
  <si>
    <t>bcTVsbvMDxuF/3M24YwulQ==</t>
  </si>
  <si>
    <t>bcTVsbvMDxvK3Tgwcd21TA==</t>
  </si>
  <si>
    <t>bcTVsbvMDxssLynrEGz1bA==</t>
  </si>
  <si>
    <t>bcTVsbvMDxt7aw1HrlRZJg==</t>
  </si>
  <si>
    <t>bcTVsbvMDxsWpfg7J+UGEw==</t>
  </si>
  <si>
    <t>bcTVsbvMDxvEvgLBomgDhQ==</t>
  </si>
  <si>
    <t>bcTVsbvMDxuZ6cJodBiMcA==</t>
  </si>
  <si>
    <t>bcTVsbvMDxu4vGDLJnUUqQ==</t>
  </si>
  <si>
    <t>bcTVsbvMDxteFSm0JdPfLA==</t>
  </si>
  <si>
    <t>SACWKqhOM7Ex8BL6hAwx9A==</t>
  </si>
  <si>
    <t>SACWKqhOM7EWpfg7J+UGEw==</t>
  </si>
  <si>
    <t>SACWKqhOM7HEvgLBomgDhQ==</t>
  </si>
  <si>
    <t>SACWKqhOM7GZ6cJodBiMcA==</t>
  </si>
  <si>
    <t>SACWKqhOM7G4vGDLJnUUqQ==</t>
  </si>
  <si>
    <t>SACWKqhOM7FeFSm0JdPfLA==</t>
  </si>
  <si>
    <t>62+suEng7MQx8BL6hAwx9A==</t>
  </si>
  <si>
    <t>62+suEng7MSF/3M24YwulQ==</t>
  </si>
  <si>
    <t>62+suEng7MTK3Tgwcd21TA==</t>
  </si>
  <si>
    <t>62+suEng7MQsLynrEGz1bA==</t>
  </si>
  <si>
    <t>62+suEng7MR7aw1HrlRZJg==</t>
  </si>
  <si>
    <t>62+suEng7MQWpfg7J+UGEw==</t>
  </si>
  <si>
    <t>62+suEng7MTEvgLBomgDhQ==</t>
  </si>
  <si>
    <t>62+suEng7MSZ6cJodBiMcA==</t>
  </si>
  <si>
    <t>62+suEng7MS4vGDLJnUUqQ==</t>
  </si>
  <si>
    <t>62+suEng7MReFSm0JdPfLA==</t>
  </si>
  <si>
    <t>ncjVvlg88+Yx8BL6hAwx9A==</t>
  </si>
  <si>
    <t>ncjVvlg88+aF/3M24YwulQ==</t>
  </si>
  <si>
    <t>ncjVvlg88+bK3Tgwcd21TA==</t>
  </si>
  <si>
    <t>ncjVvlg88+YsLynrEGz1bA==</t>
  </si>
  <si>
    <t>ncjVvlg88+Z7aw1HrlRZJg==</t>
  </si>
  <si>
    <t>ncjVvlg88+YWpfg7J+UGEw==</t>
  </si>
  <si>
    <t>ncjVvlg88+bEvgLBomgDhQ==</t>
  </si>
  <si>
    <t>ncjVvlg88+aZ6cJodBiMcA==</t>
  </si>
  <si>
    <t>ncjVvlg88+a4vGDLJnUUqQ==</t>
  </si>
  <si>
    <t>ncjVvlg88+ZeFSm0JdPfLA==</t>
  </si>
  <si>
    <t>HWbk9j+wqJwx8BL6hAwx9A==</t>
  </si>
  <si>
    <t>HWbk9j+wqJyF/3M24YwulQ==</t>
  </si>
  <si>
    <t>HWbk9j+wqJzK3Tgwcd21TA==</t>
  </si>
  <si>
    <t>2hzZPkTbjJIsLynrEGz1bA==</t>
  </si>
  <si>
    <t>2hzZPkTbjJJ7aw1HrlRZJg==</t>
  </si>
  <si>
    <t>2hzZPkTbjJIWpfg7J+UGEw==</t>
  </si>
  <si>
    <t>2hzZPkTbjJLEvgLBomgDhQ==</t>
  </si>
  <si>
    <t>2hzZPkTbjJKZ6cJodBiMcA==</t>
  </si>
  <si>
    <t>2hzZPkTbjJK4vGDLJnUUqQ==</t>
  </si>
  <si>
    <t>2hzZPkTbjJJeFSm0JdPfLA==</t>
  </si>
  <si>
    <t>uD7K5hhFLmAx8BL6hAwx9A==</t>
  </si>
  <si>
    <t>uD7K5hhFLmCF/3M24YwulQ==</t>
  </si>
  <si>
    <t>uD7K5hhFLmDEvgLBomgDhQ==</t>
  </si>
  <si>
    <t>uD7K5hhFLmCZ6cJodBiMcA==</t>
  </si>
  <si>
    <t>uD7K5hhFLmC4vGDLJnUUqQ==</t>
  </si>
  <si>
    <t>uD7K5hhFLmBeFSm0JdPfLA==</t>
  </si>
  <si>
    <t>L8mJjTECXxMx8BL6hAwx9A==</t>
  </si>
  <si>
    <t>L8mJjTECXxOF/3M24YwulQ==</t>
  </si>
  <si>
    <t>L8mJjTECXxPK3Tgwcd21TA==</t>
  </si>
  <si>
    <t>L8mJjTECXxMsLynrEGz1bA==</t>
  </si>
  <si>
    <t>L8mJjTECXxN7aw1HrlRZJg==</t>
  </si>
  <si>
    <t>L8mJjTECXxMWpfg7J+UGEw==</t>
  </si>
  <si>
    <t>L8mJjTECXxPEvgLBomgDhQ==</t>
  </si>
  <si>
    <t>L8mJjTECXxOZ6cJodBiMcA==</t>
  </si>
  <si>
    <t>L8mJjTECXxO4vGDLJnUUqQ==</t>
  </si>
  <si>
    <t>L8mJjTECXxNeFSm0JdPfLA==</t>
  </si>
  <si>
    <t>pkoedfoTMiEx8BL6hAwx9A==</t>
  </si>
  <si>
    <t>pkoedfoTMiGF/3M24YwulQ==</t>
  </si>
  <si>
    <t>pkoedfoTMiHK3Tgwcd21TA==</t>
  </si>
  <si>
    <t>pkoedfoTMiEsLynrEGz1bA==</t>
  </si>
  <si>
    <t>pkoedfoTMiF7aw1HrlRZJg==</t>
  </si>
  <si>
    <t>pkoedfoTMiEWpfg7J+UGEw==</t>
  </si>
  <si>
    <t>pkoedfoTMiHEvgLBomgDhQ==</t>
  </si>
  <si>
    <t>pkoedfoTMiGZ6cJodBiMcA==</t>
  </si>
  <si>
    <t>pkoedfoTMiG4vGDLJnUUqQ==</t>
  </si>
  <si>
    <t>pkoedfoTMiFeFSm0JdPfLA==</t>
  </si>
  <si>
    <t>rIK4VlegIXwx8BL6hAwx9A==</t>
  </si>
  <si>
    <t>rIK4VlegIXyF/3M24YwulQ==</t>
  </si>
  <si>
    <t>rIK4VlegIXzK3Tgwcd21TA==</t>
  </si>
  <si>
    <t>rIK4VlegIXwsLynrEGz1bA==</t>
  </si>
  <si>
    <t>F2pJstRn+VyZ6cJodBiMcA==</t>
  </si>
  <si>
    <t>F2pJstRn+Vy4vGDLJnUUqQ==</t>
  </si>
  <si>
    <t>F2pJstRn+VxeFSm0JdPfLA==</t>
  </si>
  <si>
    <t>KuY+n61+gLcx8BL6hAwx9A==</t>
  </si>
  <si>
    <t>KuY+n61+gLeF/3M24YwulQ==</t>
  </si>
  <si>
    <t>KuY+n61+gLfK3Tgwcd21TA==</t>
  </si>
  <si>
    <t>KuY+n61+gLcsLynrEGz1bA==</t>
  </si>
  <si>
    <t>KuY+n61+gLd7aw1HrlRZJg==</t>
  </si>
  <si>
    <t>KuY+n61+gLe4vGDLJnUUqQ==</t>
  </si>
  <si>
    <t>KuY+n61+gLdeFSm0JdPfLA==</t>
  </si>
  <si>
    <t>9hJS7Lju4IYx8BL6hAwx9A==</t>
  </si>
  <si>
    <t>9hJS7Lju4IaF/3M24YwulQ==</t>
  </si>
  <si>
    <t>9hJS7Lju4IbK3Tgwcd21TA==</t>
  </si>
  <si>
    <t>9hJS7Lju4IYsLynrEGz1bA==</t>
  </si>
  <si>
    <t>9hJS7Lju4IZ7aw1HrlRZJg==</t>
  </si>
  <si>
    <t>9hJS7Lju4IYWpfg7J+UGEw==</t>
  </si>
  <si>
    <t>9hJS7Lju4IbEvgLBomgDhQ==</t>
  </si>
  <si>
    <t>9hJS7Lju4IaZ6cJodBiMcA==</t>
  </si>
  <si>
    <t>9hJS7Lju4Ia4vGDLJnUUqQ==</t>
  </si>
  <si>
    <t>9hJS7Lju4IZeFSm0JdPfLA==</t>
  </si>
  <si>
    <t>2hzZPkTbjJIx8BL6hAwx9A==</t>
  </si>
  <si>
    <t>2hzZPkTbjJKF/3M24YwulQ==</t>
  </si>
  <si>
    <t>2hzZPkTbjJLK3Tgwcd21TA==</t>
  </si>
  <si>
    <t>g7ZBKZkg79m4vGDLJnUUqQ==</t>
  </si>
  <si>
    <t>g7ZBKZkg79leFSm0JdPfLA==</t>
  </si>
  <si>
    <t>tcextnfvibMx8BL6hAwx9A==</t>
  </si>
  <si>
    <t>tcextnfvibOF/3M24YwulQ==</t>
  </si>
  <si>
    <t>tcextnfvibPK3Tgwcd21TA==</t>
  </si>
  <si>
    <t>tcextnfvibMsLynrEGz1bA==</t>
  </si>
  <si>
    <t>tcextnfvibN7aw1HrlRZJg==</t>
  </si>
  <si>
    <t>tcextnfvibMWpfg7J+UGEw==</t>
  </si>
  <si>
    <t>tcextnfvibNeFSm0JdPfLA==</t>
  </si>
  <si>
    <t>CTNIohi+CQUx8BL6hAwx9A==</t>
  </si>
  <si>
    <t>CTNIohi+CQWF/3M24YwulQ==</t>
  </si>
  <si>
    <t>CTNIohi+CQXK3Tgwcd21TA==</t>
  </si>
  <si>
    <t>CTNIohi+CQUsLynrEGz1bA==</t>
  </si>
  <si>
    <t>CTNIohi+CQV7aw1HrlRZJg==</t>
  </si>
  <si>
    <t>CTNIohi+CQUWpfg7J+UGEw==</t>
  </si>
  <si>
    <t>CTNIohi+CQXEvgLBomgDhQ==</t>
  </si>
  <si>
    <t>CTNIohi+CQWZ6cJodBiMcA==</t>
  </si>
  <si>
    <t>CTNIohi+CQW4vGDLJnUUqQ==</t>
  </si>
  <si>
    <t>CTNIohi+CQVeFSm0JdPfLA==</t>
  </si>
  <si>
    <t>XX5FpUMxkGcx8BL6hAwx9A==</t>
  </si>
  <si>
    <t>XX5FpUMxkGeF/3M24YwulQ==</t>
  </si>
  <si>
    <t>XX5FpUMxkGfK3Tgwcd21TA==</t>
  </si>
  <si>
    <t>XX5FpUMxkGcsLynrEGz1bA==</t>
  </si>
  <si>
    <t>XX5FpUMxkGd7aw1HrlRZJg==</t>
  </si>
  <si>
    <t>XX5FpUMxkGcWpfg7J+UGEw==</t>
  </si>
  <si>
    <t>XX5FpUMxkGfEvgLBomgDhQ==</t>
  </si>
  <si>
    <t>XX5FpUMxkGeZ6cJodBiMcA==</t>
  </si>
  <si>
    <t>XX5FpUMxkGe4vGDLJnUUqQ==</t>
  </si>
  <si>
    <t>XX5FpUMxkGdeFSm0JdPfLA==</t>
  </si>
  <si>
    <t>y+1ZuvR8PnQx8BL6hAwx9A==</t>
  </si>
  <si>
    <t>y+1ZuvR8PnSF/3M24YwulQ==</t>
  </si>
  <si>
    <t>y+1ZuvR8PnTK3Tgwcd21TA==</t>
  </si>
  <si>
    <t>y+1ZuvR8PnSZ6cJodBiMcA==</t>
  </si>
  <si>
    <t>y+1ZuvR8PnS4vGDLJnUUqQ==</t>
  </si>
  <si>
    <t>y+1ZuvR8PnReFSm0JdPfLA==</t>
  </si>
  <si>
    <t>FbDPCgVid1cx8BL6hAwx9A==</t>
  </si>
  <si>
    <t>FbDPCgVid1eF/3M24YwulQ==</t>
  </si>
  <si>
    <t>FbDPCgVid1fK3Tgwcd21TA==</t>
  </si>
  <si>
    <t>FbDPCgVid1csLynrEGz1bA==</t>
  </si>
  <si>
    <t>FbDPCgVid1d7aw1HrlRZJg==</t>
  </si>
  <si>
    <t>FbDPCgVid1cWpfg7J+UGEw==</t>
  </si>
  <si>
    <t>FbDPCgVid1fEvgLBomgDhQ==</t>
  </si>
  <si>
    <t>FbDPCgVid1eZ6cJodBiMcA==</t>
  </si>
  <si>
    <t>FbDPCgVid1e4vGDLJnUUqQ==</t>
  </si>
  <si>
    <t>FbDPCgVid1deFSm0JdPfLA==</t>
  </si>
  <si>
    <t>MCa3W87UD8cx8BL6hAwx9A==</t>
  </si>
  <si>
    <t>MCa3W87UD8eF/3M24YwulQ==</t>
  </si>
  <si>
    <t>MCa3W87UD8fK3Tgwcd21TA==</t>
  </si>
  <si>
    <t>MCa3W87UD8csLynrEGz1bA==</t>
  </si>
  <si>
    <t>MCa3W87UD8d7aw1HrlRZJg==</t>
  </si>
  <si>
    <t>MCa3W87UD8cWpfg7J+UGEw==</t>
  </si>
  <si>
    <t>MCa3W87UD8fEvgLBomgDhQ==</t>
  </si>
  <si>
    <t>MCa3W87UD8eZ6cJodBiMcA==</t>
  </si>
  <si>
    <t>MCa3W87UD8e4vGDLJnUUqQ==</t>
  </si>
  <si>
    <t>MCa3W87UD8deFSm0JdPfLA==</t>
  </si>
  <si>
    <t>om0BsFye5Bgx8BL6hAwx9A==</t>
  </si>
  <si>
    <t>om0BsFye5BiF/3M24YwulQ==</t>
  </si>
  <si>
    <t>om0BsFye5BjK3Tgwcd21TA==</t>
  </si>
  <si>
    <t>om0BsFye5BgsLynrEGz1bA==</t>
  </si>
  <si>
    <t>om0BsFye5Bh7aw1HrlRZJg==</t>
  </si>
  <si>
    <t>Ff0BnRn+z7deFSm0JdPfLA==</t>
  </si>
  <si>
    <t>HjbsPYK2RSUx8BL6hAwx9A==</t>
  </si>
  <si>
    <t>HjbsPYK2RSWF/3M24YwulQ==</t>
  </si>
  <si>
    <t>HjbsPYK2RSXK3Tgwcd21TA==</t>
  </si>
  <si>
    <t>HjbsPYK2RSUsLynrEGz1bA==</t>
  </si>
  <si>
    <t>HjbsPYK2RSV7aw1HrlRZJg==</t>
  </si>
  <si>
    <t>HjbsPYK2RSUWpfg7J+UGEw==</t>
  </si>
  <si>
    <t>HjbsPYK2RSXEvgLBomgDhQ==</t>
  </si>
  <si>
    <t>+FvkGvKNEjsx8BL6hAwx9A==</t>
  </si>
  <si>
    <t>+FvkGvKNEjuF/3M24YwulQ==</t>
  </si>
  <si>
    <t>+FvkGvKNEjvK3Tgwcd21TA==</t>
  </si>
  <si>
    <t>+FvkGvKNEjssLynrEGz1bA==</t>
  </si>
  <si>
    <t>+FvkGvKNEjt7aw1HrlRZJg==</t>
  </si>
  <si>
    <t>+FvkGvKNEjsWpfg7J+UGEw==</t>
  </si>
  <si>
    <t>+FvkGvKNEjvEvgLBomgDhQ==</t>
  </si>
  <si>
    <t>+FvkGvKNEjuZ6cJodBiMcA==</t>
  </si>
  <si>
    <t>+FvkGvKNEju4vGDLJnUUqQ==</t>
  </si>
  <si>
    <t>+FvkGvKNEjteFSm0JdPfLA==</t>
  </si>
  <si>
    <t>4GU33wPCsWMx8BL6hAwx9A==</t>
  </si>
  <si>
    <t>4GU33wPCsWOF/3M24YwulQ==</t>
  </si>
  <si>
    <t>4GU33wPCsWPK3Tgwcd21TA==</t>
  </si>
  <si>
    <t>4GU33wPCsWMsLynrEGz1bA==</t>
  </si>
  <si>
    <t>4GU33wPCsWN7aw1HrlRZJg==</t>
  </si>
  <si>
    <t>4GU33wPCsWMWpfg7J+UGEw==</t>
  </si>
  <si>
    <t>4GU33wPCsWPEvgLBomgDhQ==</t>
  </si>
  <si>
    <t>4GU33wPCsWOZ6cJodBiMcA==</t>
  </si>
  <si>
    <t>4GU33wPCsWO4vGDLJnUUqQ==</t>
  </si>
  <si>
    <t>4GU33wPCsWNeFSm0JdPfLA==</t>
  </si>
  <si>
    <t>h/VbeYIfF9gx8BL6hAwx9A==</t>
  </si>
  <si>
    <t>h/VbeYIfF9iF/3M24YwulQ==</t>
  </si>
  <si>
    <t>h/VbeYIfF9jK3Tgwcd21TA==</t>
  </si>
  <si>
    <t>h/VbeYIfF9gsLynrEGz1bA==</t>
  </si>
  <si>
    <t>h/VbeYIfF9i4vGDLJnUUqQ==</t>
  </si>
  <si>
    <t>h/VbeYIfF9heFSm0JdPfLA==</t>
  </si>
  <si>
    <t>12s477fAdfYx8BL6hAwx9A==</t>
  </si>
  <si>
    <t>12s477fAdfaF/3M24YwulQ==</t>
  </si>
  <si>
    <t>12s477fAdfbK3Tgwcd21TA==</t>
  </si>
  <si>
    <t>12s477fAdfYsLynrEGz1bA==</t>
  </si>
  <si>
    <t>12s477fAdfZ7aw1HrlRZJg==</t>
  </si>
  <si>
    <t>12s477fAdfYWpfg7J+UGEw==</t>
  </si>
  <si>
    <t>12s477fAdfbEvgLBomgDhQ==</t>
  </si>
  <si>
    <t>12s477fAdfaZ6cJodBiMcA==</t>
  </si>
  <si>
    <t>12s477fAdfa4vGDLJnUUqQ==</t>
  </si>
  <si>
    <t>12s477fAdfZeFSm0JdPfLA==</t>
  </si>
  <si>
    <t>/WXnCDh/NHwx8BL6hAwx9A==</t>
  </si>
  <si>
    <t>/WXnCDh/NHyF/3M24YwulQ==</t>
  </si>
  <si>
    <t>/WXnCDh/NHzK3Tgwcd21TA==</t>
  </si>
  <si>
    <t>/WXnCDh/NHwsLynrEGz1bA==</t>
  </si>
  <si>
    <t>/WXnCDh/NHx7aw1HrlRZJg==</t>
  </si>
  <si>
    <t>/WXnCDh/NHwWpfg7J+UGEw==</t>
  </si>
  <si>
    <t>/WXnCDh/NHzEvgLBomgDhQ==</t>
  </si>
  <si>
    <t>/WXnCDh/NHyZ6cJodBiMcA==</t>
  </si>
  <si>
    <t>/WXnCDh/NHy4vGDLJnUUqQ==</t>
  </si>
  <si>
    <t>/WXnCDh/NHxeFSm0JdPfLA==</t>
  </si>
  <si>
    <t>LzQD1LhATvAx8BL6hAwx9A==</t>
  </si>
  <si>
    <t>LzQD1LhATvCF/3M24YwulQ==</t>
  </si>
  <si>
    <t>LzQD1LhATvDK3Tgwcd21TA==</t>
  </si>
  <si>
    <t>LzQD1LhATvAsLynrEGz1bA==</t>
  </si>
  <si>
    <t>LzQD1LhATvB7aw1HrlRZJg==</t>
  </si>
  <si>
    <t>LzQD1LhATvAWpfg7J+UGEw==</t>
  </si>
  <si>
    <t>hXBo/v80BM1eFSm0JdPfLA==</t>
  </si>
  <si>
    <t>lIfVhjutw8ox8BL6hAwx9A==</t>
  </si>
  <si>
    <t>lIfVhjutw8qF/3M24YwulQ==</t>
  </si>
  <si>
    <t>lIfVhjutw8rK3Tgwcd21TA==</t>
  </si>
  <si>
    <t>lIfVhjutw8osLynrEGz1bA==</t>
  </si>
  <si>
    <t>lIfVhjutw8p7aw1HrlRZJg==</t>
  </si>
  <si>
    <t>lIfVhjutw8oWpfg7J+UGEw==</t>
  </si>
  <si>
    <t>lIfVhjutw8rEvgLBomgDhQ==</t>
  </si>
  <si>
    <t>lIfVhjutw8qZ6cJodBiMcA==</t>
  </si>
  <si>
    <t>lIfVhjutw8q4vGDLJnUUqQ==</t>
  </si>
  <si>
    <t>lIfVhjutw8peFSm0JdPfLA==</t>
  </si>
  <si>
    <t>4MVyhKCcEBcx8BL6hAwx9A==</t>
  </si>
  <si>
    <t>4MVyhKCcEBeF/3M24YwulQ==</t>
  </si>
  <si>
    <t>4MVyhKCcEBfK3Tgwcd21TA==</t>
  </si>
  <si>
    <t>4MVyhKCcEBcsLynrEGz1bA==</t>
  </si>
  <si>
    <t>4MVyhKCcEBd7aw1HrlRZJg==</t>
  </si>
  <si>
    <t>4MVyhKCcEBcWpfg7J+UGEw==</t>
  </si>
  <si>
    <t>4MVyhKCcEBfEvgLBomgDhQ==</t>
  </si>
  <si>
    <t>WYrlAvccKyIx8BL6hAwx9A==</t>
  </si>
  <si>
    <t>WYrlAvccKyKF/3M24YwulQ==</t>
  </si>
  <si>
    <t>WYrlAvccKyLK3Tgwcd21TA==</t>
  </si>
  <si>
    <t>WYrlAvccKyIsLynrEGz1bA==</t>
  </si>
  <si>
    <t>WYrlAvccKyJ7aw1HrlRZJg==</t>
  </si>
  <si>
    <t>WYrlAvccKyIWpfg7J+UGEw==</t>
  </si>
  <si>
    <t>WYrlAvccKyLEvgLBomgDhQ==</t>
  </si>
  <si>
    <t>WYrlAvccKyKZ6cJodBiMcA==</t>
  </si>
  <si>
    <t>Mg7DjX9AOoyF/3M24YwulQ==</t>
  </si>
  <si>
    <t>Mg7DjX9AOozK3Tgwcd21TA==</t>
  </si>
  <si>
    <t>Mg7DjX9AOowsLynrEGz1bA==</t>
  </si>
  <si>
    <t>Mg7DjX9AOox7aw1HrlRZJg==</t>
  </si>
  <si>
    <t>Mg7DjX9AOowWpfg7J+UGEw==</t>
  </si>
  <si>
    <t>Mg7DjX9AOozEvgLBomgDhQ==</t>
  </si>
  <si>
    <t>Mg7DjX9AOoyZ6cJodBiMcA==</t>
  </si>
  <si>
    <t>Mg7DjX9AOoy4vGDLJnUUqQ==</t>
  </si>
  <si>
    <t>Mg7DjX9AOoxeFSm0JdPfLA==</t>
  </si>
  <si>
    <t>bP3S0h5DuM4x8BL6hAwx9A==</t>
  </si>
  <si>
    <t>bP3S0h5DuM6F/3M24YwulQ==</t>
  </si>
  <si>
    <t>bP3S0h5DuM7K3Tgwcd21TA==</t>
  </si>
  <si>
    <t>bP3S0h5DuM4sLynrEGz1bA==</t>
  </si>
  <si>
    <t>bP3S0h5DuM57aw1HrlRZJg==</t>
  </si>
  <si>
    <t>bP3S0h5DuM4Wpfg7J+UGEw==</t>
  </si>
  <si>
    <t>bP3S0h5DuM7EvgLBomgDhQ==</t>
  </si>
  <si>
    <t>bP3S0h5DuM6Z6cJodBiMcA==</t>
  </si>
  <si>
    <t>bP3S0h5DuM64vGDLJnUUqQ==</t>
  </si>
  <si>
    <t>bP3S0h5DuM5eFSm0JdPfLA==</t>
  </si>
  <si>
    <t>wAkI0fdHIWwx8BL6hAwx9A==</t>
  </si>
  <si>
    <t>wAkI0fdHIWyF/3M24YwulQ==</t>
  </si>
  <si>
    <t>wAkI0fdHIWzK3Tgwcd21TA==</t>
  </si>
  <si>
    <t>wAkI0fdHIWwsLynrEGz1bA==</t>
  </si>
  <si>
    <t>wAkI0fdHIWx7aw1HrlRZJg==</t>
  </si>
  <si>
    <t>wAkI0fdHIWxeFSm0JdPfLA==</t>
  </si>
  <si>
    <t>hXBo/v80BM0x8BL6hAwx9A==</t>
  </si>
  <si>
    <t>hXBo/v80BM2F/3M24YwulQ==</t>
  </si>
  <si>
    <t>hXBo/v80BM3K3Tgwcd21TA==</t>
  </si>
  <si>
    <t>hXBo/v80BM0sLynrEGz1bA==</t>
  </si>
  <si>
    <t>hXBo/v80BM17aw1HrlRZJg==</t>
  </si>
  <si>
    <t>hXBo/v80BM0Wpfg7J+UGEw==</t>
  </si>
  <si>
    <t>hXBo/v80BM3EvgLBomgDhQ==</t>
  </si>
  <si>
    <t>hXBo/v80BM2Z6cJodBiMcA==</t>
  </si>
  <si>
    <t>hXBo/v80BM24vGDLJnUUqQ==</t>
  </si>
  <si>
    <t>KrxWraLEpnmF/3M24YwulQ==</t>
  </si>
  <si>
    <t>KrxWraLEpnnK3Tgwcd21TA==</t>
  </si>
  <si>
    <t>KrxWraLEpnksLynrEGz1bA==</t>
  </si>
  <si>
    <t>KrxWraLEpnl7aw1HrlRZJg==</t>
  </si>
  <si>
    <t>KrxWraLEpnkWpfg7J+UGEw==</t>
  </si>
  <si>
    <t>KrxWraLEpnnEvgLBomgDhQ==</t>
  </si>
  <si>
    <t>KrxWraLEpnmZ6cJodBiMcA==</t>
  </si>
  <si>
    <t>KrxWraLEpnm4vGDLJnUUqQ==</t>
  </si>
  <si>
    <t>ItPuz5SqD3vK3Tgwcd21TA==</t>
  </si>
  <si>
    <t>ItPuz5SqD3ssLynrEGz1bA==</t>
  </si>
  <si>
    <t>ItPuz5SqD3t7aw1HrlRZJg==</t>
  </si>
  <si>
    <t>ItPuz5SqD3sWpfg7J+UGEw==</t>
  </si>
  <si>
    <t>ItPuz5SqD3vEvgLBomgDhQ==</t>
  </si>
  <si>
    <t>ItPuz5SqD3uZ6cJodBiMcA==</t>
  </si>
  <si>
    <t>ItPuz5SqD3u4vGDLJnUUqQ==</t>
  </si>
  <si>
    <t>ItPuz5SqD3teFSm0JdPfLA==</t>
  </si>
  <si>
    <t>e5rgj2uu2tMx8BL6hAwx9A==</t>
  </si>
  <si>
    <t>e5rgj2uu2tOF/3M24YwulQ==</t>
  </si>
  <si>
    <t>e5rgj2uu2tPK3Tgwcd21TA==</t>
  </si>
  <si>
    <t>e5rgj2uu2tMsLynrEGz1bA==</t>
  </si>
  <si>
    <t>e5rgj2uu2tN7aw1HrlRZJg==</t>
  </si>
  <si>
    <t>e5rgj2uu2tMWpfg7J+UGEw==</t>
  </si>
  <si>
    <t>e5rgj2uu2tPEvgLBomgDhQ==</t>
  </si>
  <si>
    <t>e5rgj2uu2tOZ6cJodBiMcA==</t>
  </si>
  <si>
    <t>e5rgj2uu2tO4vGDLJnUUqQ==</t>
  </si>
  <si>
    <t>e5rgj2uu2tNeFSm0JdPfLA==</t>
  </si>
  <si>
    <t>/amhFhbhzj8x8BL6hAwx9A==</t>
  </si>
  <si>
    <t>/amhFhbhzj+F/3M24YwulQ==</t>
  </si>
  <si>
    <t>/amhFhbhzj/K3Tgwcd21TA==</t>
  </si>
  <si>
    <t>/amhFhbhzj8sLynrEGz1bA==</t>
  </si>
  <si>
    <t>/amhFhbhzj97aw1HrlRZJg==</t>
  </si>
  <si>
    <t>/amhFhbhzj8Wpfg7J+UGEw==</t>
  </si>
  <si>
    <t>90SeDWNQ1awx8BL6hAwx9A==</t>
  </si>
  <si>
    <t>90SeDWNQ1ayF/3M24YwulQ==</t>
  </si>
  <si>
    <t>90SeDWNQ1azK3Tgwcd21TA==</t>
  </si>
  <si>
    <t>90SeDWNQ1awsLynrEGz1bA==</t>
  </si>
  <si>
    <t>90SeDWNQ1ax7aw1HrlRZJg==</t>
  </si>
  <si>
    <t>90SeDWNQ1awWpfg7J+UGEw==</t>
  </si>
  <si>
    <t>90SeDWNQ1azEvgLBomgDhQ==</t>
  </si>
  <si>
    <t>90SeDWNQ1ayZ6cJodBiMcA==</t>
  </si>
  <si>
    <t>90SeDWNQ1ay4vGDLJnUUqQ==</t>
  </si>
  <si>
    <t>90SeDWNQ1axeFSm0JdPfLA==</t>
  </si>
  <si>
    <t>hjNZV1txgycx8BL6hAwx9A==</t>
  </si>
  <si>
    <t>hjNZV1txgyeF/3M24YwulQ==</t>
  </si>
  <si>
    <t>hjNZV1txgyfK3Tgwcd21TA==</t>
  </si>
  <si>
    <t>hjNZV1txgycsLynrEGz1bA==</t>
  </si>
  <si>
    <t>hjNZV1txgyd7aw1HrlRZJg==</t>
  </si>
  <si>
    <t>hjNZV1txgycWpfg7J+UGEw==</t>
  </si>
  <si>
    <t>hjNZV1txgyfEvgLBomgDhQ==</t>
  </si>
  <si>
    <t>hjNZV1txgyeZ6cJodBiMcA==</t>
  </si>
  <si>
    <t>hjNZV1txgye4vGDLJnUUqQ==</t>
  </si>
  <si>
    <t>hjNZV1txgydeFSm0JdPfLA==</t>
  </si>
  <si>
    <t>wk/4Lnmu/9Ix8BL6hAwx9A==</t>
  </si>
  <si>
    <t>wk/4Lnmu/9KF/3M24YwulQ==</t>
  </si>
  <si>
    <t>wk/4Lnmu/9LK3Tgwcd21TA==</t>
  </si>
  <si>
    <t>wk/4Lnmu/9IsLynrEGz1bA==</t>
  </si>
  <si>
    <t>wk/4Lnmu/9J7aw1HrlRZJg==</t>
  </si>
  <si>
    <t>wk/4Lnmu/9IWpfg7J+UGEw==</t>
  </si>
  <si>
    <t>wk/4Lnmu/9LEvgLBomgDhQ==</t>
  </si>
  <si>
    <t>wk/4Lnmu/9KZ6cJodBiMcA==</t>
  </si>
  <si>
    <t>fTYK88mZCfrEvgLBomgDhQ==</t>
  </si>
  <si>
    <t>h0LtzFsv5I2F/3M24YwulQ==</t>
  </si>
  <si>
    <t>h0LtzFsv5I3K3Tgwcd21TA==</t>
  </si>
  <si>
    <t>h0LtzFsv5I0sLynrEGz1bA==</t>
  </si>
  <si>
    <t>h0LtzFsv5I17aw1HrlRZJg==</t>
  </si>
  <si>
    <t>h0LtzFsv5I0Wpfg7J+UGEw==</t>
  </si>
  <si>
    <t>h0LtzFsv5I3EvgLBomgDhQ==</t>
  </si>
  <si>
    <t>h0LtzFsv5I2Z6cJodBiMcA==</t>
  </si>
  <si>
    <t>h0LtzFsv5I24vGDLJnUUqQ==</t>
  </si>
  <si>
    <t>h0LtzFsv5I1eFSm0JdPfLA==</t>
  </si>
  <si>
    <t>IjVUYDHFGQAx8BL6hAwx9A==</t>
  </si>
  <si>
    <t>IjVUYDHFGQCF/3M24YwulQ==</t>
  </si>
  <si>
    <t>IjVUYDHFGQDK3Tgwcd21TA==</t>
  </si>
  <si>
    <t>IjVUYDHFGQAsLynrEGz1bA==</t>
  </si>
  <si>
    <t>IjVUYDHFGQB7aw1HrlRZJg==</t>
  </si>
  <si>
    <t>IjVUYDHFGQAWpfg7J+UGEw==</t>
  </si>
  <si>
    <t>IjVUYDHFGQDEvgLBomgDhQ==</t>
  </si>
  <si>
    <t>IjVUYDHFGQCZ6cJodBiMcA==</t>
  </si>
  <si>
    <t>IjVUYDHFGQC4vGDLJnUUqQ==</t>
  </si>
  <si>
    <t>IjVUYDHFGQBeFSm0JdPfLA==</t>
  </si>
  <si>
    <t>np/3pFcacikx8BL6hAwx9A==</t>
  </si>
  <si>
    <t>np/3pFcacimF/3M24YwulQ==</t>
  </si>
  <si>
    <t>np/3pFcacinK3Tgwcd21TA==</t>
  </si>
  <si>
    <t>np/3pFcaciksLynrEGz1bA==</t>
  </si>
  <si>
    <t>np/3pFcacil7aw1HrlRZJg==</t>
  </si>
  <si>
    <t>np/3pFcacikWpfg7J+UGEw==</t>
  </si>
  <si>
    <t>np/3pFcacinEvgLBomgDhQ==</t>
  </si>
  <si>
    <t>np/3pFcacimZ6cJodBiMcA==</t>
  </si>
  <si>
    <t>np/3pFcacim4vGDLJnUUqQ==</t>
  </si>
  <si>
    <t>8O76taPa7LXK3Tgwcd21TA==</t>
  </si>
  <si>
    <t>8O76taPa7LUsLynrEGz1bA==</t>
  </si>
  <si>
    <t>8O76taPa7LV7aw1HrlRZJg==</t>
  </si>
  <si>
    <t>8O76taPa7LUWpfg7J+UGEw==</t>
  </si>
  <si>
    <t>8O76taPa7LXEvgLBomgDhQ==</t>
  </si>
  <si>
    <t>8O76taPa7LWZ6cJodBiMcA==</t>
  </si>
  <si>
    <t>8O76taPa7LW4vGDLJnUUqQ==</t>
  </si>
  <si>
    <t>8O76taPa7LVeFSm0JdPfLA==</t>
  </si>
  <si>
    <t>EAJVxCZgOQosLynrEGz1bA==</t>
  </si>
  <si>
    <t>EAJVxCZgOQp7aw1HrlRZJg==</t>
  </si>
  <si>
    <t>EAJVxCZgOQoWpfg7J+UGEw==</t>
  </si>
  <si>
    <t>EAJVxCZgOQrEvgLBomgDhQ==</t>
  </si>
  <si>
    <t>EAJVxCZgOQqZ6cJodBiMcA==</t>
  </si>
  <si>
    <t>EAJVxCZgOQq4vGDLJnUUqQ==</t>
  </si>
  <si>
    <t>EAJVxCZgOQpeFSm0JdPfLA==</t>
  </si>
  <si>
    <t>rIJ9RrZAZF0x8BL6hAwx9A==</t>
  </si>
  <si>
    <t>rIJ9RrZAZF2F/3M24YwulQ==</t>
  </si>
  <si>
    <t>rIJ9RrZAZF3K3Tgwcd21TA==</t>
  </si>
  <si>
    <t>rIJ9RrZAZF0sLynrEGz1bA==</t>
  </si>
  <si>
    <t>rIJ9RrZAZF17aw1HrlRZJg==</t>
  </si>
  <si>
    <t>rIJ9RrZAZF0Wpfg7J+UGEw==</t>
  </si>
  <si>
    <t>rIJ9RrZAZF3EvgLBomgDhQ==</t>
  </si>
  <si>
    <t>rIJ9RrZAZF2Z6cJodBiMcA==</t>
  </si>
  <si>
    <t>rIJ9RrZAZF24vGDLJnUUqQ==</t>
  </si>
  <si>
    <t>rIJ9RrZAZF1eFSm0JdPfLA==</t>
  </si>
  <si>
    <t>fTYK88mZCfox8BL6hAwx9A==</t>
  </si>
  <si>
    <t>fTYK88mZCfqF/3M24YwulQ==</t>
  </si>
  <si>
    <t>fTYK88mZCfrK3Tgwcd21TA==</t>
  </si>
  <si>
    <t>fTYK88mZCfosLynrEGz1bA==</t>
  </si>
  <si>
    <t>fTYK88mZCfp7aw1HrlRZJg==</t>
  </si>
  <si>
    <t>fTYK88mZCfoWpfg7J+UGEw==</t>
  </si>
  <si>
    <t>2uvjAlho+fwsLynrEGz1bA==</t>
  </si>
  <si>
    <t>2uvjAlho+fx7aw1HrlRZJg==</t>
  </si>
  <si>
    <t>2uvjAlho+fwWpfg7J+UGEw==</t>
  </si>
  <si>
    <t>2uvjAlho+fzEvgLBomgDhQ==</t>
  </si>
  <si>
    <t>2uvjAlho+fyZ6cJodBiMcA==</t>
  </si>
  <si>
    <t>2uvjAlho+fy4vGDLJnUUqQ==</t>
  </si>
  <si>
    <t>2uvjAlho+fxeFSm0JdPfLA==</t>
  </si>
  <si>
    <t>fDz9Mn+JIiQx8BL6hAwx9A==</t>
  </si>
  <si>
    <t>fDz9Mn+JIiR7aw1HrlRZJg==</t>
  </si>
  <si>
    <t>fDz9Mn+JIiQWpfg7J+UGEw==</t>
  </si>
  <si>
    <t>fDz9Mn+JIiTEvgLBomgDhQ==</t>
  </si>
  <si>
    <t>fDz9Mn+JIiSZ6cJodBiMcA==</t>
  </si>
  <si>
    <t>fDz9Mn+JIiS4vGDLJnUUqQ==</t>
  </si>
  <si>
    <t>fDz9Mn+JIiReFSm0JdPfLA==</t>
  </si>
  <si>
    <t>kTQDb5rSYK8x8BL6hAwx9A==</t>
  </si>
  <si>
    <t>kTQDb5rSYK+F/3M24YwulQ==</t>
  </si>
  <si>
    <t>kTQDb5rSYK/K3Tgwcd21TA==</t>
  </si>
  <si>
    <t>kTQDb5rSYK8sLynrEGz1bA==</t>
  </si>
  <si>
    <t>kTQDb5rSYK97aw1HrlRZJg==</t>
  </si>
  <si>
    <t>kTQDb5rSYK8Wpfg7J+UGEw==</t>
  </si>
  <si>
    <t>kTQDb5rSYK/EvgLBomgDhQ==</t>
  </si>
  <si>
    <t>kTQDb5rSYK+Z6cJodBiMcA==</t>
  </si>
  <si>
    <t>kTQDb5rSYK+4vGDLJnUUqQ==</t>
  </si>
  <si>
    <t>kTQDb5rSYK9eFSm0JdPfLA==</t>
  </si>
  <si>
    <t>7wIRlP4c8ccx8BL6hAwx9A==</t>
  </si>
  <si>
    <t>7wIRlP4c8ceF/3M24YwulQ==</t>
  </si>
  <si>
    <t>7wIRlP4c8cfK3Tgwcd21TA==</t>
  </si>
  <si>
    <t>7wIRlP4c8ccsLynrEGz1bA==</t>
  </si>
  <si>
    <t>7wIRlP4c8cd7aw1HrlRZJg==</t>
  </si>
  <si>
    <t>7wIRlP4c8ccWpfg7J+UGEw==</t>
  </si>
  <si>
    <t>7wIRlP4c8cfEvgLBomgDhQ==</t>
  </si>
  <si>
    <t>7wIRlP4c8ceZ6cJodBiMcA==</t>
  </si>
  <si>
    <t>xwGjbpoULbLK3Tgwcd21TA==</t>
  </si>
  <si>
    <t>xwGjbpoULbIsLynrEGz1bA==</t>
  </si>
  <si>
    <t>xwGjbpoULbJ7aw1HrlRZJg==</t>
  </si>
  <si>
    <t>xwGjbpoULbIWpfg7J+UGEw==</t>
  </si>
  <si>
    <t>xwGjbpoULbLEvgLBomgDhQ==</t>
  </si>
  <si>
    <t>xwGjbpoULbKZ6cJodBiMcA==</t>
  </si>
  <si>
    <t>xwGjbpoULbK4vGDLJnUUqQ==</t>
  </si>
  <si>
    <t>xwGjbpoULbJeFSm0JdPfLA==</t>
  </si>
  <si>
    <t>k5pK5Qpe1wgx8BL6hAwx9A==</t>
  </si>
  <si>
    <t>k5pK5Qpe1wiF/3M24YwulQ==</t>
  </si>
  <si>
    <t>k5pK5Qpe1wjK3Tgwcd21TA==</t>
  </si>
  <si>
    <t>k5pK5Qpe1wgsLynrEGz1bA==</t>
  </si>
  <si>
    <t>k5pK5Qpe1wh7aw1HrlRZJg==</t>
  </si>
  <si>
    <t>k5pK5Qpe1wgWpfg7J+UGEw==</t>
  </si>
  <si>
    <t>k5pK5Qpe1wjEvgLBomgDhQ==</t>
  </si>
  <si>
    <t>k5pK5Qpe1wiZ6cJodBiMcA==</t>
  </si>
  <si>
    <t>k5pK5Qpe1wi4vGDLJnUUqQ==</t>
  </si>
  <si>
    <t>k5pK5Qpe1wheFSm0JdPfLA==</t>
  </si>
  <si>
    <t>nCzoV0j6tggx8BL6hAwx9A==</t>
  </si>
  <si>
    <t>nCzoV0j6tgiF/3M24YwulQ==</t>
  </si>
  <si>
    <t>nCzoV0j6tgjK3Tgwcd21TA==</t>
  </si>
  <si>
    <t>nCzoV0j6tggsLynrEGz1bA==</t>
  </si>
  <si>
    <t>nCzoV0j6tgh7aw1HrlRZJg==</t>
  </si>
  <si>
    <t>nCzoV0j6tggWpfg7J+UGEw==</t>
  </si>
  <si>
    <t>nCzoV0j6tgjEvgLBomgDhQ==</t>
  </si>
  <si>
    <t>nCzoV0j6tgiZ6cJodBiMcA==</t>
  </si>
  <si>
    <t>nCzoV0j6tgi4vGDLJnUUqQ==</t>
  </si>
  <si>
    <t>nCzoV0j6tgheFSm0JdPfLA==</t>
  </si>
  <si>
    <t>7BOARwBQiJZ7aw1HrlRZJg==</t>
  </si>
  <si>
    <t>7BOARwBQiJYWpfg7J+UGEw==</t>
  </si>
  <si>
    <t>7BOARwBQiJbEvgLBomgDhQ==</t>
  </si>
  <si>
    <t>7BOARwBQiJaZ6cJodBiMcA==</t>
  </si>
  <si>
    <t>7BOARwBQiJa4vGDLJnUUqQ==</t>
  </si>
  <si>
    <t>7BOARwBQiJZeFSm0JdPfLA==</t>
  </si>
  <si>
    <t>opN0pXm7J+0x8BL6hAwx9A==</t>
  </si>
  <si>
    <t>opN0pXm7J+2F/3M24YwulQ==</t>
  </si>
  <si>
    <t>opN0pXm7J+0Wpfg7J+UGEw==</t>
  </si>
  <si>
    <t>opN0pXm7J+3EvgLBomgDhQ==</t>
  </si>
  <si>
    <t>opN0pXm7J+2Z6cJodBiMcA==</t>
  </si>
  <si>
    <t>opN0pXm7J+24vGDLJnUUqQ==</t>
  </si>
  <si>
    <t>opN0pXm7J+1eFSm0JdPfLA==</t>
  </si>
  <si>
    <t>OFsubgb7dmcx8BL6hAwx9A==</t>
  </si>
  <si>
    <t>OFsubgb7dmeF/3M24YwulQ==</t>
  </si>
  <si>
    <t>OFsubgb7dmfK3Tgwcd21TA==</t>
  </si>
  <si>
    <t>OFsubgb7dmcsLynrEGz1bA==</t>
  </si>
  <si>
    <t>OFsubgb7dmd7aw1HrlRZJg==</t>
  </si>
  <si>
    <t>OFsubgb7dmcWpfg7J+UGEw==</t>
  </si>
  <si>
    <t>OFsubgb7dmfEvgLBomgDhQ==</t>
  </si>
  <si>
    <t>OFsubgb7dmeZ6cJodBiMcA==</t>
  </si>
  <si>
    <t>OFsubgb7dme4vGDLJnUUqQ==</t>
  </si>
  <si>
    <t>OFsubgb7dmdeFSm0JdPfLA==</t>
  </si>
  <si>
    <t>Z28xgMqX1+gx8BL6hAwx9A==</t>
  </si>
  <si>
    <t>Z28xgMqX1+iF/3M24YwulQ==</t>
  </si>
  <si>
    <t>Z28xgMqX1+jK3Tgwcd21TA==</t>
  </si>
  <si>
    <t>Z28xgMqX1+gsLynrEGz1bA==</t>
  </si>
  <si>
    <t>Z28xgMqX1+h7aw1HrlRZJg==</t>
  </si>
  <si>
    <t>Z28xgMqX1+gWpfg7J+UGEw==</t>
  </si>
  <si>
    <t>Z28xgMqX1+jEvgLBomgDhQ==</t>
  </si>
  <si>
    <t>Z28xgMqX1+iZ6cJodBiMcA==</t>
  </si>
  <si>
    <t>Z28xgMqX1+i4vGDLJnUUqQ==</t>
  </si>
  <si>
    <t>xH5kKnjYMO0sLynrEGz1bA==</t>
  </si>
  <si>
    <t>xH5kKnjYMO17aw1HrlRZJg==</t>
  </si>
  <si>
    <t>xH5kKnjYMO0Wpfg7J+UGEw==</t>
  </si>
  <si>
    <t>xH5kKnjYMO3EvgLBomgDhQ==</t>
  </si>
  <si>
    <t>xH5kKnjYMO2Z6cJodBiMcA==</t>
  </si>
  <si>
    <t>xH5kKnjYMO24vGDLJnUUqQ==</t>
  </si>
  <si>
    <t>xH5kKnjYMO1eFSm0JdPfLA==</t>
  </si>
  <si>
    <t>G0zUVtYtdQYx8BL6hAwx9A==</t>
  </si>
  <si>
    <t>G0zUVtYtdQaF/3M24YwulQ==</t>
  </si>
  <si>
    <t>G0zUVtYtdQbK3Tgwcd21TA==</t>
  </si>
  <si>
    <t>G0zUVtYtdQYsLynrEGz1bA==</t>
  </si>
  <si>
    <t>G0zUVtYtdQZ7aw1HrlRZJg==</t>
  </si>
  <si>
    <t>G0zUVtYtdQYWpfg7J+UGEw==</t>
  </si>
  <si>
    <t>G0zUVtYtdQbEvgLBomgDhQ==</t>
  </si>
  <si>
    <t>G0zUVtYtdQaZ6cJodBiMcA==</t>
  </si>
  <si>
    <t>G0zUVtYtdQa4vGDLJnUUqQ==</t>
  </si>
  <si>
    <t>G0zUVtYtdQZeFSm0JdPfLA==</t>
  </si>
  <si>
    <t>a3PT+jeiDEkx8BL6hAwx9A==</t>
  </si>
  <si>
    <t>a3PT+jeiDEmF/3M24YwulQ==</t>
  </si>
  <si>
    <t>a3PT+jeiDEnK3Tgwcd21TA==</t>
  </si>
  <si>
    <t>a3PT+jeiDEksLynrEGz1bA==</t>
  </si>
  <si>
    <t>a3PT+jeiDEl7aw1HrlRZJg==</t>
  </si>
  <si>
    <t>a3PT+jeiDEkWpfg7J+UGEw==</t>
  </si>
  <si>
    <t>a3PT+jeiDEnEvgLBomgDhQ==</t>
  </si>
  <si>
    <t>a3PT+jeiDEmZ6cJodBiMcA==</t>
  </si>
  <si>
    <t>a3PT+jeiDEm4vGDLJnUUqQ==</t>
  </si>
  <si>
    <t>a3PT+jeiDEleFSm0JdPfLA==</t>
  </si>
  <si>
    <t>gwlY+W6WTB4x8BL6hAwx9A==</t>
  </si>
  <si>
    <t>lemTLdvRu4F7aw1HrlRZJg==</t>
  </si>
  <si>
    <t>lemTLdvRu4EWpfg7J+UGEw==</t>
  </si>
  <si>
    <t>lemTLdvRu4HEvgLBomgDhQ==</t>
  </si>
  <si>
    <t>lemTLdvRu4GZ6cJodBiMcA==</t>
  </si>
  <si>
    <t>lemTLdvRu4G4vGDLJnUUqQ==</t>
  </si>
  <si>
    <t>lemTLdvRu4FeFSm0JdPfLA==</t>
  </si>
  <si>
    <t>g6b7la3zN6Ax8BL6hAwx9A==</t>
  </si>
  <si>
    <t>g6b7la3zN6CF/3M24YwulQ==</t>
  </si>
  <si>
    <t>ZGGAzaajngQWpfg7J+UGEw==</t>
  </si>
  <si>
    <t>ZGGAzaajngTEvgLBomgDhQ==</t>
  </si>
  <si>
    <t>ZGGAzaajngSZ6cJodBiMcA==</t>
  </si>
  <si>
    <t>ZGGAzaajngS4vGDLJnUUqQ==</t>
  </si>
  <si>
    <t>ZGGAzaajngReFSm0JdPfLA==</t>
  </si>
  <si>
    <t>wkqaXYxBwY0x8BL6hAwx9A==</t>
  </si>
  <si>
    <t>wkqaXYxBwY2F/3M24YwulQ==</t>
  </si>
  <si>
    <t>wkqaXYxBwY3K3Tgwcd21TA==</t>
  </si>
  <si>
    <t>wkqaXYxBwY3EvgLBomgDhQ==</t>
  </si>
  <si>
    <t>wkqaXYxBwY2Z6cJodBiMcA==</t>
  </si>
  <si>
    <t>wkqaXYxBwY24vGDLJnUUqQ==</t>
  </si>
  <si>
    <t>wkqaXYxBwY1eFSm0JdPfLA==</t>
  </si>
  <si>
    <t>5Blybblo/NMx8BL6hAwx9A==</t>
  </si>
  <si>
    <t>5Blybblo/NOF/3M24YwulQ==</t>
  </si>
  <si>
    <t>5Blybblo/NPK3Tgwcd21TA==</t>
  </si>
  <si>
    <t>5Blybblo/NMsLynrEGz1bA==</t>
  </si>
  <si>
    <t>5Blybblo/NN7aw1HrlRZJg==</t>
  </si>
  <si>
    <t>5Blybblo/NMWpfg7J+UGEw==</t>
  </si>
  <si>
    <t>5Blybblo/NPEvgLBomgDhQ==</t>
  </si>
  <si>
    <t>5Blybblo/NOZ6cJodBiMcA==</t>
  </si>
  <si>
    <t>5Blybblo/NO4vGDLJnUUqQ==</t>
  </si>
  <si>
    <t>5Blybblo/NNeFSm0JdPfLA==</t>
  </si>
  <si>
    <t>NffDuJWmxh0x8BL6hAwx9A==</t>
  </si>
  <si>
    <t>NffDuJWmxh2F/3M24YwulQ==</t>
  </si>
  <si>
    <t>NffDuJWmxh3K3Tgwcd21TA==</t>
  </si>
  <si>
    <t>NffDuJWmxh0sLynrEGz1bA==</t>
  </si>
  <si>
    <t>NffDuJWmxh17aw1HrlRZJg==</t>
  </si>
  <si>
    <t>NffDuJWmxh0Wpfg7J+UGEw==</t>
  </si>
  <si>
    <t>NffDuJWmxh3EvgLBomgDhQ==</t>
  </si>
  <si>
    <t>NffDuJWmxh2Z6cJodBiMcA==</t>
  </si>
  <si>
    <t>NffDuJWmxh24vGDLJnUUqQ==</t>
  </si>
  <si>
    <t>NffDuJWmxh1eFSm0JdPfLA==</t>
  </si>
  <si>
    <t>YsBC3xkRk2N7aw1HrlRZJg==</t>
  </si>
  <si>
    <t>YsBC3xkRk2MWpfg7J+UGEw==</t>
  </si>
  <si>
    <t>YsBC3xkRk2PEvgLBomgDhQ==</t>
  </si>
  <si>
    <t>YsBC3xkRk2OZ6cJodBiMcA==</t>
  </si>
  <si>
    <t>YsBC3xkRk2O4vGDLJnUUqQ==</t>
  </si>
  <si>
    <t>YsBC3xkRk2NeFSm0JdPfLA==</t>
  </si>
  <si>
    <t>ITcIrR4s8agx8BL6hAwx9A==</t>
  </si>
  <si>
    <t>ITcIrR4s8aiF/3M24YwulQ==</t>
  </si>
  <si>
    <t>ITcIrR4s8ajK3Tgwcd21TA==</t>
  </si>
  <si>
    <t>ITcIrR4s8agsLynrEGz1bA==</t>
  </si>
  <si>
    <t>ITcIrR4s8ah7aw1HrlRZJg==</t>
  </si>
  <si>
    <t>ITcIrR4s8agWpfg7J+UGEw==</t>
  </si>
  <si>
    <t>ITcIrR4s8ajEvgLBomgDhQ==</t>
  </si>
  <si>
    <t>ITcIrR4s8aiZ6cJodBiMcA==</t>
  </si>
  <si>
    <t>ITcIrR4s8ai4vGDLJnUUqQ==</t>
  </si>
  <si>
    <t>ITcIrR4s8aheFSm0JdPfLA==</t>
  </si>
  <si>
    <t>lemTLdvRu4Ex8BL6hAwx9A==</t>
  </si>
  <si>
    <t>lemTLdvRu4GF/3M24YwulQ==</t>
  </si>
  <si>
    <t>lemTLdvRu4HK3Tgwcd21TA==</t>
  </si>
  <si>
    <t>lemTLdvRu4EsLynrEGz1bA==</t>
  </si>
  <si>
    <t>miLdODdi5TLEvgLBomgDhQ==</t>
  </si>
  <si>
    <t>miLdODdi5TKZ6cJodBiMcA==</t>
  </si>
  <si>
    <t>miLdODdi5TK4vGDLJnUUqQ==</t>
  </si>
  <si>
    <t>miLdODdi5TJeFSm0JdPfLA==</t>
  </si>
  <si>
    <t>YOaHZcHBaTQx8BL6hAwx9A==</t>
  </si>
  <si>
    <t>YOaHZcHBaTSF/3M24YwulQ==</t>
  </si>
  <si>
    <t>YOaHZcHBaTTK3Tgwcd21TA==</t>
  </si>
  <si>
    <t>YOaHZcHBaTQsLynrEGz1bA==</t>
  </si>
  <si>
    <t>YOaHZcHBaTSZ6cJodBiMcA==</t>
  </si>
  <si>
    <t>YOaHZcHBaTS4vGDLJnUUqQ==</t>
  </si>
  <si>
    <t>YOaHZcHBaTReFSm0JdPfLA==</t>
  </si>
  <si>
    <t>99WMuNs6Qf4x8BL6hAwx9A==</t>
  </si>
  <si>
    <t>99WMuNs6Qf6F/3M24YwulQ==</t>
  </si>
  <si>
    <t>99WMuNs6Qf7K3Tgwcd21TA==</t>
  </si>
  <si>
    <t>99WMuNs6Qf4sLynrEGz1bA==</t>
  </si>
  <si>
    <t>99WMuNs6Qf57aw1HrlRZJg==</t>
  </si>
  <si>
    <t>99WMuNs6Qf4Wpfg7J+UGEw==</t>
  </si>
  <si>
    <t>99WMuNs6Qf7EvgLBomgDhQ==</t>
  </si>
  <si>
    <t>99WMuNs6Qf6Z6cJodBiMcA==</t>
  </si>
  <si>
    <t>99WMuNs6Qf64vGDLJnUUqQ==</t>
  </si>
  <si>
    <t>99WMuNs6Qf5eFSm0JdPfLA==</t>
  </si>
  <si>
    <t>olSerZTui3Ix8BL6hAwx9A==</t>
  </si>
  <si>
    <t>olSerZTui3KF/3M24YwulQ==</t>
  </si>
  <si>
    <t>olSerZTui3LK3Tgwcd21TA==</t>
  </si>
  <si>
    <t>olSerZTui3IsLynrEGz1bA==</t>
  </si>
  <si>
    <t>olSerZTui3J7aw1HrlRZJg==</t>
  </si>
  <si>
    <t>olSerZTui3IWpfg7J+UGEw==</t>
  </si>
  <si>
    <t>olSerZTui3LEvgLBomgDhQ==</t>
  </si>
  <si>
    <t>olSerZTui3KZ6cJodBiMcA==</t>
  </si>
  <si>
    <t>olSerZTui3K4vGDLJnUUqQ==</t>
  </si>
  <si>
    <t>olSerZTui3JeFSm0JdPfLA==</t>
  </si>
  <si>
    <t>4jsr4T9Ahocx8BL6hAwx9A==</t>
  </si>
  <si>
    <t>4jsr4T9AhocWpfg7J+UGEw==</t>
  </si>
  <si>
    <t>4jsr4T9AhofEvgLBomgDhQ==</t>
  </si>
  <si>
    <t>4jsr4T9AhoeZ6cJodBiMcA==</t>
  </si>
  <si>
    <t>4jsr4T9Ahoe4vGDLJnUUqQ==</t>
  </si>
  <si>
    <t>4jsr4T9AhodeFSm0JdPfLA==</t>
  </si>
  <si>
    <t>+GwfC079kFYx8BL6hAwx9A==</t>
  </si>
  <si>
    <t>+GwfC079kFaF/3M24YwulQ==</t>
  </si>
  <si>
    <t>+GwfC079kFbK3Tgwcd21TA==</t>
  </si>
  <si>
    <t>+GwfC079kFYsLynrEGz1bA==</t>
  </si>
  <si>
    <t>+GwfC079kFZ7aw1HrlRZJg==</t>
  </si>
  <si>
    <t>+GwfC079kFYWpfg7J+UGEw==</t>
  </si>
  <si>
    <t>+GwfC079kFbEvgLBomgDhQ==</t>
  </si>
  <si>
    <t>+GwfC079kFaZ6cJodBiMcA==</t>
  </si>
  <si>
    <t>+GwfC079kFa4vGDLJnUUqQ==</t>
  </si>
  <si>
    <t>+GwfC079kFZeFSm0JdPfLA==</t>
  </si>
  <si>
    <t>ZZVu+flTSIIx8BL6hAwx9A==</t>
  </si>
  <si>
    <t>ZZVu+flTSIKF/3M24YwulQ==</t>
  </si>
  <si>
    <t>ZZVu+flTSILK3Tgwcd21TA==</t>
  </si>
  <si>
    <t>ZZVu+flTSIIsLynrEGz1bA==</t>
  </si>
  <si>
    <t>ZZVu+flTSIJ7aw1HrlRZJg==</t>
  </si>
  <si>
    <t>ZZVu+flTSIIWpfg7J+UGEw==</t>
  </si>
  <si>
    <t>ZZVu+flTSILEvgLBomgDhQ==</t>
  </si>
  <si>
    <t>ZZVu+flTSIKZ6cJodBiMcA==</t>
  </si>
  <si>
    <t>ZZVu+flTSIK4vGDLJnUUqQ==</t>
  </si>
  <si>
    <t>ZZVu+flTSIJeFSm0JdPfLA==</t>
  </si>
  <si>
    <t>VbtaKTt6P+0x8BL6hAwx9A==</t>
  </si>
  <si>
    <t>VbtaKTt6P+2F/3M24YwulQ==</t>
  </si>
  <si>
    <t>VbtaKTt6P+3K3Tgwcd21TA==</t>
  </si>
  <si>
    <t>HhXapKLAuGW4vGDLJnUUqQ==</t>
  </si>
  <si>
    <t>HhXapKLAuGVeFSm0JdPfLA==</t>
  </si>
  <si>
    <t>ExQRzoLzbq8x8BL6hAwx9A==</t>
  </si>
  <si>
    <t>ExQRzoLzbq+F/3M24YwulQ==</t>
  </si>
  <si>
    <t>ExQRzoLzbq/EvgLBomgDhQ==</t>
  </si>
  <si>
    <t>ExQRzoLzbq+Z6cJodBiMcA==</t>
  </si>
  <si>
    <t>ExQRzoLzbq+4vGDLJnUUqQ==</t>
  </si>
  <si>
    <t>ExQRzoLzbq9eFSm0JdPfLA==</t>
  </si>
  <si>
    <t>Zv1WScScPg0x8BL6hAwx9A==</t>
  </si>
  <si>
    <t>Zv1WScScPg2F/3M24YwulQ==</t>
  </si>
  <si>
    <t>Zv1WScScPg3K3Tgwcd21TA==</t>
  </si>
  <si>
    <t>Zv1WScScPg0sLynrEGz1bA==</t>
  </si>
  <si>
    <t>Zv1WScScPg17aw1HrlRZJg==</t>
  </si>
  <si>
    <t>Zv1WScScPg0Wpfg7J+UGEw==</t>
  </si>
  <si>
    <t>Zv1WScScPg3EvgLBomgDhQ==</t>
  </si>
  <si>
    <t>Zv1WScScPg2Z6cJodBiMcA==</t>
  </si>
  <si>
    <t>Zv1WScScPg24vGDLJnUUqQ==</t>
  </si>
  <si>
    <t>Zv1WScScPg1eFSm0JdPfLA==</t>
  </si>
  <si>
    <t>YCbSXrH3E0sx8BL6hAwx9A==</t>
  </si>
  <si>
    <t>YCbSXrH3E0uF/3M24YwulQ==</t>
  </si>
  <si>
    <t>YCbSXrH3E0vK3Tgwcd21TA==</t>
  </si>
  <si>
    <t>YCbSXrH3E0ssLynrEGz1bA==</t>
  </si>
  <si>
    <t>YCbSXrH3E0t7aw1HrlRZJg==</t>
  </si>
  <si>
    <t>YCbSXrH3E0sWpfg7J+UGEw==</t>
  </si>
  <si>
    <t>YCbSXrH3E0vEvgLBomgDhQ==</t>
  </si>
  <si>
    <t>YCbSXrH3E0uZ6cJodBiMcA==</t>
  </si>
  <si>
    <t>YCbSXrH3E0u4vGDLJnUUqQ==</t>
  </si>
  <si>
    <t>YCbSXrH3E0teFSm0JdPfLA==</t>
  </si>
  <si>
    <t>8OEdoMujviIx8BL6hAwx9A==</t>
  </si>
  <si>
    <t>8OEdoMujviKF/3M24YwulQ==</t>
  </si>
  <si>
    <t>8OEdoMujviLK3Tgwcd21TA==</t>
  </si>
  <si>
    <t>8OEdoMujviIsLynrEGz1bA==</t>
  </si>
  <si>
    <t>i5rAbSPcXRuZ6cJodBiMcA==</t>
  </si>
  <si>
    <t>i5rAbSPcXRu4vGDLJnUUqQ==</t>
  </si>
  <si>
    <t>i5rAbSPcXRteFSm0JdPfLA==</t>
  </si>
  <si>
    <t>i4Fa+FbU16wx8BL6hAwx9A==</t>
  </si>
  <si>
    <t>i4Fa+FbU16yF/3M24YwulQ==</t>
  </si>
  <si>
    <t>i4Fa+FbU16zK3Tgwcd21TA==</t>
  </si>
  <si>
    <t>i4Fa+FbU16wsLynrEGz1bA==</t>
  </si>
  <si>
    <t>i4Fa+FbU16x7aw1HrlRZJg==</t>
  </si>
  <si>
    <t>i4Fa+FbU16y4vGDLJnUUqQ==</t>
  </si>
  <si>
    <t>i4Fa+FbU16xeFSm0JdPfLA==</t>
  </si>
  <si>
    <t>nshF9Nod484x8BL6hAwx9A==</t>
  </si>
  <si>
    <t>nshF9Nod486F/3M24YwulQ==</t>
  </si>
  <si>
    <t>nshF9Nod487K3Tgwcd21TA==</t>
  </si>
  <si>
    <t>nshF9Nod484sLynrEGz1bA==</t>
  </si>
  <si>
    <t>nshF9Nod4857aw1HrlRZJg==</t>
  </si>
  <si>
    <t>nshF9Nod484Wpfg7J+UGEw==</t>
  </si>
  <si>
    <t>nshF9Nod487EvgLBomgDhQ==</t>
  </si>
  <si>
    <t>nshF9Nod486Z6cJodBiMcA==</t>
  </si>
  <si>
    <t>nshF9Nod4864vGDLJnUUqQ==</t>
  </si>
  <si>
    <t>nshF9Nod485eFSm0JdPfLA==</t>
  </si>
  <si>
    <t>HhXapKLAuGUx8BL6hAwx9A==</t>
  </si>
  <si>
    <t>HhXapKLAuGWF/3M24YwulQ==</t>
  </si>
  <si>
    <t>HhXapKLAuGXK3Tgwcd21TA==</t>
  </si>
  <si>
    <t>HhXapKLAuGUsLynrEGz1bA==</t>
  </si>
  <si>
    <t>HhXapKLAuGV7aw1HrlRZJg==</t>
  </si>
  <si>
    <t>HhXapKLAuGUWpfg7J+UGEw==</t>
  </si>
  <si>
    <t>HhXapKLAuGXEvgLBomgDhQ==</t>
  </si>
  <si>
    <t>HhXapKLAuGWZ6cJodBiMcA==</t>
  </si>
  <si>
    <t>QH8ModiVoeu4vGDLJnUUqQ==</t>
  </si>
  <si>
    <t>QH8ModiVoeteFSm0JdPfLA==</t>
  </si>
  <si>
    <t>nizxGovIjqUx8BL6hAwx9A==</t>
  </si>
  <si>
    <t>nizxGovIjqWF/3M24YwulQ==</t>
  </si>
  <si>
    <t>nizxGovIjqXK3Tgwcd21TA==</t>
  </si>
  <si>
    <t>nizxGovIjqUsLynrEGz1bA==</t>
  </si>
  <si>
    <t>nizxGovIjqV7aw1HrlRZJg==</t>
  </si>
  <si>
    <t>nizxGovIjqUWpfg7J+UGEw==</t>
  </si>
  <si>
    <t>nizxGovIjqVeFSm0JdPfLA==</t>
  </si>
  <si>
    <t>6fzsO3rDcsYx8BL6hAwx9A==</t>
  </si>
  <si>
    <t>6fzsO3rDcsaF/3M24YwulQ==</t>
  </si>
  <si>
    <t>6fzsO3rDcsbK3Tgwcd21TA==</t>
  </si>
  <si>
    <t>6fzsO3rDcsYsLynrEGz1bA==</t>
  </si>
  <si>
    <t>6fzsO3rDcsZ7aw1HrlRZJg==</t>
  </si>
  <si>
    <t>6fzsO3rDcsYWpfg7J+UGEw==</t>
  </si>
  <si>
    <t>6fzsO3rDcsbEvgLBomgDhQ==</t>
  </si>
  <si>
    <t>6fzsO3rDcsaZ6cJodBiMcA==</t>
  </si>
  <si>
    <t>6fzsO3rDcsa4vGDLJnUUqQ==</t>
  </si>
  <si>
    <t>6fzsO3rDcsZeFSm0JdPfLA==</t>
  </si>
  <si>
    <t>XoX3sebtxekx8BL6hAwx9A==</t>
  </si>
  <si>
    <t>XoX3sebtxemF/3M24YwulQ==</t>
  </si>
  <si>
    <t>XoX3sebtxenK3Tgwcd21TA==</t>
  </si>
  <si>
    <t>XoX3sebtxeksLynrEGz1bA==</t>
  </si>
  <si>
    <t>XoX3sebtxel7aw1HrlRZJg==</t>
  </si>
  <si>
    <t>XoX3sebtxekWpfg7J+UGEw==</t>
  </si>
  <si>
    <t>XoX3sebtxenEvgLBomgDhQ==</t>
  </si>
  <si>
    <t>XoX3sebtxemZ6cJodBiMcA==</t>
  </si>
  <si>
    <t>XoX3sebtxem4vGDLJnUUqQ==</t>
  </si>
  <si>
    <t>XoX3sebtxeleFSm0JdPfLA==</t>
  </si>
  <si>
    <t>FDoDBQCEp74x8BL6hAwx9A==</t>
  </si>
  <si>
    <t>FDoDBQCEp76F/3M24YwulQ==</t>
  </si>
  <si>
    <t>FDoDBQCEp77K3Tgwcd21TA==</t>
  </si>
  <si>
    <t>FDoDBQCEp76Z6cJodBiMcA==</t>
  </si>
  <si>
    <t>FDoDBQCEp764vGDLJnUUqQ==</t>
  </si>
  <si>
    <t>FDoDBQCEp75eFSm0JdPfLA==</t>
  </si>
  <si>
    <t>IJxXgflNFsMx8BL6hAwx9A==</t>
  </si>
  <si>
    <t>IJxXgflNFsOF/3M24YwulQ==</t>
  </si>
  <si>
    <t>IJxXgflNFsPK3Tgwcd21TA==</t>
  </si>
  <si>
    <t>IJxXgflNFsMsLynrEGz1bA==</t>
  </si>
  <si>
    <t>IJxXgflNFsN7aw1HrlRZJg==</t>
  </si>
  <si>
    <t>IJxXgflNFsMWpfg7J+UGEw==</t>
  </si>
  <si>
    <t>IJxXgflNFsPEvgLBomgDhQ==</t>
  </si>
  <si>
    <t>IJxXgflNFsOZ6cJodBiMcA==</t>
  </si>
  <si>
    <t>IJxXgflNFsO4vGDLJnUUqQ==</t>
  </si>
  <si>
    <t>IJxXgflNFsNeFSm0JdPfLA==</t>
  </si>
  <si>
    <t>hfkZz9ym3sgx8BL6hAwx9A==</t>
  </si>
  <si>
    <t>hfkZz9ym3siF/3M24YwulQ==</t>
  </si>
  <si>
    <t>hfkZz9ym3sjK3Tgwcd21TA==</t>
  </si>
  <si>
    <t>hfkZz9ym3sgsLynrEGz1bA==</t>
  </si>
  <si>
    <t>hfkZz9ym3sh7aw1HrlRZJg==</t>
  </si>
  <si>
    <t>hfkZz9ym3sgWpfg7J+UGEw==</t>
  </si>
  <si>
    <t>hfkZz9ym3sjEvgLBomgDhQ==</t>
  </si>
  <si>
    <t>hfkZz9ym3siZ6cJodBiMcA==</t>
  </si>
  <si>
    <t>hfkZz9ym3si4vGDLJnUUqQ==</t>
  </si>
  <si>
    <t>hfkZz9ym3sheFSm0JdPfLA==</t>
  </si>
  <si>
    <t>2E0bgup8Ffwx8BL6hAwx9A==</t>
  </si>
  <si>
    <t>2E0bgup8FfyF/3M24YwulQ==</t>
  </si>
  <si>
    <t>2E0bgup8FfzK3Tgwcd21TA==</t>
  </si>
  <si>
    <t>2E0bgup8FfwsLynrEGz1bA==</t>
  </si>
  <si>
    <t>2E0bgup8Ffx7aw1HrlRZJg==</t>
  </si>
  <si>
    <t>QPPqIcQt8aFeFSm0JdPfLA==</t>
  </si>
  <si>
    <t>c33pOeN8Necx8BL6hAwx9A==</t>
  </si>
  <si>
    <t>c33pOeN8NeeF/3M24YwulQ==</t>
  </si>
  <si>
    <t>c33pOeN8NefK3Tgwcd21TA==</t>
  </si>
  <si>
    <t>c33pOeN8NecsLynrEGz1bA==</t>
  </si>
  <si>
    <t>c33pOeN8Ned7aw1HrlRZJg==</t>
  </si>
  <si>
    <t>c33pOeN8NecWpfg7J+UGEw==</t>
  </si>
  <si>
    <t>c33pOeN8NefEvgLBomgDhQ==</t>
  </si>
  <si>
    <t>c33pOeN8NeeZ6cJodBiMcA==</t>
  </si>
  <si>
    <t>c33pOeN8Nee4vGDLJnUUqQ==</t>
  </si>
  <si>
    <t>c33pOeN8NedeFSm0JdPfLA==</t>
  </si>
  <si>
    <t>Bs+n9RaoCpsx8BL6hAwx9A==</t>
  </si>
  <si>
    <t>Bs+n9RaoCpuF/3M24YwulQ==</t>
  </si>
  <si>
    <t>Bs+n9RaoCpvK3Tgwcd21TA==</t>
  </si>
  <si>
    <t>Bs+n9RaoCpssLynrEGz1bA==</t>
  </si>
  <si>
    <t>Bs+n9RaoCpt7aw1HrlRZJg==</t>
  </si>
  <si>
    <t>Bs+n9RaoCpsWpfg7J+UGEw==</t>
  </si>
  <si>
    <t>Bs+n9RaoCpvEvgLBomgDhQ==</t>
  </si>
  <si>
    <t>Bs+n9RaoCpuZ6cJodBiMcA==</t>
  </si>
  <si>
    <t>Bs+n9RaoCpu4vGDLJnUUqQ==</t>
  </si>
  <si>
    <t>Bs+n9RaoCpteFSm0JdPfLA==</t>
  </si>
  <si>
    <t>mnGfS/ysUwIx8BL6hAwx9A==</t>
  </si>
  <si>
    <t>mnGfS/ysUwKF/3M24YwulQ==</t>
  </si>
  <si>
    <t>mnGfS/ysUwLK3Tgwcd21TA==</t>
  </si>
  <si>
    <t>mnGfS/ysUwIsLynrEGz1bA==</t>
  </si>
  <si>
    <t>mnGfS/ysUwJ7aw1HrlRZJg==</t>
  </si>
  <si>
    <t>mnGfS/ysUwIWpfg7J+UGEw==</t>
  </si>
  <si>
    <t>hLjHt+e+4oVeFSm0JdPfLA==</t>
  </si>
  <si>
    <t>rGWyGjarOiAx8BL6hAwx9A==</t>
  </si>
  <si>
    <t>rGWyGjarOiCF/3M24YwulQ==</t>
  </si>
  <si>
    <t>rGWyGjarOiDK3Tgwcd21TA==</t>
  </si>
  <si>
    <t>rGWyGjarOiAsLynrEGz1bA==</t>
  </si>
  <si>
    <t>rGWyGjarOiB7aw1HrlRZJg==</t>
  </si>
  <si>
    <t>rGWyGjarOiAWpfg7J+UGEw==</t>
  </si>
  <si>
    <t>rGWyGjarOiDEvgLBomgDhQ==</t>
  </si>
  <si>
    <t>FdoAOlbZh1gx8BL6hAwx9A==</t>
  </si>
  <si>
    <t>FdoAOlbZh1iF/3M24YwulQ==</t>
  </si>
  <si>
    <t>FdoAOlbZh1jK3Tgwcd21TA==</t>
  </si>
  <si>
    <t>FdoAOlbZh1gsLynrEGz1bA==</t>
  </si>
  <si>
    <t>FdoAOlbZh1h7aw1HrlRZJg==</t>
  </si>
  <si>
    <t>FdoAOlbZh1gWpfg7J+UGEw==</t>
  </si>
  <si>
    <t>FdoAOlbZh1jEvgLBomgDhQ==</t>
  </si>
  <si>
    <t>FdoAOlbZh1iZ6cJodBiMcA==</t>
  </si>
  <si>
    <t>FdoAOlbZh1i4vGDLJnUUqQ==</t>
  </si>
  <si>
    <t>FdoAOlbZh1heFSm0JdPfLA==</t>
  </si>
  <si>
    <t>7BxMrz5kQC8x8BL6hAwx9A==</t>
  </si>
  <si>
    <t>7BxMrz5kQC+F/3M24YwulQ==</t>
  </si>
  <si>
    <t>7BxMrz5kQC/K3Tgwcd21TA==</t>
  </si>
  <si>
    <t>7BxMrz5kQC8sLynrEGz1bA==</t>
  </si>
  <si>
    <t>7BxMrz5kQC97aw1HrlRZJg==</t>
  </si>
  <si>
    <t>7BxMrz5kQC8Wpfg7J+UGEw==</t>
  </si>
  <si>
    <t>7BxMrz5kQC/EvgLBomgDhQ==</t>
  </si>
  <si>
    <t>7BxMrz5kQC+Z6cJodBiMcA==</t>
  </si>
  <si>
    <t>7BxMrz5kQC+4vGDLJnUUqQ==</t>
  </si>
  <si>
    <t>7BxMrz5kQC9eFSm0JdPfLA==</t>
  </si>
  <si>
    <t>QPPqIcQt8aEx8BL6hAwx9A==</t>
  </si>
  <si>
    <t>QPPqIcQt8aGF/3M24YwulQ==</t>
  </si>
  <si>
    <t>QPPqIcQt8aHK3Tgwcd21TA==</t>
  </si>
  <si>
    <t>QPPqIcQt8aEsLynrEGz1bA==</t>
  </si>
  <si>
    <t>QPPqIcQt8aG4vGDLJnUUqQ==</t>
  </si>
  <si>
    <t>t+/Abg3iXiEx8BL6hAwx9A==</t>
  </si>
  <si>
    <t>t+/Abg3iXiGF/3M24YwulQ==</t>
  </si>
  <si>
    <t>t+/Abg3iXiHK3Tgwcd21TA==</t>
  </si>
  <si>
    <t>t+/Abg3iXiEsLynrEGz1bA==</t>
  </si>
  <si>
    <t>t+/Abg3iXiF7aw1HrlRZJg==</t>
  </si>
  <si>
    <t>t+/Abg3iXiEWpfg7J+UGEw==</t>
  </si>
  <si>
    <t>t+/Abg3iXiHEvgLBomgDhQ==</t>
  </si>
  <si>
    <t>t+/Abg3iXiGZ6cJodBiMcA==</t>
  </si>
  <si>
    <t>WfpR5Y+T2xWF/3M24YwulQ==</t>
  </si>
  <si>
    <t>WfpR5Y+T2xXK3Tgwcd21TA==</t>
  </si>
  <si>
    <t>WfpR5Y+T2xUsLynrEGz1bA==</t>
  </si>
  <si>
    <t>WfpR5Y+T2xV7aw1HrlRZJg==</t>
  </si>
  <si>
    <t>WfpR5Y+T2xUWpfg7J+UGEw==</t>
  </si>
  <si>
    <t>WfpR5Y+T2xXEvgLBomgDhQ==</t>
  </si>
  <si>
    <t>WfpR5Y+T2xWZ6cJodBiMcA==</t>
  </si>
  <si>
    <t>WfpR5Y+T2xW4vGDLJnUUqQ==</t>
  </si>
  <si>
    <t>WfpR5Y+T2xVeFSm0JdPfLA==</t>
  </si>
  <si>
    <t>9WMbrCwzAHwx8BL6hAwx9A==</t>
  </si>
  <si>
    <t>9WMbrCwzAHyF/3M24YwulQ==</t>
  </si>
  <si>
    <t>9WMbrCwzAHzK3Tgwcd21TA==</t>
  </si>
  <si>
    <t>9WMbrCwzAHwsLynrEGz1bA==</t>
  </si>
  <si>
    <t>9WMbrCwzAHx7aw1HrlRZJg==</t>
  </si>
  <si>
    <t>9WMbrCwzAHwWpfg7J+UGEw==</t>
  </si>
  <si>
    <t>9WMbrCwzAHzEvgLBomgDhQ==</t>
  </si>
  <si>
    <t>9WMbrCwzAHyZ6cJodBiMcA==</t>
  </si>
  <si>
    <t>9WMbrCwzAHy4vGDLJnUUqQ==</t>
  </si>
  <si>
    <t>9WMbrCwzAHxeFSm0JdPfLA==</t>
  </si>
  <si>
    <t>fOL4C8qftaox8BL6hAwx9A==</t>
  </si>
  <si>
    <t>fOL4C8qftaqF/3M24YwulQ==</t>
  </si>
  <si>
    <t>fOL4C8qftarK3Tgwcd21TA==</t>
  </si>
  <si>
    <t>fOL4C8qftaosLynrEGz1bA==</t>
  </si>
  <si>
    <t>fOL4C8qftap7aw1HrlRZJg==</t>
  </si>
  <si>
    <t>fOL4C8qftapeFSm0JdPfLA==</t>
  </si>
  <si>
    <t>gBf+vh6S5E8x8BL6hAwx9A==</t>
  </si>
  <si>
    <t>gBf+vh6S5E+F/3M24YwulQ==</t>
  </si>
  <si>
    <t>gBf+vh6S5E/K3Tgwcd21TA==</t>
  </si>
  <si>
    <t>gBf+vh6S5E8sLynrEGz1bA==</t>
  </si>
  <si>
    <t>gBf+vh6S5E97aw1HrlRZJg==</t>
  </si>
  <si>
    <t>gBf+vh6S5E8Wpfg7J+UGEw==</t>
  </si>
  <si>
    <t>gBf+vh6S5E/EvgLBomgDhQ==</t>
  </si>
  <si>
    <t>gBf+vh6S5E+Z6cJodBiMcA==</t>
  </si>
  <si>
    <t>gBf+vh6S5E+4vGDLJnUUqQ==</t>
  </si>
  <si>
    <t>gBf+vh6S5E9eFSm0JdPfLA==</t>
  </si>
  <si>
    <t>OmNeaC3Kct8x8BL6hAwx9A==</t>
  </si>
  <si>
    <t>OmNeaC3Kct+F/3M24YwulQ==</t>
  </si>
  <si>
    <t>OmNeaC3Kct/K3Tgwcd21TA==</t>
  </si>
  <si>
    <t>OmNeaC3Kct8sLynrEGz1bA==</t>
  </si>
  <si>
    <t>OmNeaC3Kct97aw1HrlRZJg==</t>
  </si>
  <si>
    <t>OmNeaC3Kct8Wpfg7J+UGEw==</t>
  </si>
  <si>
    <t>OmNeaC3Kct/EvgLBomgDhQ==</t>
  </si>
  <si>
    <t>OmNeaC3Kct+Z6cJodBiMcA==</t>
  </si>
  <si>
    <t>OmNeaC3Kct+4vGDLJnUUqQ==</t>
  </si>
  <si>
    <t>OmNeaC3Kct9eFSm0JdPfLA==</t>
  </si>
  <si>
    <t>LdbmPTsuJ70x8BL6hAwx9A==</t>
  </si>
  <si>
    <t>LdbmPTsuJ72F/3M24YwulQ==</t>
  </si>
  <si>
    <t>LdbmPTsuJ73K3Tgwcd21TA==</t>
  </si>
  <si>
    <t>LdbmPTsuJ70sLynrEGz1bA==</t>
  </si>
  <si>
    <t>LdbmPTsuJ717aw1HrlRZJg==</t>
  </si>
  <si>
    <t>LdbmPTsuJ70Wpfg7J+UGEw==</t>
  </si>
  <si>
    <t>LdbmPTsuJ73EvgLBomgDhQ==</t>
  </si>
  <si>
    <t>CdoP3hp+Ta+F/3M24YwulQ==</t>
  </si>
  <si>
    <t>CdoP3hp+Ta/K3Tgwcd21TA==</t>
  </si>
  <si>
    <t>CdoP3hp+Ta8sLynrEGz1bA==</t>
  </si>
  <si>
    <t>CdoP3hp+Ta97aw1HrlRZJg==</t>
  </si>
  <si>
    <t>CdoP3hp+Ta8Wpfg7J+UGEw==</t>
  </si>
  <si>
    <t>CdoP3hp+Ta/EvgLBomgDhQ==</t>
  </si>
  <si>
    <t>CdoP3hp+Ta+Z6cJodBiMcA==</t>
  </si>
  <si>
    <t>CdoP3hp+Ta+4vGDLJnUUqQ==</t>
  </si>
  <si>
    <t>c5iBQmCZrFLK3Tgwcd21TA==</t>
  </si>
  <si>
    <t>c5iBQmCZrFIsLynrEGz1bA==</t>
  </si>
  <si>
    <t>c5iBQmCZrFJ7aw1HrlRZJg==</t>
  </si>
  <si>
    <t>c5iBQmCZrFIWpfg7J+UGEw==</t>
  </si>
  <si>
    <t>c5iBQmCZrFLEvgLBomgDhQ==</t>
  </si>
  <si>
    <t>c5iBQmCZrFKZ6cJodBiMcA==</t>
  </si>
  <si>
    <t>c5iBQmCZrFK4vGDLJnUUqQ==</t>
  </si>
  <si>
    <t>c5iBQmCZrFJeFSm0JdPfLA==</t>
  </si>
  <si>
    <t>bN7kpaRFn+Mx8BL6hAwx9A==</t>
  </si>
  <si>
    <t>bN7kpaRFn+OF/3M24YwulQ==</t>
  </si>
  <si>
    <t>bN7kpaRFn+PK3Tgwcd21TA==</t>
  </si>
  <si>
    <t>bN7kpaRFn+MsLynrEGz1bA==</t>
  </si>
  <si>
    <t>bN7kpaRFn+N7aw1HrlRZJg==</t>
  </si>
  <si>
    <t>bN7kpaRFn+MWpfg7J+UGEw==</t>
  </si>
  <si>
    <t>bN7kpaRFn+PEvgLBomgDhQ==</t>
  </si>
  <si>
    <t>bN7kpaRFn+OZ6cJodBiMcA==</t>
  </si>
  <si>
    <t>bN7kpaRFn+O4vGDLJnUUqQ==</t>
  </si>
  <si>
    <t>bN7kpaRFn+NeFSm0JdPfLA==</t>
  </si>
  <si>
    <t>GeNWWEAmeokx8BL6hAwx9A==</t>
  </si>
  <si>
    <t>GeNWWEAmeomF/3M24YwulQ==</t>
  </si>
  <si>
    <t>GeNWWEAmeonK3Tgwcd21TA==</t>
  </si>
  <si>
    <t>GeNWWEAmeoksLynrEGz1bA==</t>
  </si>
  <si>
    <t>GeNWWEAmeol7aw1HrlRZJg==</t>
  </si>
  <si>
    <t>GeNWWEAmeokWpfg7J+UGEw==</t>
  </si>
  <si>
    <t>GeNWWEAmeomZ6cJodBiMcA==</t>
  </si>
  <si>
    <t>GeNWWEAmeom4vGDLJnUUqQ==</t>
  </si>
  <si>
    <t>GeNWWEAmeoleFSm0JdPfLA==</t>
  </si>
  <si>
    <t>j2KJPHiwEcgx8BL6hAwx9A==</t>
  </si>
  <si>
    <t>j2KJPHiwEciF/3M24YwulQ==</t>
  </si>
  <si>
    <t>j2KJPHiwEcjK3Tgwcd21TA==</t>
  </si>
  <si>
    <t>j2KJPHiwEcgsLynrEGz1bA==</t>
  </si>
  <si>
    <t>j2KJPHiwEch7aw1HrlRZJg==</t>
  </si>
  <si>
    <t>j2KJPHiwEcgWpfg7J+UGEw==</t>
  </si>
  <si>
    <t>j2KJPHiwEcjEvgLBomgDhQ==</t>
  </si>
  <si>
    <t>j2KJPHiwEciZ6cJodBiMcA==</t>
  </si>
  <si>
    <t>j2KJPHiwEci4vGDLJnUUqQ==</t>
  </si>
  <si>
    <t>j2KJPHiwEcheFSm0JdPfLA==</t>
  </si>
  <si>
    <t>lDa4CzmpaLcx8BL6hAwx9A==</t>
  </si>
  <si>
    <t>lDa4CzmpaLeF/3M24YwulQ==</t>
  </si>
  <si>
    <t>lDa4CzmpaLfK3Tgwcd21TA==</t>
  </si>
  <si>
    <t>lDa4CzmpaLcsLynrEGz1bA==</t>
  </si>
  <si>
    <t>lDa4CzmpaLd7aw1HrlRZJg==</t>
  </si>
  <si>
    <t>lDa4CzmpaLcWpfg7J+UGEw==</t>
  </si>
  <si>
    <t>lDa4CzmpaLfEvgLBomgDhQ==</t>
  </si>
  <si>
    <t>lDa4CzmpaLeZ6cJodBiMcA==</t>
  </si>
  <si>
    <t>lDa4CzmpaLe4vGDLJnUUqQ==</t>
  </si>
  <si>
    <t>lDa4CzmpaLdeFSm0JdPfLA==</t>
  </si>
  <si>
    <t>uCAlPmSbvIsx8BL6hAwx9A==</t>
  </si>
  <si>
    <t>uCAlPmSbvIuF/3M24YwulQ==</t>
  </si>
  <si>
    <t>uCAlPmSbvIvK3Tgwcd21TA==</t>
  </si>
  <si>
    <t>uCAlPmSbvIssLynrEGz1bA==</t>
  </si>
  <si>
    <t>uCAlPmSbvIt7aw1HrlRZJg==</t>
  </si>
  <si>
    <t>L8v1NWIyHS7K3Tgwcd21TA==</t>
  </si>
  <si>
    <t>L8v1NWIyHS4sLynrEGz1bA==</t>
  </si>
  <si>
    <t>L8v1NWIyHS57aw1HrlRZJg==</t>
  </si>
  <si>
    <t>L8v1NWIyHS4Wpfg7J+UGEw==</t>
  </si>
  <si>
    <t>L8v1NWIyHS7EvgLBomgDhQ==</t>
  </si>
  <si>
    <t>L8v1NWIyHS6Z6cJodBiMcA==</t>
  </si>
  <si>
    <t>L8v1NWIyHS64vGDLJnUUqQ==</t>
  </si>
  <si>
    <t>L8v1NWIyHS5eFSm0JdPfLA==</t>
  </si>
  <si>
    <t>1a/Ua3WrkxcsLynrEGz1bA==</t>
  </si>
  <si>
    <t>1a/Ua3Wrkxd7aw1HrlRZJg==</t>
  </si>
  <si>
    <t>1a/Ua3WrkxcWpfg7J+UGEw==</t>
  </si>
  <si>
    <t>1a/Ua3WrkxfEvgLBomgDhQ==</t>
  </si>
  <si>
    <t>1a/Ua3WrkxeZ6cJodBiMcA==</t>
  </si>
  <si>
    <t>1a/Ua3Wrkxe4vGDLJnUUqQ==</t>
  </si>
  <si>
    <t>1a/Ua3WrkxdeFSm0JdPfLA==</t>
  </si>
  <si>
    <t>FAyYw7f1iOgx8BL6hAwx9A==</t>
  </si>
  <si>
    <t>FAyYw7f1iOiF/3M24YwulQ==</t>
  </si>
  <si>
    <t>FAyYw7f1iOjK3Tgwcd21TA==</t>
  </si>
  <si>
    <t>FAyYw7f1iOgsLynrEGz1bA==</t>
  </si>
  <si>
    <t>FAyYw7f1iOh7aw1HrlRZJg==</t>
  </si>
  <si>
    <t>FAyYw7f1iOgWpfg7J+UGEw==</t>
  </si>
  <si>
    <t>FAyYw7f1iOjEvgLBomgDhQ==</t>
  </si>
  <si>
    <t>FAyYw7f1iOiZ6cJodBiMcA==</t>
  </si>
  <si>
    <t>FAyYw7f1iOi4vGDLJnUUqQ==</t>
  </si>
  <si>
    <t>FAyYw7f1iOheFSm0JdPfLA==</t>
  </si>
  <si>
    <t>4g4UaIfDL/Qx8BL6hAwx9A==</t>
  </si>
  <si>
    <t>4g4UaIfDL/SF/3M24YwulQ==</t>
  </si>
  <si>
    <t>4g4UaIfDL/TK3Tgwcd21TA==</t>
  </si>
  <si>
    <t>4g4UaIfDL/QsLynrEGz1bA==</t>
  </si>
  <si>
    <t>4g4UaIfDL/R7aw1HrlRZJg==</t>
  </si>
  <si>
    <t>4g4UaIfDL/QWpfg7J+UGEw==</t>
  </si>
  <si>
    <t>4g4UaIfDL/TEvgLBomgDhQ==</t>
  </si>
  <si>
    <t>4g4UaIfDL/SZ6cJodBiMcA==</t>
  </si>
  <si>
    <t>4g4UaIfDL/S4vGDLJnUUqQ==</t>
  </si>
  <si>
    <t>4g4UaIfDL/ReFSm0JdPfLA==</t>
  </si>
  <si>
    <t>KPowjD44xEcx8BL6hAwx9A==</t>
  </si>
  <si>
    <t>KPowjD44xEeF/3M24YwulQ==</t>
  </si>
  <si>
    <t>KPowjD44xEfK3Tgwcd21TA==</t>
  </si>
  <si>
    <t>KPowjD44xEcsLynrEGz1bA==</t>
  </si>
  <si>
    <t>KPowjD44xEd7aw1HrlRZJg==</t>
  </si>
  <si>
    <t>KPowjD44xEcWpfg7J+UGEw==</t>
  </si>
  <si>
    <t>KPowjD44xEfEvgLBomgDhQ==</t>
  </si>
  <si>
    <t>KPowjD44xEeZ6cJodBiMcA==</t>
  </si>
  <si>
    <t>KPowjD44xEe4vGDLJnUUqQ==</t>
  </si>
  <si>
    <t>KPowjD44xEdeFSm0JdPfLA==</t>
  </si>
  <si>
    <t>mOEGog7Q2D4x8BL6hAwx9A==</t>
  </si>
  <si>
    <t>mOEGog7Q2D6F/3M24YwulQ==</t>
  </si>
  <si>
    <t>mOEGog7Q2D7K3Tgwcd21TA==</t>
  </si>
  <si>
    <t>mOEGog7Q2D4sLynrEGz1bA==</t>
  </si>
  <si>
    <t>mOEGog7Q2D57aw1HrlRZJg==</t>
  </si>
  <si>
    <t>mOEGog7Q2D4Wpfg7J+UGEw==</t>
  </si>
  <si>
    <t>mOEGog7Q2D7EvgLBomgDhQ==</t>
  </si>
  <si>
    <t>mOEGog7Q2D6Z6cJodBiMcA==</t>
  </si>
  <si>
    <t>mOEGog7Q2D64vGDLJnUUqQ==</t>
  </si>
  <si>
    <t>mOEGog7Q2D5eFSm0JdPfLA==</t>
  </si>
  <si>
    <t>oE6qPICiqAsx8BL6hAwx9A==</t>
  </si>
  <si>
    <t>oE6qPICiqAuF/3M24YwulQ==</t>
  </si>
  <si>
    <t>oE6qPICiqAvK3Tgwcd21TA==</t>
  </si>
  <si>
    <t>oE6qPICiqAssLynrEGz1bA==</t>
  </si>
  <si>
    <t>oE6qPICiqAt7aw1HrlRZJg==</t>
  </si>
  <si>
    <t>6UDtBscW6RnEvgLBomgDhQ==</t>
  </si>
  <si>
    <t>6UDtBscW6RmZ6cJodBiMcA==</t>
  </si>
  <si>
    <t>6UDtBscW6Rm4vGDLJnUUqQ==</t>
  </si>
  <si>
    <t>6UDtBscW6RleFSm0JdPfLA==</t>
  </si>
  <si>
    <t>sey/LN1cSqox8BL6hAwx9A==</t>
  </si>
  <si>
    <t>sey/LN1cSqqF/3M24YwulQ==</t>
  </si>
  <si>
    <t>sey/LN1cSqrK3Tgwcd21TA==</t>
  </si>
  <si>
    <t>sey/LN1cSqosLynrEGz1bA==</t>
  </si>
  <si>
    <t>sey/LN1cSqp7aw1HrlRZJg==</t>
  </si>
  <si>
    <t>sey/LN1cSqoWpfg7J+UGEw==</t>
  </si>
  <si>
    <t>sey/LN1cSqrEvgLBomgDhQ==</t>
  </si>
  <si>
    <t>sey/LN1cSqqZ6cJodBiMcA==</t>
  </si>
  <si>
    <t>sey/LN1cSqq4vGDLJnUUqQ==</t>
  </si>
  <si>
    <t>sey/LN1cSqpeFSm0JdPfLA==</t>
  </si>
  <si>
    <t>U6mZumIbYz0x8BL6hAwx9A==</t>
  </si>
  <si>
    <t>U6mZumIbYz2F/3M24YwulQ==</t>
  </si>
  <si>
    <t>U6mZumIbYz3K3Tgwcd21TA==</t>
  </si>
  <si>
    <t>U6mZumIbYz0sLynrEGz1bA==</t>
  </si>
  <si>
    <t>U6mZumIbYz17aw1HrlRZJg==</t>
  </si>
  <si>
    <t>U6mZumIbYz0Wpfg7J+UGEw==</t>
  </si>
  <si>
    <t>U6mZumIbYz3EvgLBomgDhQ==</t>
  </si>
  <si>
    <t>U6mZumIbYz2Z6cJodBiMcA==</t>
  </si>
  <si>
    <t>U6mZumIbYz24vGDLJnUUqQ==</t>
  </si>
  <si>
    <t>U6mZumIbYz1eFSm0JdPfLA==</t>
  </si>
  <si>
    <t>C1nWUyqJwugx8BL6hAwx9A==</t>
  </si>
  <si>
    <t>C1nWUyqJwuiF/3M24YwulQ==</t>
  </si>
  <si>
    <t>C1nWUyqJwujK3Tgwcd21TA==</t>
  </si>
  <si>
    <t>C1nWUyqJwugsLynrEGz1bA==</t>
  </si>
  <si>
    <t>C1nWUyqJwuh7aw1HrlRZJg==</t>
  </si>
  <si>
    <t>C1nWUyqJwugWpfg7J+UGEw==</t>
  </si>
  <si>
    <t>C1nWUyqJwujEvgLBomgDhQ==</t>
  </si>
  <si>
    <t>C1nWUyqJwuiZ6cJodBiMcA==</t>
  </si>
  <si>
    <t>C1nWUyqJwui4vGDLJnUUqQ==</t>
  </si>
  <si>
    <t>C1nWUyqJwuheFSm0JdPfLA==</t>
  </si>
  <si>
    <t>6rBeUCx1670x8BL6hAwx9A==</t>
  </si>
  <si>
    <t>6rBeUCx1672F/3M24YwulQ==</t>
  </si>
  <si>
    <t>6rBeUCx1673K3Tgwcd21TA==</t>
  </si>
  <si>
    <t>6rBeUCx1670sLynrEGz1bA==</t>
  </si>
  <si>
    <t>6rBeUCx16717aw1HrlRZJg==</t>
  </si>
  <si>
    <t>6rBeUCx1670Wpfg7J+UGEw==</t>
  </si>
  <si>
    <t>Sj1atXlDKZQsLynrEGz1bA==</t>
  </si>
  <si>
    <t>Sj1atXlDKZR7aw1HrlRZJg==</t>
  </si>
  <si>
    <t>Sj1atXlDKZQWpfg7J+UGEw==</t>
  </si>
  <si>
    <t>Sj1atXlDKZTEvgLBomgDhQ==</t>
  </si>
  <si>
    <t>Sj1atXlDKZSZ6cJodBiMcA==</t>
  </si>
  <si>
    <t>Sj1atXlDKZS4vGDLJnUUqQ==</t>
  </si>
  <si>
    <t>Sj1atXlDKZReFSm0JdPfLA==</t>
  </si>
  <si>
    <t>O8TD1RIomXwx8BL6hAwx9A==</t>
  </si>
  <si>
    <t>O8TD1RIomXx7aw1HrlRZJg==</t>
  </si>
  <si>
    <t>O8TD1RIomXwWpfg7J+UGEw==</t>
  </si>
  <si>
    <t>O8TD1RIomXzEvgLBomgDhQ==</t>
  </si>
  <si>
    <t>O8TD1RIomXyZ6cJodBiMcA==</t>
  </si>
  <si>
    <t>O8TD1RIomXy4vGDLJnUUqQ==</t>
  </si>
  <si>
    <t>O8TD1RIomXxeFSm0JdPfLA==</t>
  </si>
  <si>
    <t>6UDtBscW6Rkx8BL6hAwx9A==</t>
  </si>
  <si>
    <t>6UDtBscW6RmF/3M24YwulQ==</t>
  </si>
  <si>
    <t>6UDtBscW6RnK3Tgwcd21TA==</t>
  </si>
  <si>
    <t>6UDtBscW6RksLynrEGz1bA==</t>
  </si>
  <si>
    <t>6UDtBscW6Rl7aw1HrlRZJg==</t>
  </si>
  <si>
    <t>6UDtBscW6RkWpfg7J+UGEw==</t>
  </si>
  <si>
    <t>rD4E76rKpnh7aw1HrlRZJg==</t>
  </si>
  <si>
    <t>rD4E76rKpngWpfg7J+UGEw==</t>
  </si>
  <si>
    <t>rD4E76rKpnjEvgLBomgDhQ==</t>
  </si>
  <si>
    <t>rD4E76rKpniZ6cJodBiMcA==</t>
  </si>
  <si>
    <t>rD4E76rKpni4vGDLJnUUqQ==</t>
  </si>
  <si>
    <t>rD4E76rKpnheFSm0JdPfLA==</t>
  </si>
  <si>
    <t>MoKj7T9s+JEx8BL6hAwx9A==</t>
  </si>
  <si>
    <t>MoKj7T9s+JGF/3M24YwulQ==</t>
  </si>
  <si>
    <t>MoKj7T9s+JEWpfg7J+UGEw==</t>
  </si>
  <si>
    <t>MoKj7T9s+JHEvgLBomgDhQ==</t>
  </si>
  <si>
    <t>MoKj7T9s+JGZ6cJodBiMcA==</t>
  </si>
  <si>
    <t>MoKj7T9s+JG4vGDLJnUUqQ==</t>
  </si>
  <si>
    <t>MoKj7T9s+JFeFSm0JdPfLA==</t>
  </si>
  <si>
    <t>zb+FvYg7E8Qx8BL6hAwx9A==</t>
  </si>
  <si>
    <t>zb+FvYg7E8SF/3M24YwulQ==</t>
  </si>
  <si>
    <t>zb+FvYg7E8TK3Tgwcd21TA==</t>
  </si>
  <si>
    <t>zb+FvYg7E8QsLynrEGz1bA==</t>
  </si>
  <si>
    <t>zb+FvYg7E8R7aw1HrlRZJg==</t>
  </si>
  <si>
    <t>zb+FvYg7E8QWpfg7J+UGEw==</t>
  </si>
  <si>
    <t>zb+FvYg7E8TEvgLBomgDhQ==</t>
  </si>
  <si>
    <t>zb+FvYg7E8SZ6cJodBiMcA==</t>
  </si>
  <si>
    <t>zb+FvYg7E8S4vGDLJnUUqQ==</t>
  </si>
  <si>
    <t>zb+FvYg7E8ReFSm0JdPfLA==</t>
  </si>
  <si>
    <t>tgkoF0rcg94x8BL6hAwx9A==</t>
  </si>
  <si>
    <t>tgkoF0rcg96F/3M24YwulQ==</t>
  </si>
  <si>
    <t>tgkoF0rcg97K3Tgwcd21TA==</t>
  </si>
  <si>
    <t>tgkoF0rcg94sLynrEGz1bA==</t>
  </si>
  <si>
    <t>tgkoF0rcg957aw1HrlRZJg==</t>
  </si>
  <si>
    <t>tgkoF0rcg94Wpfg7J+UGEw==</t>
  </si>
  <si>
    <t>tgkoF0rcg97EvgLBomgDhQ==</t>
  </si>
  <si>
    <t>tgkoF0rcg96Z6cJodBiMcA==</t>
  </si>
  <si>
    <t>tgkoF0rcg964vGDLJnUUqQ==</t>
  </si>
  <si>
    <t>tgkoF0rcg95eFSm0JdPfLA==</t>
  </si>
  <si>
    <t>3YEKDS4xFoox8BL6hAwx9A==</t>
  </si>
  <si>
    <t>3YEKDS4xFoqF/3M24YwulQ==</t>
  </si>
  <si>
    <t>3YEKDS4xForK3Tgwcd21TA==</t>
  </si>
  <si>
    <t>3YEKDS4xFoosLynrEGz1bA==</t>
  </si>
  <si>
    <t>3YEKDS4xFop7aw1HrlRZJg==</t>
  </si>
  <si>
    <t>3YEKDS4xFooWpfg7J+UGEw==</t>
  </si>
  <si>
    <t>3YEKDS4xForEvgLBomgDhQ==</t>
  </si>
  <si>
    <t>3YEKDS4xFoqZ6cJodBiMcA==</t>
  </si>
  <si>
    <t>3YEKDS4xFoq4vGDLJnUUqQ==</t>
  </si>
  <si>
    <t>3YEKDS4xFopeFSm0JdPfLA==</t>
  </si>
  <si>
    <t>1Fqw5lR5lWIx8BL6hAwx9A==</t>
  </si>
  <si>
    <t>1Fqw5lR5lWKF/3M24YwulQ==</t>
  </si>
  <si>
    <t>1Fqw5lR5lWLK3Tgwcd21TA==</t>
  </si>
  <si>
    <t>1Fqw5lR5lWIsLynrEGz1bA==</t>
  </si>
  <si>
    <t>1Fqw5lR5lWJ7aw1HrlRZJg==</t>
  </si>
  <si>
    <t>1Fqw5lR5lWIWpfg7J+UGEw==</t>
  </si>
  <si>
    <t>1Fqw5lR5lWLEvgLBomgDhQ==</t>
  </si>
  <si>
    <t>1Fqw5lR5lWKZ6cJodBiMcA==</t>
  </si>
  <si>
    <t>1Fqw5lR5lWK4vGDLJnUUqQ==</t>
  </si>
  <si>
    <t>1Fqw5lR5lWJeFSm0JdPfLA==</t>
  </si>
  <si>
    <t>t+Q0r4l4LQcx8BL6hAwx9A==</t>
  </si>
  <si>
    <t>t+Q0r4l4LQeF/3M24YwulQ==</t>
  </si>
  <si>
    <t>t+Q0r4l4LQfK3Tgwcd21TA==</t>
  </si>
  <si>
    <t>t+Q0r4l4LQcsLynrEGz1bA==</t>
  </si>
  <si>
    <t>t+Q0r4l4LQd7aw1HrlRZJg==</t>
  </si>
  <si>
    <t>t+Q0r4l4LQcWpfg7J+UGEw==</t>
  </si>
  <si>
    <t>t+Q0r4l4LQfEvgLBomgDhQ==</t>
  </si>
  <si>
    <t>2WfolzcEYKuZ6cJodBiMcA==</t>
  </si>
  <si>
    <t>2WfolzcEYKu4vGDLJnUUqQ==</t>
  </si>
  <si>
    <t>2WfolzcEYKteFSm0JdPfLA==</t>
  </si>
  <si>
    <t>v+5DjRj0WBEx8BL6hAwx9A==</t>
  </si>
  <si>
    <t>v+5DjRj0WBGF/3M24YwulQ==</t>
  </si>
  <si>
    <t>v+5DjRj0WBHK3Tgwcd21TA==</t>
  </si>
  <si>
    <t>v+5DjRj0WBEsLynrEGz1bA==</t>
  </si>
  <si>
    <t>v+5DjRj0WBF7aw1HrlRZJg==</t>
  </si>
  <si>
    <t>v+5DjRj0WBEWpfg7J+UGEw==</t>
  </si>
  <si>
    <t>v+5DjRj0WBHEvgLBomgDhQ==</t>
  </si>
  <si>
    <t>v+5DjRj0WBGZ6cJodBiMcA==</t>
  </si>
  <si>
    <t>v+5DjRj0WBG4vGDLJnUUqQ==</t>
  </si>
  <si>
    <t>v+5DjRj0WBFeFSm0JdPfLA==</t>
  </si>
  <si>
    <t>1BpELurOEuAx8BL6hAwx9A==</t>
  </si>
  <si>
    <t>1BpELurOEuCF/3M24YwulQ==</t>
  </si>
  <si>
    <t>1BpELurOEuDK3Tgwcd21TA==</t>
  </si>
  <si>
    <t>1BpELurOEuAsLynrEGz1bA==</t>
  </si>
  <si>
    <t>1BpELurOEuB7aw1HrlRZJg==</t>
  </si>
  <si>
    <t>1BpELurOEuAWpfg7J+UGEw==</t>
  </si>
  <si>
    <t>1BpELurOEuDEvgLBomgDhQ==</t>
  </si>
  <si>
    <t>1BpELurOEuCZ6cJodBiMcA==</t>
  </si>
  <si>
    <t>1BpELurOEuC4vGDLJnUUqQ==</t>
  </si>
  <si>
    <t>1BpELurOEuBeFSm0JdPfLA==</t>
  </si>
  <si>
    <t>LpH+HvqoHicx8BL6hAwx9A==</t>
  </si>
  <si>
    <t>LpH+HvqoHieF/3M24YwulQ==</t>
  </si>
  <si>
    <t>LpH+HvqoHifK3Tgwcd21TA==</t>
  </si>
  <si>
    <t>LpH+HvqoHicsLynrEGz1bA==</t>
  </si>
  <si>
    <t>LpH+HvqoHid7aw1HrlRZJg==</t>
  </si>
  <si>
    <t>LpH+HvqoHicWpfg7J+UGEw==</t>
  </si>
  <si>
    <t>LpH+HvqoHifEvgLBomgDhQ==</t>
  </si>
  <si>
    <t>LpH+HvqoHieZ6cJodBiMcA==</t>
  </si>
  <si>
    <t>LpH+HvqoHie4vGDLJnUUqQ==</t>
  </si>
  <si>
    <t>LpH+HvqoHideFSm0JdPfLA==</t>
  </si>
  <si>
    <t>JW7tXk5o/Bkx8BL6hAwx9A==</t>
  </si>
  <si>
    <t>JW7tXk5o/BmF/3M24YwulQ==</t>
  </si>
  <si>
    <t>JW7tXk5o/BnK3Tgwcd21TA==</t>
  </si>
  <si>
    <t>JW7tXk5o/BksLynrEGz1bA==</t>
  </si>
  <si>
    <t>JW7tXk5o/Bl7aw1HrlRZJg==</t>
  </si>
  <si>
    <t>JW7tXk5o/BkWpfg7J+UGEw==</t>
  </si>
  <si>
    <t>JW7tXk5o/BnEvgLBomgDhQ==</t>
  </si>
  <si>
    <t>JW7tXk5o/BmZ6cJodBiMcA==</t>
  </si>
  <si>
    <t>JW7tXk5o/Bm4vGDLJnUUqQ==</t>
  </si>
  <si>
    <t>JW7tXk5o/BleFSm0JdPfLA==</t>
  </si>
  <si>
    <t>PwGDqjkruvwx8BL6hAwx9A==</t>
  </si>
  <si>
    <t>PwGDqjkruvyF/3M24YwulQ==</t>
  </si>
  <si>
    <t>PwGDqjkruvzK3Tgwcd21TA==</t>
  </si>
  <si>
    <t>PwGDqjkruvwsLynrEGz1bA==</t>
  </si>
  <si>
    <t>PwGDqjkruvx7aw1HrlRZJg==</t>
  </si>
  <si>
    <t>PwGDqjkruvwWpfg7J+UGEw==</t>
  </si>
  <si>
    <t>PwGDqjkruvzEvgLBomgDhQ==</t>
  </si>
  <si>
    <t>PwGDqjkruvyZ6cJodBiMcA==</t>
  </si>
  <si>
    <t>nMERMn9R+u8Wpfg7J+UGEw==</t>
  </si>
  <si>
    <t>nMERMn9R+u/EvgLBomgDhQ==</t>
  </si>
  <si>
    <t>nMERMn9R+u+Z6cJodBiMcA==</t>
  </si>
  <si>
    <t>nMERMn9R+u+4vGDLJnUUqQ==</t>
  </si>
  <si>
    <t>nMERMn9R+u9eFSm0JdPfLA==</t>
  </si>
  <si>
    <t>2WfolzcEYKsx8BL6hAwx9A==</t>
  </si>
  <si>
    <t>2WfolzcEYKuF/3M24YwulQ==</t>
  </si>
  <si>
    <t>2WfolzcEYKvK3Tgwcd21TA==</t>
  </si>
  <si>
    <t>2WfolzcEYKvEvgLBomgDhQ==</t>
  </si>
  <si>
    <t>gWHMVn1FVNTEvgLBomgDhQ==</t>
  </si>
  <si>
    <t>gWHMVn1FVNSZ6cJodBiMcA==</t>
  </si>
  <si>
    <t>gWHMVn1FVNS4vGDLJnUUqQ==</t>
  </si>
  <si>
    <t>gWHMVn1FVNReFSm0JdPfLA==</t>
  </si>
  <si>
    <t>mvvbT4PJwUsx8BL6hAwx9A==</t>
  </si>
  <si>
    <t>mvvbT4PJwUuF/3M24YwulQ==</t>
  </si>
  <si>
    <t>mvvbT4PJwUvK3Tgwcd21TA==</t>
  </si>
  <si>
    <t>mvvbT4PJwUssLynrEGz1bA==</t>
  </si>
  <si>
    <t>mvvbT4PJwUuZ6cJodBiMcA==</t>
  </si>
  <si>
    <t>mvvbT4PJwUu4vGDLJnUUqQ==</t>
  </si>
  <si>
    <t>mvvbT4PJwUteFSm0JdPfLA==</t>
  </si>
  <si>
    <t>KlC1NOdDsqwx8BL6hAwx9A==</t>
  </si>
  <si>
    <t>KlC1NOdDsqyF/3M24YwulQ==</t>
  </si>
  <si>
    <t>KlC1NOdDsqzK3Tgwcd21TA==</t>
  </si>
  <si>
    <t>KlC1NOdDsqwsLynrEGz1bA==</t>
  </si>
  <si>
    <t>KlC1NOdDsqx7aw1HrlRZJg==</t>
  </si>
  <si>
    <t>KlC1NOdDsqwWpfg7J+UGEw==</t>
  </si>
  <si>
    <t>KlC1NOdDsqzEvgLBomgDhQ==</t>
  </si>
  <si>
    <t>KlC1NOdDsqyZ6cJodBiMcA==</t>
  </si>
  <si>
    <t>KlC1NOdDsqy4vGDLJnUUqQ==</t>
  </si>
  <si>
    <t>KlC1NOdDsqxeFSm0JdPfLA==</t>
  </si>
  <si>
    <t>5Ic94yk/LWgx8BL6hAwx9A==</t>
  </si>
  <si>
    <t>5Ic94yk/LWiF/3M24YwulQ==</t>
  </si>
  <si>
    <t>5Ic94yk/LWjK3Tgwcd21TA==</t>
  </si>
  <si>
    <t>5Ic94yk/LWgsLynrEGz1bA==</t>
  </si>
  <si>
    <t>5Ic94yk/LWh7aw1HrlRZJg==</t>
  </si>
  <si>
    <t>5Ic94yk/LWgWpfg7J+UGEw==</t>
  </si>
  <si>
    <t>5Ic94yk/LWjEvgLBomgDhQ==</t>
  </si>
  <si>
    <t>5Ic94yk/LWiZ6cJodBiMcA==</t>
  </si>
  <si>
    <t>5Ic94yk/LWi4vGDLJnUUqQ==</t>
  </si>
  <si>
    <t>5Ic94yk/LWheFSm0JdPfLA==</t>
  </si>
  <si>
    <t>CCYMNGzS1Egx8BL6hAwx9A==</t>
  </si>
  <si>
    <t>CCYMNGzS1EiF/3M24YwulQ==</t>
  </si>
  <si>
    <t>CCYMNGzS1EjK3Tgwcd21TA==</t>
  </si>
  <si>
    <t>CCYMNGzS1EgsLynrEGz1bA==</t>
  </si>
  <si>
    <t>CCYMNGzS1Eh7aw1HrlRZJg==</t>
  </si>
  <si>
    <t>CCYMNGzS1EgWpfg7J+UGEw==</t>
  </si>
  <si>
    <t>CCYMNGzS1EjEvgLBomgDhQ==</t>
  </si>
  <si>
    <t>CCYMNGzS1EiZ6cJodBiMcA==</t>
  </si>
  <si>
    <t>CCYMNGzS1Ei4vGDLJnUUqQ==</t>
  </si>
  <si>
    <t>CCYMNGzS1EheFSm0JdPfLA==</t>
  </si>
  <si>
    <t>L4sNOXWUF8Ix8BL6hAwx9A==</t>
  </si>
  <si>
    <t>L4sNOXWUF8KF/3M24YwulQ==</t>
  </si>
  <si>
    <t>L4sNOXWUF8LK3Tgwcd21TA==</t>
  </si>
  <si>
    <t>L4sNOXWUF8IsLynrEGz1bA==</t>
  </si>
  <si>
    <t>L4sNOXWUF8J7aw1HrlRZJg==</t>
  </si>
  <si>
    <t>L4sNOXWUF8IWpfg7J+UGEw==</t>
  </si>
  <si>
    <t>L4sNOXWUF8LEvgLBomgDhQ==</t>
  </si>
  <si>
    <t>L4sNOXWUF8KZ6cJodBiMcA==</t>
  </si>
  <si>
    <t>L4sNOXWUF8K4vGDLJnUUqQ==</t>
  </si>
  <si>
    <t>L4sNOXWUF8JeFSm0JdPfLA==</t>
  </si>
  <si>
    <t>5zAQrZxYjSox8BL6hAwx9A==</t>
  </si>
  <si>
    <t>5zAQrZxYjSqF/3M24YwulQ==</t>
  </si>
  <si>
    <t>5zAQrZxYjSrK3Tgwcd21TA==</t>
  </si>
  <si>
    <t>5zAQrZxYjSosLynrEGz1bA==</t>
  </si>
  <si>
    <t>5zAQrZxYjSp7aw1HrlRZJg==</t>
  </si>
  <si>
    <t>5zAQrZxYjSoWpfg7J+UGEw==</t>
  </si>
  <si>
    <t>5zAQrZxYjSrEvgLBomgDhQ==</t>
  </si>
  <si>
    <t>5zAQrZxYjSqZ6cJodBiMcA==</t>
  </si>
  <si>
    <t>5zAQrZxYjSq4vGDLJnUUqQ==</t>
  </si>
  <si>
    <t>fC7k1zJaDciZ6cJodBiMcA==</t>
  </si>
  <si>
    <t>fC7k1zJaDci4vGDLJnUUqQ==</t>
  </si>
  <si>
    <t>fC7k1zJaDcheFSm0JdPfLA==</t>
  </si>
  <si>
    <t>1jZiZ/YMtiUx8BL6hAwx9A==</t>
  </si>
  <si>
    <t>1jZiZ/YMtiWF/3M24YwulQ==</t>
  </si>
  <si>
    <t>1jZiZ/YMtiXK3Tgwcd21TA==</t>
  </si>
  <si>
    <t>1jZiZ/YMtiUsLynrEGz1bA==</t>
  </si>
  <si>
    <t>1jZiZ/YMtiV7aw1HrlRZJg==</t>
  </si>
  <si>
    <t>1jZiZ/YMtiUWpfg7J+UGEw==</t>
  </si>
  <si>
    <t>1jZiZ/YMtiXEvgLBomgDhQ==</t>
  </si>
  <si>
    <t>1jZiZ/YMtiWZ6cJodBiMcA==</t>
  </si>
  <si>
    <t>1jZiZ/YMtiW4vGDLJnUUqQ==</t>
  </si>
  <si>
    <t>1jZiZ/YMtiVeFSm0JdPfLA==</t>
  </si>
  <si>
    <t>oW3TMmBA5BQx8BL6hAwx9A==</t>
  </si>
  <si>
    <t>oW3TMmBA5BSF/3M24YwulQ==</t>
  </si>
  <si>
    <t>oW3TMmBA5BTK3Tgwcd21TA==</t>
  </si>
  <si>
    <t>oW3TMmBA5BQsLynrEGz1bA==</t>
  </si>
  <si>
    <t>oW3TMmBA5BR7aw1HrlRZJg==</t>
  </si>
  <si>
    <t>oW3TMmBA5BQWpfg7J+UGEw==</t>
  </si>
  <si>
    <t>oW3TMmBA5BTEvgLBomgDhQ==</t>
  </si>
  <si>
    <t>oW3TMmBA5BSZ6cJodBiMcA==</t>
  </si>
  <si>
    <t>oW3TMmBA5BS4vGDLJnUUqQ==</t>
  </si>
  <si>
    <t>oW3TMmBA5BReFSm0JdPfLA==</t>
  </si>
  <si>
    <t>LkTnkARdzVQx8BL6hAwx9A==</t>
  </si>
  <si>
    <t>LkTnkARdzVSF/3M24YwulQ==</t>
  </si>
  <si>
    <t>LkTnkARdzVTK3Tgwcd21TA==</t>
  </si>
  <si>
    <t>LkTnkARdzVQsLynrEGz1bA==</t>
  </si>
  <si>
    <t>LkTnkARdzVR7aw1HrlRZJg==</t>
  </si>
  <si>
    <t>LkTnkARdzVQWpfg7J+UGEw==</t>
  </si>
  <si>
    <t>LkTnkARdzVTEvgLBomgDhQ==</t>
  </si>
  <si>
    <t>LkTnkARdzVSZ6cJodBiMcA==</t>
  </si>
  <si>
    <t>LkTnkARdzVS4vGDLJnUUqQ==</t>
  </si>
  <si>
    <t>LkTnkARdzVReFSm0JdPfLA==</t>
  </si>
  <si>
    <t>vxP4tLyqZzeZ6cJodBiMcA==</t>
  </si>
  <si>
    <t>vxP4tLyqZze4vGDLJnUUqQ==</t>
  </si>
  <si>
    <t>vxP4tLyqZzdeFSm0JdPfLA==</t>
  </si>
  <si>
    <t>KSjtx6Pq2gox8BL6hAwx9A==</t>
  </si>
  <si>
    <t>KSjtx6Pq2gqF/3M24YwulQ==</t>
  </si>
  <si>
    <t>KSjtx6Pq2grK3Tgwcd21TA==</t>
  </si>
  <si>
    <t>KSjtx6Pq2gosLynrEGz1bA==</t>
  </si>
  <si>
    <t>KSjtx6Pq2gp7aw1HrlRZJg==</t>
  </si>
  <si>
    <t>KSjtx6Pq2gq4vGDLJnUUqQ==</t>
  </si>
  <si>
    <t>KSjtx6Pq2gpeFSm0JdPfLA==</t>
  </si>
  <si>
    <t>5ONfC9DJ7xox8BL6hAwx9A==</t>
  </si>
  <si>
    <t>5ONfC9DJ7xqF/3M24YwulQ==</t>
  </si>
  <si>
    <t>5ONfC9DJ7xrK3Tgwcd21TA==</t>
  </si>
  <si>
    <t>5ONfC9DJ7xosLynrEGz1bA==</t>
  </si>
  <si>
    <t>5ONfC9DJ7xp7aw1HrlRZJg==</t>
  </si>
  <si>
    <t>5ONfC9DJ7xoWpfg7J+UGEw==</t>
  </si>
  <si>
    <t>5ONfC9DJ7xrEvgLBomgDhQ==</t>
  </si>
  <si>
    <t>5ONfC9DJ7xqZ6cJodBiMcA==</t>
  </si>
  <si>
    <t>5ONfC9DJ7xq4vGDLJnUUqQ==</t>
  </si>
  <si>
    <t>5ONfC9DJ7xpeFSm0JdPfLA==</t>
  </si>
  <si>
    <t>fC7k1zJaDcgx8BL6hAwx9A==</t>
  </si>
  <si>
    <t>fC7k1zJaDciF/3M24YwulQ==</t>
  </si>
  <si>
    <t>fC7k1zJaDcjK3Tgwcd21TA==</t>
  </si>
  <si>
    <t>fC7k1zJaDcgsLynrEGz1bA==</t>
  </si>
  <si>
    <t>fC7k1zJaDch7aw1HrlRZJg==</t>
  </si>
  <si>
    <t>fC7k1zJaDcgWpfg7J+UGEw==</t>
  </si>
  <si>
    <t>fC7k1zJaDcjEvgLBomgDhQ==</t>
  </si>
  <si>
    <t>919mgO1GgExeFSm0JdPfLA==</t>
  </si>
  <si>
    <t>cNdqx7iqzHwx8BL6hAwx9A==</t>
  </si>
  <si>
    <t>cNdqx7iqzHyF/3M24YwulQ==</t>
  </si>
  <si>
    <t>cNdqx7iqzHzK3Tgwcd21TA==</t>
  </si>
  <si>
    <t>cNdqx7iqzHwsLynrEGz1bA==</t>
  </si>
  <si>
    <t>cNdqx7iqzHx7aw1HrlRZJg==</t>
  </si>
  <si>
    <t>cNdqx7iqzHwWpfg7J+UGEw==</t>
  </si>
  <si>
    <t>cNdqx7iqzHzEvgLBomgDhQ==</t>
  </si>
  <si>
    <t>cNdqx7iqzHyZ6cJodBiMcA==</t>
  </si>
  <si>
    <t>cNdqx7iqzHy4vGDLJnUUqQ==</t>
  </si>
  <si>
    <t>cNdqx7iqzHxeFSm0JdPfLA==</t>
  </si>
  <si>
    <t>gAbLKU/mkCUx8BL6hAwx9A==</t>
  </si>
  <si>
    <t>gAbLKU/mkCWF/3M24YwulQ==</t>
  </si>
  <si>
    <t>gAbLKU/mkCXK3Tgwcd21TA==</t>
  </si>
  <si>
    <t>gAbLKU/mkCUsLynrEGz1bA==</t>
  </si>
  <si>
    <t>gAbLKU/mkCV7aw1HrlRZJg==</t>
  </si>
  <si>
    <t>gAbLKU/mkCUWpfg7J+UGEw==</t>
  </si>
  <si>
    <t>gAbLKU/mkCXEvgLBomgDhQ==</t>
  </si>
  <si>
    <t>gAbLKU/mkCWZ6cJodBiMcA==</t>
  </si>
  <si>
    <t>gAbLKU/mkCW4vGDLJnUUqQ==</t>
  </si>
  <si>
    <t>gAbLKU/mkCVeFSm0JdPfLA==</t>
  </si>
  <si>
    <t>BNUg4sKaDgox8BL6hAwx9A==</t>
  </si>
  <si>
    <t>A0vkYsCHjWi4vGDLJnUUqQ==</t>
  </si>
  <si>
    <t>A0vkYsCHjWheFSm0JdPfLA==</t>
  </si>
  <si>
    <t>+ht9cACPN2Mx8BL6hAwx9A==</t>
  </si>
  <si>
    <t>+ht9cACPN2OF/3M24YwulQ==</t>
  </si>
  <si>
    <t>+ht9cACPN2PK3Tgwcd21TA==</t>
  </si>
  <si>
    <t>+ht9cACPN2MsLynrEGz1bA==</t>
  </si>
  <si>
    <t>+ht9cACPN2N7aw1HrlRZJg==</t>
  </si>
  <si>
    <t>+ht9cACPN2MWpfg7J+UGEw==</t>
  </si>
  <si>
    <t>+ht9cACPN2NeFSm0JdPfLA==</t>
  </si>
  <si>
    <t>6DDV+sjX/kUx8BL6hAwx9A==</t>
  </si>
  <si>
    <t>6DDV+sjX/kWF/3M24YwulQ==</t>
  </si>
  <si>
    <t>6DDV+sjX/kXK3Tgwcd21TA==</t>
  </si>
  <si>
    <t>6DDV+sjX/kUsLynrEGz1bA==</t>
  </si>
  <si>
    <t>6DDV+sjX/kV7aw1HrlRZJg==</t>
  </si>
  <si>
    <t>6DDV+sjX/kUWpfg7J+UGEw==</t>
  </si>
  <si>
    <t>6DDV+sjX/kXEvgLBomgDhQ==</t>
  </si>
  <si>
    <t>6DDV+sjX/kWZ6cJodBiMcA==</t>
  </si>
  <si>
    <t>6DDV+sjX/kW4vGDLJnUUqQ==</t>
  </si>
  <si>
    <t>6DDV+sjX/kVeFSm0JdPfLA==</t>
  </si>
  <si>
    <t>VpdaGIsF1Wsx8BL6hAwx9A==</t>
  </si>
  <si>
    <t>VpdaGIsF1WuF/3M24YwulQ==</t>
  </si>
  <si>
    <t>VpdaGIsF1WvK3Tgwcd21TA==</t>
  </si>
  <si>
    <t>VpdaGIsF1WssLynrEGz1bA==</t>
  </si>
  <si>
    <t>VpdaGIsF1Wt7aw1HrlRZJg==</t>
  </si>
  <si>
    <t>VpdaGIsF1WsWpfg7J+UGEw==</t>
  </si>
  <si>
    <t>VpdaGIsF1WvEvgLBomgDhQ==</t>
  </si>
  <si>
    <t>VpdaGIsF1WuZ6cJodBiMcA==</t>
  </si>
  <si>
    <t>VpdaGIsF1Wu4vGDLJnUUqQ==</t>
  </si>
  <si>
    <t>VpdaGIsF1WteFSm0JdPfLA==</t>
  </si>
  <si>
    <t>919mgO1GgEwx8BL6hAwx9A==</t>
  </si>
  <si>
    <t>919mgO1GgEyF/3M24YwulQ==</t>
  </si>
  <si>
    <t>919mgO1GgEzK3Tgwcd21TA==</t>
  </si>
  <si>
    <t>919mgO1GgEwsLynrEGz1bA==</t>
  </si>
  <si>
    <t>919mgO1GgEx7aw1HrlRZJg==</t>
  </si>
  <si>
    <t>919mgO1GgEwWpfg7J+UGEw==</t>
  </si>
  <si>
    <t>919mgO1GgEzEvgLBomgDhQ==</t>
  </si>
  <si>
    <t>919mgO1GgEyZ6cJodBiMcA==</t>
  </si>
  <si>
    <t>919mgO1GgEy4vGDLJnUUqQ==</t>
  </si>
  <si>
    <t>wmy8ZkFC0qBeFSm0JdPfLA==</t>
  </si>
  <si>
    <t>eOj4CfG4yREx8BL6hAwx9A==</t>
  </si>
  <si>
    <t>eOj4CfG4yRGF/3M24YwulQ==</t>
  </si>
  <si>
    <t>eOj4CfG4yRHK3Tgwcd21TA==</t>
  </si>
  <si>
    <t>eOj4CfG4yREsLynrEGz1bA==</t>
  </si>
  <si>
    <t>eOj4CfG4yRF7aw1HrlRZJg==</t>
  </si>
  <si>
    <t>eOj4CfG4yREWpfg7J+UGEw==</t>
  </si>
  <si>
    <t>eOj4CfG4yRHEvgLBomgDhQ==</t>
  </si>
  <si>
    <t>Xgy0oplUfowx8BL6hAwx9A==</t>
  </si>
  <si>
    <t>Xgy0oplUfoyF/3M24YwulQ==</t>
  </si>
  <si>
    <t>Xgy0oplUfozK3Tgwcd21TA==</t>
  </si>
  <si>
    <t>Xgy0oplUfowsLynrEGz1bA==</t>
  </si>
  <si>
    <t>Xgy0oplUfox7aw1HrlRZJg==</t>
  </si>
  <si>
    <t>Xgy0oplUfowWpfg7J+UGEw==</t>
  </si>
  <si>
    <t>Xgy0oplUfozEvgLBomgDhQ==</t>
  </si>
  <si>
    <t>Xgy0oplUfoyZ6cJodBiMcA==</t>
  </si>
  <si>
    <t>Xgy0oplUfoy4vGDLJnUUqQ==</t>
  </si>
  <si>
    <t>Xgy0oplUfoxeFSm0JdPfLA==</t>
  </si>
  <si>
    <t>RfdWb6h3gKwx8BL6hAwx9A==</t>
  </si>
  <si>
    <t>RfdWb6h3gKyF/3M24YwulQ==</t>
  </si>
  <si>
    <t>RfdWb6h3gKzK3Tgwcd21TA==</t>
  </si>
  <si>
    <t>RfdWb6h3gKwsLynrEGz1bA==</t>
  </si>
  <si>
    <t>RfdWb6h3gKx7aw1HrlRZJg==</t>
  </si>
  <si>
    <t>RfdWb6h3gKwWpfg7J+UGEw==</t>
  </si>
  <si>
    <t>RfdWb6h3gKzEvgLBomgDhQ==</t>
  </si>
  <si>
    <t>RfdWb6h3gKyZ6cJodBiMcA==</t>
  </si>
  <si>
    <t>RfdWb6h3gKy4vGDLJnUUqQ==</t>
  </si>
  <si>
    <t>RfdWb6h3gKxeFSm0JdPfLA==</t>
  </si>
  <si>
    <t>OR7wXrZmlbMx8BL6hAwx9A==</t>
  </si>
  <si>
    <t>OR7wXrZmlbOF/3M24YwulQ==</t>
  </si>
  <si>
    <t>OR7wXrZmlbPK3Tgwcd21TA==</t>
  </si>
  <si>
    <t>OR7wXrZmlbMsLynrEGz1bA==</t>
  </si>
  <si>
    <t>OR7wXrZmlbN7aw1HrlRZJg==</t>
  </si>
  <si>
    <t>OR7wXrZmlbMWpfg7J+UGEw==</t>
  </si>
  <si>
    <t>OR7wXrZmlbPEvgLBomgDhQ==</t>
  </si>
  <si>
    <t>OR7wXrZmlbOZ6cJodBiMcA==</t>
  </si>
  <si>
    <t>OR7wXrZmlbO4vGDLJnUUqQ==</t>
  </si>
  <si>
    <t>OR7wXrZmlbNeFSm0JdPfLA==</t>
  </si>
  <si>
    <t>1i5UlA2f99gx8BL6hAwx9A==</t>
  </si>
  <si>
    <t>1i5UlA2f99iF/3M24YwulQ==</t>
  </si>
  <si>
    <t>1i5UlA2f99jK3Tgwcd21TA==</t>
  </si>
  <si>
    <t>1i5UlA2f99gsLynrEGz1bA==</t>
  </si>
  <si>
    <t>1i5UlA2f99h7aw1HrlRZJg==</t>
  </si>
  <si>
    <t>1i5UlA2f99gWpfg7J+UGEw==</t>
  </si>
  <si>
    <t>1i5UlA2f99jEvgLBomgDhQ==</t>
  </si>
  <si>
    <t>1i5UlA2f99iZ6cJodBiMcA==</t>
  </si>
  <si>
    <t>1i5UlA2f99i4vGDLJnUUqQ==</t>
  </si>
  <si>
    <t>1i5UlA2f99heFSm0JdPfLA==</t>
  </si>
  <si>
    <t>FbqNe1ev4tYx8BL6hAwx9A==</t>
  </si>
  <si>
    <t>FbqNe1ev4taF/3M24YwulQ==</t>
  </si>
  <si>
    <t>FbqNe1ev4tbK3Tgwcd21TA==</t>
  </si>
  <si>
    <t>FbqNe1ev4tYsLynrEGz1bA==</t>
  </si>
  <si>
    <t>FbqNe1ev4tZ7aw1HrlRZJg==</t>
  </si>
  <si>
    <t>FbqNe1ev4tYWpfg7J+UGEw==</t>
  </si>
  <si>
    <t>FbqNe1ev4tbEvgLBomgDhQ==</t>
  </si>
  <si>
    <t>FbqNe1ev4taZ6cJodBiMcA==</t>
  </si>
  <si>
    <t>FbqNe1ev4ta4vGDLJnUUqQ==</t>
  </si>
  <si>
    <t>FbqNe1ev4tZeFSm0JdPfLA==</t>
  </si>
  <si>
    <t>kTEr3XJOHYQx8BL6hAwx9A==</t>
  </si>
  <si>
    <t>kTEr3XJOHYSF/3M24YwulQ==</t>
  </si>
  <si>
    <t>AjfnnzN/xt2F/3M24YwulQ==</t>
  </si>
  <si>
    <t>AjfnnzN/xt3K3Tgwcd21TA==</t>
  </si>
  <si>
    <t>AjfnnzN/xt0sLynrEGz1bA==</t>
  </si>
  <si>
    <t>AjfnnzN/xt17aw1HrlRZJg==</t>
  </si>
  <si>
    <t>AjfnnzN/xt0Wpfg7J+UGEw==</t>
  </si>
  <si>
    <t>AjfnnzN/xt3EvgLBomgDhQ==</t>
  </si>
  <si>
    <t>AjfnnzN/xt2Z6cJodBiMcA==</t>
  </si>
  <si>
    <t>AjfnnzN/xt24vGDLJnUUqQ==</t>
  </si>
  <si>
    <t>AjfnnzN/xt1eFSm0JdPfLA==</t>
  </si>
  <si>
    <t>RC/PemgnCz8x8BL6hAwx9A==</t>
  </si>
  <si>
    <t>RC/PemgnCz+F/3M24YwulQ==</t>
  </si>
  <si>
    <t>RC/PemgnCz/K3Tgwcd21TA==</t>
  </si>
  <si>
    <t>RC/PemgnCz8sLynrEGz1bA==</t>
  </si>
  <si>
    <t>RC/PemgnCz97aw1HrlRZJg==</t>
  </si>
  <si>
    <t>RC/PemgnCz8Wpfg7J+UGEw==</t>
  </si>
  <si>
    <t>RC/PemgnCz/EvgLBomgDhQ==</t>
  </si>
  <si>
    <t>RC/PemgnCz+Z6cJodBiMcA==</t>
  </si>
  <si>
    <t>RC/PemgnCz+4vGDLJnUUqQ==</t>
  </si>
  <si>
    <t>RC/PemgnCz9eFSm0JdPfLA==</t>
  </si>
  <si>
    <t>8K0ij1/w3xox8BL6hAwx9A==</t>
  </si>
  <si>
    <t>8K0ij1/w3xqF/3M24YwulQ==</t>
  </si>
  <si>
    <t>8K0ij1/w3xrK3Tgwcd21TA==</t>
  </si>
  <si>
    <t>8K0ij1/w3xosLynrEGz1bA==</t>
  </si>
  <si>
    <t>8K0ij1/w3xp7aw1HrlRZJg==</t>
  </si>
  <si>
    <t>8K0ij1/w3xoWpfg7J+UGEw==</t>
  </si>
  <si>
    <t>8K0ij1/w3xrEvgLBomgDhQ==</t>
  </si>
  <si>
    <t>8K0ij1/w3xqZ6cJodBiMcA==</t>
  </si>
  <si>
    <t>8K0ij1/w3xq4vGDLJnUUqQ==</t>
  </si>
  <si>
    <t>8K0ij1/w3xpeFSm0JdPfLA==</t>
  </si>
  <si>
    <t>jByzmpOdavMx8BL6hAwx9A==</t>
  </si>
  <si>
    <t>jByzmpOdavOF/3M24YwulQ==</t>
  </si>
  <si>
    <t>jByzmpOdavPK3Tgwcd21TA==</t>
  </si>
  <si>
    <t>jByzmpOdavMsLynrEGz1bA==</t>
  </si>
  <si>
    <t>jByzmpOdavN7aw1HrlRZJg==</t>
  </si>
  <si>
    <t>jByzmpOdavMWpfg7J+UGEw==</t>
  </si>
  <si>
    <t>jByzmpOdavPEvgLBomgDhQ==</t>
  </si>
  <si>
    <t>jByzmpOdavOZ6cJodBiMcA==</t>
  </si>
  <si>
    <t>jByzmpOdavO4vGDLJnUUqQ==</t>
  </si>
  <si>
    <t>jByzmpOdavNeFSm0JdPfLA==</t>
  </si>
  <si>
    <t>4b71FgnvSQIx8BL6hAwx9A==</t>
  </si>
  <si>
    <t>4b71FgnvSQKF/3M24YwulQ==</t>
  </si>
  <si>
    <t>4b71FgnvSQLK3Tgwcd21TA==</t>
  </si>
  <si>
    <t>Mpl10bNa7nsx8BL6hAwx9A==</t>
  </si>
  <si>
    <t>Mpl10bNa7nuF/3M24YwulQ==</t>
  </si>
  <si>
    <t>Mpl10bNa7nvK3Tgwcd21TA==</t>
  </si>
  <si>
    <t>Mpl10bNa7nssLynrEGz1bA==</t>
  </si>
  <si>
    <t>Mpl10bNa7nt7aw1HrlRZJg==</t>
  </si>
  <si>
    <t>Mpl10bNa7nsWpfg7J+UGEw==</t>
  </si>
  <si>
    <t>Mpl10bNa7nvEvgLBomgDhQ==</t>
  </si>
  <si>
    <t>Mpl10bNa7nuZ6cJodBiMcA==</t>
  </si>
  <si>
    <t>BI9yhujGJxeF/3M24YwulQ==</t>
  </si>
  <si>
    <t>BI9yhujGJxfK3Tgwcd21TA==</t>
  </si>
  <si>
    <t>BI9yhujGJxcsLynrEGz1bA==</t>
  </si>
  <si>
    <t>BI9yhujGJxd7aw1HrlRZJg==</t>
  </si>
  <si>
    <t>BI9yhujGJxcWpfg7J+UGEw==</t>
  </si>
  <si>
    <t>BI9yhujGJxfEvgLBomgDhQ==</t>
  </si>
  <si>
    <t>BI9yhujGJxeZ6cJodBiMcA==</t>
  </si>
  <si>
    <t>BI9yhujGJxe4vGDLJnUUqQ==</t>
  </si>
  <si>
    <t>BI9yhujGJxdeFSm0JdPfLA==</t>
  </si>
  <si>
    <t>AjfnnzN/xt0x8BL6hAwx9A==</t>
  </si>
  <si>
    <t>iP4NK5zOlnEWpfg7J+UGEw==</t>
  </si>
  <si>
    <t>iP4NK5zOlnHEvgLBomgDhQ==</t>
  </si>
  <si>
    <t>iP4NK5zOlnGZ6cJodBiMcA==</t>
  </si>
  <si>
    <t>iP4NK5zOlnG4vGDLJnUUqQ==</t>
  </si>
  <si>
    <t>iP4NK5zOlnFeFSm0JdPfLA==</t>
  </si>
  <si>
    <t>+tEc9xYn3n4x8BL6hAwx9A==</t>
  </si>
  <si>
    <t>+tEc9xYn3n6F/3M24YwulQ==</t>
  </si>
  <si>
    <t>+tEc9xYn3n7K3Tgwcd21TA==</t>
  </si>
  <si>
    <t>+tEc9xYn3n4sLynrEGz1bA==</t>
  </si>
  <si>
    <t>+tEc9xYn3n57aw1HrlRZJg==</t>
  </si>
  <si>
    <t>+tEc9xYn3n4Wpfg7J+UGEw==</t>
  </si>
  <si>
    <t>+tEc9xYn3n7EvgLBomgDhQ==</t>
  </si>
  <si>
    <t>+tEc9xYn3n6Z6cJodBiMcA==</t>
  </si>
  <si>
    <t>+tEc9xYn3n64vGDLJnUUqQ==</t>
  </si>
  <si>
    <t>+tEc9xYn3n5eFSm0JdPfLA==</t>
  </si>
  <si>
    <t>pXQiNtQEDWwx8BL6hAwx9A==</t>
  </si>
  <si>
    <t>pXQiNtQEDWyF/3M24YwulQ==</t>
  </si>
  <si>
    <t>pXQiNtQEDWzK3Tgwcd21TA==</t>
  </si>
  <si>
    <t>pXQiNtQEDWwsLynrEGz1bA==</t>
  </si>
  <si>
    <t>pXQiNtQEDWx7aw1HrlRZJg==</t>
  </si>
  <si>
    <t>pXQiNtQEDWwWpfg7J+UGEw==</t>
  </si>
  <si>
    <t>pXQiNtQEDWzEvgLBomgDhQ==</t>
  </si>
  <si>
    <t>pXQiNtQEDWyZ6cJodBiMcA==</t>
  </si>
  <si>
    <t>pXQiNtQEDWy4vGDLJnUUqQ==</t>
  </si>
  <si>
    <t>pXQiNtQEDWxeFSm0JdPfLA==</t>
  </si>
  <si>
    <t>lPo9Jto5WZMx8BL6hAwx9A==</t>
  </si>
  <si>
    <t>lPo9Jto5WZOF/3M24YwulQ==</t>
  </si>
  <si>
    <t>lPo9Jto5WZPK3Tgwcd21TA==</t>
  </si>
  <si>
    <t>lPo9Jto5WZMsLynrEGz1bA==</t>
  </si>
  <si>
    <t>MlKo2Hyhg2Qx8BL6hAwx9A==</t>
  </si>
  <si>
    <t>MlKo2Hyhg2SF/3M24YwulQ==</t>
  </si>
  <si>
    <t>MlKo2Hyhg2TK3Tgwcd21TA==</t>
  </si>
  <si>
    <t>MlKo2Hyhg2QsLynrEGz1bA==</t>
  </si>
  <si>
    <t>MlKo2Hyhg2R7aw1HrlRZJg==</t>
  </si>
  <si>
    <t>MlKo2Hyhg2QWpfg7J+UGEw==</t>
  </si>
  <si>
    <t>MlKo2Hyhg2TEvgLBomgDhQ==</t>
  </si>
  <si>
    <t>MlKo2Hyhg2SZ6cJodBiMcA==</t>
  </si>
  <si>
    <t>WFpiDnHG/1HK3Tgwcd21TA==</t>
  </si>
  <si>
    <t>WFpiDnHG/1EsLynrEGz1bA==</t>
  </si>
  <si>
    <t>WFpiDnHG/1F7aw1HrlRZJg==</t>
  </si>
  <si>
    <t>WFpiDnHG/1EWpfg7J+UGEw==</t>
  </si>
  <si>
    <t>WFpiDnHG/1HEvgLBomgDhQ==</t>
  </si>
  <si>
    <t>WFpiDnHG/1GZ6cJodBiMcA==</t>
  </si>
  <si>
    <t>WFpiDnHG/1G4vGDLJnUUqQ==</t>
  </si>
  <si>
    <t>WFpiDnHG/1FeFSm0JdPfLA==</t>
  </si>
  <si>
    <t>t/7YUpAoG48x8BL6hAwx9A==</t>
  </si>
  <si>
    <t>t/7YUpAoG4+F/3M24YwulQ==</t>
  </si>
  <si>
    <t>t/7YUpAoG4/K3Tgwcd21TA==</t>
  </si>
  <si>
    <t>t/7YUpAoG48sLynrEGz1bA==</t>
  </si>
  <si>
    <t>t/7YUpAoG497aw1HrlRZJg==</t>
  </si>
  <si>
    <t>t/7YUpAoG48Wpfg7J+UGEw==</t>
  </si>
  <si>
    <t>t/7YUpAoG4/EvgLBomgDhQ==</t>
  </si>
  <si>
    <t>t/7YUpAoG4+Z6cJodBiMcA==</t>
  </si>
  <si>
    <t>t/7YUpAoG4+4vGDLJnUUqQ==</t>
  </si>
  <si>
    <t>t/7YUpAoG49eFSm0JdPfLA==</t>
  </si>
  <si>
    <t>iP4NK5zOlnEx8BL6hAwx9A==</t>
  </si>
  <si>
    <t>iP4NK5zOlnGF/3M24YwulQ==</t>
  </si>
  <si>
    <t>iP4NK5zOlnHK3Tgwcd21TA==</t>
  </si>
  <si>
    <t>iP4NK5zOlnEsLynrEGz1bA==</t>
  </si>
  <si>
    <t>iP4NK5zOlnF7aw1HrlRZJg==</t>
  </si>
  <si>
    <t>X9HT2TjvTBheFSm0JdPfLA==</t>
  </si>
  <si>
    <t>aZq0vddZfbkx8BL6hAwx9A==</t>
  </si>
  <si>
    <t>aZq0vddZfbmF/3M24YwulQ==</t>
  </si>
  <si>
    <t>aZq0vddZfbnK3Tgwcd21TA==</t>
  </si>
  <si>
    <t>aZq0vddZfbksLynrEGz1bA==</t>
  </si>
  <si>
    <t>aZq0vddZfbl7aw1HrlRZJg==</t>
  </si>
  <si>
    <t>aZq0vddZfbkWpfg7J+UGEw==</t>
  </si>
  <si>
    <t>aZq0vddZfbnEvgLBomgDhQ==</t>
  </si>
  <si>
    <t>7XX7i9kAEw0sLynrEGz1bA==</t>
  </si>
  <si>
    <t>7XX7i9kAEw17aw1HrlRZJg==</t>
  </si>
  <si>
    <t>7XX7i9kAEw0Wpfg7J+UGEw==</t>
  </si>
  <si>
    <t>7XX7i9kAEw3EvgLBomgDhQ==</t>
  </si>
  <si>
    <t>7XX7i9kAEw2Z6cJodBiMcA==</t>
  </si>
  <si>
    <t>7XX7i9kAEw24vGDLJnUUqQ==</t>
  </si>
  <si>
    <t>7XX7i9kAEw1eFSm0JdPfLA==</t>
  </si>
  <si>
    <t>AqPwNk6UFL8x8BL6hAwx9A==</t>
  </si>
  <si>
    <t>AqPwNk6UFL+F/3M24YwulQ==</t>
  </si>
  <si>
    <t>AqPwNk6UFL/K3Tgwcd21TA==</t>
  </si>
  <si>
    <t>AqPwNk6UFL8sLynrEGz1bA==</t>
  </si>
  <si>
    <t>AqPwNk6UFL97aw1HrlRZJg==</t>
  </si>
  <si>
    <t>AqPwNk6UFL8Wpfg7J+UGEw==</t>
  </si>
  <si>
    <t>AqPwNk6UFL/EvgLBomgDhQ==</t>
  </si>
  <si>
    <t>AqPwNk6UFL+Z6cJodBiMcA==</t>
  </si>
  <si>
    <t>AqPwNk6UFL+4vGDLJnUUqQ==</t>
  </si>
  <si>
    <t>AqPwNk6UFL9eFSm0JdPfLA==</t>
  </si>
  <si>
    <t>9CEM3a3bepox8BL6hAwx9A==</t>
  </si>
  <si>
    <t>9CEM3a3bepqF/3M24YwulQ==</t>
  </si>
  <si>
    <t>9CEM3a3beprK3Tgwcd21TA==</t>
  </si>
  <si>
    <t>9CEM3a3beposLynrEGz1bA==</t>
  </si>
  <si>
    <t>9CEM3a3bepp7aw1HrlRZJg==</t>
  </si>
  <si>
    <t>9CEM3a3bepoWpfg7J+UGEw==</t>
  </si>
  <si>
    <t>9CEM3a3beprEvgLBomgDhQ==</t>
  </si>
  <si>
    <t>9CEM3a3bepqZ6cJodBiMcA==</t>
  </si>
  <si>
    <t>9CEM3a3bepq4vGDLJnUUqQ==</t>
  </si>
  <si>
    <t>9CEM3a3beppeFSm0JdPfLA==</t>
  </si>
  <si>
    <t>m1oh53u8YhYx8BL6hAwx9A==</t>
  </si>
  <si>
    <t>m1oh53u8YhaF/3M24YwulQ==</t>
  </si>
  <si>
    <t>m1oh53u8YhbK3Tgwcd21TA==</t>
  </si>
  <si>
    <t>m1oh53u8YhYsLynrEGz1bA==</t>
  </si>
  <si>
    <t>m1oh53u8YhZ7aw1HrlRZJg==</t>
  </si>
  <si>
    <t>m1oh53u8YhYWpfg7J+UGEw==</t>
  </si>
  <si>
    <t>m1oh53u8YhbEvgLBomgDhQ==</t>
  </si>
  <si>
    <t>m1oh53u8YhaZ6cJodBiMcA==</t>
  </si>
  <si>
    <t>m1oh53u8Yha4vGDLJnUUqQ==</t>
  </si>
  <si>
    <t>m1oh53u8YhZeFSm0JdPfLA==</t>
  </si>
  <si>
    <t>Jb175suwv94x8BL6hAwx9A==</t>
  </si>
  <si>
    <t>Jb175suwv96F/3M24YwulQ==</t>
  </si>
  <si>
    <t>Jb175suwv97K3Tgwcd21TA==</t>
  </si>
  <si>
    <t>Jb175suwv94sLynrEGz1bA==</t>
  </si>
  <si>
    <t>Jb175suwv957aw1HrlRZJg==</t>
  </si>
  <si>
    <t>Jb175suwv94Wpfg7J+UGEw==</t>
  </si>
  <si>
    <t>Jb175suwv97EvgLBomgDhQ==</t>
  </si>
  <si>
    <t>Jb175suwv96Z6cJodBiMcA==</t>
  </si>
  <si>
    <t>Jb175suwv964vGDLJnUUqQ==</t>
  </si>
  <si>
    <t>Jb175suwv95eFSm0JdPfLA==</t>
  </si>
  <si>
    <t>mTUWDrWkf+cx8BL6hAwx9A==</t>
  </si>
  <si>
    <t>mTUWDrWkf+eF/3M24YwulQ==</t>
  </si>
  <si>
    <t>mTUWDrWkf+fK3Tgwcd21TA==</t>
  </si>
  <si>
    <t>mTUWDrWkf+csLynrEGz1bA==</t>
  </si>
  <si>
    <t>mTUWDrWkf+d7aw1HrlRZJg==</t>
  </si>
  <si>
    <t>121SyT7GH1HEvgLBomgDhQ==</t>
  </si>
  <si>
    <t>121SyT7GH1GZ6cJodBiMcA==</t>
  </si>
  <si>
    <t>121SyT7GH1G4vGDLJnUUqQ==</t>
  </si>
  <si>
    <t>121SyT7GH1FeFSm0JdPfLA==</t>
  </si>
  <si>
    <t>fmR4NKR3gSwx8BL6hAwx9A==</t>
  </si>
  <si>
    <t>fmR4NKR3gSyF/3M24YwulQ==</t>
  </si>
  <si>
    <t>fmR4NKR3gSzK3Tgwcd21TA==</t>
  </si>
  <si>
    <t>fmR4NKR3gSwsLynrEGz1bA==</t>
  </si>
  <si>
    <t>fmR4NKR3gSx7aw1HrlRZJg==</t>
  </si>
  <si>
    <t>fmR4NKR3gSwWpfg7J+UGEw==</t>
  </si>
  <si>
    <t>fmR4NKR3gSzEvgLBomgDhQ==</t>
  </si>
  <si>
    <t>fmR4NKR3gSyZ6cJodBiMcA==</t>
  </si>
  <si>
    <t>fmR4NKR3gSy4vGDLJnUUqQ==</t>
  </si>
  <si>
    <t>fmR4NKR3gSxeFSm0JdPfLA==</t>
  </si>
  <si>
    <t>IsVND4WU5I4x8BL6hAwx9A==</t>
  </si>
  <si>
    <t>IsVND4WU5I6F/3M24YwulQ==</t>
  </si>
  <si>
    <t>IsVND4WU5I7K3Tgwcd21TA==</t>
  </si>
  <si>
    <t>IsVND4WU5I4sLynrEGz1bA==</t>
  </si>
  <si>
    <t>IsVND4WU5I57aw1HrlRZJg==</t>
  </si>
  <si>
    <t>IsVND4WU5I4Wpfg7J+UGEw==</t>
  </si>
  <si>
    <t>IsVND4WU5I7EvgLBomgDhQ==</t>
  </si>
  <si>
    <t>IsVND4WU5I6Z6cJodBiMcA==</t>
  </si>
  <si>
    <t>IsVND4WU5I64vGDLJnUUqQ==</t>
  </si>
  <si>
    <t>IsVND4WU5I5eFSm0JdPfLA==</t>
  </si>
  <si>
    <t>fiKdOutBQmEx8BL6hAwx9A==</t>
  </si>
  <si>
    <t>fiKdOutBQmGF/3M24YwulQ==</t>
  </si>
  <si>
    <t>fiKdOutBQmHK3Tgwcd21TA==</t>
  </si>
  <si>
    <t>fiKdOutBQmEsLynrEGz1bA==</t>
  </si>
  <si>
    <t>fiKdOutBQmF7aw1HrlRZJg==</t>
  </si>
  <si>
    <t>fiKdOutBQmEWpfg7J+UGEw==</t>
  </si>
  <si>
    <t>j8wL43Xkd5Ix8BL6hAwx9A==</t>
  </si>
  <si>
    <t>j8wL43Xkd5KF/3M24YwulQ==</t>
  </si>
  <si>
    <t>j8wL43Xkd5LK3Tgwcd21TA==</t>
  </si>
  <si>
    <t>j8wL43Xkd5IsLynrEGz1bA==</t>
  </si>
  <si>
    <t>j8wL43Xkd5J7aw1HrlRZJg==</t>
  </si>
  <si>
    <t>j8wL43Xkd5IWpfg7J+UGEw==</t>
  </si>
  <si>
    <t>j8wL43Xkd5LEvgLBomgDhQ==</t>
  </si>
  <si>
    <t>j8wL43Xkd5KZ6cJodBiMcA==</t>
  </si>
  <si>
    <t>26I7OfmNcYV7aw1HrlRZJg==</t>
  </si>
  <si>
    <t>26I7OfmNcYUWpfg7J+UGEw==</t>
  </si>
  <si>
    <t>26I7OfmNcYXEvgLBomgDhQ==</t>
  </si>
  <si>
    <t>26I7OfmNcYWZ6cJodBiMcA==</t>
  </si>
  <si>
    <t>26I7OfmNcYW4vGDLJnUUqQ==</t>
  </si>
  <si>
    <t>26I7OfmNcYVeFSm0JdPfLA==</t>
  </si>
  <si>
    <t>t3wVM1LjG1Ax8BL6hAwx9A==</t>
  </si>
  <si>
    <t>t3wVM1LjG1CF/3M24YwulQ==</t>
  </si>
  <si>
    <t>t3wVM1LjG1DK3Tgwcd21TA==</t>
  </si>
  <si>
    <t>t3wVM1LjG1AsLynrEGz1bA==</t>
  </si>
  <si>
    <t>t3wVM1LjG1B7aw1HrlRZJg==</t>
  </si>
  <si>
    <t>t3wVM1LjG1AWpfg7J+UGEw==</t>
  </si>
  <si>
    <t>t3wVM1LjG1DEvgLBomgDhQ==</t>
  </si>
  <si>
    <t>t3wVM1LjG1CZ6cJodBiMcA==</t>
  </si>
  <si>
    <t>t3wVM1LjG1C4vGDLJnUUqQ==</t>
  </si>
  <si>
    <t>t3wVM1LjG1BeFSm0JdPfLA==</t>
  </si>
  <si>
    <t>121SyT7GH1Ex8BL6hAwx9A==</t>
  </si>
  <si>
    <t>121SyT7GH1GF/3M24YwulQ==</t>
  </si>
  <si>
    <t>121SyT7GH1HK3Tgwcd21TA==</t>
  </si>
  <si>
    <t>121SyT7GH1EsLynrEGz1bA==</t>
  </si>
  <si>
    <t>121SyT7GH1F7aw1HrlRZJg==</t>
  </si>
  <si>
    <t>121SyT7GH1EWpfg7J+UGEw==</t>
  </si>
  <si>
    <t>r8jjKWeyHtGF/3M24YwulQ==</t>
  </si>
  <si>
    <t>r8jjKWeyHtHK3Tgwcd21TA==</t>
  </si>
  <si>
    <t>r8jjKWeyHtEsLynrEGz1bA==</t>
  </si>
  <si>
    <t>r8jjKWeyHtF7aw1HrlRZJg==</t>
  </si>
  <si>
    <t>r8jjKWeyHtEWpfg7J+UGEw==</t>
  </si>
  <si>
    <t>r8jjKWeyHtHEvgLBomgDhQ==</t>
  </si>
  <si>
    <t>r8jjKWeyHtGZ6cJodBiMcA==</t>
  </si>
  <si>
    <t>r8jjKWeyHtG4vGDLJnUUqQ==</t>
  </si>
  <si>
    <t>PiWMH1C9+ZUWpfg7J+UGEw==</t>
  </si>
  <si>
    <t>PiWMH1C9+ZXEvgLBomgDhQ==</t>
  </si>
  <si>
    <t>PiWMH1C9+ZWZ6cJodBiMcA==</t>
  </si>
  <si>
    <t>PiWMH1C9+ZW4vGDLJnUUqQ==</t>
  </si>
  <si>
    <t>PiWMH1C9+ZVeFSm0JdPfLA==</t>
  </si>
  <si>
    <t>1K3y4Hu9wYgx8BL6hAwx9A==</t>
  </si>
  <si>
    <t>1K3y4Hu9wYiF/3M24YwulQ==</t>
  </si>
  <si>
    <t>1K3y4Hu9wYjK3Tgwcd21TA==</t>
  </si>
  <si>
    <t>1K3y4Hu9wYgsLynrEGz1bA==</t>
  </si>
  <si>
    <t>1K3y4Hu9wYh7aw1HrlRZJg==</t>
  </si>
  <si>
    <t>1K3y4Hu9wYgWpfg7J+UGEw==</t>
  </si>
  <si>
    <t>1K3y4Hu9wYjEvgLBomgDhQ==</t>
  </si>
  <si>
    <t>1K3y4Hu9wYiZ6cJodBiMcA==</t>
  </si>
  <si>
    <t>1K3y4Hu9wYi4vGDLJnUUqQ==</t>
  </si>
  <si>
    <t>1K3y4Hu9wYheFSm0JdPfLA==</t>
  </si>
  <si>
    <t>guYrlefRLfMx8BL6hAwx9A==</t>
  </si>
  <si>
    <t>guYrlefRLfOF/3M24YwulQ==</t>
  </si>
  <si>
    <t>guYrlefRLfPK3Tgwcd21TA==</t>
  </si>
  <si>
    <t>guYrlefRLfMsLynrEGz1bA==</t>
  </si>
  <si>
    <t>guYrlefRLfN7aw1HrlRZJg==</t>
  </si>
  <si>
    <t>guYrlefRLfMWpfg7J+UGEw==</t>
  </si>
  <si>
    <t>guYrlefRLfPEvgLBomgDhQ==</t>
  </si>
  <si>
    <t>guYrlefRLfOZ6cJodBiMcA==</t>
  </si>
  <si>
    <t>guYrlefRLfO4vGDLJnUUqQ==</t>
  </si>
  <si>
    <t>guYrlefRLfNeFSm0JdPfLA==</t>
  </si>
  <si>
    <t>IXH6JCZR8WMx8BL6hAwx9A==</t>
  </si>
  <si>
    <t>IXH6JCZR8WOF/3M24YwulQ==</t>
  </si>
  <si>
    <t>IXH6JCZR8WPK3Tgwcd21TA==</t>
  </si>
  <si>
    <t>IXH6JCZR8WMsLynrEGz1bA==</t>
  </si>
  <si>
    <t>IXH6JCZR8WN7aw1HrlRZJg==</t>
  </si>
  <si>
    <t>IXH6JCZR8WMWpfg7J+UGEw==</t>
  </si>
  <si>
    <t>IXH6JCZR8WPEvgLBomgDhQ==</t>
  </si>
  <si>
    <t>IXH6JCZR8WOZ6cJodBiMcA==</t>
  </si>
  <si>
    <t>IXH6JCZR8WO4vGDLJnUUqQ==</t>
  </si>
  <si>
    <t>IXH6JCZR8WNeFSm0JdPfLA==</t>
  </si>
  <si>
    <t>lS7jRPGN2bwx8BL6hAwx9A==</t>
  </si>
  <si>
    <t>lS7jRPGN2byF/3M24YwulQ==</t>
  </si>
  <si>
    <t>lS7jRPGN2bzK3Tgwcd21TA==</t>
  </si>
  <si>
    <t>lS7jRPGN2bwsLynrEGz1bA==</t>
  </si>
  <si>
    <t>lS7jRPGN2bx7aw1HrlRZJg==</t>
  </si>
  <si>
    <t>lS7jRPGN2bwWpfg7J+UGEw==</t>
  </si>
  <si>
    <t>lS7jRPGN2bzEvgLBomgDhQ==</t>
  </si>
  <si>
    <t>lS7jRPGN2byZ6cJodBiMcA==</t>
  </si>
  <si>
    <t>lS7jRPGN2by4vGDLJnUUqQ==</t>
  </si>
  <si>
    <t>lS7jRPGN2bxeFSm0JdPfLA==</t>
  </si>
  <si>
    <t>ZX0feZziSIgx8BL6hAwx9A==</t>
  </si>
  <si>
    <t>ZX0feZziSIiF/3M24YwulQ==</t>
  </si>
  <si>
    <t>ZX0feZziSIjK3Tgwcd21TA==</t>
  </si>
  <si>
    <t>ZX0feZziSIgsLynrEGz1bA==</t>
  </si>
  <si>
    <t>ZX0feZziSIh7aw1HrlRZJg==</t>
  </si>
  <si>
    <t>ZX0feZziSIgWpfg7J+UGEw==</t>
  </si>
  <si>
    <t>ZX0feZziSIjEvgLBomgDhQ==</t>
  </si>
  <si>
    <t>kTYravnJh7zK3Tgwcd21TA==</t>
  </si>
  <si>
    <t>kTYravnJh7wsLynrEGz1bA==</t>
  </si>
  <si>
    <t>kTYravnJh7x7aw1HrlRZJg==</t>
  </si>
  <si>
    <t>kTYravnJh7wWpfg7J+UGEw==</t>
  </si>
  <si>
    <t>kTYravnJh7zEvgLBomgDhQ==</t>
  </si>
  <si>
    <t>kTYravnJh7yZ6cJodBiMcA==</t>
  </si>
  <si>
    <t>kTYravnJh7y4vGDLJnUUqQ==</t>
  </si>
  <si>
    <t>kTYravnJh7xeFSm0JdPfLA==</t>
  </si>
  <si>
    <t>Q38r1ptcjGbEvgLBomgDhQ==</t>
  </si>
  <si>
    <t>Q38r1ptcjGaZ6cJodBiMcA==</t>
  </si>
  <si>
    <t>Q38r1ptcjGa4vGDLJnUUqQ==</t>
  </si>
  <si>
    <t>Q38r1ptcjGZeFSm0JdPfLA==</t>
  </si>
  <si>
    <t>v9cE4ky4PyQx8BL6hAwx9A==</t>
  </si>
  <si>
    <t>v9cE4ky4PySF/3M24YwulQ==</t>
  </si>
  <si>
    <t>v9cE4ky4PyTK3Tgwcd21TA==</t>
  </si>
  <si>
    <t>v9cE4ky4PyQsLynrEGz1bA==</t>
  </si>
  <si>
    <t>v9cE4ky4PyR7aw1HrlRZJg==</t>
  </si>
  <si>
    <t>v9cE4ky4PyQWpfg7J+UGEw==</t>
  </si>
  <si>
    <t>v9cE4ky4PyTEvgLBomgDhQ==</t>
  </si>
  <si>
    <t>v9cE4ky4PySZ6cJodBiMcA==</t>
  </si>
  <si>
    <t>v9cE4ky4PyS4vGDLJnUUqQ==</t>
  </si>
  <si>
    <t>v9cE4ky4PyReFSm0JdPfLA==</t>
  </si>
  <si>
    <t>TaQkmdMfzgIx8BL6hAwx9A==</t>
  </si>
  <si>
    <t>TaQkmdMfzgKF/3M24YwulQ==</t>
  </si>
  <si>
    <t>TaQkmdMfzgLK3Tgwcd21TA==</t>
  </si>
  <si>
    <t>TaQkmdMfzgIsLynrEGz1bA==</t>
  </si>
  <si>
    <t>TaQkmdMfzgJ7aw1HrlRZJg==</t>
  </si>
  <si>
    <t>TaQkmdMfzgIWpfg7J+UGEw==</t>
  </si>
  <si>
    <t>TaQkmdMfzgLEvgLBomgDhQ==</t>
  </si>
  <si>
    <t>TaQkmdMfzgKZ6cJodBiMcA==</t>
  </si>
  <si>
    <t>TaQkmdMfzgK4vGDLJnUUqQ==</t>
  </si>
  <si>
    <t>TaQkmdMfzgJeFSm0JdPfLA==</t>
  </si>
  <si>
    <t>bF03XpFvXjUx8BL6hAwx9A==</t>
  </si>
  <si>
    <t>bF03XpFvXjWF/3M24YwulQ==</t>
  </si>
  <si>
    <t>bF03XpFvXjXK3Tgwcd21TA==</t>
  </si>
  <si>
    <t>bF03XpFvXjUsLynrEGz1bA==</t>
  </si>
  <si>
    <t>bF03XpFvXjV7aw1HrlRZJg==</t>
  </si>
  <si>
    <t>bF03XpFvXjUWpfg7J+UGEw==</t>
  </si>
  <si>
    <t>bF03XpFvXjXEvgLBomgDhQ==</t>
  </si>
  <si>
    <t>bF03XpFvXjWZ6cJodBiMcA==</t>
  </si>
  <si>
    <t>bF03XpFvXjW4vGDLJnUUqQ==</t>
  </si>
  <si>
    <t>bF03XpFvXjVeFSm0JdPfLA==</t>
  </si>
  <si>
    <t>09RkS1uGnAUx8BL6hAwx9A==</t>
  </si>
  <si>
    <t>09RkS1uGnAWF/3M24YwulQ==</t>
  </si>
  <si>
    <t>09RkS1uGnAXK3Tgwcd21TA==</t>
  </si>
  <si>
    <t>09RkS1uGnAUsLynrEGz1bA==</t>
  </si>
  <si>
    <t>09RkS1uGnAV7aw1HrlRZJg==</t>
  </si>
  <si>
    <t>09RkS1uGnAUWpfg7J+UGEw==</t>
  </si>
  <si>
    <t>09RkS1uGnAXEvgLBomgDhQ==</t>
  </si>
  <si>
    <t>09RkS1uGnAWZ6cJodBiMcA==</t>
  </si>
  <si>
    <t>09RkS1uGnAW4vGDLJnUUqQ==</t>
  </si>
  <si>
    <t>09RkS1uGnAVeFSm0JdPfLA==</t>
  </si>
  <si>
    <t>ARailBLN4OMx8BL6hAwx9A==</t>
  </si>
  <si>
    <t>ARailBLN4OOF/3M24YwulQ==</t>
  </si>
  <si>
    <t>ARailBLN4OPK3Tgwcd21TA==</t>
  </si>
  <si>
    <t>ARailBLN4OMsLynrEGz1bA==</t>
  </si>
  <si>
    <t>ARailBLN4ON7aw1HrlRZJg==</t>
  </si>
  <si>
    <t>ARailBLN4OMWpfg7J+UGEw==</t>
  </si>
  <si>
    <t>ARailBLN4OPEvgLBomgDhQ==</t>
  </si>
  <si>
    <t>ARailBLN4OOZ6cJodBiMcA==</t>
  </si>
  <si>
    <t>dx1FPLnFKJcsLynrEGz1bA==</t>
  </si>
  <si>
    <t>dx1FPLnFKJd7aw1HrlRZJg==</t>
  </si>
  <si>
    <t>dx1FPLnFKJcWpfg7J+UGEw==</t>
  </si>
  <si>
    <t>dx1FPLnFKJfEvgLBomgDhQ==</t>
  </si>
  <si>
    <t>dx1FPLnFKJeZ6cJodBiMcA==</t>
  </si>
  <si>
    <t>dx1FPLnFKJe4vGDLJnUUqQ==</t>
  </si>
  <si>
    <t>dx1FPLnFKJdeFSm0JdPfLA==</t>
  </si>
  <si>
    <t>KHKnk90GNA4x8BL6hAwx9A==</t>
  </si>
  <si>
    <t>KHKnk90GNA6Z6cJodBiMcA==</t>
  </si>
  <si>
    <t>KHKnk90GNA64vGDLJnUUqQ==</t>
  </si>
  <si>
    <t>KHKnk90GNA5eFSm0JdPfLA==</t>
  </si>
  <si>
    <t>0k/2AwC8an4x8BL6hAwx9A==</t>
  </si>
  <si>
    <t>0k/2AwC8an6F/3M24YwulQ==</t>
  </si>
  <si>
    <t>0k/2AwC8an7K3Tgwcd21TA==</t>
  </si>
  <si>
    <t>0k/2AwC8an4sLynrEGz1bA==</t>
  </si>
  <si>
    <t>0k/2AwC8an57aw1HrlRZJg==</t>
  </si>
  <si>
    <t>0k/2AwC8an4Wpfg7J+UGEw==</t>
  </si>
  <si>
    <t>0k/2AwC8an7EvgLBomgDhQ==</t>
  </si>
  <si>
    <t>0k/2AwC8an6Z6cJodBiMcA==</t>
  </si>
  <si>
    <t>0k/2AwC8an64vGDLJnUUqQ==</t>
  </si>
  <si>
    <t>0k/2AwC8an5eFSm0JdPfLA==</t>
  </si>
  <si>
    <t>rd546CfhkPYx8BL6hAwx9A==</t>
  </si>
  <si>
    <t>rd546CfhkPaF/3M24YwulQ==</t>
  </si>
  <si>
    <t>rd546CfhkPbK3Tgwcd21TA==</t>
  </si>
  <si>
    <t>rd546CfhkPYsLynrEGz1bA==</t>
  </si>
  <si>
    <t>rd546CfhkPZ7aw1HrlRZJg==</t>
  </si>
  <si>
    <t>rd546CfhkPYWpfg7J+UGEw==</t>
  </si>
  <si>
    <t>rd546CfhkPbEvgLBomgDhQ==</t>
  </si>
  <si>
    <t>rd546CfhkPaZ6cJodBiMcA==</t>
  </si>
  <si>
    <t>rd546CfhkPa4vGDLJnUUqQ==</t>
  </si>
  <si>
    <t>rd546CfhkPZeFSm0JdPfLA==</t>
  </si>
  <si>
    <t>mgtx9k2AHYIx8BL6hAwx9A==</t>
  </si>
  <si>
    <t>mgtx9k2AHYKF/3M24YwulQ==</t>
  </si>
  <si>
    <t>mgtx9k2AHYLK3Tgwcd21TA==</t>
  </si>
  <si>
    <t>mgtx9k2AHYIsLynrEGz1bA==</t>
  </si>
  <si>
    <t>mgtx9k2AHYJ7aw1HrlRZJg==</t>
  </si>
  <si>
    <t>mgtx9k2AHYIWpfg7J+UGEw==</t>
  </si>
  <si>
    <t>mgtx9k2AHYLEvgLBomgDhQ==</t>
  </si>
  <si>
    <t>mgtx9k2AHYKZ6cJodBiMcA==</t>
  </si>
  <si>
    <t>mgtx9k2AHYK4vGDLJnUUqQ==</t>
  </si>
  <si>
    <t>mgtx9k2AHYJeFSm0JdPfLA==</t>
  </si>
  <si>
    <t>LjWhF1bAodQx8BL6hAwx9A==</t>
  </si>
  <si>
    <t>LjWhF1bAodSF/3M24YwulQ==</t>
  </si>
  <si>
    <t>LjWhF1bAodTK3Tgwcd21TA==</t>
  </si>
  <si>
    <t>LjWhF1bAodQsLynrEGz1bA==</t>
  </si>
  <si>
    <t>LjWhF1bAodR7aw1HrlRZJg==</t>
  </si>
  <si>
    <t>LjWhF1bAodQWpfg7J+UGEw==</t>
  </si>
  <si>
    <t>LjWhF1bAodTEvgLBomgDhQ==</t>
  </si>
  <si>
    <t>LjWhF1bAodSZ6cJodBiMcA==</t>
  </si>
  <si>
    <t>LjWhF1bAodS4vGDLJnUUqQ==</t>
  </si>
  <si>
    <t>LjWhF1bAodReFSm0JdPfLA==</t>
  </si>
  <si>
    <t>ULmJzSiqj3Ux8BL6hAwx9A==</t>
  </si>
  <si>
    <t>ULmJzSiqj3WF/3M24YwulQ==</t>
  </si>
  <si>
    <t>ULmJzSiqj3XK3Tgwcd21TA==</t>
  </si>
  <si>
    <t>ULmJzSiqj3UsLynrEGz1bA==</t>
  </si>
  <si>
    <t>ULmJzSiqj3V7aw1HrlRZJg==</t>
  </si>
  <si>
    <t>ULmJzSiqj3UWpfg7J+UGEw==</t>
  </si>
  <si>
    <t>ULmJzSiqj3XEvgLBomgDhQ==</t>
  </si>
  <si>
    <t>ULmJzSiqj3WZ6cJodBiMcA==</t>
  </si>
  <si>
    <t>ULmJzSiqj3W4vGDLJnUUqQ==</t>
  </si>
  <si>
    <t>MB0BgrlIxZ17aw1HrlRZJg==</t>
  </si>
  <si>
    <t>MB0BgrlIxZ0Wpfg7J+UGEw==</t>
  </si>
  <si>
    <t>MB0BgrlIxZ3EvgLBomgDhQ==</t>
  </si>
  <si>
    <t>MB0BgrlIxZ2Z6cJodBiMcA==</t>
  </si>
  <si>
    <t>MB0BgrlIxZ24vGDLJnUUqQ==</t>
  </si>
  <si>
    <t>MB0BgrlIxZ1eFSm0JdPfLA==</t>
  </si>
  <si>
    <t>OjwJP4j1zaYx8BL6hAwx9A==</t>
  </si>
  <si>
    <t>OjwJP4j1zaaF/3M24YwulQ==</t>
  </si>
  <si>
    <t>OjwJP4j1zaa4vGDLJnUUqQ==</t>
  </si>
  <si>
    <t>OjwJP4j1zaZeFSm0JdPfLA==</t>
  </si>
  <si>
    <t>8jtZ5u3dCY8x8BL6hAwx9A==</t>
  </si>
  <si>
    <t>8jtZ5u3dCY+F/3M24YwulQ==</t>
  </si>
  <si>
    <t>8jtZ5u3dCY/K3Tgwcd21TA==</t>
  </si>
  <si>
    <t>8jtZ5u3dCY8sLynrEGz1bA==</t>
  </si>
  <si>
    <t>8jtZ5u3dCY97aw1HrlRZJg==</t>
  </si>
  <si>
    <t>8jtZ5u3dCY8Wpfg7J+UGEw==</t>
  </si>
  <si>
    <t>8jtZ5u3dCY/EvgLBomgDhQ==</t>
  </si>
  <si>
    <t>8jtZ5u3dCY+Z6cJodBiMcA==</t>
  </si>
  <si>
    <t>8jtZ5u3dCY+4vGDLJnUUqQ==</t>
  </si>
  <si>
    <t>8jtZ5u3dCY9eFSm0JdPfLA==</t>
  </si>
  <si>
    <t>RGmFkUiAkmwx8BL6hAwx9A==</t>
  </si>
  <si>
    <t>RGmFkUiAkmyF/3M24YwulQ==</t>
  </si>
  <si>
    <t>RGmFkUiAkmzK3Tgwcd21TA==</t>
  </si>
  <si>
    <t>RGmFkUiAkmwsLynrEGz1bA==</t>
  </si>
  <si>
    <t>RGmFkUiAkmx7aw1HrlRZJg==</t>
  </si>
  <si>
    <t>RGmFkUiAkmwWpfg7J+UGEw==</t>
  </si>
  <si>
    <t>RGmFkUiAkmzEvgLBomgDhQ==</t>
  </si>
  <si>
    <t>RGmFkUiAkmyZ6cJodBiMcA==</t>
  </si>
  <si>
    <t>RGmFkUiAkmy4vGDLJnUUqQ==</t>
  </si>
  <si>
    <t>RGmFkUiAkmxeFSm0JdPfLA==</t>
  </si>
  <si>
    <t>l+JqDZEXkg4x8BL6hAwx9A==</t>
  </si>
  <si>
    <t>l+JqDZEXkg6F/3M24YwulQ==</t>
  </si>
  <si>
    <t>l+JqDZEXkg7K3Tgwcd21TA==</t>
  </si>
  <si>
    <t>l+JqDZEXkg4sLynrEGz1bA==</t>
  </si>
  <si>
    <t>l+JqDZEXkg57aw1HrlRZJg==</t>
  </si>
  <si>
    <t>l+JqDZEXkg4Wpfg7J+UGEw==</t>
  </si>
  <si>
    <t>l+JqDZEXkg7EvgLBomgDhQ==</t>
  </si>
  <si>
    <t>l+JqDZEXkg6Z6cJodBiMcA==</t>
  </si>
  <si>
    <t>l+JqDZEXkg64vGDLJnUUqQ==</t>
  </si>
  <si>
    <t>l+JqDZEXkg5eFSm0JdPfLA==</t>
  </si>
  <si>
    <t>zwBr+5PlxTkx8BL6hAwx9A==</t>
  </si>
  <si>
    <t>zwBr+5PlxTmF/3M24YwulQ==</t>
  </si>
  <si>
    <t>zwBr+5PlxTnK3Tgwcd21TA==</t>
  </si>
  <si>
    <t>zwBr+5PlxTksLynrEGz1bA==</t>
  </si>
  <si>
    <t>zwBr+5PlxTl7aw1HrlRZJg==</t>
  </si>
  <si>
    <t>zwBr+5PlxTkWpfg7J+UGEw==</t>
  </si>
  <si>
    <t>zwBr+5PlxTnEvgLBomgDhQ==</t>
  </si>
  <si>
    <t>zwBr+5PlxTmZ6cJodBiMcA==</t>
  </si>
  <si>
    <t>zwBr+5PlxTm4vGDLJnUUqQ==</t>
  </si>
  <si>
    <t>zwBr+5PlxTleFSm0JdPfLA==</t>
  </si>
  <si>
    <t>2kQq8YCOrgsx8BL6hAwx9A==</t>
  </si>
  <si>
    <t>2kQq8YCOrguF/3M24YwulQ==</t>
  </si>
  <si>
    <t>2kQq8YCOrgvK3Tgwcd21TA==</t>
  </si>
  <si>
    <t>2kQq8YCOrgssLynrEGz1bA==</t>
  </si>
  <si>
    <t>2kQq8YCOrgt7aw1HrlRZJg==</t>
  </si>
  <si>
    <t>2kQq8YCOrgsWpfg7J+UGEw==</t>
  </si>
  <si>
    <t>2kQq8YCOrgvEvgLBomgDhQ==</t>
  </si>
  <si>
    <t>2kQq8YCOrguZ6cJodBiMcA==</t>
  </si>
  <si>
    <t>2kQq8YCOrgu4vGDLJnUUqQ==</t>
  </si>
  <si>
    <t>2kQq8YCOrgteFSm0JdPfLA==</t>
  </si>
  <si>
    <t>IKp7lPc0/ze4vGDLJnUUqQ==</t>
  </si>
  <si>
    <t>IKp7lPc0/zdeFSm0JdPfLA==</t>
  </si>
  <si>
    <t>75NHNT1IbMkx8BL6hAwx9A==</t>
  </si>
  <si>
    <t>75NHNT1IbMmF/3M24YwulQ==</t>
  </si>
  <si>
    <t>75NHNT1IbMnK3Tgwcd21TA==</t>
  </si>
  <si>
    <t>75NHNT1IbMksLynrEGz1bA==</t>
  </si>
  <si>
    <t>75NHNT1IbMl7aw1HrlRZJg==</t>
  </si>
  <si>
    <t>75NHNT1IbMkWpfg7J+UGEw==</t>
  </si>
  <si>
    <t>75NHNT1IbMnEvgLBomgDhQ==</t>
  </si>
  <si>
    <t>75NHNT1IbMmZ6cJodBiMcA==</t>
  </si>
  <si>
    <t>75NHNT1IbMm4vGDLJnUUqQ==</t>
  </si>
  <si>
    <t>75NHNT1IbMleFSm0JdPfLA==</t>
  </si>
  <si>
    <t>a9/ryjL3k9Qx8BL6hAwx9A==</t>
  </si>
  <si>
    <t>a9/ryjL3k9SF/3M24YwulQ==</t>
  </si>
  <si>
    <t>a9/ryjL3k9TK3Tgwcd21TA==</t>
  </si>
  <si>
    <t>a9/ryjL3k9QsLynrEGz1bA==</t>
  </si>
  <si>
    <t>a9/ryjL3k9R7aw1HrlRZJg==</t>
  </si>
  <si>
    <t>a9/ryjL3k9QWpfg7J+UGEw==</t>
  </si>
  <si>
    <t>a9/ryjL3k9TEvgLBomgDhQ==</t>
  </si>
  <si>
    <t>a9/ryjL3k9SZ6cJodBiMcA==</t>
  </si>
  <si>
    <t>a9/ryjL3k9S4vGDLJnUUqQ==</t>
  </si>
  <si>
    <t>a9/ryjL3k9ReFSm0JdPfLA==</t>
  </si>
  <si>
    <t>/YuRcy405Ucx8BL6hAwx9A==</t>
  </si>
  <si>
    <t>Q/k/sIN7cmMWpfg7J+UGEw==</t>
  </si>
  <si>
    <t>Q/k/sIN7cmPEvgLBomgDhQ==</t>
  </si>
  <si>
    <t>Q/k/sIN7cmOZ6cJodBiMcA==</t>
  </si>
  <si>
    <t>Q/k/sIN7cmO4vGDLJnUUqQ==</t>
  </si>
  <si>
    <t>Q/k/sIN7cmNeFSm0JdPfLA==</t>
  </si>
  <si>
    <t>XnppVY3BSSIx8BL6hAwx9A==</t>
  </si>
  <si>
    <t>XnppVY3BSSKF/3M24YwulQ==</t>
  </si>
  <si>
    <t>XnppVY3BSSLK3Tgwcd21TA==</t>
  </si>
  <si>
    <t>XnppVY3BSSJeFSm0JdPfLA==</t>
  </si>
  <si>
    <t>EPyHoia/hUcx8BL6hAwx9A==</t>
  </si>
  <si>
    <t>EPyHoia/hUeF/3M24YwulQ==</t>
  </si>
  <si>
    <t>EPyHoia/hUfK3Tgwcd21TA==</t>
  </si>
  <si>
    <t>EPyHoia/hUcsLynrEGz1bA==</t>
  </si>
  <si>
    <t>EPyHoia/hUd7aw1HrlRZJg==</t>
  </si>
  <si>
    <t>EPyHoia/hUcWpfg7J+UGEw==</t>
  </si>
  <si>
    <t>EPyHoia/hUfEvgLBomgDhQ==</t>
  </si>
  <si>
    <t>EPyHoia/hUeZ6cJodBiMcA==</t>
  </si>
  <si>
    <t>EPyHoia/hUe4vGDLJnUUqQ==</t>
  </si>
  <si>
    <t>EPyHoia/hUdeFSm0JdPfLA==</t>
  </si>
  <si>
    <t>ygKNF6Qj0vUx8BL6hAwx9A==</t>
  </si>
  <si>
    <t>ygKNF6Qj0vWF/3M24YwulQ==</t>
  </si>
  <si>
    <t>ygKNF6Qj0vXK3Tgwcd21TA==</t>
  </si>
  <si>
    <t>ygKNF6Qj0vUsLynrEGz1bA==</t>
  </si>
  <si>
    <t>ygKNF6Qj0vV7aw1HrlRZJg==</t>
  </si>
  <si>
    <t>ygKNF6Qj0vUWpfg7J+UGEw==</t>
  </si>
  <si>
    <t>ygKNF6Qj0vXEvgLBomgDhQ==</t>
  </si>
  <si>
    <t>ygKNF6Qj0vWZ6cJodBiMcA==</t>
  </si>
  <si>
    <t>ygKNF6Qj0vW4vGDLJnUUqQ==</t>
  </si>
  <si>
    <t>ygKNF6Qj0vVeFSm0JdPfLA==</t>
  </si>
  <si>
    <t>IKp7lPc0/zcx8BL6hAwx9A==</t>
  </si>
  <si>
    <t>IKp7lPc0/zeF/3M24YwulQ==</t>
  </si>
  <si>
    <t>IKp7lPc0/zfK3Tgwcd21TA==</t>
  </si>
  <si>
    <t>IKp7lPc0/zcsLynrEGz1bA==</t>
  </si>
  <si>
    <t>IKp7lPc0/zd7aw1HrlRZJg==</t>
  </si>
  <si>
    <t>IKp7lPc0/zcWpfg7J+UGEw==</t>
  </si>
  <si>
    <t>IKp7lPc0/zfEvgLBomgDhQ==</t>
  </si>
  <si>
    <t>IKp7lPc0/zeZ6cJodBiMcA==</t>
  </si>
  <si>
    <t>HxViROHu7YTEvgLBomgDhQ==</t>
  </si>
  <si>
    <t>HxViROHu7YSZ6cJodBiMcA==</t>
  </si>
  <si>
    <t>HxViROHu7YS4vGDLJnUUqQ==</t>
  </si>
  <si>
    <t>HxViROHu7YReFSm0JdPfLA==</t>
  </si>
  <si>
    <t>TIkPYy6Qiz4x8BL6hAwx9A==</t>
  </si>
  <si>
    <t>TIkPYy6Qiz6F/3M24YwulQ==</t>
  </si>
  <si>
    <t>TIkPYy6Qiz7K3Tgwcd21TA==</t>
  </si>
  <si>
    <t>TIkPYy6Qiz4sLynrEGz1bA==</t>
  </si>
  <si>
    <t>cndac73R20Ax8BL6hAwx9A==</t>
  </si>
  <si>
    <t>cndac73R20CF/3M24YwulQ==</t>
  </si>
  <si>
    <t>cndac73R20DK3Tgwcd21TA==</t>
  </si>
  <si>
    <t>cndac73R20AsLynrEGz1bA==</t>
  </si>
  <si>
    <t>cndac73R20B7aw1HrlRZJg==</t>
  </si>
  <si>
    <t>cndac73R20AWpfg7J+UGEw==</t>
  </si>
  <si>
    <t>cndac73R20DEvgLBomgDhQ==</t>
  </si>
  <si>
    <t>cndac73R20CZ6cJodBiMcA==</t>
  </si>
  <si>
    <t>cndac73R20C4vGDLJnUUqQ==</t>
  </si>
  <si>
    <t>cndac73R20BeFSm0JdPfLA==</t>
  </si>
  <si>
    <t>UfwVxf0ipHAx8BL6hAwx9A==</t>
  </si>
  <si>
    <t>UfwVxf0ipHCF/3M24YwulQ==</t>
  </si>
  <si>
    <t>UfwVxf0ipHDK3Tgwcd21TA==</t>
  </si>
  <si>
    <t>UfwVxf0ipHAsLynrEGz1bA==</t>
  </si>
  <si>
    <t>UfwVxf0ipHB7aw1HrlRZJg==</t>
  </si>
  <si>
    <t>UfwVxf0ipHAWpfg7J+UGEw==</t>
  </si>
  <si>
    <t>UfwVxf0ipHDEvgLBomgDhQ==</t>
  </si>
  <si>
    <t>UfwVxf0ipHCZ6cJodBiMcA==</t>
  </si>
  <si>
    <t>UfwVxf0ipHC4vGDLJnUUqQ==</t>
  </si>
  <si>
    <t>UfwVxf0ipHBeFSm0JdPfLA==</t>
  </si>
  <si>
    <t>VEl0xBsBQMcx8BL6hAwx9A==</t>
  </si>
  <si>
    <t>VEl0xBsBQMeF/3M24YwulQ==</t>
  </si>
  <si>
    <t>VEl0xBsBQMfK3Tgwcd21TA==</t>
  </si>
  <si>
    <t>VEl0xBsBQMcsLynrEGz1bA==</t>
  </si>
  <si>
    <t>VEl0xBsBQMd7aw1HrlRZJg==</t>
  </si>
  <si>
    <t>VEl0xBsBQMcWpfg7J+UGEw==</t>
  </si>
  <si>
    <t>VEl0xBsBQMfEvgLBomgDhQ==</t>
  </si>
  <si>
    <t>VEl0xBsBQMeZ6cJodBiMcA==</t>
  </si>
  <si>
    <t>VEl0xBsBQMe4vGDLJnUUqQ==</t>
  </si>
  <si>
    <t>VEl0xBsBQMdeFSm0JdPfLA==</t>
  </si>
  <si>
    <t>4NqccM5unCUx8BL6hAwx9A==</t>
  </si>
  <si>
    <t>4NqccM5unCWF/3M24YwulQ==</t>
  </si>
  <si>
    <t>4NqccM5unCXK3Tgwcd21TA==</t>
  </si>
  <si>
    <t>4NqccM5unCUsLynrEGz1bA==</t>
  </si>
  <si>
    <t>4NqccM5unCV7aw1HrlRZJg==</t>
  </si>
  <si>
    <t>4NqccM5unCUWpfg7J+UGEw==</t>
  </si>
  <si>
    <t>4NqccM5unCXEvgLBomgDhQ==</t>
  </si>
  <si>
    <t>4NqccM5unCWZ6cJodBiMcA==</t>
  </si>
  <si>
    <t>4NqccM5unCW4vGDLJnUUqQ==</t>
  </si>
  <si>
    <t>4NqccM5unCVeFSm0JdPfLA==</t>
  </si>
  <si>
    <t>wVlZHH4Z6igx8BL6hAwx9A==</t>
  </si>
  <si>
    <t>wVlZHH4Z6iiF/3M24YwulQ==</t>
  </si>
  <si>
    <t>wVlZHH4Z6ijK3Tgwcd21TA==</t>
  </si>
  <si>
    <t>wVlZHH4Z6igsLynrEGz1bA==</t>
  </si>
  <si>
    <t>wVlZHH4Z6ih7aw1HrlRZJg==</t>
  </si>
  <si>
    <t>wVlZHH4Z6igWpfg7J+UGEw==</t>
  </si>
  <si>
    <t>wVlZHH4Z6ijEvgLBomgDhQ==</t>
  </si>
  <si>
    <t>wVlZHH4Z6iiZ6cJodBiMcA==</t>
  </si>
  <si>
    <t>wVlZHH4Z6ii4vGDLJnUUqQ==</t>
  </si>
  <si>
    <t>wVlZHH4Z6iheFSm0JdPfLA==</t>
  </si>
  <si>
    <t>+Oe+D0s6x5Ux8BL6hAwx9A==</t>
  </si>
  <si>
    <t>+Oe+D0s6x5WF/3M24YwulQ==</t>
  </si>
  <si>
    <t>W8YjHD7JTg6F/3M24YwulQ==</t>
  </si>
  <si>
    <t>W8YjHD7JTg7K3Tgwcd21TA==</t>
  </si>
  <si>
    <t>W8YjHD7JTg4sLynrEGz1bA==</t>
  </si>
  <si>
    <t>W8YjHD7JTg57aw1HrlRZJg==</t>
  </si>
  <si>
    <t>W8YjHD7JTg4Wpfg7J+UGEw==</t>
  </si>
  <si>
    <t>W8YjHD7JTg7EvgLBomgDhQ==</t>
  </si>
  <si>
    <t>W8YjHD7JTg6Z6cJodBiMcA==</t>
  </si>
  <si>
    <t>W8YjHD7JTg64vGDLJnUUqQ==</t>
  </si>
  <si>
    <t>W8YjHD7JTg5eFSm0JdPfLA==</t>
  </si>
  <si>
    <t>hCvVQrR7izsx8BL6hAwx9A==</t>
  </si>
  <si>
    <t>hCvVQrR7izuF/3M24YwulQ==</t>
  </si>
  <si>
    <t>hCvVQrR7izvK3Tgwcd21TA==</t>
  </si>
  <si>
    <t>hCvVQrR7izssLynrEGz1bA==</t>
  </si>
  <si>
    <t>hCvVQrR7izt7aw1HrlRZJg==</t>
  </si>
  <si>
    <t>hCvVQrR7izsWpfg7J+UGEw==</t>
  </si>
  <si>
    <t>hCvVQrR7izvEvgLBomgDhQ==</t>
  </si>
  <si>
    <t>hCvVQrR7izuZ6cJodBiMcA==</t>
  </si>
  <si>
    <t>hCvVQrR7izu4vGDLJnUUqQ==</t>
  </si>
  <si>
    <t>hCvVQrR7izteFSm0JdPfLA==</t>
  </si>
  <si>
    <t>BPEr+tIZffsx8BL6hAwx9A==</t>
  </si>
  <si>
    <t>BPEr+tIZffuF/3M24YwulQ==</t>
  </si>
  <si>
    <t>BPEr+tIZffvK3Tgwcd21TA==</t>
  </si>
  <si>
    <t>BPEr+tIZffssLynrEGz1bA==</t>
  </si>
  <si>
    <t>BPEr+tIZfft7aw1HrlRZJg==</t>
  </si>
  <si>
    <t>BPEr+tIZffsWpfg7J+UGEw==</t>
  </si>
  <si>
    <t>BPEr+tIZffvEvgLBomgDhQ==</t>
  </si>
  <si>
    <t>BPEr+tIZffuZ6cJodBiMcA==</t>
  </si>
  <si>
    <t>BPEr+tIZffu4vGDLJnUUqQ==</t>
  </si>
  <si>
    <t>BPEr+tIZffteFSm0JdPfLA==</t>
  </si>
  <si>
    <t>iVfN9htj25ox8BL6hAwx9A==</t>
  </si>
  <si>
    <t>iVfN9htj25qF/3M24YwulQ==</t>
  </si>
  <si>
    <t>iVfN9htj25rK3Tgwcd21TA==</t>
  </si>
  <si>
    <t>iVfN9htj25osLynrEGz1bA==</t>
  </si>
  <si>
    <t>iVfN9htj25p7aw1HrlRZJg==</t>
  </si>
  <si>
    <t>iVfN9htj25oWpfg7J+UGEw==</t>
  </si>
  <si>
    <t>iVfN9htj25rEvgLBomgDhQ==</t>
  </si>
  <si>
    <t>iVfN9htj25qZ6cJodBiMcA==</t>
  </si>
  <si>
    <t>iVfN9htj25q4vGDLJnUUqQ==</t>
  </si>
  <si>
    <t>iVfN9htj25peFSm0JdPfLA==</t>
  </si>
  <si>
    <t>8WtCsFcy8Kox8BL6hAwx9A==</t>
  </si>
  <si>
    <t>8WtCsFcy8KqF/3M24YwulQ==</t>
  </si>
  <si>
    <t>8WtCsFcy8KrK3Tgwcd21TA==</t>
  </si>
  <si>
    <t>8WtCsFcy8KosLynrEGz1bA==</t>
  </si>
  <si>
    <t>8WtCsFcy8Kp7aw1HrlRZJg==</t>
  </si>
  <si>
    <t>8WtCsFcy8KoWpfg7J+UGEw==</t>
  </si>
  <si>
    <t>8WtCsFcy8KrEvgLBomgDhQ==</t>
  </si>
  <si>
    <t>8WtCsFcy8KqZ6cJodBiMcA==</t>
  </si>
  <si>
    <t>8WtCsFcy8Kq4vGDLJnUUqQ==</t>
  </si>
  <si>
    <t>8WtCsFcy8KpeFSm0JdPfLA==</t>
  </si>
  <si>
    <t>FiwmYxfP+W4x8BL6hAwx9A==</t>
  </si>
  <si>
    <t>FiwmYxfP+W6F/3M24YwulQ==</t>
  </si>
  <si>
    <t>FiwmYxfP+W7K3Tgwcd21TA==</t>
  </si>
  <si>
    <t>uZ1FDczuPzWZ6cJodBiMcA==</t>
  </si>
  <si>
    <t>uZ1FDczuPzW4vGDLJnUUqQ==</t>
  </si>
  <si>
    <t>uZ1FDczuPzVeFSm0JdPfLA==</t>
  </si>
  <si>
    <t>K88nTZOTrMkx8BL6hAwx9A==</t>
  </si>
  <si>
    <t>K88nTZOTrMmF/3M24YwulQ==</t>
  </si>
  <si>
    <t>K88nTZOTrMnK3Tgwcd21TA==</t>
  </si>
  <si>
    <t>K88nTZOTrMksLynrEGz1bA==</t>
  </si>
  <si>
    <t>K88nTZOTrMl7aw1HrlRZJg==</t>
  </si>
  <si>
    <t>wwR/0sILORG4vGDLJnUUqQ==</t>
  </si>
  <si>
    <t>wwR/0sILORFeFSm0JdPfLA==</t>
  </si>
  <si>
    <t>TgUoD+Ze3pcx8BL6hAwx9A==</t>
  </si>
  <si>
    <t>TgUoD+Ze3peF/3M24YwulQ==</t>
  </si>
  <si>
    <t>TgUoD+Ze3pfK3Tgwcd21TA==</t>
  </si>
  <si>
    <t>TgUoD+Ze3pcsLynrEGz1bA==</t>
  </si>
  <si>
    <t>TgUoD+Ze3pd7aw1HrlRZJg==</t>
  </si>
  <si>
    <t>TgUoD+Ze3pcWpfg7J+UGEw==</t>
  </si>
  <si>
    <t>I0mMSk4MmErK3Tgwcd21TA==</t>
  </si>
  <si>
    <t>I0mMSk4MmEosLynrEGz1bA==</t>
  </si>
  <si>
    <t>I0mMSk4MmEp7aw1HrlRZJg==</t>
  </si>
  <si>
    <t>I0mMSk4MmEoWpfg7J+UGEw==</t>
  </si>
  <si>
    <t>I0mMSk4MmErEvgLBomgDhQ==</t>
  </si>
  <si>
    <t>I0mMSk4MmEqZ6cJodBiMcA==</t>
  </si>
  <si>
    <t>I0mMSk4MmEq4vGDLJnUUqQ==</t>
  </si>
  <si>
    <t>I0mMSk4MmEpeFSm0JdPfLA==</t>
  </si>
  <si>
    <t>GN/jiufR7+Ax8BL6hAwx9A==</t>
  </si>
  <si>
    <t>GN/jiufR7+CF/3M24YwulQ==</t>
  </si>
  <si>
    <t>GN/jiufR7+DK3Tgwcd21TA==</t>
  </si>
  <si>
    <t>GN/jiufR7+AsLynrEGz1bA==</t>
  </si>
  <si>
    <t>GN/jiufR7+B7aw1HrlRZJg==</t>
  </si>
  <si>
    <t>GN/jiufR7+AWpfg7J+UGEw==</t>
  </si>
  <si>
    <t>GN/jiufR7+DEvgLBomgDhQ==</t>
  </si>
  <si>
    <t>GN/jiufR7+CZ6cJodBiMcA==</t>
  </si>
  <si>
    <t>GN/jiufR7+C4vGDLJnUUqQ==</t>
  </si>
  <si>
    <t>GN/jiufR7+BeFSm0JdPfLA==</t>
  </si>
  <si>
    <t>5xvIjjg4xGwx8BL6hAwx9A==</t>
  </si>
  <si>
    <t>5xvIjjg4xGyF/3M24YwulQ==</t>
  </si>
  <si>
    <t>5xvIjjg4xGzK3Tgwcd21TA==</t>
  </si>
  <si>
    <t>5xvIjjg4xGwsLynrEGz1bA==</t>
  </si>
  <si>
    <t>5xvIjjg4xGx7aw1HrlRZJg==</t>
  </si>
  <si>
    <t>5xvIjjg4xGwWpfg7J+UGEw==</t>
  </si>
  <si>
    <t>5xvIjjg4xGzEvgLBomgDhQ==</t>
  </si>
  <si>
    <t>5xvIjjg4xGyZ6cJodBiMcA==</t>
  </si>
  <si>
    <t>5xvIjjg4xGy4vGDLJnUUqQ==</t>
  </si>
  <si>
    <t>5xvIjjg4xGxeFSm0JdPfLA==</t>
  </si>
  <si>
    <t>+PhxVPB1nqwx8BL6hAwx9A==</t>
  </si>
  <si>
    <t>+PhxVPB1nqyF/3M24YwulQ==</t>
  </si>
  <si>
    <t>+PhxVPB1nqzK3Tgwcd21TA==</t>
  </si>
  <si>
    <t>+PhxVPB1nqwsLynrEGz1bA==</t>
  </si>
  <si>
    <t>+PhxVPB1nqx7aw1HrlRZJg==</t>
  </si>
  <si>
    <t>+PhxVPB1nqwWpfg7J+UGEw==</t>
  </si>
  <si>
    <t>+PhxVPB1nqzEvgLBomgDhQ==</t>
  </si>
  <si>
    <t>+PhxVPB1nqyZ6cJodBiMcA==</t>
  </si>
  <si>
    <t>+PhxVPB1nqy4vGDLJnUUqQ==</t>
  </si>
  <si>
    <t>+PhxVPB1nqxeFSm0JdPfLA==</t>
  </si>
  <si>
    <t>0iDHQTcwdMAx8BL6hAwx9A==</t>
  </si>
  <si>
    <t>0iDHQTcwdMCF/3M24YwulQ==</t>
  </si>
  <si>
    <t>0iDHQTcwdMDK3Tgwcd21TA==</t>
  </si>
  <si>
    <t>0iDHQTcwdMAsLynrEGz1bA==</t>
  </si>
  <si>
    <t>0iDHQTcwdMB7aw1HrlRZJg==</t>
  </si>
  <si>
    <t>0iDHQTcwdMAWpfg7J+UGEw==</t>
  </si>
  <si>
    <t>0iDHQTcwdMDEvgLBomgDhQ==</t>
  </si>
  <si>
    <t>0iDHQTcwdMCZ6cJodBiMcA==</t>
  </si>
  <si>
    <t>0iDHQTcwdMC4vGDLJnUUqQ==</t>
  </si>
  <si>
    <t>0iDHQTcwdMBeFSm0JdPfLA==</t>
  </si>
  <si>
    <t>mii3G0vIZdwx8BL6hAwx9A==</t>
  </si>
  <si>
    <t>mii3G0vIZdyF/3M24YwulQ==</t>
  </si>
  <si>
    <t>mii3G0vIZdzK3Tgwcd21TA==</t>
  </si>
  <si>
    <t>mii3G0vIZdwsLynrEGz1bA==</t>
  </si>
  <si>
    <t>80rWNrTXZYwx8BL6hAwx9A==</t>
  </si>
  <si>
    <t>80rWNrTXZYyF/3M24YwulQ==</t>
  </si>
  <si>
    <t>80rWNrTXZYzK3Tgwcd21TA==</t>
  </si>
  <si>
    <t>80rWNrTXZYwsLynrEGz1bA==</t>
  </si>
  <si>
    <t>80rWNrTXZYx7aw1HrlRZJg==</t>
  </si>
  <si>
    <t>80rWNrTXZYwWpfg7J+UGEw==</t>
  </si>
  <si>
    <t>80rWNrTXZYzEvgLBomgDhQ==</t>
  </si>
  <si>
    <t>UJySP73MUl4sLynrEGz1bA==</t>
  </si>
  <si>
    <t>UJySP73MUl57aw1HrlRZJg==</t>
  </si>
  <si>
    <t>UJySP73MUl4Wpfg7J+UGEw==</t>
  </si>
  <si>
    <t>UJySP73MUl7EvgLBomgDhQ==</t>
  </si>
  <si>
    <t>UJySP73MUl6Z6cJodBiMcA==</t>
  </si>
  <si>
    <t>UJySP73MUl64vGDLJnUUqQ==</t>
  </si>
  <si>
    <t>UJySP73MUl5eFSm0JdPfLA==</t>
  </si>
  <si>
    <t>vLN7TpN4ruEx8BL6hAwx9A==</t>
  </si>
  <si>
    <t>vLN7TpN4ruGF/3M24YwulQ==</t>
  </si>
  <si>
    <t>vLN7TpN4ruHK3Tgwcd21TA==</t>
  </si>
  <si>
    <t>vLN7TpN4ruEsLynrEGz1bA==</t>
  </si>
  <si>
    <t>vLN7TpN4ruF7aw1HrlRZJg==</t>
  </si>
  <si>
    <t>vLN7TpN4ruEWpfg7J+UGEw==</t>
  </si>
  <si>
    <t>vLN7TpN4ruHEvgLBomgDhQ==</t>
  </si>
  <si>
    <t>vLN7TpN4ruGZ6cJodBiMcA==</t>
  </si>
  <si>
    <t>vLN7TpN4ruG4vGDLJnUUqQ==</t>
  </si>
  <si>
    <t>vLN7TpN4ruFeFSm0JdPfLA==</t>
  </si>
  <si>
    <t>tR95+nO6XI4x8BL6hAwx9A==</t>
  </si>
  <si>
    <t>tR95+nO6XI6F/3M24YwulQ==</t>
  </si>
  <si>
    <t>tR95+nO6XI7K3Tgwcd21TA==</t>
  </si>
  <si>
    <t>tR95+nO6XI4sLynrEGz1bA==</t>
  </si>
  <si>
    <t>tR95+nO6XI57aw1HrlRZJg==</t>
  </si>
  <si>
    <t>tR95+nO6XI4Wpfg7J+UGEw==</t>
  </si>
  <si>
    <t>tR95+nO6XI7EvgLBomgDhQ==</t>
  </si>
  <si>
    <t>tR95+nO6XI6Z6cJodBiMcA==</t>
  </si>
  <si>
    <t>tR95+nO6XI64vGDLJnUUqQ==</t>
  </si>
  <si>
    <t>tR95+nO6XI5eFSm0JdPfLA==</t>
  </si>
  <si>
    <t>IuOvP9ZQYDIx8BL6hAwx9A==</t>
  </si>
  <si>
    <t>IuOvP9ZQYDKF/3M24YwulQ==</t>
  </si>
  <si>
    <t>IuOvP9ZQYDLK3Tgwcd21TA==</t>
  </si>
  <si>
    <t>IuOvP9ZQYDIsLynrEGz1bA==</t>
  </si>
  <si>
    <t>IuOvP9ZQYDJ7aw1HrlRZJg==</t>
  </si>
  <si>
    <t>IuOvP9ZQYDIWpfg7J+UGEw==</t>
  </si>
  <si>
    <t>IuOvP9ZQYDLEvgLBomgDhQ==</t>
  </si>
  <si>
    <t>IuOvP9ZQYDKZ6cJodBiMcA==</t>
  </si>
  <si>
    <t>IuOvP9ZQYDK4vGDLJnUUqQ==</t>
  </si>
  <si>
    <t>IuOvP9ZQYDJeFSm0JdPfLA==</t>
  </si>
  <si>
    <t>eL/bhD2Q8yEx8BL6hAwx9A==</t>
  </si>
  <si>
    <t>eL/bhD2Q8yGF/3M24YwulQ==</t>
  </si>
  <si>
    <t>eL/bhD2Q8yHK3Tgwcd21TA==</t>
  </si>
  <si>
    <t>eL/bhD2Q8yEsLynrEGz1bA==</t>
  </si>
  <si>
    <t>eL/bhD2Q8yF7aw1HrlRZJg==</t>
  </si>
  <si>
    <t>eL/bhD2Q8yEWpfg7J+UGEw==</t>
  </si>
  <si>
    <t>eL/bhD2Q8yHEvgLBomgDhQ==</t>
  </si>
  <si>
    <t>eL/bhD2Q8yGZ6cJodBiMcA==</t>
  </si>
  <si>
    <t>eL/bhD2Q8yG4vGDLJnUUqQ==</t>
  </si>
  <si>
    <t>eL/bhD2Q8yFeFSm0JdPfLA==</t>
  </si>
  <si>
    <t>vRRO1r4rqrcx8BL6hAwx9A==</t>
  </si>
  <si>
    <t>vRRO1r4rqreF/3M24YwulQ==</t>
  </si>
  <si>
    <t>vRRO1r4rqrfK3Tgwcd21TA==</t>
  </si>
  <si>
    <t>vRRO1r4rqrcsLynrEGz1bA==</t>
  </si>
  <si>
    <t>vRRO1r4rqrd7aw1HrlRZJg==</t>
  </si>
  <si>
    <t>INARTlNGhHleFSm0JdPfLA==</t>
  </si>
  <si>
    <t>Pc276U6tnhYx8BL6hAwx9A==</t>
  </si>
  <si>
    <t>Pc276U6tnhaF/3M24YwulQ==</t>
  </si>
  <si>
    <t>Pc276U6tnhbK3Tgwcd21TA==</t>
  </si>
  <si>
    <t>Pc276U6tnhYsLynrEGz1bA==</t>
  </si>
  <si>
    <t>Pc276U6tnhZ7aw1HrlRZJg==</t>
  </si>
  <si>
    <t>Pc276U6tnhYWpfg7J+UGEw==</t>
  </si>
  <si>
    <t>Pc276U6tnhbEvgLBomgDhQ==</t>
  </si>
  <si>
    <t>Pc276U6tnhaZ6cJodBiMcA==</t>
  </si>
  <si>
    <t>KH/tFL3ShzZ7aw1HrlRZJg==</t>
  </si>
  <si>
    <t>KH/tFL3ShzYWpfg7J+UGEw==</t>
  </si>
  <si>
    <t>KH/tFL3ShzbEvgLBomgDhQ==</t>
  </si>
  <si>
    <t>KH/tFL3ShzaZ6cJodBiMcA==</t>
  </si>
  <si>
    <t>KH/tFL3Shza4vGDLJnUUqQ==</t>
  </si>
  <si>
    <t>KH/tFL3ShzZeFSm0JdPfLA==</t>
  </si>
  <si>
    <t>0FjuHwDn75ox8BL6hAwx9A==</t>
  </si>
  <si>
    <t>0FjuHwDn75qF/3M24YwulQ==</t>
  </si>
  <si>
    <t>0FjuHwDn75rK3Tgwcd21TA==</t>
  </si>
  <si>
    <t>0FjuHwDn75osLynrEGz1bA==</t>
  </si>
  <si>
    <t>0FjuHwDn75p7aw1HrlRZJg==</t>
  </si>
  <si>
    <t>0FjuHwDn75oWpfg7J+UGEw==</t>
  </si>
  <si>
    <t>0FjuHwDn75rEvgLBomgDhQ==</t>
  </si>
  <si>
    <t>0FjuHwDn75qZ6cJodBiMcA==</t>
  </si>
  <si>
    <t>0FjuHwDn75q4vGDLJnUUqQ==</t>
  </si>
  <si>
    <t>0FjuHwDn75peFSm0JdPfLA==</t>
  </si>
  <si>
    <t>r1qKBG6aEfYx8BL6hAwx9A==</t>
  </si>
  <si>
    <t>r1qKBG6aEfaF/3M24YwulQ==</t>
  </si>
  <si>
    <t>r1qKBG6aEfbK3Tgwcd21TA==</t>
  </si>
  <si>
    <t>r1qKBG6aEfYsLynrEGz1bA==</t>
  </si>
  <si>
    <t>r1qKBG6aEfZ7aw1HrlRZJg==</t>
  </si>
  <si>
    <t>r1qKBG6aEfYWpfg7J+UGEw==</t>
  </si>
  <si>
    <t>r1qKBG6aEfbEvgLBomgDhQ==</t>
  </si>
  <si>
    <t>r1qKBG6aEfaZ6cJodBiMcA==</t>
  </si>
  <si>
    <t>r1qKBG6aEfa4vGDLJnUUqQ==</t>
  </si>
  <si>
    <t>r1qKBG6aEfZeFSm0JdPfLA==</t>
  </si>
  <si>
    <t>839kXikkfc8x8BL6hAwx9A==</t>
  </si>
  <si>
    <t>839kXikkfc+F/3M24YwulQ==</t>
  </si>
  <si>
    <t>839kXikkfc/K3Tgwcd21TA==</t>
  </si>
  <si>
    <t>839kXikkfc8sLynrEGz1bA==</t>
  </si>
  <si>
    <t>839kXikkfc97aw1HrlRZJg==</t>
  </si>
  <si>
    <t>839kXikkfc8Wpfg7J+UGEw==</t>
  </si>
  <si>
    <t>839kXikkfc/EvgLBomgDhQ==</t>
  </si>
  <si>
    <t>839kXikkfc+Z6cJodBiMcA==</t>
  </si>
  <si>
    <t>839kXikkfc+4vGDLJnUUqQ==</t>
  </si>
  <si>
    <t>839kXikkfc9eFSm0JdPfLA==</t>
  </si>
  <si>
    <t>weeebZFJ/iAx8BL6hAwx9A==</t>
  </si>
  <si>
    <t>weeebZFJ/iCF/3M24YwulQ==</t>
  </si>
  <si>
    <t>weeebZFJ/iDK3Tgwcd21TA==</t>
  </si>
  <si>
    <t>weeebZFJ/iAsLynrEGz1bA==</t>
  </si>
  <si>
    <t>weeebZFJ/iB7aw1HrlRZJg==</t>
  </si>
  <si>
    <t>weeebZFJ/iAWpfg7J+UGEw==</t>
  </si>
  <si>
    <t>weeebZFJ/iDEvgLBomgDhQ==</t>
  </si>
  <si>
    <t>weeebZFJ/iCZ6cJodBiMcA==</t>
  </si>
  <si>
    <t>weeebZFJ/iC4vGDLJnUUqQ==</t>
  </si>
  <si>
    <t>weeebZFJ/iBeFSm0JdPfLA==</t>
  </si>
  <si>
    <t>rsJttVkfLGQx8BL6hAwx9A==</t>
  </si>
  <si>
    <t>rsJttVkfLGSF/3M24YwulQ==</t>
  </si>
  <si>
    <t>rsJttVkfLGTK3Tgwcd21TA==</t>
  </si>
  <si>
    <t>rsJttVkfLGQsLynrEGz1bA==</t>
  </si>
  <si>
    <t>rsJttVkfLGR7aw1HrlRZJg==</t>
  </si>
  <si>
    <t>rsJttVkfLGQWpfg7J+UGEw==</t>
  </si>
  <si>
    <t>ShJjzw0Oj1eF/3M24YwulQ==</t>
  </si>
  <si>
    <t>ShJjzw0Oj1fK3Tgwcd21TA==</t>
  </si>
  <si>
    <t>ShJjzw0Oj1csLynrEGz1bA==</t>
  </si>
  <si>
    <t>ShJjzw0Oj1d7aw1HrlRZJg==</t>
  </si>
  <si>
    <t>ShJjzw0Oj1cWpfg7J+UGEw==</t>
  </si>
  <si>
    <t>ShJjzw0Oj1fEvgLBomgDhQ==</t>
  </si>
  <si>
    <t>ShJjzw0Oj1eZ6cJodBiMcA==</t>
  </si>
  <si>
    <t>ShJjzw0Oj1e4vGDLJnUUqQ==</t>
  </si>
  <si>
    <t>Pvf8iVh4pogWpfg7J+UGEw==</t>
  </si>
  <si>
    <t>Pvf8iVh4pojEvgLBomgDhQ==</t>
  </si>
  <si>
    <t>Pvf8iVh4poiZ6cJodBiMcA==</t>
  </si>
  <si>
    <t>Pvf8iVh4poi4vGDLJnUUqQ==</t>
  </si>
  <si>
    <t>Pvf8iVh4poheFSm0JdPfLA==</t>
  </si>
  <si>
    <t>yZQtbD5dvG8x8BL6hAwx9A==</t>
  </si>
  <si>
    <t>yZQtbD5dvG+F/3M24YwulQ==</t>
  </si>
  <si>
    <t>yZQtbD5dvG/K3Tgwcd21TA==</t>
  </si>
  <si>
    <t>yZQtbD5dvG8sLynrEGz1bA==</t>
  </si>
  <si>
    <t>yZQtbD5dvG97aw1HrlRZJg==</t>
  </si>
  <si>
    <t>yZQtbD5dvG8Wpfg7J+UGEw==</t>
  </si>
  <si>
    <t>yZQtbD5dvG/EvgLBomgDhQ==</t>
  </si>
  <si>
    <t>yZQtbD5dvG+Z6cJodBiMcA==</t>
  </si>
  <si>
    <t>yZQtbD5dvG+4vGDLJnUUqQ==</t>
  </si>
  <si>
    <t>yZQtbD5dvG9eFSm0JdPfLA==</t>
  </si>
  <si>
    <t>zfNIi3dEbDcx8BL6hAwx9A==</t>
  </si>
  <si>
    <t>zfNIi3dEbDeF/3M24YwulQ==</t>
  </si>
  <si>
    <t>zfNIi3dEbDfK3Tgwcd21TA==</t>
  </si>
  <si>
    <t>zfNIi3dEbDcsLynrEGz1bA==</t>
  </si>
  <si>
    <t>zfNIi3dEbDd7aw1HrlRZJg==</t>
  </si>
  <si>
    <t>zfNIi3dEbDcWpfg7J+UGEw==</t>
  </si>
  <si>
    <t>zfNIi3dEbDfEvgLBomgDhQ==</t>
  </si>
  <si>
    <t>zfNIi3dEbDeZ6cJodBiMcA==</t>
  </si>
  <si>
    <t>zfNIi3dEbDe4vGDLJnUUqQ==</t>
  </si>
  <si>
    <t>zfNIi3dEbDdeFSm0JdPfLA==</t>
  </si>
  <si>
    <t>aSum4jT8YdUx8BL6hAwx9A==</t>
  </si>
  <si>
    <t>aSum4jT8YdWF/3M24YwulQ==</t>
  </si>
  <si>
    <t>aSum4jT8YdXK3Tgwcd21TA==</t>
  </si>
  <si>
    <t>aSum4jT8YdUsLynrEGz1bA==</t>
  </si>
  <si>
    <t>aSum4jT8YdV7aw1HrlRZJg==</t>
  </si>
  <si>
    <t>aSum4jT8YdUWpfg7J+UGEw==</t>
  </si>
  <si>
    <t>aSum4jT8YdXEvgLBomgDhQ==</t>
  </si>
  <si>
    <t>aSum4jT8YdWZ6cJodBiMcA==</t>
  </si>
  <si>
    <t>aSum4jT8YdW4vGDLJnUUqQ==</t>
  </si>
  <si>
    <t>aSum4jT8YdVeFSm0JdPfLA==</t>
  </si>
  <si>
    <t>563rLcyM+mwx8BL6hAwx9A==</t>
  </si>
  <si>
    <t>563rLcyM+myF/3M24YwulQ==</t>
  </si>
  <si>
    <t>563rLcyM+mzK3Tgwcd21TA==</t>
  </si>
  <si>
    <t>563rLcyM+mwsLynrEGz1bA==</t>
  </si>
  <si>
    <t>563rLcyM+mx7aw1HrlRZJg==</t>
  </si>
  <si>
    <t>563rLcyM+mwWpfg7J+UGEw==</t>
  </si>
  <si>
    <t>563rLcyM+mzEvgLBomgDhQ==</t>
  </si>
  <si>
    <t>563rLcyM+myZ6cJodBiMcA==</t>
  </si>
  <si>
    <t>563rLcyM+my4vGDLJnUUqQ==</t>
  </si>
  <si>
    <t>563rLcyM+mxeFSm0JdPfLA==</t>
  </si>
  <si>
    <t>yOQcmHQImmIx8BL6hAwx9A==</t>
  </si>
  <si>
    <t>yOQcmHQImmKF/3M24YwulQ==</t>
  </si>
  <si>
    <t>yOQcmHQImmLK3Tgwcd21TA==</t>
  </si>
  <si>
    <t>yOQcmHQImmIsLynrEGz1bA==</t>
  </si>
  <si>
    <t>yOQcmHQImmJ7aw1HrlRZJg==</t>
  </si>
  <si>
    <t>yOQcmHQImmIWpfg7J+UGEw==</t>
  </si>
  <si>
    <t>yOQcmHQImmLEvgLBomgDhQ==</t>
  </si>
  <si>
    <t>s65OcoRCWhq4vGDLJnUUqQ==</t>
  </si>
  <si>
    <t>s65OcoRCWhpeFSm0JdPfLA==</t>
  </si>
  <si>
    <t>m92iTdh1FZYx8BL6hAwx9A==</t>
  </si>
  <si>
    <t>m92iTdh1FZaF/3M24YwulQ==</t>
  </si>
  <si>
    <t>m92iTdh1FZbK3Tgwcd21TA==</t>
  </si>
  <si>
    <t>m92iTdh1FZYsLynrEGz1bA==</t>
  </si>
  <si>
    <t>m92iTdh1FZZ7aw1HrlRZJg==</t>
  </si>
  <si>
    <t>m92iTdh1FZYWpfg7J+UGEw==</t>
  </si>
  <si>
    <t>m92iTdh1FZbEvgLBomgDhQ==</t>
  </si>
  <si>
    <t>m92iTdh1FZaZ6cJodBiMcA==</t>
  </si>
  <si>
    <t>m92iTdh1FZa4vGDLJnUUqQ==</t>
  </si>
  <si>
    <t>m92iTdh1FZZeFSm0JdPfLA==</t>
  </si>
  <si>
    <t>tbheAuFN3jgx8BL6hAwx9A==</t>
  </si>
  <si>
    <t>tbheAuFN3jiF/3M24YwulQ==</t>
  </si>
  <si>
    <t>tbheAuFN3jjK3Tgwcd21TA==</t>
  </si>
  <si>
    <t>tbheAuFN3jgsLynrEGz1bA==</t>
  </si>
  <si>
    <t>tbheAuFN3jh7aw1HrlRZJg==</t>
  </si>
  <si>
    <t>tbheAuFN3jgWpfg7J+UGEw==</t>
  </si>
  <si>
    <t>tbheAuFN3jjEvgLBomgDhQ==</t>
  </si>
  <si>
    <t>tbheAuFN3jiZ6cJodBiMcA==</t>
  </si>
  <si>
    <t>tbheAuFN3ji4vGDLJnUUqQ==</t>
  </si>
  <si>
    <t>tbheAuFN3jheFSm0JdPfLA==</t>
  </si>
  <si>
    <t>nlVNlApym0kx8BL6hAwx9A==</t>
  </si>
  <si>
    <t>nlVNlApym0mF/3M24YwulQ==</t>
  </si>
  <si>
    <t>nlVNlApym0nK3Tgwcd21TA==</t>
  </si>
  <si>
    <t>nlVNlApym0ksLynrEGz1bA==</t>
  </si>
  <si>
    <t>nlVNlApym0l7aw1HrlRZJg==</t>
  </si>
  <si>
    <t>nlVNlApym0kWpfg7J+UGEw==</t>
  </si>
  <si>
    <t>nlVNlApym0nEvgLBomgDhQ==</t>
  </si>
  <si>
    <t>nlVNlApym0mZ6cJodBiMcA==</t>
  </si>
  <si>
    <t>nlVNlApym0m4vGDLJnUUqQ==</t>
  </si>
  <si>
    <t>nlVNlApym0leFSm0JdPfLA==</t>
  </si>
  <si>
    <t>YFGF0YeeCnIx8BL6hAwx9A==</t>
  </si>
  <si>
    <t>YFGF0YeeCnKF/3M24YwulQ==</t>
  </si>
  <si>
    <t>YFGF0YeeCnLK3Tgwcd21TA==</t>
  </si>
  <si>
    <t>YFGF0YeeCnIsLynrEGz1bA==</t>
  </si>
  <si>
    <t>YFGF0YeeCnJ7aw1HrlRZJg==</t>
  </si>
  <si>
    <t>YFGF0YeeCnIWpfg7J+UGEw==</t>
  </si>
  <si>
    <t>YFGF0YeeCnLEvgLBomgDhQ==</t>
  </si>
  <si>
    <t>YFGF0YeeCnKZ6cJodBiMcA==</t>
  </si>
  <si>
    <t>YFGF0YeeCnK4vGDLJnUUqQ==</t>
  </si>
  <si>
    <t>YFGF0YeeCnJeFSm0JdPfLA==</t>
  </si>
  <si>
    <t>ze/l5oVUDsIx8BL6hAwx9A==</t>
  </si>
  <si>
    <t>ze/l5oVUDsKF/3M24YwulQ==</t>
  </si>
  <si>
    <t>ze/l5oVUDsLK3Tgwcd21TA==</t>
  </si>
  <si>
    <t>ze/l5oVUDsIsLynrEGz1bA==</t>
  </si>
  <si>
    <t>ze/l5oVUDsJ7aw1HrlRZJg==</t>
  </si>
  <si>
    <t>ze/l5oVUDsIWpfg7J+UGEw==</t>
  </si>
  <si>
    <t>ze/l5oVUDsLEvgLBomgDhQ==</t>
  </si>
  <si>
    <t>ze/l5oVUDsKZ6cJodBiMcA==</t>
  </si>
  <si>
    <t>oOG7o0Nje/3K3Tgwcd21TA==</t>
  </si>
  <si>
    <t>oOG7o0Nje/0sLynrEGz1bA==</t>
  </si>
  <si>
    <t>oOG7o0Nje/17aw1HrlRZJg==</t>
  </si>
  <si>
    <t>oOG7o0Nje/0Wpfg7J+UGEw==</t>
  </si>
  <si>
    <t>oOG7o0Nje/3EvgLBomgDhQ==</t>
  </si>
  <si>
    <t>oOG7o0Nje/2Z6cJodBiMcA==</t>
  </si>
  <si>
    <t>oOG7o0Nje/24vGDLJnUUqQ==</t>
  </si>
  <si>
    <t>oOG7o0Nje/1eFSm0JdPfLA==</t>
  </si>
  <si>
    <t>s65OcoRCWhrEvgLBomgDhQ==</t>
  </si>
  <si>
    <t>s65OcoRCWhqZ6cJodBiMcA==</t>
  </si>
  <si>
    <t>1WmgTLuLoVUsLynrEGz1bA==</t>
  </si>
  <si>
    <t>1WmgTLuLoVV7aw1HrlRZJg==</t>
  </si>
  <si>
    <t>1WmgTLuLoVUWpfg7J+UGEw==</t>
  </si>
  <si>
    <t>1WmgTLuLoVXEvgLBomgDhQ==</t>
  </si>
  <si>
    <t>1WmgTLuLoVWZ6cJodBiMcA==</t>
  </si>
  <si>
    <t>1WmgTLuLoVW4vGDLJnUUqQ==</t>
  </si>
  <si>
    <t>1WmgTLuLoVVeFSm0JdPfLA==</t>
  </si>
  <si>
    <t>UXUFQeEbobcx8BL6hAwx9A==</t>
  </si>
  <si>
    <t>UXUFQeEbobeZ6cJodBiMcA==</t>
  </si>
  <si>
    <t>UXUFQeEbobe4vGDLJnUUqQ==</t>
  </si>
  <si>
    <t>UXUFQeEbobdeFSm0JdPfLA==</t>
  </si>
  <si>
    <t>wZ+xzVFSjK8x8BL6hAwx9A==</t>
  </si>
  <si>
    <t>wZ+xzVFSjK+F/3M24YwulQ==</t>
  </si>
  <si>
    <t>wZ+xzVFSjK/K3Tgwcd21TA==</t>
  </si>
  <si>
    <t>wZ+xzVFSjK8sLynrEGz1bA==</t>
  </si>
  <si>
    <t>wZ+xzVFSjK97aw1HrlRZJg==</t>
  </si>
  <si>
    <t>wZ+xzVFSjK8Wpfg7J+UGEw==</t>
  </si>
  <si>
    <t>wZ+xzVFSjK/EvgLBomgDhQ==</t>
  </si>
  <si>
    <t>wZ+xzVFSjK+Z6cJodBiMcA==</t>
  </si>
  <si>
    <t>wZ+xzVFSjK+4vGDLJnUUqQ==</t>
  </si>
  <si>
    <t>wZ+xzVFSjK9eFSm0JdPfLA==</t>
  </si>
  <si>
    <t>Qx7kbAL2S7Qx8BL6hAwx9A==</t>
  </si>
  <si>
    <t>Qx7kbAL2S7SF/3M24YwulQ==</t>
  </si>
  <si>
    <t>Qx7kbAL2S7TK3Tgwcd21TA==</t>
  </si>
  <si>
    <t>Qx7kbAL2S7QsLynrEGz1bA==</t>
  </si>
  <si>
    <t>Qx7kbAL2S7R7aw1HrlRZJg==</t>
  </si>
  <si>
    <t>Qx7kbAL2S7QWpfg7J+UGEw==</t>
  </si>
  <si>
    <t>Qx7kbAL2S7TEvgLBomgDhQ==</t>
  </si>
  <si>
    <t>Qx7kbAL2S7SZ6cJodBiMcA==</t>
  </si>
  <si>
    <t>Qx7kbAL2S7S4vGDLJnUUqQ==</t>
  </si>
  <si>
    <t>Qx7kbAL2S7ReFSm0JdPfLA==</t>
  </si>
  <si>
    <t>zeLOuFByfMEx8BL6hAwx9A==</t>
  </si>
  <si>
    <t>zeLOuFByfMGF/3M24YwulQ==</t>
  </si>
  <si>
    <t>zeLOuFByfMHK3Tgwcd21TA==</t>
  </si>
  <si>
    <t>zeLOuFByfMEsLynrEGz1bA==</t>
  </si>
  <si>
    <t>zeLOuFByfMF7aw1HrlRZJg==</t>
  </si>
  <si>
    <t>zeLOuFByfMEWpfg7J+UGEw==</t>
  </si>
  <si>
    <t>zeLOuFByfMHEvgLBomgDhQ==</t>
  </si>
  <si>
    <t>zeLOuFByfMGZ6cJodBiMcA==</t>
  </si>
  <si>
    <t>zeLOuFByfMG4vGDLJnUUqQ==</t>
  </si>
  <si>
    <t>zeLOuFByfMFeFSm0JdPfLA==</t>
  </si>
  <si>
    <t>rsMc3UMviOAx8BL6hAwx9A==</t>
  </si>
  <si>
    <t>rsMc3UMviOCF/3M24YwulQ==</t>
  </si>
  <si>
    <t>rsMc3UMviODK3Tgwcd21TA==</t>
  </si>
  <si>
    <t>rsMc3UMviOAsLynrEGz1bA==</t>
  </si>
  <si>
    <t>rsMc3UMviOB7aw1HrlRZJg==</t>
  </si>
  <si>
    <t>rsMc3UMviOAWpfg7J+UGEw==</t>
  </si>
  <si>
    <t>rsMc3UMviODEvgLBomgDhQ==</t>
  </si>
  <si>
    <t>rsMc3UMviOCZ6cJodBiMcA==</t>
  </si>
  <si>
    <t>rsMc3UMviOC4vGDLJnUUqQ==</t>
  </si>
  <si>
    <t>rsMc3UMviOBeFSm0JdPfLA==</t>
  </si>
  <si>
    <t>O6yEdmZ8Zwgx8BL6hAwx9A==</t>
  </si>
  <si>
    <t>O6yEdmZ8ZwiF/3M24YwulQ==</t>
  </si>
  <si>
    <t>O6yEdmZ8ZwjK3Tgwcd21TA==</t>
  </si>
  <si>
    <t>O6yEdmZ8ZwgsLynrEGz1bA==</t>
  </si>
  <si>
    <t>O6yEdmZ8Zwh7aw1HrlRZJg==</t>
  </si>
  <si>
    <t>O6yEdmZ8ZwgWpfg7J+UGEw==</t>
  </si>
  <si>
    <t>O6yEdmZ8ZwjEvgLBomgDhQ==</t>
  </si>
  <si>
    <t>O6yEdmZ8ZwiZ6cJodBiMcA==</t>
  </si>
  <si>
    <t>O6yEdmZ8Zwi4vGDLJnUUqQ==</t>
  </si>
  <si>
    <t>4x2Uod3/UkkWpfg7J+UGEw==</t>
  </si>
  <si>
    <t>4x2Uod3/UknEvgLBomgDhQ==</t>
  </si>
  <si>
    <t>4x2Uod3/UkmZ6cJodBiMcA==</t>
  </si>
  <si>
    <t>4x2Uod3/Ukm4vGDLJnUUqQ==</t>
  </si>
  <si>
    <t>4x2Uod3/UkleFSm0JdPfLA==</t>
  </si>
  <si>
    <t>U9Q+NKCdvggx8BL6hAwx9A==</t>
  </si>
  <si>
    <t>U9Q+NKCdvgiF/3M24YwulQ==</t>
  </si>
  <si>
    <t>U9Q+NKCdvgjK3Tgwcd21TA==</t>
  </si>
  <si>
    <t>U9Q+NKCdvggsLynrEGz1bA==</t>
  </si>
  <si>
    <t>U9Q+NKCdvgh7aw1HrlRZJg==</t>
  </si>
  <si>
    <t>U9Q+NKCdvggWpfg7J+UGEw==</t>
  </si>
  <si>
    <t>U9Q+NKCdvgjEvgLBomgDhQ==</t>
  </si>
  <si>
    <t>U9Q+NKCdvgiZ6cJodBiMcA==</t>
  </si>
  <si>
    <t>U9Q+NKCdvgi4vGDLJnUUqQ==</t>
  </si>
  <si>
    <t>U9Q+NKCdvgheFSm0JdPfLA==</t>
  </si>
  <si>
    <t>a8Ya/sv9+14x8BL6hAwx9A==</t>
  </si>
  <si>
    <t>a8Ya/sv9+16F/3M24YwulQ==</t>
  </si>
  <si>
    <t>a8Ya/sv9+17K3Tgwcd21TA==</t>
  </si>
  <si>
    <t>a8Ya/sv9+14sLynrEGz1bA==</t>
  </si>
  <si>
    <t>a8Ya/sv9+157aw1HrlRZJg==</t>
  </si>
  <si>
    <t>a8Ya/sv9+14Wpfg7J+UGEw==</t>
  </si>
  <si>
    <t>a8Ya/sv9+17EvgLBomgDhQ==</t>
  </si>
  <si>
    <t>a8Ya/sv9+16Z6cJodBiMcA==</t>
  </si>
  <si>
    <t>a8Ya/sv9+164vGDLJnUUqQ==</t>
  </si>
  <si>
    <t>a8Ya/sv9+15eFSm0JdPfLA==</t>
  </si>
  <si>
    <t>bvGb7dWXYgMx8BL6hAwx9A==</t>
  </si>
  <si>
    <t>bvGb7dWXYgOF/3M24YwulQ==</t>
  </si>
  <si>
    <t>bvGb7dWXYgPK3Tgwcd21TA==</t>
  </si>
  <si>
    <t>bvGb7dWXYgMsLynrEGz1bA==</t>
  </si>
  <si>
    <t>bvGb7dWXYgN7aw1HrlRZJg==</t>
  </si>
  <si>
    <t>bvGb7dWXYgMWpfg7J+UGEw==</t>
  </si>
  <si>
    <t>bvGb7dWXYgPEvgLBomgDhQ==</t>
  </si>
  <si>
    <t>bvGb7dWXYgOZ6cJodBiMcA==</t>
  </si>
  <si>
    <t>bvGb7dWXYgO4vGDLJnUUqQ==</t>
  </si>
  <si>
    <t>bvGb7dWXYgNeFSm0JdPfLA==</t>
  </si>
  <si>
    <t>KUbVfa6RHut7aw1HrlRZJg==</t>
  </si>
  <si>
    <t>KUbVfa6RHusWpfg7J+UGEw==</t>
  </si>
  <si>
    <t>KUbVfa6RHuvEvgLBomgDhQ==</t>
  </si>
  <si>
    <t>KUbVfa6RHuuZ6cJodBiMcA==</t>
  </si>
  <si>
    <t>KUbVfa6RHuu4vGDLJnUUqQ==</t>
  </si>
  <si>
    <t>KUbVfa6RHuteFSm0JdPfLA==</t>
  </si>
  <si>
    <t>UczWQEWbzgUx8BL6hAwx9A==</t>
  </si>
  <si>
    <t>UczWQEWbzgWF/3M24YwulQ==</t>
  </si>
  <si>
    <t>UczWQEWbzgW4vGDLJnUUqQ==</t>
  </si>
  <si>
    <t>UczWQEWbzgVeFSm0JdPfLA==</t>
  </si>
  <si>
    <t>wHJPGqvgvoMx8BL6hAwx9A==</t>
  </si>
  <si>
    <t>wHJPGqvgvoOF/3M24YwulQ==</t>
  </si>
  <si>
    <t>wHJPGqvgvoPK3Tgwcd21TA==</t>
  </si>
  <si>
    <t>wHJPGqvgvoMsLynrEGz1bA==</t>
  </si>
  <si>
    <t>wHJPGqvgvoN7aw1HrlRZJg==</t>
  </si>
  <si>
    <t>wHJPGqvgvoMWpfg7J+UGEw==</t>
  </si>
  <si>
    <t>wHJPGqvgvoPEvgLBomgDhQ==</t>
  </si>
  <si>
    <t>wHJPGqvgvoOZ6cJodBiMcA==</t>
  </si>
  <si>
    <t>wHJPGqvgvoO4vGDLJnUUqQ==</t>
  </si>
  <si>
    <t>wHJPGqvgvoNeFSm0JdPfLA==</t>
  </si>
  <si>
    <t>4x2Uod3/Ukkx8BL6hAwx9A==</t>
  </si>
  <si>
    <t>4x2Uod3/UkmF/3M24YwulQ==</t>
  </si>
  <si>
    <t>4x2Uod3/UknK3Tgwcd21TA==</t>
  </si>
  <si>
    <t>4x2Uod3/UkksLynrEGz1bA==</t>
  </si>
  <si>
    <t>4x2Uod3/Ukl7aw1HrlRZJg==</t>
  </si>
  <si>
    <t>KNNPaXwGCuReFSm0JdPfLA==</t>
  </si>
  <si>
    <t>SUKe60uZfqkx8BL6hAwx9A==</t>
  </si>
  <si>
    <t>SUKe60uZfqmF/3M24YwulQ==</t>
  </si>
  <si>
    <t>SUKe60uZfqnK3Tgwcd21TA==</t>
  </si>
  <si>
    <t>SUKe60uZfqksLynrEGz1bA==</t>
  </si>
  <si>
    <t>SUKe60uZfql7aw1HrlRZJg==</t>
  </si>
  <si>
    <t>SUKe60uZfqkWpfg7J+UGEw==</t>
  </si>
  <si>
    <t>SUKe60uZfqnEvgLBomgDhQ==</t>
  </si>
  <si>
    <t>SUKe60uZfqmZ6cJodBiMcA==</t>
  </si>
  <si>
    <t>SUKe60uZfqm4vGDLJnUUqQ==</t>
  </si>
  <si>
    <t>SUKe60uZfqleFSm0JdPfLA==</t>
  </si>
  <si>
    <t>kHUnTnUqSKgx8BL6hAwx9A==</t>
  </si>
  <si>
    <t>kHUnTnUqSKiF/3M24YwulQ==</t>
  </si>
  <si>
    <t>kHUnTnUqSKjK3Tgwcd21TA==</t>
  </si>
  <si>
    <t>kHUnTnUqSKgsLynrEGz1bA==</t>
  </si>
  <si>
    <t>kHUnTnUqSKh7aw1HrlRZJg==</t>
  </si>
  <si>
    <t>kHUnTnUqSKgWpfg7J+UGEw==</t>
  </si>
  <si>
    <t>kHUnTnUqSKjEvgLBomgDhQ==</t>
  </si>
  <si>
    <t>kHUnTnUqSKiZ6cJodBiMcA==</t>
  </si>
  <si>
    <t>kHUnTnUqSKi4vGDLJnUUqQ==</t>
  </si>
  <si>
    <t>kHUnTnUqSKheFSm0JdPfLA==</t>
  </si>
  <si>
    <t>2jS6E8Suovwx8BL6hAwx9A==</t>
  </si>
  <si>
    <t>2jS6E8SuovyF/3M24YwulQ==</t>
  </si>
  <si>
    <t>2jS6E8SuovzK3Tgwcd21TA==</t>
  </si>
  <si>
    <t>2jS6E8SuovwsLynrEGz1bA==</t>
  </si>
  <si>
    <t>2jS6E8Suovx7aw1HrlRZJg==</t>
  </si>
  <si>
    <t>2jS6E8SuovwWpfg7J+UGEw==</t>
  </si>
  <si>
    <t>2jS6E8SuovzEvgLBomgDhQ==</t>
  </si>
  <si>
    <t>2jS6E8SuovyZ6cJodBiMcA==</t>
  </si>
  <si>
    <t>2jS6E8Suovy4vGDLJnUUqQ==</t>
  </si>
  <si>
    <t>2jS6E8SuovxeFSm0JdPfLA==</t>
  </si>
  <si>
    <t>okOOGxXqDmwx8BL6hAwx9A==</t>
  </si>
  <si>
    <t>lnnY12akTO0Wpfg7J+UGEw==</t>
  </si>
  <si>
    <t>lnnY12akTO3EvgLBomgDhQ==</t>
  </si>
  <si>
    <t>lnnY12akTO2Z6cJodBiMcA==</t>
  </si>
  <si>
    <t>lnnY12akTO24vGDLJnUUqQ==</t>
  </si>
  <si>
    <t>lnnY12akTO1eFSm0JdPfLA==</t>
  </si>
  <si>
    <t>0tUeQOmTTMsx8BL6hAwx9A==</t>
  </si>
  <si>
    <t>0tUeQOmTTMuF/3M24YwulQ==</t>
  </si>
  <si>
    <t>0tUeQOmTTMvK3Tgwcd21TA==</t>
  </si>
  <si>
    <t>0tUeQOmTTMteFSm0JdPfLA==</t>
  </si>
  <si>
    <t>wPrZIMyFOaYx8BL6hAwx9A==</t>
  </si>
  <si>
    <t>wPrZIMyFOaaF/3M24YwulQ==</t>
  </si>
  <si>
    <t>wPrZIMyFOabK3Tgwcd21TA==</t>
  </si>
  <si>
    <t>wPrZIMyFOaYsLynrEGz1bA==</t>
  </si>
  <si>
    <t>wPrZIMyFOaZ7aw1HrlRZJg==</t>
  </si>
  <si>
    <t>wPrZIMyFOaYWpfg7J+UGEw==</t>
  </si>
  <si>
    <t>wPrZIMyFOabEvgLBomgDhQ==</t>
  </si>
  <si>
    <t>wPrZIMyFOaaZ6cJodBiMcA==</t>
  </si>
  <si>
    <t>wPrZIMyFOaa4vGDLJnUUqQ==</t>
  </si>
  <si>
    <t>wPrZIMyFOaZeFSm0JdPfLA==</t>
  </si>
  <si>
    <t>KNNPaXwGCuQx8BL6hAwx9A==</t>
  </si>
  <si>
    <t>KNNPaXwGCuSF/3M24YwulQ==</t>
  </si>
  <si>
    <t>KNNPaXwGCuTK3Tgwcd21TA==</t>
  </si>
  <si>
    <t>KNNPaXwGCuQsLynrEGz1bA==</t>
  </si>
  <si>
    <t>KNNPaXwGCuR7aw1HrlRZJg==</t>
  </si>
  <si>
    <t>KNNPaXwGCuQWpfg7J+UGEw==</t>
  </si>
  <si>
    <t>KNNPaXwGCuTEvgLBomgDhQ==</t>
  </si>
  <si>
    <t>KNNPaXwGCuSZ6cJodBiMcA==</t>
  </si>
  <si>
    <t>KNNPaXwGCuS4vGDLJnUUqQ==</t>
  </si>
  <si>
    <t>WguJ/a5I7ijEvgLBomgDhQ==</t>
  </si>
  <si>
    <t>WguJ/a5I7iiZ6cJodBiMcA==</t>
  </si>
  <si>
    <t>WguJ/a5I7ii4vGDLJnUUqQ==</t>
  </si>
  <si>
    <t>WguJ/a5I7iheFSm0JdPfLA==</t>
  </si>
  <si>
    <t>FiaJhUZSnm0x8BL6hAwx9A==</t>
  </si>
  <si>
    <t>FiaJhUZSnm2F/3M24YwulQ==</t>
  </si>
  <si>
    <t>FiaJhUZSnm3K3Tgwcd21TA==</t>
  </si>
  <si>
    <t>FiaJhUZSnm0sLynrEGz1bA==</t>
  </si>
  <si>
    <t>K7kZNp3AQZ0x8BL6hAwx9A==</t>
  </si>
  <si>
    <t>K7kZNp3AQZ2F/3M24YwulQ==</t>
  </si>
  <si>
    <t>K7kZNp3AQZ3K3Tgwcd21TA==</t>
  </si>
  <si>
    <t>K7kZNp3AQZ0sLynrEGz1bA==</t>
  </si>
  <si>
    <t>K7kZNp3AQZ17aw1HrlRZJg==</t>
  </si>
  <si>
    <t>K7kZNp3AQZ0Wpfg7J+UGEw==</t>
  </si>
  <si>
    <t>K7kZNp3AQZ3EvgLBomgDhQ==</t>
  </si>
  <si>
    <t>K7kZNp3AQZ2Z6cJodBiMcA==</t>
  </si>
  <si>
    <t>K7kZNp3AQZ24vGDLJnUUqQ==</t>
  </si>
  <si>
    <t>K7kZNp3AQZ1eFSm0JdPfLA==</t>
  </si>
  <si>
    <t>memm7PRbHHQx8BL6hAwx9A==</t>
  </si>
  <si>
    <t>memm7PRbHHSF/3M24YwulQ==</t>
  </si>
  <si>
    <t>memm7PRbHHTK3Tgwcd21TA==</t>
  </si>
  <si>
    <t>memm7PRbHHQsLynrEGz1bA==</t>
  </si>
  <si>
    <t>memm7PRbHHR7aw1HrlRZJg==</t>
  </si>
  <si>
    <t>memm7PRbHHQWpfg7J+UGEw==</t>
  </si>
  <si>
    <t>memm7PRbHHTEvgLBomgDhQ==</t>
  </si>
  <si>
    <t>memm7PRbHHSZ6cJodBiMcA==</t>
  </si>
  <si>
    <t>memm7PRbHHS4vGDLJnUUqQ==</t>
  </si>
  <si>
    <t>memm7PRbHHReFSm0JdPfLA==</t>
  </si>
  <si>
    <t>jmeMuKhA0/4x8BL6hAwx9A==</t>
  </si>
  <si>
    <t>jmeMuKhA0/6F/3M24YwulQ==</t>
  </si>
  <si>
    <t>jmeMuKhA0/7K3Tgwcd21TA==</t>
  </si>
  <si>
    <t>jmeMuKhA0/4sLynrEGz1bA==</t>
  </si>
  <si>
    <t>jmeMuKhA0/57aw1HrlRZJg==</t>
  </si>
  <si>
    <t>jmeMuKhA0/4Wpfg7J+UGEw==</t>
  </si>
  <si>
    <t>jmeMuKhA0/7EvgLBomgDhQ==</t>
  </si>
  <si>
    <t>jmeMuKhA0/6Z6cJodBiMcA==</t>
  </si>
  <si>
    <t>jmeMuKhA0/64vGDLJnUUqQ==</t>
  </si>
  <si>
    <t>jmeMuKhA0/5eFSm0JdPfLA==</t>
  </si>
  <si>
    <t>BoormBgjGYMx8BL6hAwx9A==</t>
  </si>
  <si>
    <t>BoormBgjGYOF/3M24YwulQ==</t>
  </si>
  <si>
    <t>BoormBgjGYPK3Tgwcd21TA==</t>
  </si>
  <si>
    <t>BoormBgjGYMsLynrEGz1bA==</t>
  </si>
  <si>
    <t>BoormBgjGYN7aw1HrlRZJg==</t>
  </si>
  <si>
    <t>BoormBgjGYMWpfg7J+UGEw==</t>
  </si>
  <si>
    <t>BoormBgjGYPEvgLBomgDhQ==</t>
  </si>
  <si>
    <t>BoormBgjGYOZ6cJodBiMcA==</t>
  </si>
  <si>
    <t>BoormBgjGYO4vGDLJnUUqQ==</t>
  </si>
  <si>
    <t>BoormBgjGYNeFSm0JdPfLA==</t>
  </si>
  <si>
    <t>1xUHB1eVrL4x8BL6hAwx9A==</t>
  </si>
  <si>
    <t>1xUHB1eVrL6F/3M24YwulQ==</t>
  </si>
  <si>
    <t>1xUHB1eVrL7K3Tgwcd21TA==</t>
  </si>
  <si>
    <t>1xUHB1eVrL4sLynrEGz1bA==</t>
  </si>
  <si>
    <t>1xUHB1eVrL57aw1HrlRZJg==</t>
  </si>
  <si>
    <t>1xUHB1eVrL4Wpfg7J+UGEw==</t>
  </si>
  <si>
    <t>1xUHB1eVrL7EvgLBomgDhQ==</t>
  </si>
  <si>
    <t>1xUHB1eVrL6Z6cJodBiMcA==</t>
  </si>
  <si>
    <t>1xUHB1eVrL64vGDLJnUUqQ==</t>
  </si>
  <si>
    <t>1xUHB1eVrL5eFSm0JdPfLA==</t>
  </si>
  <si>
    <t>vg6Xga9ond4x8BL6hAwx9A==</t>
  </si>
  <si>
    <t>vg6Xga9ond6F/3M24YwulQ==</t>
  </si>
  <si>
    <t>GezSyH92aQmZ6cJodBiMcA==</t>
  </si>
  <si>
    <t>GezSyH92aQm4vGDLJnUUqQ==</t>
  </si>
  <si>
    <t>GezSyH92aQleFSm0JdPfLA==</t>
  </si>
  <si>
    <t>sfzZvvhhIE8x8BL6hAwx9A==</t>
  </si>
  <si>
    <t>sfzZvvhhIE+F/3M24YwulQ==</t>
  </si>
  <si>
    <t>sfzZvvhhIE/K3Tgwcd21TA==</t>
  </si>
  <si>
    <t>sfzZvvhhIE8sLynrEGz1bA==</t>
  </si>
  <si>
    <t>sfzZvvhhIE97aw1HrlRZJg==</t>
  </si>
  <si>
    <t>SmTOLLS5ylaF/3M24YwulQ==</t>
  </si>
  <si>
    <t>SmTOLLS5ylbK3Tgwcd21TA==</t>
  </si>
  <si>
    <t>SmTOLLS5ylYsLynrEGz1bA==</t>
  </si>
  <si>
    <t>SmTOLLS5ylZ7aw1HrlRZJg==</t>
  </si>
  <si>
    <t>SmTOLLS5ylYWpfg7J+UGEw==</t>
  </si>
  <si>
    <t>SmTOLLS5ylbEvgLBomgDhQ==</t>
  </si>
  <si>
    <t>SmTOLLS5ylaZ6cJodBiMcA==</t>
  </si>
  <si>
    <t>SmTOLLS5yla4vGDLJnUUqQ==</t>
  </si>
  <si>
    <t>SmTOLLS5ylZeFSm0JdPfLA==</t>
  </si>
  <si>
    <t>UF+KCzIiUKMx8BL6hAwx9A==</t>
  </si>
  <si>
    <t>UF+KCzIiUKOF/3M24YwulQ==</t>
  </si>
  <si>
    <t>UF+KCzIiUKPK3Tgwcd21TA==</t>
  </si>
  <si>
    <t>UF+KCzIiUKMsLynrEGz1bA==</t>
  </si>
  <si>
    <t>UF+KCzIiUKN7aw1HrlRZJg==</t>
  </si>
  <si>
    <t>UF+KCzIiUKMWpfg7J+UGEw==</t>
  </si>
  <si>
    <t>UF+KCzIiUKPEvgLBomgDhQ==</t>
  </si>
  <si>
    <t>UF+KCzIiUKOZ6cJodBiMcA==</t>
  </si>
  <si>
    <t>UF+KCzIiUKO4vGDLJnUUqQ==</t>
  </si>
  <si>
    <t>UF+KCzIiUKNeFSm0JdPfLA==</t>
  </si>
  <si>
    <t>QNalYUbJXAUx8BL6hAwx9A==</t>
  </si>
  <si>
    <t>QNalYUbJXAWF/3M24YwulQ==</t>
  </si>
  <si>
    <t>QNalYUbJXAXK3Tgwcd21TA==</t>
  </si>
  <si>
    <t>QNalYUbJXAUsLynrEGz1bA==</t>
  </si>
  <si>
    <t>QNalYUbJXAV7aw1HrlRZJg==</t>
  </si>
  <si>
    <t>QNalYUbJXAUWpfg7J+UGEw==</t>
  </si>
  <si>
    <t>QNalYUbJXAXEvgLBomgDhQ==</t>
  </si>
  <si>
    <t>QNalYUbJXAWZ6cJodBiMcA==</t>
  </si>
  <si>
    <t>QNalYUbJXAW4vGDLJnUUqQ==</t>
  </si>
  <si>
    <t>QNalYUbJXAVeFSm0JdPfLA==</t>
  </si>
  <si>
    <t>NPNJHK0XpO4x8BL6hAwx9A==</t>
  </si>
  <si>
    <t>NPNJHK0XpO6F/3M24YwulQ==</t>
  </si>
  <si>
    <t>NPNJHK0XpO7K3Tgwcd21TA==</t>
  </si>
  <si>
    <t>NPNJHK0XpO4sLynrEGz1bA==</t>
  </si>
  <si>
    <t>NPNJHK0XpO57aw1HrlRZJg==</t>
  </si>
  <si>
    <t>NPNJHK0XpO4Wpfg7J+UGEw==</t>
  </si>
  <si>
    <t>NPNJHK0XpO7EvgLBomgDhQ==</t>
  </si>
  <si>
    <t>NPNJHK0XpO6Z6cJodBiMcA==</t>
  </si>
  <si>
    <t>NPNJHK0XpO64vGDLJnUUqQ==</t>
  </si>
  <si>
    <t>NPNJHK0XpO5eFSm0JdPfLA==</t>
  </si>
  <si>
    <t>lvTAXN+o0Sox8BL6hAwx9A==</t>
  </si>
  <si>
    <t>lvTAXN+o0SqF/3M24YwulQ==</t>
  </si>
  <si>
    <t>lvTAXN+o0SrK3Tgwcd21TA==</t>
  </si>
  <si>
    <t>lvTAXN+o0SosLynrEGz1bA==</t>
  </si>
  <si>
    <t>lvTAXN+o0Sp7aw1HrlRZJg==</t>
  </si>
  <si>
    <t>lvTAXN+o0SoWpfg7J+UGEw==</t>
  </si>
  <si>
    <t>lvTAXN+o0SrEvgLBomgDhQ==</t>
  </si>
  <si>
    <t>lvTAXN+o0SqZ6cJodBiMcA==</t>
  </si>
  <si>
    <t>lvTAXN+o0Sq4vGDLJnUUqQ==</t>
  </si>
  <si>
    <t>lvTAXN+o0SpeFSm0JdPfLA==</t>
  </si>
  <si>
    <t>85VfsshmOP4x8BL6hAwx9A==</t>
  </si>
  <si>
    <t>85VfsshmOP6F/3M24YwulQ==</t>
  </si>
  <si>
    <t>85VfsshmOP7K3Tgwcd21TA==</t>
  </si>
  <si>
    <t>awu8qMu78CpeFSm0JdPfLA==</t>
  </si>
  <si>
    <t>0HJco1334lwx8BL6hAwx9A==</t>
  </si>
  <si>
    <t>0HJco1334lyF/3M24YwulQ==</t>
  </si>
  <si>
    <t>0HJco1334lzK3Tgwcd21TA==</t>
  </si>
  <si>
    <t>0HJco1334lwsLynrEGz1bA==</t>
  </si>
  <si>
    <t>0HJco1334lx7aw1HrlRZJg==</t>
  </si>
  <si>
    <t>0HJco1334lwWpfg7J+UGEw==</t>
  </si>
  <si>
    <t>0HJco1334lzEvgLBomgDhQ==</t>
  </si>
  <si>
    <t>0HJco1334lyZ6cJodBiMcA==</t>
  </si>
  <si>
    <t>0HJco1334ly4vGDLJnUUqQ==</t>
  </si>
  <si>
    <t>0HJco1334lxeFSm0JdPfLA==</t>
  </si>
  <si>
    <t>cNJEDVueo6cx8BL6hAwx9A==</t>
  </si>
  <si>
    <t>cNJEDVueo6eF/3M24YwulQ==</t>
  </si>
  <si>
    <t>cNJEDVueo6fK3Tgwcd21TA==</t>
  </si>
  <si>
    <t>cNJEDVueo6csLynrEGz1bA==</t>
  </si>
  <si>
    <t>l7pXcnI2PM4sLynrEGz1bA==</t>
  </si>
  <si>
    <t>l7pXcnI2PM57aw1HrlRZJg==</t>
  </si>
  <si>
    <t>l7pXcnI2PM4Wpfg7J+UGEw==</t>
  </si>
  <si>
    <t>l7pXcnI2PM7EvgLBomgDhQ==</t>
  </si>
  <si>
    <t>l7pXcnI2PM6Z6cJodBiMcA==</t>
  </si>
  <si>
    <t>l7pXcnI2PM64vGDLJnUUqQ==</t>
  </si>
  <si>
    <t>l7pXcnI2PM5eFSm0JdPfLA==</t>
  </si>
  <si>
    <t>rgaHkMm0lvkx8BL6hAwx9A==</t>
  </si>
  <si>
    <t>rgaHkMm0lvmF/3M24YwulQ==</t>
  </si>
  <si>
    <t>rgaHkMm0lvnK3Tgwcd21TA==</t>
  </si>
  <si>
    <t>rgaHkMm0lvksLynrEGz1bA==</t>
  </si>
  <si>
    <t>rgaHkMm0lvl7aw1HrlRZJg==</t>
  </si>
  <si>
    <t>rgaHkMm0lvkWpfg7J+UGEw==</t>
  </si>
  <si>
    <t>rgaHkMm0lvnEvgLBomgDhQ==</t>
  </si>
  <si>
    <t>rgaHkMm0lvmZ6cJodBiMcA==</t>
  </si>
  <si>
    <t>rgaHkMm0lvm4vGDLJnUUqQ==</t>
  </si>
  <si>
    <t>rgaHkMm0lvleFSm0JdPfLA==</t>
  </si>
  <si>
    <t>L83UMTmlMdcx8BL6hAwx9A==</t>
  </si>
  <si>
    <t>L83UMTmlMdeF/3M24YwulQ==</t>
  </si>
  <si>
    <t>L83UMTmlMdfK3Tgwcd21TA==</t>
  </si>
  <si>
    <t>L83UMTmlMdcsLynrEGz1bA==</t>
  </si>
  <si>
    <t>L83UMTmlMdd7aw1HrlRZJg==</t>
  </si>
  <si>
    <t>L83UMTmlMdcWpfg7J+UGEw==</t>
  </si>
  <si>
    <t>L83UMTmlMdfEvgLBomgDhQ==</t>
  </si>
  <si>
    <t>L83UMTmlMdeZ6cJodBiMcA==</t>
  </si>
  <si>
    <t>L83UMTmlMde4vGDLJnUUqQ==</t>
  </si>
  <si>
    <t>L83UMTmlMddeFSm0JdPfLA==</t>
  </si>
  <si>
    <t>awu8qMu78Cox8BL6hAwx9A==</t>
  </si>
  <si>
    <t>awu8qMu78CqF/3M24YwulQ==</t>
  </si>
  <si>
    <t>awu8qMu78CrK3Tgwcd21TA==</t>
  </si>
  <si>
    <t>gpbpsVR88mG4vGDLJnUUqQ==</t>
  </si>
  <si>
    <t>gpbpsVR88mFeFSm0JdPfLA==</t>
  </si>
  <si>
    <t>iU/UqrJemFUx8BL6hAwx9A==</t>
  </si>
  <si>
    <t>iU/UqrJemFWF/3M24YwulQ==</t>
  </si>
  <si>
    <t>iU/UqrJemFXK3Tgwcd21TA==</t>
  </si>
  <si>
    <t>iU/UqrJemFUsLynrEGz1bA==</t>
  </si>
  <si>
    <t>iU/UqrJemFV7aw1HrlRZJg==</t>
  </si>
  <si>
    <t>iU/UqrJemFUWpfg7J+UGEw==</t>
  </si>
  <si>
    <t>l7pXcnI2PM7K3Tgwcd21TA==</t>
  </si>
  <si>
    <t>awu8qMu78CosLynrEGz1bA==</t>
  </si>
  <si>
    <t>awu8qMu78Cp7aw1HrlRZJg==</t>
  </si>
  <si>
    <t>awu8qMu78CoWpfg7J+UGEw==</t>
  </si>
  <si>
    <t>awu8qMu78CrEvgLBomgDhQ==</t>
  </si>
  <si>
    <t>awu8qMu78CqZ6cJodBiMcA==</t>
  </si>
  <si>
    <t>awu8qMu78Cq4vGDLJnUUqQ==</t>
  </si>
  <si>
    <t>9mcW3x0glScsLynrEGz1bA==</t>
  </si>
  <si>
    <t>9mcW3x0glSd7aw1HrlRZJg==</t>
  </si>
  <si>
    <t>9mcW3x0glScWpfg7J+UGEw==</t>
  </si>
  <si>
    <t>9mcW3x0glSfEvgLBomgDhQ==</t>
  </si>
  <si>
    <t>9mcW3x0glSeZ6cJodBiMcA==</t>
  </si>
  <si>
    <t>9mcW3x0glSe4vGDLJnUUqQ==</t>
  </si>
  <si>
    <t>9mcW3x0glSdeFSm0JdPfLA==</t>
  </si>
  <si>
    <t>z/OP0AeVjaYsLynrEGz1bA==</t>
  </si>
  <si>
    <t>z/OP0AeVjaZ7aw1HrlRZJg==</t>
  </si>
  <si>
    <t>z/OP0AeVjaYWpfg7J+UGEw==</t>
  </si>
  <si>
    <t>z/OP0AeVjabEvgLBomgDhQ==</t>
  </si>
  <si>
    <t>z/OP0AeVjaaZ6cJodBiMcA==</t>
  </si>
  <si>
    <t>z/OP0AeVjaa4vGDLJnUUqQ==</t>
  </si>
  <si>
    <t>z/OP0AeVjaZeFSm0JdPfLA==</t>
  </si>
  <si>
    <t>s1HvDambeqUx8BL6hAwx9A==</t>
  </si>
  <si>
    <t>s1HvDambeqWF/3M24YwulQ==</t>
  </si>
  <si>
    <t>s1HvDambeqXK3Tgwcd21TA==</t>
  </si>
  <si>
    <t>s1HvDambeqUsLynrEGz1bA==</t>
  </si>
  <si>
    <t>s1HvDambeqV7aw1HrlRZJg==</t>
  </si>
  <si>
    <t>s1HvDambeqUWpfg7J+UGEw==</t>
  </si>
  <si>
    <t>s1HvDambeqXEvgLBomgDhQ==</t>
  </si>
  <si>
    <t>s1HvDambeqWZ6cJodBiMcA==</t>
  </si>
  <si>
    <t>s1HvDambeqW4vGDLJnUUqQ==</t>
  </si>
  <si>
    <t>s1HvDambeqVeFSm0JdPfLA==</t>
  </si>
  <si>
    <t>1KbebrovGxMx8BL6hAwx9A==</t>
  </si>
  <si>
    <t>1KbebrovGxOF/3M24YwulQ==</t>
  </si>
  <si>
    <t>1KbebrovGxPK3Tgwcd21TA==</t>
  </si>
  <si>
    <t>1KbebrovGxMsLynrEGz1bA==</t>
  </si>
  <si>
    <t>1KbebrovGxN7aw1HrlRZJg==</t>
  </si>
  <si>
    <t>1KbebrovGxMWpfg7J+UGEw==</t>
  </si>
  <si>
    <t>1KbebrovGxPEvgLBomgDhQ==</t>
  </si>
  <si>
    <t>1KbebrovGxOZ6cJodBiMcA==</t>
  </si>
  <si>
    <t>1KbebrovGxO4vGDLJnUUqQ==</t>
  </si>
  <si>
    <t>1KbebrovGxNeFSm0JdPfLA==</t>
  </si>
  <si>
    <t>kbMmZCsyJ+kx8BL6hAwx9A==</t>
  </si>
  <si>
    <t>kbMmZCsyJ+mF/3M24YwulQ==</t>
  </si>
  <si>
    <t>kbMmZCsyJ+nK3Tgwcd21TA==</t>
  </si>
  <si>
    <t>kbMmZCsyJ+ksLynrEGz1bA==</t>
  </si>
  <si>
    <t>kbMmZCsyJ+l7aw1HrlRZJg==</t>
  </si>
  <si>
    <t>kbMmZCsyJ+kWpfg7J+UGEw==</t>
  </si>
  <si>
    <t>kbMmZCsyJ+nEvgLBomgDhQ==</t>
  </si>
  <si>
    <t>kbMmZCsyJ+mZ6cJodBiMcA==</t>
  </si>
  <si>
    <t>kbMmZCsyJ+m4vGDLJnUUqQ==</t>
  </si>
  <si>
    <t>kbMmZCsyJ+leFSm0JdPfLA==</t>
  </si>
  <si>
    <t>8keBznVY7Ccx8BL6hAwx9A==</t>
  </si>
  <si>
    <t>8keBznVY7CeF/3M24YwulQ==</t>
  </si>
  <si>
    <t>8keBznVY7CfK3Tgwcd21TA==</t>
  </si>
  <si>
    <t>8keBznVY7CcsLynrEGz1bA==</t>
  </si>
  <si>
    <t>8keBznVY7Cd7aw1HrlRZJg==</t>
  </si>
  <si>
    <t>8keBznVY7CcWpfg7J+UGEw==</t>
  </si>
  <si>
    <t>8keBznVY7CfEvgLBomgDhQ==</t>
  </si>
  <si>
    <t>9mcW3x0glSfK3Tgwcd21TA==</t>
  </si>
  <si>
    <t>8keBznVY7CeZ6cJodBiMcA==</t>
  </si>
  <si>
    <t>8keBznVY7Ce4vGDLJnUUqQ==</t>
  </si>
  <si>
    <t>8keBznVY7CdeFSm0JdPfLA==</t>
  </si>
  <si>
    <t>S+1mSvkSi7cx8BL6hAwx9A==</t>
  </si>
  <si>
    <t>S+1mSvkSi7eF/3M24YwulQ==</t>
  </si>
  <si>
    <t>S+1mSvkSi7fK3Tgwcd21TA==</t>
  </si>
  <si>
    <t>S+1mSvkSi7csLynrEGz1bA==</t>
  </si>
  <si>
    <t>S+1mSvkSi7d7aw1HrlRZJg==</t>
  </si>
  <si>
    <t>GfaHu9Nq19QsLynrEGz1bA==</t>
  </si>
  <si>
    <t>egCYaGtnZDJ7aw1HrlRZJg==</t>
  </si>
  <si>
    <t>egCYaGtnZDIWpfg7J+UGEw==</t>
  </si>
  <si>
    <t>GfaHu9Nq19R7aw1HrlRZJg==</t>
  </si>
  <si>
    <t>GfaHu9Nq19QWpfg7J+UGEw==</t>
  </si>
  <si>
    <t>GfaHu9Nq19TEvgLBomgDhQ==</t>
  </si>
  <si>
    <t>GfaHu9Nq19SZ6cJodBiMcA==</t>
  </si>
  <si>
    <t>GfaHu9Nq19S4vGDLJnUUqQ==</t>
  </si>
  <si>
    <t>GfaHu9Nq19ReFSm0JdPfLA==</t>
  </si>
  <si>
    <t>MPTh9LVfAG0x8BL6hAwx9A==</t>
  </si>
  <si>
    <t>MPTh9LVfAG17aw1HrlRZJg==</t>
  </si>
  <si>
    <t>MPTh9LVfAG0Wpfg7J+UGEw==</t>
  </si>
  <si>
    <t>MPTh9LVfAG3EvgLBomgDhQ==</t>
  </si>
  <si>
    <t>MPTh9LVfAG2Z6cJodBiMcA==</t>
  </si>
  <si>
    <t>MPTh9LVfAG24vGDLJnUUqQ==</t>
  </si>
  <si>
    <t>MPTh9LVfAG1eFSm0JdPfLA==</t>
  </si>
  <si>
    <t>iSwO+KFipDcx8BL6hAwx9A==</t>
  </si>
  <si>
    <t>iSwO+KFipDeF/3M24YwulQ==</t>
  </si>
  <si>
    <t>iSwO+KFipDfK3Tgwcd21TA==</t>
  </si>
  <si>
    <t>iSwO+KFipDcsLynrEGz1bA==</t>
  </si>
  <si>
    <t>iSwO+KFipDd7aw1HrlRZJg==</t>
  </si>
  <si>
    <t>iSwO+KFipDcWpfg7J+UGEw==</t>
  </si>
  <si>
    <t>iSwO+KFipDfEvgLBomgDhQ==</t>
  </si>
  <si>
    <t>iSwO+KFipDeZ6cJodBiMcA==</t>
  </si>
  <si>
    <t>iSwO+KFipDe4vGDLJnUUqQ==</t>
  </si>
  <si>
    <t>iSwO+KFipDdeFSm0JdPfLA==</t>
  </si>
  <si>
    <t>0+BgbutlYpcx8BL6hAwx9A==</t>
  </si>
  <si>
    <t>0+BgbutlYpeF/3M24YwulQ==</t>
  </si>
  <si>
    <t>0+BgbutlYpfK3Tgwcd21TA==</t>
  </si>
  <si>
    <t>0+BgbutlYpcsLynrEGz1bA==</t>
  </si>
  <si>
    <t>0+BgbutlYpd7aw1HrlRZJg==</t>
  </si>
  <si>
    <t>0+BgbutlYpcWpfg7J+UGEw==</t>
  </si>
  <si>
    <t>0+BgbutlYpfEvgLBomgDhQ==</t>
  </si>
  <si>
    <t>0+BgbutlYpeZ6cJodBiMcA==</t>
  </si>
  <si>
    <t>0+BgbutlYpe4vGDLJnUUqQ==</t>
  </si>
  <si>
    <t>0+BgbutlYpdeFSm0JdPfLA==</t>
  </si>
  <si>
    <t>Nlj7I05tyKEx8BL6hAwx9A==</t>
  </si>
  <si>
    <t>Nlj7I05tyKGF/3M24YwulQ==</t>
  </si>
  <si>
    <t>Nlj7I05tyKHK3Tgwcd21TA==</t>
  </si>
  <si>
    <t>Nlj7I05tyKEsLynrEGz1bA==</t>
  </si>
  <si>
    <t>Nlj7I05tyKF7aw1HrlRZJg==</t>
  </si>
  <si>
    <t>Nlj7I05tyKEWpfg7J+UGEw==</t>
  </si>
  <si>
    <t>Nlj7I05tyKHEvgLBomgDhQ==</t>
  </si>
  <si>
    <t>Nlj7I05tyKGZ6cJodBiMcA==</t>
  </si>
  <si>
    <t>Nlj7I05tyKG4vGDLJnUUqQ==</t>
  </si>
  <si>
    <t>Nlj7I05tyKFeFSm0JdPfLA==</t>
  </si>
  <si>
    <t>SAU98dgqDAox8BL6hAwx9A==</t>
  </si>
  <si>
    <t>SAU98dgqDAqF/3M24YwulQ==</t>
  </si>
  <si>
    <t>SAU98dgqDArK3Tgwcd21TA==</t>
  </si>
  <si>
    <t>SAU98dgqDAosLynrEGz1bA==</t>
  </si>
  <si>
    <t>SAU98dgqDAp7aw1HrlRZJg==</t>
  </si>
  <si>
    <t>SAU98dgqDAoWpfg7J+UGEw==</t>
  </si>
  <si>
    <t>SAU98dgqDArEvgLBomgDhQ==</t>
  </si>
  <si>
    <t>SAU98dgqDAqZ6cJodBiMcA==</t>
  </si>
  <si>
    <t>SAU98dgqDAq4vGDLJnUUqQ==</t>
  </si>
  <si>
    <t>SAU98dgqDApeFSm0JdPfLA==</t>
  </si>
  <si>
    <t>egCYaGtnZDIx8BL6hAwx9A==</t>
  </si>
  <si>
    <t>egCYaGtnZDKF/3M24YwulQ==</t>
  </si>
  <si>
    <t>egCYaGtnZDLK3Tgwcd21TA==</t>
  </si>
  <si>
    <t>egCYaGtnZDIsLynrEGz1bA==</t>
  </si>
  <si>
    <t>S5JBOXbS5sgWpfg7J+UGEw==</t>
  </si>
  <si>
    <t>BRICEIDY LIZETH</t>
  </si>
  <si>
    <t>EGUIA</t>
  </si>
  <si>
    <t>TOVAR</t>
  </si>
  <si>
    <t>S5JBOXbS5sjEvgLBomgDhQ==</t>
  </si>
  <si>
    <t>NIÑO</t>
  </si>
  <si>
    <t>S5JBOXbS5siZ6cJodBiMcA==</t>
  </si>
  <si>
    <t>FABIAN</t>
  </si>
  <si>
    <t>S5JBOXbS5si4vGDLJnUUqQ==</t>
  </si>
  <si>
    <t>S5JBOXbS5sheFSm0JdPfLA==</t>
  </si>
  <si>
    <t>5Aln2N4GUGsx8BL6hAwx9A==</t>
  </si>
  <si>
    <t>5Aln2N4GUGuF/3M24YwulQ==</t>
  </si>
  <si>
    <t>5Aln2N4GUGvK3Tgwcd21TA==</t>
  </si>
  <si>
    <t>/3s8370O85BeFSm0JdPfLA==</t>
  </si>
  <si>
    <t>VICTOR MANUEL</t>
  </si>
  <si>
    <t>SUAREZ</t>
  </si>
  <si>
    <t>CARDONA</t>
  </si>
  <si>
    <t>zW9fQqe1u5Ix8BL6hAwx9A==</t>
  </si>
  <si>
    <t>RAMIRO</t>
  </si>
  <si>
    <t>MORIN</t>
  </si>
  <si>
    <t>zW9fQqe1u5KF/3M24YwulQ==</t>
  </si>
  <si>
    <t>DIEGO LEONARDO</t>
  </si>
  <si>
    <t>QUINTANILLA</t>
  </si>
  <si>
    <t>zW9fQqe1u5LK3Tgwcd21TA==</t>
  </si>
  <si>
    <t>zW9fQqe1u5IsLynrEGz1bA==</t>
  </si>
  <si>
    <t>zW9fQqe1u5J7aw1HrlRZJg==</t>
  </si>
  <si>
    <t>sEqDzEvoyXIWpfg7J+UGEw==</t>
  </si>
  <si>
    <t>sEqDzEvoyXLEvgLBomgDhQ==</t>
  </si>
  <si>
    <t>JESUS SALVADOR</t>
  </si>
  <si>
    <t>sEqDzEvoyXKZ6cJodBiMcA==</t>
  </si>
  <si>
    <t>sEqDzEvoyXK4vGDLJnUUqQ==</t>
  </si>
  <si>
    <t>sEqDzEvoyXJeFSm0JdPfLA==</t>
  </si>
  <si>
    <t>ggs/fvNQoC0x8BL6hAwx9A==</t>
  </si>
  <si>
    <t>ggs/fvNQoC2F/3M24YwulQ==</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</si>
  <si>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</si>
  <si>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</si>
  <si>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</si>
  <si>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</si>
  <si>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</si>
  <si>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</si>
  <si>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</si>
  <si>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</si>
  <si>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</si>
  <si>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</si>
  <si>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t8sPnPsgAHg01+e4XZNW8A==</t>
  </si>
  <si>
    <t>ARQ. RAÚL</t>
  </si>
  <si>
    <t>CEBR490705C8A</t>
  </si>
  <si>
    <t>DIRECTOR CONSTRUCCION Y MANTENIMIENTO</t>
  </si>
  <si>
    <t>JenywvFPrL001+e4XZNW8A==</t>
  </si>
  <si>
    <t>C.P. MARIA DEL SOCORRO</t>
  </si>
  <si>
    <t>CASTILLO</t>
  </si>
  <si>
    <t>GACS641215V70</t>
  </si>
  <si>
    <t>PRESUPUESTOS</t>
  </si>
  <si>
    <t>mfkr78+DO+Q01+e4XZNW8A==</t>
  </si>
  <si>
    <t>ARQ. FRANCISCO JAVIER</t>
  </si>
  <si>
    <t>LOZANO</t>
  </si>
  <si>
    <t>PEREZ</t>
  </si>
  <si>
    <t>LOPF581004CD7</t>
  </si>
  <si>
    <t>COORDINADOR DE OBRAS Y PROYECTOS</t>
  </si>
  <si>
    <t>M6M97oWfiCk01+e4XZNW8A==</t>
  </si>
  <si>
    <t>ING ARTURO</t>
  </si>
  <si>
    <t>HUERTA</t>
  </si>
  <si>
    <t>HUQA5305198M1</t>
  </si>
  <si>
    <t>SUBDIRECTOR DE INFRAESTRUCTURA</t>
  </si>
  <si>
    <t>v2owJUJQ6Js01+e4XZNW8A==</t>
  </si>
  <si>
    <t>g5qb7Tjm84o01+e4XZNW8A==</t>
  </si>
  <si>
    <t>ASTgSW6gdPU01+e4XZNW8A==</t>
  </si>
  <si>
    <t>i04em4Y4S6Y01+e4XZNW8A==</t>
  </si>
  <si>
    <t>DHvjxdPYZ/w01+e4XZNW8A==</t>
  </si>
  <si>
    <t>Sctm+nMEXrk01+e4XZNW8A==</t>
  </si>
  <si>
    <t>2A0O3pTIDjs01+e4XZNW8A==</t>
  </si>
  <si>
    <t>dL1mTOvH8gM01+e4XZNW8A==</t>
  </si>
  <si>
    <t>LePcaRF5z0k01+e4XZNW8A==</t>
  </si>
  <si>
    <t>or+7LR6H4Ek01+e4XZNW8A==</t>
  </si>
  <si>
    <t>lLnTzhq2IoY01+e4XZNW8A==</t>
  </si>
  <si>
    <t>g1iSkJxHN+001+e4XZNW8A==</t>
  </si>
  <si>
    <t>bpheQ9Fdjd801+e4XZNW8A==</t>
  </si>
  <si>
    <t>A/Gg/8sh+UI01+e4XZNW8A==</t>
  </si>
  <si>
    <t>YA9XSBeFlu401+e4XZNW8A==</t>
  </si>
  <si>
    <t>0uXwEv9mlSE01+e4XZNW8A==</t>
  </si>
  <si>
    <t>5977oPW/3eI01+e4XZNW8A==</t>
  </si>
  <si>
    <t>dtFvR5+BFUM01+e4XZNW8A==</t>
  </si>
  <si>
    <t>WhVHD1LwOks01+e4XZNW8A==</t>
  </si>
  <si>
    <t>6IPvntMvgJ401+e4XZNW8A==</t>
  </si>
  <si>
    <t>+mCQ0kJuqKc01+e4XZNW8A==</t>
  </si>
  <si>
    <t>qY6W3ewjQaE01+e4XZNW8A==</t>
  </si>
  <si>
    <t>ZjANVwga0JI01+e4XZNW8A==</t>
  </si>
  <si>
    <t>5j/gRI1etro01+e4XZNW8A==</t>
  </si>
  <si>
    <t>UkvHg/4CHkE01+e4XZNW8A==</t>
  </si>
  <si>
    <t>EZuRMLzO9WY01+e4XZNW8A==</t>
  </si>
  <si>
    <t>d0pfRVqSc+Q01+e4XZNW8A==</t>
  </si>
  <si>
    <t>ArfiVqDDR1Y01+e4XZNW8A==</t>
  </si>
  <si>
    <t>uYVY1gD0TZk01+e4XZNW8A==</t>
  </si>
  <si>
    <t>1MKETVZJWIM01+e4XZNW8A==</t>
  </si>
  <si>
    <t>r+2Cjbcdje401+e4XZNW8A==</t>
  </si>
  <si>
    <t>1nLXVUmGLvI01+e4XZNW8A==</t>
  </si>
  <si>
    <t>l8EIy7Ftz5c01+e4XZNW8A==</t>
  </si>
  <si>
    <t>rTwOh47aWJE01+e4XZNW8A==</t>
  </si>
  <si>
    <t>HrMk1r8rFJM01+e4XZNW8A==</t>
  </si>
  <si>
    <t>pvTAGPqiVCg01+e4XZNW8A==</t>
  </si>
  <si>
    <t>F54xA7n3v3001+e4XZNW8A==</t>
  </si>
  <si>
    <t>okXRJEwIJ8s01+e4XZNW8A==</t>
  </si>
  <si>
    <t>L2twlcAmI9o01+e4XZNW8A==</t>
  </si>
  <si>
    <t>XPzMJ/bEbQA01+e4XZNW8A==</t>
  </si>
  <si>
    <t>Tqw/HyS8x9o01+e4XZNW8A==</t>
  </si>
  <si>
    <t>5FNDoSJkdd801+e4XZNW8A==</t>
  </si>
  <si>
    <t>tzTwnNEz5ds01+e4XZNW8A==</t>
  </si>
  <si>
    <t>8LEzGP1Ws+c01+e4XZNW8A==</t>
  </si>
  <si>
    <t>dgJ8/nD0byA01+e4XZNW8A==</t>
  </si>
  <si>
    <t>WxH8a62u+0Q01+e4XZNW8A==</t>
  </si>
  <si>
    <t>cVFoJCMo69401+e4XZNW8A==</t>
  </si>
  <si>
    <t>IU3CaFWRAlI01+e4XZNW8A==</t>
  </si>
  <si>
    <t>9opj788vO0001+e4XZNW8A==</t>
  </si>
  <si>
    <t>cjryNjqZ8es01+e4XZNW8A==</t>
  </si>
  <si>
    <t>wcEKGq+nckU01+e4XZNW8A==</t>
  </si>
  <si>
    <t>vblnc4MUVc401+e4XZNW8A==</t>
  </si>
  <si>
    <t>RUga7pke1GA01+e4XZNW8A==</t>
  </si>
  <si>
    <t>DKikyrCYn7g01+e4XZNW8A==</t>
  </si>
  <si>
    <t>KUHE0FH7vMM01+e4XZNW8A==</t>
  </si>
  <si>
    <t>H2/uuYSvaCQ01+e4XZNW8A==</t>
  </si>
  <si>
    <t>ACddBdj4h7Y01+e4XZNW8A==</t>
  </si>
  <si>
    <t>XUbky0XD2Ak01+e4XZNW8A==</t>
  </si>
  <si>
    <t>Lkl92jGEwgs01+e4XZNW8A==</t>
  </si>
  <si>
    <t>J6ureznugm401+e4XZNW8A==</t>
  </si>
  <si>
    <t>y2p8AKf0pmU01+e4XZNW8A==</t>
  </si>
  <si>
    <t>1Yra4T90L9c01+e4XZNW8A==</t>
  </si>
  <si>
    <t>3N+fqE8G9gM01+e4XZNW8A==</t>
  </si>
  <si>
    <t>3PjIS93008s01+e4XZNW8A==</t>
  </si>
  <si>
    <t>Ov6158ZKKHM01+e4XZNW8A==</t>
  </si>
  <si>
    <t>rAUX+skBkm001+e4XZNW8A==</t>
  </si>
  <si>
    <t>5BMmnUBVfnw01+e4XZNW8A==</t>
  </si>
  <si>
    <t>4tkjy/nYCzc01+e4XZNW8A==</t>
  </si>
  <si>
    <t>E59FetdZirE01+e4XZNW8A==</t>
  </si>
  <si>
    <t>T2ptanUWwKI01+e4XZNW8A==</t>
  </si>
  <si>
    <t>J7feb9QBqEk01+e4XZNW8A==</t>
  </si>
  <si>
    <t>RCFEzAfu/U001+e4XZNW8A==</t>
  </si>
  <si>
    <t>qmLfud65UUE01+e4XZNW8A==</t>
  </si>
  <si>
    <t>ceS0l7qIRqA01+e4XZNW8A==</t>
  </si>
  <si>
    <t>Cr451hJUqPg01+e4XZNW8A==</t>
  </si>
  <si>
    <t>NwreYmHonH401+e4XZNW8A==</t>
  </si>
  <si>
    <t>7dQgCYjPqcw01+e4XZNW8A==</t>
  </si>
  <si>
    <t>LlZtClarfcI01+e4XZNW8A==</t>
  </si>
  <si>
    <t>SRi/z2lpty001+e4XZNW8A==</t>
  </si>
  <si>
    <t>WJL0l7aMsV001+e4XZNW8A==</t>
  </si>
  <si>
    <t>PODtUAcUKYY01+e4XZNW8A==</t>
  </si>
  <si>
    <t>DJdsuDR2CSk01+e4XZNW8A==</t>
  </si>
  <si>
    <t>/FY1VRbQy3g01+e4XZNW8A==</t>
  </si>
  <si>
    <t>GpyyaIxFeJc01+e4XZNW8A==</t>
  </si>
  <si>
    <t>6GLtOKEPk9401+e4XZNW8A==</t>
  </si>
  <si>
    <t>Mf2XjlR9yEU01+e4XZNW8A==</t>
  </si>
  <si>
    <t>9q1fTDu7jrw01+e4XZNW8A==</t>
  </si>
  <si>
    <t>Mzskh68DbcA01+e4XZNW8A==</t>
  </si>
  <si>
    <t>UdqYTGWTolE01+e4XZNW8A==</t>
  </si>
  <si>
    <t>n3hl0BZrZjM01+e4XZNW8A==</t>
  </si>
  <si>
    <t>e9oufH4CFHc01+e4XZNW8A==</t>
  </si>
  <si>
    <t>uf2YbQryzlc01+e4XZNW8A==</t>
  </si>
  <si>
    <t>9a3mcsRkXU001+e4XZNW8A==</t>
  </si>
  <si>
    <t>fLxax8gQXxo01+e4XZNW8A==</t>
  </si>
  <si>
    <t>EXa/S9kq+TE01+e4XZNW8A==</t>
  </si>
  <si>
    <t>hULcRUDVUm001+e4XZNW8A==</t>
  </si>
  <si>
    <t>dNdF4BXPElo01+e4XZNW8A==</t>
  </si>
  <si>
    <t>LcHKNUkV27s01+e4XZNW8A==</t>
  </si>
  <si>
    <t>tAl8o8CLdiE01+e4XZNW8A==</t>
  </si>
  <si>
    <t>kbl8IV8Ciy801+e4XZNW8A==</t>
  </si>
  <si>
    <t>cPhICxRv6ts01+e4XZNW8A==</t>
  </si>
  <si>
    <t>TjCWqzGAqeg01+e4XZNW8A==</t>
  </si>
  <si>
    <t>uqQEPIOhqi801+e4XZNW8A==</t>
  </si>
  <si>
    <t>BEfmBaDsbAU01+e4XZNW8A==</t>
  </si>
  <si>
    <t>27fG1TSBP8I01+e4XZNW8A==</t>
  </si>
  <si>
    <t>/UG0MYcql/M01+e4XZNW8A==</t>
  </si>
  <si>
    <t>G0jPRxNJm0U01+e4XZNW8A==</t>
  </si>
  <si>
    <t>EAYCxdTNzeQ01+e4XZNW8A==</t>
  </si>
  <si>
    <t>d3Q20xyd9is01+e4XZNW8A==</t>
  </si>
  <si>
    <t>u7XFN+mBtF001+e4XZNW8A==</t>
  </si>
  <si>
    <t>vJ0i0ONz9kw01+e4XZNW8A==</t>
  </si>
  <si>
    <t>dde5dhbZgJM01+e4XZNW8A==</t>
  </si>
  <si>
    <t>r8CyysrXxj001+e4XZNW8A==</t>
  </si>
  <si>
    <t>aVOxZmEJ6T801+e4XZNW8A==</t>
  </si>
  <si>
    <t>OePv632bFRI01+e4XZNW8A==</t>
  </si>
  <si>
    <t>Sq0nZ7rdQFQ01+e4XZNW8A==</t>
  </si>
  <si>
    <t>Hmzv3rnAPSA01+e4XZNW8A==</t>
  </si>
  <si>
    <t>qPiLMqSDRuA01+e4XZNW8A==</t>
  </si>
  <si>
    <t>pczZE65gL/o01+e4XZNW8A==</t>
  </si>
  <si>
    <t>6VaQ5iUEyfw01+e4XZNW8A==</t>
  </si>
  <si>
    <t>ARtSv9A9Wag01+e4XZNW8A==</t>
  </si>
  <si>
    <t>or67pCpoX+A01+e4XZNW8A==</t>
  </si>
  <si>
    <t>OF0HEcXamh001+e4XZNW8A==</t>
  </si>
  <si>
    <t>owAND0J8osc01+e4XZNW8A==</t>
  </si>
  <si>
    <t>w59zS+h3Bzk01+e4XZNW8A==</t>
  </si>
  <si>
    <t>CHvcm3pyhnQ01+e4XZNW8A==</t>
  </si>
  <si>
    <t>mvYfrelC9NE01+e4XZNW8A==</t>
  </si>
  <si>
    <t>ko9nDJfsAsM01+e4XZNW8A==</t>
  </si>
  <si>
    <t>T1mF7wY+PLM01+e4XZNW8A==</t>
  </si>
  <si>
    <t>5+F2NANlmW001+e4XZNW8A==</t>
  </si>
  <si>
    <t>ip6y50ysG7E01+e4XZNW8A==</t>
  </si>
  <si>
    <t>VlcUhjYCR2801+e4XZNW8A==</t>
  </si>
  <si>
    <t>4+ngcA7cLhs01+e4XZNW8A==</t>
  </si>
  <si>
    <t>D84iGBBpN2E01+e4XZNW8A==</t>
  </si>
  <si>
    <t>Gu7ULv6j3ME01+e4XZNW8A==</t>
  </si>
  <si>
    <t>Uk+NyaoiqrY01+e4XZNW8A==</t>
  </si>
  <si>
    <t>w6Ej4f87S2001+e4XZNW8A==</t>
  </si>
  <si>
    <t>6oa+1dmrwSc01+e4XZNW8A==</t>
  </si>
  <si>
    <t>/KkKYZZYaIA01+e4XZNW8A==</t>
  </si>
  <si>
    <t>AGWGZZfxHF001+e4XZNW8A==</t>
  </si>
  <si>
    <t>JKweFSODvgs01+e4XZNW8A==</t>
  </si>
  <si>
    <t>DhiiMgE2Xng01+e4XZNW8A==</t>
  </si>
  <si>
    <t>2neHpbHcp0w01+e4XZNW8A==</t>
  </si>
  <si>
    <t>ye2mo94B4Oc01+e4XZNW8A==</t>
  </si>
  <si>
    <t>jUDenVTLZ8801+e4XZNW8A==</t>
  </si>
  <si>
    <t>fsw4ADq+vs001+e4XZNW8A==</t>
  </si>
  <si>
    <t>cZkbxymGzng01+e4XZNW8A==</t>
  </si>
  <si>
    <t>xEnaxW1p72401+e4XZNW8A==</t>
  </si>
  <si>
    <t>EXpasvrHP0g01+e4XZNW8A==</t>
  </si>
  <si>
    <t>pom8nI7aTgE01+e4XZNW8A==</t>
  </si>
  <si>
    <t>IrThtfL/D9Y01+e4XZNW8A==</t>
  </si>
  <si>
    <t>e6QYcRDtf0o01+e4XZNW8A==</t>
  </si>
  <si>
    <t>EZXVu7xKk8w01+e4XZNW8A==</t>
  </si>
  <si>
    <t>aPnoRxGkzbk01+e4XZNW8A==</t>
  </si>
  <si>
    <t>+GT4MGsIFJc01+e4XZNW8A==</t>
  </si>
  <si>
    <t>xH6xI5T+fKU01+e4XZNW8A==</t>
  </si>
  <si>
    <t>R78LpjymA8c01+e4XZNW8A==</t>
  </si>
  <si>
    <t>9vBm/PfK7JA01+e4XZNW8A==</t>
  </si>
  <si>
    <t>A5dSQmnycts01+e4XZNW8A==</t>
  </si>
  <si>
    <t>/sX31+dmo6c01+e4XZNW8A==</t>
  </si>
  <si>
    <t>d8QoqUwQB1001+e4XZNW8A==</t>
  </si>
  <si>
    <t>pabi0ml1xXk01+e4XZNW8A==</t>
  </si>
  <si>
    <t>VJg+TBHTN1U01+e4XZNW8A==</t>
  </si>
  <si>
    <t>ldvQ4Bvf7cg01+e4XZNW8A==</t>
  </si>
  <si>
    <t>W9dnn5DoqyE01+e4XZNW8A==</t>
  </si>
  <si>
    <t>zpDpIGt4g+w01+e4XZNW8A==</t>
  </si>
  <si>
    <t>IsUXFXQbOas01+e4XZNW8A==</t>
  </si>
  <si>
    <t>DtKJ1VzkKXE01+e4XZNW8A==</t>
  </si>
  <si>
    <t>QzDbAryqGfY01+e4XZNW8A==</t>
  </si>
  <si>
    <t>UboYi/OXQ/Q01+e4XZNW8A==</t>
  </si>
  <si>
    <t>2J6X3VIVEmc01+e4XZNW8A==</t>
  </si>
  <si>
    <t>X+Gow9T6iSM01+e4XZNW8A==</t>
  </si>
  <si>
    <t>CBqAkVRsw1401+e4XZNW8A==</t>
  </si>
  <si>
    <t>VXntma6jQfo01+e4XZNW8A==</t>
  </si>
  <si>
    <t>cXmRyJ2ppFQ01+e4XZNW8A==</t>
  </si>
  <si>
    <t>dnG8kTh+R2U01+e4XZNW8A==</t>
  </si>
  <si>
    <t>FPaFnBU4svs01+e4XZNW8A==</t>
  </si>
  <si>
    <t>qKwqDOgEcLc01+e4XZNW8A==</t>
  </si>
  <si>
    <t>kSmQaCYxg4801+e4XZNW8A==</t>
  </si>
  <si>
    <t>H0wwguAMi6001+e4XZNW8A==</t>
  </si>
  <si>
    <t>2VRpkdVvX5w01+e4XZNW8A==</t>
  </si>
  <si>
    <t>7CaWu+o/JTA01+e4XZNW8A==</t>
  </si>
  <si>
    <t>3Qd/XiWgxcs01+e4XZNW8A==</t>
  </si>
  <si>
    <t>WFjkb9Vr+tw01+e4XZNW8A==</t>
  </si>
  <si>
    <t>sdUQ5PjMrDk01+e4XZNW8A==</t>
  </si>
  <si>
    <t>t+VqCEtnyzo01+e4XZNW8A==</t>
  </si>
  <si>
    <t>+UcqjlAWX8U01+e4XZNW8A==</t>
  </si>
  <si>
    <t>nIV2Jk1lo9s01+e4XZNW8A==</t>
  </si>
  <si>
    <t>6URtkVkjsyk01+e4XZNW8A==</t>
  </si>
  <si>
    <t>IbbvVbq8wT001+e4XZNW8A==</t>
  </si>
  <si>
    <t>hibDkMyVLHU01+e4XZNW8A==</t>
  </si>
  <si>
    <t>InCaXt2hx/M01+e4XZNW8A==</t>
  </si>
  <si>
    <t>HsV2XOZ6OUU01+e4XZNW8A==</t>
  </si>
  <si>
    <t>FD6e9G8Lm3k01+e4XZNW8A==</t>
  </si>
  <si>
    <t>KLJhs5Qqcw401+e4XZNW8A==</t>
  </si>
  <si>
    <t>YkWdCMTH8PU01+e4XZNW8A==</t>
  </si>
  <si>
    <t>dtgdXd9eAWE01+e4XZNW8A==</t>
  </si>
  <si>
    <t>yH/nA0v8jzw01+e4XZNW8A==</t>
  </si>
  <si>
    <t>5VveJwWXQQ801+e4XZNW8A==</t>
  </si>
  <si>
    <t>7/DMPKUB2Ig01+e4XZNW8A==</t>
  </si>
  <si>
    <t>xapAYyiLnWU01+e4XZNW8A==</t>
  </si>
  <si>
    <t>fP6pjpnrmAU01+e4XZNW8A==</t>
  </si>
  <si>
    <t>n5T90HEbUgA01+e4XZNW8A==</t>
  </si>
  <si>
    <t>vX5PUHNAFOU01+e4XZNW8A==</t>
  </si>
  <si>
    <t>+DgP7OWKatk01+e4XZNW8A==</t>
  </si>
  <si>
    <t>HJIVnao3N4I01+e4XZNW8A==</t>
  </si>
  <si>
    <t>a8vnxMVQeA401+e4XZNW8A==</t>
  </si>
  <si>
    <t>IylsQVM3sTA01+e4XZNW8A==</t>
  </si>
  <si>
    <t>0LcXHNDOBVA01+e4XZNW8A==</t>
  </si>
  <si>
    <t>jlM2bYJO7j001+e4XZNW8A==</t>
  </si>
  <si>
    <t>9PoiwZpKAhA01+e4XZNW8A==</t>
  </si>
  <si>
    <t>jJCuKD2VYx001+e4XZNW8A==</t>
  </si>
  <si>
    <t>KV+/ytGzAFk01+e4XZNW8A==</t>
  </si>
  <si>
    <t>Glgr2OHdLpc01+e4XZNW8A==</t>
  </si>
  <si>
    <t>v+5X1iWWTg401+e4XZNW8A==</t>
  </si>
  <si>
    <t>KEhyHa+rvL401+e4XZNW8A==</t>
  </si>
  <si>
    <t>ohjQk/8x1Ug01+e4XZNW8A==</t>
  </si>
  <si>
    <t>GJlpjxVxuu801+e4XZNW8A==</t>
  </si>
  <si>
    <t>T+yNJPjIZek01+e4XZNW8A==</t>
  </si>
  <si>
    <t>knFB/VbnXC401+e4XZNW8A==</t>
  </si>
  <si>
    <t>bWkD3RUqAH001+e4XZNW8A==</t>
  </si>
  <si>
    <t>xROH4QIhGpQ01+e4XZNW8A==</t>
  </si>
  <si>
    <t>Ai0Q8nF4P4g01+e4XZNW8A==</t>
  </si>
  <si>
    <t>hjytzRwNYyA01+e4XZNW8A==</t>
  </si>
  <si>
    <t>tia7kYG9uFM01+e4XZNW8A==</t>
  </si>
  <si>
    <t>vYbWBb6C7kU01+e4XZNW8A==</t>
  </si>
  <si>
    <t>mF/x+ZkaI5w01+e4XZNW8A==</t>
  </si>
  <si>
    <t>c2Q9Decf0DI01+e4XZNW8A==</t>
  </si>
  <si>
    <t>PERIN4cT0OA01+e4XZNW8A==</t>
  </si>
  <si>
    <t>qD7AtIp5YaA01+e4XZNW8A==</t>
  </si>
  <si>
    <t>9bR8Fr7iLY001+e4XZNW8A==</t>
  </si>
  <si>
    <t>h5Ye/0ghVFc01+e4XZNW8A==</t>
  </si>
  <si>
    <t>0Bw+0VZ/gow01+e4XZNW8A==</t>
  </si>
  <si>
    <t>yKpWmpi1OfM01+e4XZNW8A==</t>
  </si>
  <si>
    <t>VZDtgivsE6001+e4XZNW8A==</t>
  </si>
  <si>
    <t>63X95muXVBI01+e4XZNW8A==</t>
  </si>
  <si>
    <t>vFCyYN9fenA01+e4XZNW8A==</t>
  </si>
  <si>
    <t>GcpyEkR0aBA01+e4XZNW8A==</t>
  </si>
  <si>
    <t>0cWbt4K4Mzs01+e4XZNW8A==</t>
  </si>
  <si>
    <t>8DYbJ/saqiM01+e4XZNW8A==</t>
  </si>
  <si>
    <t>oKONQEcrCLc01+e4XZNW8A==</t>
  </si>
  <si>
    <t>fNLy369/ISg01+e4XZNW8A==</t>
  </si>
  <si>
    <t>HZ9wJWm+SXM01+e4XZNW8A==</t>
  </si>
  <si>
    <t>2DZ5G55qDHU01+e4XZNW8A==</t>
  </si>
  <si>
    <t>89UokK9zjPk01+e4XZNW8A==</t>
  </si>
  <si>
    <t>TzMe8XxGMTQ01+e4XZNW8A==</t>
  </si>
  <si>
    <t>D6tmV2cwyzg01+e4XZNW8A==</t>
  </si>
  <si>
    <t>FBWQWjhapUk01+e4XZNW8A==</t>
  </si>
  <si>
    <t>URlTfjG5gp801+e4XZNW8A==</t>
  </si>
  <si>
    <t>0F/Xl3xIwx801+e4XZNW8A==</t>
  </si>
  <si>
    <t>7cryL5qojoY01+e4XZNW8A==</t>
  </si>
  <si>
    <t>6QmI5gnqPUM01+e4XZNW8A==</t>
  </si>
  <si>
    <t>Y90/YYgdWuw01+e4XZNW8A==</t>
  </si>
  <si>
    <t>E9Cv37C2cfM01+e4XZNW8A==</t>
  </si>
  <si>
    <t>0D/Y/1a3XGI01+e4XZNW8A==</t>
  </si>
  <si>
    <t>KY9NRz3aZlM01+e4XZNW8A==</t>
  </si>
  <si>
    <t>VUq3VPW+dwI01+e4XZNW8A==</t>
  </si>
  <si>
    <t>aomOsNdwvaM01+e4XZNW8A==</t>
  </si>
  <si>
    <t>Ds3HIpg56M001+e4XZNW8A==</t>
  </si>
  <si>
    <t>Bio7YOvg8Ss01+e4XZNW8A==</t>
  </si>
  <si>
    <t>FsccFL8T0zo01+e4XZNW8A==</t>
  </si>
  <si>
    <t>F4HBzKOggHU01+e4XZNW8A==</t>
  </si>
  <si>
    <t>yp7i0jVotAA01+e4XZNW8A==</t>
  </si>
  <si>
    <t>OSP322DMmo001+e4XZNW8A==</t>
  </si>
  <si>
    <t>IqmpaoYFqZg01+e4XZNW8A==</t>
  </si>
  <si>
    <t>ISL82AIpOqs01+e4XZNW8A==</t>
  </si>
  <si>
    <t>JIrv41TPsrg01+e4XZNW8A==</t>
  </si>
  <si>
    <t>rDasRv9cpuk01+e4XZNW8A==</t>
  </si>
  <si>
    <t>NawirDb4PTQ01+e4XZNW8A==</t>
  </si>
  <si>
    <t>uLtgZo+oK6001+e4XZNW8A==</t>
  </si>
  <si>
    <t>ksq/PpkYeX801+e4XZNW8A==</t>
  </si>
  <si>
    <t>FcEUQV2G5V401+e4XZNW8A==</t>
  </si>
  <si>
    <t>D4HKLpZy3Nw01+e4XZNW8A==</t>
  </si>
  <si>
    <t>P3TLAj3RbWg01+e4XZNW8A==</t>
  </si>
  <si>
    <t>L25jsQPTnIE01+e4XZNW8A==</t>
  </si>
  <si>
    <t>1/0wGcMgSec01+e4XZNW8A==</t>
  </si>
  <si>
    <t>ZxDuw6UGEo801+e4XZNW8A==</t>
  </si>
  <si>
    <t>COORDINADOR ADMINISTRATIVO</t>
  </si>
  <si>
    <t>jgxUBXBF1hw01+e4XZNW8A==</t>
  </si>
  <si>
    <t>CcMinS/iLws01+e4XZNW8A==</t>
  </si>
  <si>
    <t>P.P. NO DOC.T.C.</t>
  </si>
  <si>
    <t>OEu0bWPMenY01+e4XZNW8A==</t>
  </si>
  <si>
    <t>MkEVG61Rl/401+e4XZNW8A==</t>
  </si>
  <si>
    <t>DIRECTOR ADMINISTRATIVO</t>
  </si>
  <si>
    <t>DpAuN1bSkZY01+e4XZNW8A==</t>
  </si>
  <si>
    <t>ztXEo3MxDTw01+e4XZNW8A==</t>
  </si>
  <si>
    <t>AUDITOR</t>
  </si>
  <si>
    <t>Im6ggt/a33k01+e4XZNW8A==</t>
  </si>
  <si>
    <t>3IySkuxaYr001+e4XZNW8A==</t>
  </si>
  <si>
    <t>SPiQfaEp+Xg01+e4XZNW8A==</t>
  </si>
  <si>
    <t>b5HJrj/LIOw01+e4XZNW8A==</t>
  </si>
  <si>
    <t>CWDAUYnykcs01+e4XZNW8A==</t>
  </si>
  <si>
    <t>YZpcyT2qOHc01+e4XZNW8A==</t>
  </si>
  <si>
    <t>NbM3pJTyZJ801+e4XZNW8A==</t>
  </si>
  <si>
    <t>eoXla3VrZ5g01+e4XZNW8A==</t>
  </si>
  <si>
    <t>FLarY4gxrb401+e4XZNW8A==</t>
  </si>
  <si>
    <t>qZpGab0FT08Wpfg7J+UGEw==</t>
  </si>
  <si>
    <t>qZpGab0FT0/EvgLBomgDhQ==</t>
  </si>
  <si>
    <t>qZpGab0FT0+Z6cJodBiMcA==</t>
  </si>
  <si>
    <t>qZpGab0FT0+4vGDLJnUUqQ==</t>
  </si>
  <si>
    <t>E6oPgHVXZu3EvgLBomgDhQ==</t>
  </si>
  <si>
    <t>E6oPgHVXZu2Z6cJodBiMcA==</t>
  </si>
  <si>
    <t>E6oPgHVXZu24vGDLJnUUqQ==</t>
  </si>
  <si>
    <t>E6oPgHVXZu1eFSm0JdPfLA==</t>
  </si>
  <si>
    <t>AoBHx3Bc3kmZ6cJodBiMcA==</t>
  </si>
  <si>
    <t>AoBHx3Bc3km4vGDLJnUUqQ==</t>
  </si>
  <si>
    <t>AoBHx3Bc3kleFSm0JdPfLA==</t>
  </si>
  <si>
    <t>VDUKh+2boZkx8BL6hAwx9A==</t>
  </si>
  <si>
    <t>N4ynHBugvDu4vGDLJnUUqQ==</t>
  </si>
  <si>
    <t>N4ynHBugvDteFSm0JdPfLA==</t>
  </si>
  <si>
    <t>2cPWx96IzqYx8BL6hAwx9A==</t>
  </si>
  <si>
    <t>2cPWx96IzqaF/3M24YwulQ==</t>
  </si>
  <si>
    <t>Y9G9+vcCEyBeFSm0JdPfLA==</t>
  </si>
  <si>
    <t>tZMeKi26a3kx8BL6hAwx9A==</t>
  </si>
  <si>
    <t>tZMeKi26a3mF/3M24YwulQ==</t>
  </si>
  <si>
    <t>tZMeKi26a3nK3Tgwcd21TA==</t>
  </si>
  <si>
    <t>AmNXPpsIZD8x8BL6hAwx9A==</t>
  </si>
  <si>
    <t>AmNXPpsIZD+F/3M24YwulQ==</t>
  </si>
  <si>
    <t>AmNXPpsIZD/K3Tgwcd21TA==</t>
  </si>
  <si>
    <t>AmNXPpsIZD8sLynrEGz1bA==</t>
  </si>
  <si>
    <t>9wF0jBW4VbKF/3M24YwulQ==</t>
  </si>
  <si>
    <t>9wF0jBW4VbLK3Tgwcd21TA==</t>
  </si>
  <si>
    <t>9wF0jBW4VbIsLynrEGz1bA==</t>
  </si>
  <si>
    <t>9wF0jBW4VbJ7aw1HrlRZJg==</t>
  </si>
  <si>
    <t>jNCdWbhWwOmF/3M24YwulQ==</t>
  </si>
  <si>
    <t>jNCdWbhWwOnK3Tgwcd21TA==</t>
  </si>
  <si>
    <t>jNCdWbhWwOksLynrEGz1bA==</t>
  </si>
  <si>
    <t>jNCdWbhWwOl7aw1HrlRZJg==</t>
  </si>
  <si>
    <t>B7o7cs8aKMbK3Tgwcd21TA==</t>
  </si>
  <si>
    <t>B7o7cs8aKMYsLynrEGz1bA==</t>
  </si>
  <si>
    <t>B7o7cs8aKMZ7aw1HrlRZJg==</t>
  </si>
  <si>
    <t>B7o7cs8aKMYWpfg7J+UGEw==</t>
  </si>
  <si>
    <t>a81Uh54MqqYsLynrEGz1bA==</t>
  </si>
  <si>
    <t>a81Uh54MqqZ7aw1HrlRZJg==</t>
  </si>
  <si>
    <t>a81Uh54MqqYWpfg7J+UGEw==</t>
  </si>
  <si>
    <t>fao38Ay0nHUsLynrEGz1bA==</t>
  </si>
  <si>
    <t>x13bD7kJRSGF/3M24YwulQ==</t>
  </si>
  <si>
    <t>x13bD7kJRSHK3Tgwcd21TA==</t>
  </si>
  <si>
    <t>x13bD7kJRSEsLynrEGz1bA==</t>
  </si>
  <si>
    <t>x13bD7kJRSF7aw1HrlRZJg==</t>
  </si>
  <si>
    <t>WX8ofkrtf2zK3Tgwcd21TA==</t>
  </si>
  <si>
    <t>WX8ofkrtf2wsLynrEGz1bA==</t>
  </si>
  <si>
    <t>WX8ofkrtf2x7aw1HrlRZJg==</t>
  </si>
  <si>
    <t>WX8ofkrtf2wWpfg7J+UGEw==</t>
  </si>
  <si>
    <t>U8M/urvNTXAsLynrEGz1bA==</t>
  </si>
  <si>
    <t>U8M/urvNTXB7aw1HrlRZJg==</t>
  </si>
  <si>
    <t>U8M/urvNTXAWpfg7J+UGEw==</t>
  </si>
  <si>
    <t>U8M/urvNTXDEvgLBomgDhQ==</t>
  </si>
  <si>
    <t>Tk4xwZO+XK57aw1HrlRZJg==</t>
  </si>
  <si>
    <t>Tk4xwZO+XK4Wpfg7J+UGEw==</t>
  </si>
  <si>
    <t>Tk4xwZO+XK7EvgLBomgDhQ==</t>
  </si>
  <si>
    <t>Tk4xwZO+XK6Z6cJodBiMcA==</t>
  </si>
  <si>
    <t>jahOAAL0cq4Wpfg7J+UGEw==</t>
  </si>
  <si>
    <t>jahOAAL0cq7EvgLBomgDhQ==</t>
  </si>
  <si>
    <t>jahOAAL0cq6Z6cJodBiMcA==</t>
  </si>
  <si>
    <t>jahOAAL0cq64vGDLJnUUqQ==</t>
  </si>
  <si>
    <t>PDAKzaCVrsXEvgLBomgDhQ==</t>
  </si>
  <si>
    <t>PDAKzaCVrsWZ6cJodBiMcA==</t>
  </si>
  <si>
    <t>PDAKzaCVrsW4vGDLJnUUqQ==</t>
  </si>
  <si>
    <t>PDAKzaCVrsVeFSm0JdPfLA==</t>
  </si>
  <si>
    <t>DaGm5EPV5h2Z6cJodBiMcA==</t>
  </si>
  <si>
    <t>DaGm5EPV5h24vGDLJnUUqQ==</t>
  </si>
  <si>
    <t>DaGm5EPV5h1eFSm0JdPfLA==</t>
  </si>
  <si>
    <t>qwDYPc8UlOQx8BL6hAwx9A==</t>
  </si>
  <si>
    <t>yvva3ziJI324vGDLJnUUqQ==</t>
  </si>
  <si>
    <t>yvva3ziJI31eFSm0JdPfLA==</t>
  </si>
  <si>
    <t>JOlCyPp93dcx8BL6hAwx9A==</t>
  </si>
  <si>
    <t>JOlCyPp93deF/3M24YwulQ==</t>
  </si>
  <si>
    <t>iUroruR5ovBeFSm0JdPfLA==</t>
  </si>
  <si>
    <t>fVqKQ7yX19Mx8BL6hAwx9A==</t>
  </si>
  <si>
    <t>fVqKQ7yX19OF/3M24YwulQ==</t>
  </si>
  <si>
    <t>fVqKQ7yX19PK3Tgwcd21TA==</t>
  </si>
  <si>
    <t>bJqEB6GlObwx8BL6hAwx9A==</t>
  </si>
  <si>
    <t>bJqEB6GlObyF/3M24YwulQ==</t>
  </si>
  <si>
    <t>bJqEB6GlObzK3Tgwcd21TA==</t>
  </si>
  <si>
    <t>bJqEB6GlObwsLynrEGz1bA==</t>
  </si>
  <si>
    <t>OWUggFTCtBGF/3M24YwulQ==</t>
  </si>
  <si>
    <t>OWUggFTCtBHK3Tgwcd21TA==</t>
  </si>
  <si>
    <t>OWUggFTCtBEsLynrEGz1bA==</t>
  </si>
  <si>
    <t>OWUggFTCtBF7aw1HrlRZJg==</t>
  </si>
  <si>
    <t>8rTBrtjkXL7K3Tgwcd21TA==</t>
  </si>
  <si>
    <t>8rTBrtjkXL4sLynrEGz1bA==</t>
  </si>
  <si>
    <t>8rTBrtjkXL57aw1HrlRZJg==</t>
  </si>
  <si>
    <t>8rTBrtjkXL4Wpfg7J+UGEw==</t>
  </si>
  <si>
    <t>/1Nu6NGLrWMsLynrEGz1bA==</t>
  </si>
  <si>
    <t>/1Nu6NGLrWN7aw1HrlRZJg==</t>
  </si>
  <si>
    <t>/1Nu6NGLrWMWpfg7J+UGEw==</t>
  </si>
  <si>
    <t>/1Nu6NGLrWPEvgLBomgDhQ==</t>
  </si>
  <si>
    <t>++Lc316s09t7aw1HrlRZJg==</t>
  </si>
  <si>
    <t>++Lc316s09sWpfg7J+UGEw==</t>
  </si>
  <si>
    <t>++Lc316s09vEvgLBomgDhQ==</t>
  </si>
  <si>
    <t>++Lc316s09uZ6cJodBiMcA==</t>
  </si>
  <si>
    <t>19/udiwtR1QWpfg7J+UGEw==</t>
  </si>
  <si>
    <t>19/udiwtR1TEvgLBomgDhQ==</t>
  </si>
  <si>
    <t>19/udiwtR1SZ6cJodBiMcA==</t>
  </si>
  <si>
    <t>19/udiwtR1S4vGDLJnUUqQ==</t>
  </si>
  <si>
    <t>kFCI+VvBU+zEvgLBomgDhQ==</t>
  </si>
  <si>
    <t>kFCI+VvBU+yZ6cJodBiMcA==</t>
  </si>
  <si>
    <t>kFCI+VvBU+y4vGDLJnUUqQ==</t>
  </si>
  <si>
    <t>kFCI+VvBU+xeFSm0JdPfLA==</t>
  </si>
  <si>
    <t>I3zgVtyYuLaZ6cJodBiMcA==</t>
  </si>
  <si>
    <t>I3zgVtyYuLa4vGDLJnUUqQ==</t>
  </si>
  <si>
    <t>I3zgVtyYuLZeFSm0JdPfLA==</t>
  </si>
  <si>
    <t>g/rcmZJpsLEx8BL6hAwx9A==</t>
  </si>
  <si>
    <t>lJsA28p5Cya4vGDLJnUUqQ==</t>
  </si>
  <si>
    <t>lJsA28p5CyZeFSm0JdPfLA==</t>
  </si>
  <si>
    <t>Fdcf2Ijo7Owx8BL6hAwx9A==</t>
  </si>
  <si>
    <t>Fdcf2Ijo7OyF/3M24YwulQ==</t>
  </si>
  <si>
    <t>NEymXztzcSNeFSm0JdPfLA==</t>
  </si>
  <si>
    <t>yDbj5pclsP0x8BL6hAwx9A==</t>
  </si>
  <si>
    <t>yDbj5pclsP2F/3M24YwulQ==</t>
  </si>
  <si>
    <t>yDbj5pclsP3K3Tgwcd21TA==</t>
  </si>
  <si>
    <t>0vcA9nwGzqsx8BL6hAwx9A==</t>
  </si>
  <si>
    <t>0vcA9nwGzquF/3M24YwulQ==</t>
  </si>
  <si>
    <t>0vcA9nwGzqvK3Tgwcd21TA==</t>
  </si>
  <si>
    <t>0vcA9nwGzqssLynrEGz1bA==</t>
  </si>
  <si>
    <t>Z5nVm0XC4zCF/3M24YwulQ==</t>
  </si>
  <si>
    <t>Z5nVm0XC4zDK3Tgwcd21TA==</t>
  </si>
  <si>
    <t>Z5nVm0XC4zAsLynrEGz1bA==</t>
  </si>
  <si>
    <t>Z5nVm0XC4zB7aw1HrlRZJg==</t>
  </si>
  <si>
    <t>w/XCUorILuWF/3M24YwulQ==</t>
  </si>
  <si>
    <t>w/XCUorILuXK3Tgwcd21TA==</t>
  </si>
  <si>
    <t>w/XCUorILuUsLynrEGz1bA==</t>
  </si>
  <si>
    <t>w/XCUorILuV7aw1HrlRZJg==</t>
  </si>
  <si>
    <t>3Xg8weWYATHK3Tgwcd21TA==</t>
  </si>
  <si>
    <t>3Xg8weWYATEsLynrEGz1bA==</t>
  </si>
  <si>
    <t>3Xg8weWYATF7aw1HrlRZJg==</t>
  </si>
  <si>
    <t>3Xg8weWYATEWpfg7J+UGEw==</t>
  </si>
  <si>
    <t>na/m9eMtDJMsLynrEGz1bA==</t>
  </si>
  <si>
    <t>na/m9eMtDJN7aw1HrlRZJg==</t>
  </si>
  <si>
    <t>na/m9eMtDJMWpfg7J+UGEw==</t>
  </si>
  <si>
    <t>na/m9eMtDJPEvgLBomgDhQ==</t>
  </si>
  <si>
    <t>yw9GnbXIjN57aw1HrlRZJg==</t>
  </si>
  <si>
    <t>yw9GnbXIjN4Wpfg7J+UGEw==</t>
  </si>
  <si>
    <t>yw9GnbXIjN7EvgLBomgDhQ==</t>
  </si>
  <si>
    <t>yw9GnbXIjN6Z6cJodBiMcA==</t>
  </si>
  <si>
    <t>Z4/POcLYcnEsLynrEGz1bA==</t>
  </si>
  <si>
    <t>Z4/POcLYcnF7aw1HrlRZJg==</t>
  </si>
  <si>
    <t>Z4/POcLYcnEWpfg7J+UGEw==</t>
  </si>
  <si>
    <t>AUX. DEPTO.ADM.</t>
  </si>
  <si>
    <t>Z4/POcLYcnHEvgLBomgDhQ==</t>
  </si>
  <si>
    <t>Z4/POcLYcnGZ6cJodBiMcA==</t>
  </si>
  <si>
    <t>Z4/POcLYcnG4vGDLJnUUqQ==</t>
  </si>
  <si>
    <t>Z4/POcLYcnFeFSm0JdPfLA==</t>
  </si>
  <si>
    <t>NrVzpYRqakN7aw1HrlRZJg==</t>
  </si>
  <si>
    <t>NrVzpYRqakMWpfg7J+UGEw==</t>
  </si>
  <si>
    <t>NrVzpYRqakPEvgLBomgDhQ==</t>
  </si>
  <si>
    <t>NrVzpYRqakOZ6cJodBiMcA==</t>
  </si>
  <si>
    <t>NrVzpYRqakO4vGDLJnUUqQ==</t>
  </si>
  <si>
    <t>NrVzpYRqakNeFSm0JdPfLA==</t>
  </si>
  <si>
    <t>YTYN68oNSBEWpfg7J+UGEw==</t>
  </si>
  <si>
    <t>YTYN68oNSBHEvgLBomgDhQ==</t>
  </si>
  <si>
    <t>YTYN68oNSBGZ6cJodBiMcA==</t>
  </si>
  <si>
    <t>YTYN68oNSBG4vGDLJnUUqQ==</t>
  </si>
  <si>
    <t>YTYN68oNSBFeFSm0JdPfLA==</t>
  </si>
  <si>
    <t>L5wVgDXvApAx8BL6hAwx9A==</t>
  </si>
  <si>
    <t>L5wVgDXvApCF/3M24YwulQ==</t>
  </si>
  <si>
    <t>X8974ifGdUJ7aw1HrlRZJg==</t>
  </si>
  <si>
    <t>X8974ifGdUKZ6cJodBiMcA==</t>
  </si>
  <si>
    <t>X8974ifGdUK4vGDLJnUUqQ==</t>
  </si>
  <si>
    <t>X8974ifGdUJeFSm0JdPfLA==</t>
  </si>
  <si>
    <t>r1ckaogimVgx8BL6hAwx9A==</t>
  </si>
  <si>
    <t>r1ckaogimViF/3M24YwulQ==</t>
  </si>
  <si>
    <t>Y+CS9mk+HV4sLynrEGz1bA==</t>
  </si>
  <si>
    <t>Y+CS9mk+HV57aw1HrlRZJg==</t>
  </si>
  <si>
    <t>Y+CS9mk+HV4Wpfg7J+UGEw==</t>
  </si>
  <si>
    <t>Y+CS9mk+HV7EvgLBomgDhQ==</t>
  </si>
  <si>
    <t>QJtZoYViD3fEvgLBomgDhQ==</t>
  </si>
  <si>
    <t>QJtZoYViD3eZ6cJodBiMcA==</t>
  </si>
  <si>
    <t>QJtZoYViD3e4vGDLJnUUqQ==</t>
  </si>
  <si>
    <t>QJtZoYViD3deFSm0JdPfLA==</t>
  </si>
  <si>
    <t>LVEFMUP4QlBeFSm0JdPfLA==</t>
  </si>
  <si>
    <t>AXZsYtrWNvsx8BL6hAwx9A==</t>
  </si>
  <si>
    <t>AXZsYtrWNvuF/3M24YwulQ==</t>
  </si>
  <si>
    <t>AXZsYtrWNvvK3Tgwcd21TA==</t>
  </si>
  <si>
    <t>AXZsYtrWNvssLynrEGz1bA==</t>
  </si>
  <si>
    <t>9yVXpZ50atdeFSm0JdPfLA==</t>
  </si>
  <si>
    <t>5NKsTGVT6J4x8BL6hAwx9A==</t>
  </si>
  <si>
    <t>5NKsTGVT6J6F/3M24YwulQ==</t>
  </si>
  <si>
    <t>5NKsTGVT6J7K3Tgwcd21TA==</t>
  </si>
  <si>
    <t>VSI/rVY12HEx8BL6hAwx9A==</t>
  </si>
  <si>
    <t>VSI/rVY12HGF/3M24YwulQ==</t>
  </si>
  <si>
    <t>VSI/rVY12HHK3Tgwcd21TA==</t>
  </si>
  <si>
    <t>VSI/rVY12HEsLynrEGz1bA==</t>
  </si>
  <si>
    <t>M2czGKP/RoqF/3M24YwulQ==</t>
  </si>
  <si>
    <t>M2czGKP/RorK3Tgwcd21TA==</t>
  </si>
  <si>
    <t>M2czGKP/RoosLynrEGz1bA==</t>
  </si>
  <si>
    <t>M2czGKP/Rop7aw1HrlRZJg==</t>
  </si>
  <si>
    <t>fY+ANZ3RQ/HK3Tgwcd21TA==</t>
  </si>
  <si>
    <t>fY+ANZ3RQ/EsLynrEGz1bA==</t>
  </si>
  <si>
    <t>fY+ANZ3RQ/F7aw1HrlRZJg==</t>
  </si>
  <si>
    <t>fY+ANZ3RQ/EWpfg7J+UGEw==</t>
  </si>
  <si>
    <t>6wpNL0JkYvssLynrEGz1bA==</t>
  </si>
  <si>
    <t>6wpNL0JkYvt7aw1HrlRZJg==</t>
  </si>
  <si>
    <t>6wpNL0JkYvsWpfg7J+UGEw==</t>
  </si>
  <si>
    <t>6wpNL0JkYvvEvgLBomgDhQ==</t>
  </si>
  <si>
    <t>qx7zsh99trx7aw1HrlRZJg==</t>
  </si>
  <si>
    <t>qx7zsh99trwWpfg7J+UGEw==</t>
  </si>
  <si>
    <t>qx7zsh99trzEvgLBomgDhQ==</t>
  </si>
  <si>
    <t>qx7zsh99tryZ6cJodBiMcA==</t>
  </si>
  <si>
    <t>x7mM/I7cqpkWpfg7J+UGEw==</t>
  </si>
  <si>
    <t>x7mM/I7cqpnEvgLBomgDhQ==</t>
  </si>
  <si>
    <t>x7mM/I7cqpmZ6cJodBiMcA==</t>
  </si>
  <si>
    <t>x7mM/I7cqpm4vGDLJnUUqQ==</t>
  </si>
  <si>
    <t>8v9odALHmVDEvgLBomgDhQ==</t>
  </si>
  <si>
    <t>8v9odALHmVCZ6cJodBiMcA==</t>
  </si>
  <si>
    <t>8v9odALHmVC4vGDLJnUUqQ==</t>
  </si>
  <si>
    <t>8v9odALHmVBeFSm0JdPfLA==</t>
  </si>
  <si>
    <t>TgLF555uGIiZ6cJodBiMcA==</t>
  </si>
  <si>
    <t>TgLF555uGIi4vGDLJnUUqQ==</t>
  </si>
  <si>
    <t>TgLF555uGIheFSm0JdPfLA==</t>
  </si>
  <si>
    <t>fBzacf8zFCsx8BL6hAwx9A==</t>
  </si>
  <si>
    <t>18wXGNs0/li4vGDLJnUUqQ==</t>
  </si>
  <si>
    <t>18wXGNs0/lheFSm0JdPfLA==</t>
  </si>
  <si>
    <t>o389AB74Rcox8BL6hAwx9A==</t>
  </si>
  <si>
    <t>o389AB74RcqF/3M24YwulQ==</t>
  </si>
  <si>
    <t>42xtmZFsgF9eFSm0JdPfLA==</t>
  </si>
  <si>
    <t>vNTdC5agE7Ex8BL6hAwx9A==</t>
  </si>
  <si>
    <t>vNTdC5agE7GF/3M24YwulQ==</t>
  </si>
  <si>
    <t>vNTdC5agE7HK3Tgwcd21TA==</t>
  </si>
  <si>
    <t>G8kqfdIU43ox8BL6hAwx9A==</t>
  </si>
  <si>
    <t>G8kqfdIU43qF/3M24YwulQ==</t>
  </si>
  <si>
    <t>G8kqfdIU43rK3Tgwcd21TA==</t>
  </si>
  <si>
    <t>G8kqfdIU43osLynrEGz1bA==</t>
  </si>
  <si>
    <t>SACWKqhOM7GF/3M24YwulQ==</t>
  </si>
  <si>
    <t>SACWKqhOM7HK3Tgwcd21TA==</t>
  </si>
  <si>
    <t>SACWKqhOM7EsLynrEGz1bA==</t>
  </si>
  <si>
    <t>SACWKqhOM7F7aw1HrlRZJg==</t>
  </si>
  <si>
    <t>uD7K5hhFLmDK3Tgwcd21TA==</t>
  </si>
  <si>
    <t>uD7K5hhFLmAsLynrEGz1bA==</t>
  </si>
  <si>
    <t>uD7K5hhFLmB7aw1HrlRZJg==</t>
  </si>
  <si>
    <t>uD7K5hhFLmAWpfg7J+UGEw==</t>
  </si>
  <si>
    <t>y+1ZuvR8PnQsLynrEGz1bA==</t>
  </si>
  <si>
    <t>y+1ZuvR8PnR7aw1HrlRZJg==</t>
  </si>
  <si>
    <t>y+1ZuvR8PnQWpfg7J+UGEw==</t>
  </si>
  <si>
    <t>y+1ZuvR8PnTEvgLBomgDhQ==</t>
  </si>
  <si>
    <t>h/VbeYIfF9h7aw1HrlRZJg==</t>
  </si>
  <si>
    <t>h/VbeYIfF9gWpfg7J+UGEw==</t>
  </si>
  <si>
    <t>h/VbeYIfF9jEvgLBomgDhQ==</t>
  </si>
  <si>
    <t>h/VbeYIfF9iZ6cJodBiMcA==</t>
  </si>
  <si>
    <t>wAkI0fdHIWwWpfg7J+UGEw==</t>
  </si>
  <si>
    <t>wAkI0fdHIWzEvgLBomgDhQ==</t>
  </si>
  <si>
    <t>wAkI0fdHIWyZ6cJodBiMcA==</t>
  </si>
  <si>
    <t>wAkI0fdHIWy4vGDLJnUUqQ==</t>
  </si>
  <si>
    <t>/amhFhbhzj/EvgLBomgDhQ==</t>
  </si>
  <si>
    <t>/amhFhbhzj+Z6cJodBiMcA==</t>
  </si>
  <si>
    <t>/amhFhbhzj+4vGDLJnUUqQ==</t>
  </si>
  <si>
    <t>/amhFhbhzj9eFSm0JdPfLA==</t>
  </si>
  <si>
    <t>fTYK88mZCfqZ6cJodBiMcA==</t>
  </si>
  <si>
    <t>fTYK88mZCfq4vGDLJnUUqQ==</t>
  </si>
  <si>
    <t>fTYK88mZCfpeFSm0JdPfLA==</t>
  </si>
  <si>
    <t>h0LtzFsv5I0x8BL6hAwx9A==</t>
  </si>
  <si>
    <t>7wIRlP4c8ce4vGDLJnUUqQ==</t>
  </si>
  <si>
    <t>7wIRlP4c8cdeFSm0JdPfLA==</t>
  </si>
  <si>
    <t>xwGjbpoULbIx8BL6hAwx9A==</t>
  </si>
  <si>
    <t>xwGjbpoULbKF/3M24YwulQ==</t>
  </si>
  <si>
    <t>Z28xgMqX1+heFSm0JdPfLA==</t>
  </si>
  <si>
    <t>xH5kKnjYMO0x8BL6hAwx9A==</t>
  </si>
  <si>
    <t>xH5kKnjYMO2F/3M24YwulQ==</t>
  </si>
  <si>
    <t>xH5kKnjYMO3K3Tgwcd21TA==</t>
  </si>
  <si>
    <t>YsBC3xkRk2Mx8BL6hAwx9A==</t>
  </si>
  <si>
    <t>YsBC3xkRk2OF/3M24YwulQ==</t>
  </si>
  <si>
    <t>YsBC3xkRk2PK3Tgwcd21TA==</t>
  </si>
  <si>
    <t>YsBC3xkRk2MsLynrEGz1bA==</t>
  </si>
  <si>
    <t>4jsr4T9AhoeF/3M24YwulQ==</t>
  </si>
  <si>
    <t>4jsr4T9AhofK3Tgwcd21TA==</t>
  </si>
  <si>
    <t>4jsr4T9AhocsLynrEGz1bA==</t>
  </si>
  <si>
    <t>4jsr4T9Ahod7aw1HrlRZJg==</t>
  </si>
  <si>
    <t>ExQRzoLzbq/K3Tgwcd21TA==</t>
  </si>
  <si>
    <t>ExQRzoLzbq8sLynrEGz1bA==</t>
  </si>
  <si>
    <t>ExQRzoLzbq97aw1HrlRZJg==</t>
  </si>
  <si>
    <t>ExQRzoLzbq8Wpfg7J+UGEw==</t>
  </si>
  <si>
    <t>FDoDBQCEp74sLynrEGz1bA==</t>
  </si>
  <si>
    <t>FDoDBQCEp757aw1HrlRZJg==</t>
  </si>
  <si>
    <t>FDoDBQCEp74Wpfg7J+UGEw==</t>
  </si>
  <si>
    <t>FDoDBQCEp77EvgLBomgDhQ==</t>
  </si>
  <si>
    <t>QPPqIcQt8aF7aw1HrlRZJg==</t>
  </si>
  <si>
    <t>QPPqIcQt8aEWpfg7J+UGEw==</t>
  </si>
  <si>
    <t>QPPqIcQt8aHEvgLBomgDhQ==</t>
  </si>
  <si>
    <t>QPPqIcQt8aGZ6cJodBiMcA==</t>
  </si>
  <si>
    <t>fOL4C8qftaoWpfg7J+UGEw==</t>
  </si>
  <si>
    <t>fOL4C8qftarEvgLBomgDhQ==</t>
  </si>
  <si>
    <t>fOL4C8qftaqZ6cJodBiMcA==</t>
  </si>
  <si>
    <t>fOL4C8qftaq4vGDLJnUUqQ==</t>
  </si>
  <si>
    <t>MFISTVAqR77EvgLBomgDhQ==</t>
  </si>
  <si>
    <t>MFISTVAqR76Z6cJodBiMcA==</t>
  </si>
  <si>
    <t>MFISTVAqR764vGDLJnUUqQ==</t>
  </si>
  <si>
    <t>GeNWWEAmeonEvgLBomgDhQ==</t>
  </si>
  <si>
    <t>IX0hoi3g5MLEvgLBomgDhQ==</t>
  </si>
  <si>
    <t>IX0hoi3g5MKZ6cJodBiMcA==</t>
  </si>
  <si>
    <t>IX0hoi3g5MK4vGDLJnUUqQ==</t>
  </si>
  <si>
    <t>IX0hoi3g5MJeFSm0JdPfLA==</t>
  </si>
  <si>
    <t>L7ieH8WEc/SZ6cJodBiMcA==</t>
  </si>
  <si>
    <t>L7ieH8WEc/S4vGDLJnUUqQ==</t>
  </si>
  <si>
    <t>L7ieH8WEc/ReFSm0JdPfLA==</t>
  </si>
  <si>
    <t>GZtQpTW4r/Ux8BL6hAwx9A==</t>
  </si>
  <si>
    <t>L2XynDtf/e64vGDLJnUUqQ==</t>
  </si>
  <si>
    <t>L2XynDtf/e5eFSm0JdPfLA==</t>
  </si>
  <si>
    <t>WN/eQNZNI9Ax8BL6hAwx9A==</t>
  </si>
  <si>
    <t>WN/eQNZNI9CF/3M24YwulQ==</t>
  </si>
  <si>
    <t>PEVYvABgIKteFSm0JdPfLA==</t>
  </si>
  <si>
    <t>snsWtTkefG4x8BL6hAwx9A==</t>
  </si>
  <si>
    <t>snsWtTkefG6F/3M24YwulQ==</t>
  </si>
  <si>
    <t>snsWtTkefG7K3Tgwcd21TA==</t>
  </si>
  <si>
    <t>xEwmDZSO2AAx8BL6hAwx9A==</t>
  </si>
  <si>
    <t>xEwmDZSO2ACF/3M24YwulQ==</t>
  </si>
  <si>
    <t>xEwmDZSO2ADK3Tgwcd21TA==</t>
  </si>
  <si>
    <t>xEwmDZSO2AAsLynrEGz1bA==</t>
  </si>
  <si>
    <t>TOEi7qO0pFuF/3M24YwulQ==</t>
  </si>
  <si>
    <t>TOEi7qO0pFvK3Tgwcd21TA==</t>
  </si>
  <si>
    <t>TOEi7qO0pFssLynrEGz1bA==</t>
  </si>
  <si>
    <t>TOEi7qO0pFt7aw1HrlRZJg==</t>
  </si>
  <si>
    <t>Y5nvly8raaHK3Tgwcd21TA==</t>
  </si>
  <si>
    <t>Y5nvly8raaEsLynrEGz1bA==</t>
  </si>
  <si>
    <t>Y5nvly8raaF7aw1HrlRZJg==</t>
  </si>
  <si>
    <t>Y5nvly8raaEWpfg7J+UGEw==</t>
  </si>
  <si>
    <t>zPhomDCUmeIsLynrEGz1bA==</t>
  </si>
  <si>
    <t>zPhomDCUmeJ7aw1HrlRZJg==</t>
  </si>
  <si>
    <t>zPhomDCUmeIWpfg7J+UGEw==</t>
  </si>
  <si>
    <t>zPhomDCUmeLEvgLBomgDhQ==</t>
  </si>
  <si>
    <t>1lLFgd8T1tt7aw1HrlRZJg==</t>
  </si>
  <si>
    <t>1lLFgd8T1tsWpfg7J+UGEw==</t>
  </si>
  <si>
    <t>1lLFgd8T1tvEvgLBomgDhQ==</t>
  </si>
  <si>
    <t>1lLFgd8T1tuZ6cJodBiMcA==</t>
  </si>
  <si>
    <t>CFELFcRHNOwWpfg7J+UGEw==</t>
  </si>
  <si>
    <t>CFELFcRHNOzEvgLBomgDhQ==</t>
  </si>
  <si>
    <t>CFELFcRHNOyZ6cJodBiMcA==</t>
  </si>
  <si>
    <t>CFELFcRHNOy4vGDLJnUUqQ==</t>
  </si>
  <si>
    <t>aeCwCoSV4KbEvgLBomgDhQ==</t>
  </si>
  <si>
    <t>aeCwCoSV4KaZ6cJodBiMcA==</t>
  </si>
  <si>
    <t>aeCwCoSV4Ka4vGDLJnUUqQ==</t>
  </si>
  <si>
    <t>aeCwCoSV4KZeFSm0JdPfLA==</t>
  </si>
  <si>
    <t>GPZ54czrk4yZ6cJodBiMcA==</t>
  </si>
  <si>
    <t>GPZ54czrk4y4vGDLJnUUqQ==</t>
  </si>
  <si>
    <t>GPZ54czrk4xeFSm0JdPfLA==</t>
  </si>
  <si>
    <t>3jFAtd1fXYQx8BL6hAwx9A==</t>
  </si>
  <si>
    <t>lObEg2+8cIe4vGDLJnUUqQ==</t>
  </si>
  <si>
    <t>lObEg2+8cIdeFSm0JdPfLA==</t>
  </si>
  <si>
    <t>M+qWXNJREF0x8BL6hAwx9A==</t>
  </si>
  <si>
    <t>M+qWXNJREF2F/3M24YwulQ==</t>
  </si>
  <si>
    <t>5DV0sasHn6teFSm0JdPfLA==</t>
  </si>
  <si>
    <t>5JH40lZ8MXgx8BL6hAwx9A==</t>
  </si>
  <si>
    <t>5JH40lZ8MXiF/3M24YwulQ==</t>
  </si>
  <si>
    <t>5JH40lZ8MXjK3Tgwcd21TA==</t>
  </si>
  <si>
    <t>m3+7rcN/7fox8BL6hAwx9A==</t>
  </si>
  <si>
    <t>m3+7rcN/7fqF/3M24YwulQ==</t>
  </si>
  <si>
    <t>m3+7rcN/7frK3Tgwcd21TA==</t>
  </si>
  <si>
    <t>m3+7rcN/7fosLynrEGz1bA==</t>
  </si>
  <si>
    <t>THIBDoVowI6F/3M24YwulQ==</t>
  </si>
  <si>
    <t>THIBDoVowI7K3Tgwcd21TA==</t>
  </si>
  <si>
    <t>THIBDoVowI4sLynrEGz1bA==</t>
  </si>
  <si>
    <t>THIBDoVowI57aw1HrlRZJg==</t>
  </si>
  <si>
    <t>+BTf+BltcqPK3Tgwcd21TA==</t>
  </si>
  <si>
    <t>+BTf+BltcqMsLynrEGz1bA==</t>
  </si>
  <si>
    <t>+BTf+BltcqN7aw1HrlRZJg==</t>
  </si>
  <si>
    <t>+BTf+BltcqMWpfg7J+UGEw==</t>
  </si>
  <si>
    <t>eYY6n3sXl6YsLynrEGz1bA==</t>
  </si>
  <si>
    <t>eYY6n3sXl6Z7aw1HrlRZJg==</t>
  </si>
  <si>
    <t>eYY6n3sXl6YWpfg7J+UGEw==</t>
  </si>
  <si>
    <t>eYY6n3sXl6bEvgLBomgDhQ==</t>
  </si>
  <si>
    <t>OHAieUF4mV57aw1HrlRZJg==</t>
  </si>
  <si>
    <t>OHAieUF4mV4Wpfg7J+UGEw==</t>
  </si>
  <si>
    <t>OHAieUF4mV7EvgLBomgDhQ==</t>
  </si>
  <si>
    <t>OHAieUF4mV6Z6cJodBiMcA==</t>
  </si>
  <si>
    <t>TOrMzMJMYsYWpfg7J+UGEw==</t>
  </si>
  <si>
    <t>TOrMzMJMYsbEvgLBomgDhQ==</t>
  </si>
  <si>
    <t>TOrMzMJMYsaZ6cJodBiMcA==</t>
  </si>
  <si>
    <t>TOrMzMJMYsa4vGDLJnUUqQ==</t>
  </si>
  <si>
    <t>5+jrdmp0dnHEvgLBomgDhQ==</t>
  </si>
  <si>
    <t>5+jrdmp0dnGZ6cJodBiMcA==</t>
  </si>
  <si>
    <t>5+jrdmp0dnG4vGDLJnUUqQ==</t>
  </si>
  <si>
    <t>5+jrdmp0dnFeFSm0JdPfLA==</t>
  </si>
  <si>
    <t>FJSXlQC1TraZ6cJodBiMcA==</t>
  </si>
  <si>
    <t>FJSXlQC1Tra4vGDLJnUUqQ==</t>
  </si>
  <si>
    <t>FJSXlQC1TrZeFSm0JdPfLA==</t>
  </si>
  <si>
    <t>Yi4OWnYPReIx8BL6hAwx9A==</t>
  </si>
  <si>
    <t>JUvythi4+H64vGDLJnUUqQ==</t>
  </si>
  <si>
    <t>JUvythi4+H5eFSm0JdPfLA==</t>
  </si>
  <si>
    <t>+O4qOj4LLYgx8BL6hAwx9A==</t>
  </si>
  <si>
    <t>+O4qOj4LLYiF/3M24YwulQ==</t>
  </si>
  <si>
    <t>38ikf50DNEJeFSm0JdPfLA==</t>
  </si>
  <si>
    <t>ugwjioPR2f0x8BL6hAwx9A==</t>
  </si>
  <si>
    <t>ugwjioPR2f2F/3M24YwulQ==</t>
  </si>
  <si>
    <t>ugwjioPR2f3K3Tgwcd21TA==</t>
  </si>
  <si>
    <t>gMu41hFi3wYx8BL6hAwx9A==</t>
  </si>
  <si>
    <t>gMu41hFi3waF/3M24YwulQ==</t>
  </si>
  <si>
    <t>gMu41hFi3wbK3Tgwcd21TA==</t>
  </si>
  <si>
    <t>gMu41hFi3wYsLynrEGz1bA==</t>
  </si>
  <si>
    <t>ZyWCKeIB93KF/3M24YwulQ==</t>
  </si>
  <si>
    <t>ZyWCKeIB93LK3Tgwcd21TA==</t>
  </si>
  <si>
    <t>ZyWCKeIB93IsLynrEGz1bA==</t>
  </si>
  <si>
    <t>ZyWCKeIB93J7aw1HrlRZJg==</t>
  </si>
  <si>
    <t>3/YClAlbomDK3Tgwcd21TA==</t>
  </si>
  <si>
    <t>3/YClAlbomAsLynrEGz1bA==</t>
  </si>
  <si>
    <t>3/YClAlbomB7aw1HrlRZJg==</t>
  </si>
  <si>
    <t>3/YClAlbomAWpfg7J+UGEw==</t>
  </si>
  <si>
    <t>BKSLUoNnhZksLynrEGz1bA==</t>
  </si>
  <si>
    <t>BKSLUoNnhZl7aw1HrlRZJg==</t>
  </si>
  <si>
    <t>BKSLUoNnhZkWpfg7J+UGEw==</t>
  </si>
  <si>
    <t>BKSLUoNnhZnEvgLBomgDhQ==</t>
  </si>
  <si>
    <t>y+Zwi1Ecn017aw1HrlRZJg==</t>
  </si>
  <si>
    <t>y+Zwi1Ecn00Wpfg7J+UGEw==</t>
  </si>
  <si>
    <t>y+Zwi1Ecn03EvgLBomgDhQ==</t>
  </si>
  <si>
    <t>y+Zwi1Ecn02Z6cJodBiMcA==</t>
  </si>
  <si>
    <t>1WE/dqd3FToWpfg7J+UGEw==</t>
  </si>
  <si>
    <t>1WE/dqd3FTrEvgLBomgDhQ==</t>
  </si>
  <si>
    <t>1WE/dqd3FTqZ6cJodBiMcA==</t>
  </si>
  <si>
    <t>1WE/dqd3FTq4vGDLJnUUqQ==</t>
  </si>
  <si>
    <t>nsTTyG/UNyXEvgLBomgDhQ==</t>
  </si>
  <si>
    <t>nsTTyG/UNyWZ6cJodBiMcA==</t>
  </si>
  <si>
    <t>nsTTyG/UNyW4vGDLJnUUqQ==</t>
  </si>
  <si>
    <t>nsTTyG/UNyVeFSm0JdPfLA==</t>
  </si>
  <si>
    <t>9NbQJNtGdpeZ6cJodBiMcA==</t>
  </si>
  <si>
    <t>9NbQJNtGdpe4vGDLJnUUqQ==</t>
  </si>
  <si>
    <t>9NbQJNtGdpdeFSm0JdPfLA==</t>
  </si>
  <si>
    <t>kke70qSu168x8BL6hAwx9A==</t>
  </si>
  <si>
    <t>VJr8Hh5qE6h7aw1HrlRZJg==</t>
  </si>
  <si>
    <t>VJr8Hh5qE6gWpfg7J+UGEw==</t>
  </si>
  <si>
    <t>VJr8Hh5qE6jEvgLBomgDhQ==</t>
  </si>
  <si>
    <t>VJr8Hh5qE6iZ6cJodBiMcA==</t>
  </si>
  <si>
    <t>s9u8LNa+zA7EvgLBomgDhQ==</t>
  </si>
  <si>
    <t>s9u8LNa+zA6Z6cJodBiMcA==</t>
  </si>
  <si>
    <t>s9u8LNa+zA64vGDLJnUUqQ==</t>
  </si>
  <si>
    <t>+e1NLo1saHAsLynrEGz1bA==</t>
  </si>
  <si>
    <t>+e1NLo1saHB7aw1HrlRZJg==</t>
  </si>
  <si>
    <t>+e1NLo1saHAWpfg7J+UGEw==</t>
  </si>
  <si>
    <t>+e1NLo1saHDEvgLBomgDhQ==</t>
  </si>
  <si>
    <t>52860</t>
  </si>
  <si>
    <t>Partida Presupuestal</t>
  </si>
  <si>
    <t>tPZwBQZfHpw01+e4XZNW8A==</t>
  </si>
  <si>
    <t>351013510104</t>
  </si>
  <si>
    <t>VaNmVCBwfRg01+e4XZNW8A==</t>
  </si>
  <si>
    <t>519015190104</t>
  </si>
  <si>
    <t>M/ZYTBm2si401+e4XZNW8A==</t>
  </si>
  <si>
    <t>qGgY0tGCurg01+e4XZNW8A==</t>
  </si>
  <si>
    <t>YNQiPv7flxI01+e4XZNW8A==</t>
  </si>
  <si>
    <t>/7tAN3koPt801+e4XZNW8A==</t>
  </si>
  <si>
    <t>U3YWvTl0xl401+e4XZNW8A==</t>
  </si>
  <si>
    <t>357013570104</t>
  </si>
  <si>
    <t>ZcMClkSqZ5k01+e4XZNW8A==</t>
  </si>
  <si>
    <t>wxge8cetqt801+e4XZNW8A==</t>
  </si>
  <si>
    <t>+GfEoBHD4pY01+e4XZNW8A==</t>
  </si>
  <si>
    <t>I4NUx9308u001+e4XZNW8A==</t>
  </si>
  <si>
    <t>vpRRxQkOoe001+e4XZNW8A==</t>
  </si>
  <si>
    <t>/FUNpB3HBis01+e4XZNW8A==</t>
  </si>
  <si>
    <t>mvviranDSqQ01+e4XZNW8A==</t>
  </si>
  <si>
    <t>5m4uFn6SRY401+e4XZNW8A==</t>
  </si>
  <si>
    <t>k3H1eEOmjuo01+e4XZNW8A==</t>
  </si>
  <si>
    <t>6vZsZn+wy4U01+e4XZNW8A==</t>
  </si>
  <si>
    <t>yVd9O+CZU5Q01+e4XZNW8A==</t>
  </si>
  <si>
    <t>299gazZQR5s01+e4XZNW8A==</t>
  </si>
  <si>
    <t>I7pf+vdSW+E01+e4XZNW8A==</t>
  </si>
  <si>
    <t>DD0/vWBTVlQ01+e4XZNW8A==</t>
  </si>
  <si>
    <t>622016220104</t>
  </si>
  <si>
    <t>yltexmVKeuE01+e4XZNW8A==</t>
  </si>
  <si>
    <t>auGQcUdyZic01+e4XZNW8A==</t>
  </si>
  <si>
    <t>IArIfYlg8wE01+e4XZNW8A==</t>
  </si>
  <si>
    <t>DataafUybPk01+e4XZNW8A==</t>
  </si>
  <si>
    <t>375043750404</t>
  </si>
  <si>
    <t>wfPkxqD8Agw01+e4XZNW8A==</t>
  </si>
  <si>
    <t>wOXS41wxHqM01+e4XZNW8A==</t>
  </si>
  <si>
    <t>f0KYP1S+dZE01+e4XZNW8A==</t>
  </si>
  <si>
    <t>47VFi4BTLwY01+e4XZNW8A==</t>
  </si>
  <si>
    <t>fPtV/xIg4TA01+e4XZNW8A==</t>
  </si>
  <si>
    <t>5DT/87OIu6g01+e4XZNW8A==</t>
  </si>
  <si>
    <t>pexu9bRgksE01+e4XZNW8A==</t>
  </si>
  <si>
    <t>Ua8Vi+T3Su801+e4XZNW8A==</t>
  </si>
  <si>
    <t>522015220102</t>
  </si>
  <si>
    <t>AyDJeg2kwSI01+e4XZNW8A==</t>
  </si>
  <si>
    <t>HZev+F0SQTY01+e4XZNW8A==</t>
  </si>
  <si>
    <t>LYEOd7bZxtw01+e4XZNW8A==</t>
  </si>
  <si>
    <t>knSYmAqdPL001+e4XZNW8A==</t>
  </si>
  <si>
    <t>IOIfCPEQ0oA01+e4XZNW8A==</t>
  </si>
  <si>
    <t>31raMtnCzMw01+e4XZNW8A==</t>
  </si>
  <si>
    <t>J3yqUKaeIPE01+e4XZNW8A==</t>
  </si>
  <si>
    <t>wDycArXpKss01+e4XZNW8A==</t>
  </si>
  <si>
    <t>TUpFTvqPBjQ01+e4XZNW8A==</t>
  </si>
  <si>
    <t>qF9OUZy3Xn001+e4XZNW8A==</t>
  </si>
  <si>
    <t>wLRwf2Ic34I01+e4XZNW8A==</t>
  </si>
  <si>
    <t>dLwB9lV7ouk01+e4XZNW8A==</t>
  </si>
  <si>
    <t>LZnDQeA6GM801+e4XZNW8A==</t>
  </si>
  <si>
    <t>b7kb408mTcc01+e4XZNW8A==</t>
  </si>
  <si>
    <t>RoSDW8bQKEo01+e4XZNW8A==</t>
  </si>
  <si>
    <t>RC3vjCN82LI01+e4XZNW8A==</t>
  </si>
  <si>
    <t>XXkPxciYn0A01+e4XZNW8A==</t>
  </si>
  <si>
    <t>5ZvmQgD4d2001+e4XZNW8A==</t>
  </si>
  <si>
    <t>i9QXGmMJiVM01+e4XZNW8A==</t>
  </si>
  <si>
    <t>gGV6T58rEEI01+e4XZNW8A==</t>
  </si>
  <si>
    <t>YyA1UvnXVrI01+e4XZNW8A==</t>
  </si>
  <si>
    <t>DY9CsUvN7EU01+e4XZNW8A==</t>
  </si>
  <si>
    <t>B918dSGGcac01+e4XZNW8A==</t>
  </si>
  <si>
    <t>352013520104</t>
  </si>
  <si>
    <t>IzGGlJATBCg01+e4XZNW8A==</t>
  </si>
  <si>
    <t>ymzPY3btgRo01+e4XZNW8A==</t>
  </si>
  <si>
    <t>Pv/hARFHet801+e4XZNW8A==</t>
  </si>
  <si>
    <t>RqQMU0dQHXo01+e4XZNW8A==</t>
  </si>
  <si>
    <t>7EGbcyMIsQ801+e4XZNW8A==</t>
  </si>
  <si>
    <t>vVovW3bk0yI01+e4XZNW8A==</t>
  </si>
  <si>
    <t>U5WNZqn6TvQ01+e4XZNW8A==</t>
  </si>
  <si>
    <t>6fCimDqVtGc01+e4XZNW8A==</t>
  </si>
  <si>
    <t>edlKLgtJ5eM01+e4XZNW8A==</t>
  </si>
  <si>
    <t>elozZFL0buM01+e4XZNW8A==</t>
  </si>
  <si>
    <t>horPWYm6Pow01+e4XZNW8A==</t>
  </si>
  <si>
    <t>09Sa12jRtLM01+e4XZNW8A==</t>
  </si>
  <si>
    <t>kEFTEOnhilk01+e4XZNW8A==</t>
  </si>
  <si>
    <t>pjTFXdmP40001+e4XZNW8A==</t>
  </si>
  <si>
    <t>333033330304</t>
  </si>
  <si>
    <t>7X1n8pyOVgs01+e4XZNW8A==</t>
  </si>
  <si>
    <t>nCQxWxcT13801+e4XZNW8A==</t>
  </si>
  <si>
    <t>Y9GZpAwch9g01+e4XZNW8A==</t>
  </si>
  <si>
    <t>3XF/Z34YbHzK3Tgwcd21TA==</t>
  </si>
  <si>
    <t>Ix78JDtKbWQsLynrEGz1bA==</t>
  </si>
  <si>
    <t>VDUKh+2boZl7aw1HrlRZJg==</t>
  </si>
  <si>
    <t>2cPWx96IzqYWpfg7J+UGEw==</t>
  </si>
  <si>
    <t>tZMeKi26a3nEvgLBomgDhQ==</t>
  </si>
  <si>
    <t>AmNXPpsIZD+Z6cJodBiMcA==</t>
  </si>
  <si>
    <t>9wF0jBW4VbK4vGDLJnUUqQ==</t>
  </si>
  <si>
    <t>jNCdWbhWwOleFSm0JdPfLA==</t>
  </si>
  <si>
    <t>zb5D1NR+8LUx8BL6hAwx9A==</t>
  </si>
  <si>
    <t>fao38Ay0nHUx8BL6hAwx9A==</t>
  </si>
  <si>
    <t>HdXuqpb2k/G4vGDLJnUUqQ==</t>
  </si>
  <si>
    <t>kFpQk3Zmx2NeFSm0JdPfLA==</t>
  </si>
  <si>
    <t>U8M/urvNTXAx8BL6hAwx9A==</t>
  </si>
  <si>
    <t>Tk4xwZO+XK6F/3M24YwulQ==</t>
  </si>
  <si>
    <t>jahOAAL0cq7K3Tgwcd21TA==</t>
  </si>
  <si>
    <t>PDAKzaCVrsUsLynrEGz1bA==</t>
  </si>
  <si>
    <t>DaGm5EPV5h17aw1HrlRZJg==</t>
  </si>
  <si>
    <t>yvva3ziJI30Wpfg7J+UGEw==</t>
  </si>
  <si>
    <t>iUroruR5ovDEvgLBomgDhQ==</t>
  </si>
  <si>
    <t>kS3rq/VhSVuZ6cJodBiMcA==</t>
  </si>
  <si>
    <t>gEc1WaJTIiW4vGDLJnUUqQ==</t>
  </si>
  <si>
    <t>f4U2ZSnTlIReFSm0JdPfLA==</t>
  </si>
  <si>
    <t>/1Nu6NGLrWMx8BL6hAwx9A==</t>
  </si>
  <si>
    <t>622016220102</t>
  </si>
  <si>
    <t>++Lc316s09uF/3M24YwulQ==</t>
  </si>
  <si>
    <t>19/udiwtR1TK3Tgwcd21TA==</t>
  </si>
  <si>
    <t>kFCI+VvBU+wsLynrEGz1bA==</t>
  </si>
  <si>
    <t>I3zgVtyYuLZ7aw1HrlRZJg==</t>
  </si>
  <si>
    <t>lJsA28p5CyYWpfg7J+UGEw==</t>
  </si>
  <si>
    <t>NEymXztzcSPEvgLBomgDhQ==</t>
  </si>
  <si>
    <t>It6i6+X2/7GZ6cJodBiMcA==</t>
  </si>
  <si>
    <t>nuGBTu2Rr0O4vGDLJnUUqQ==</t>
  </si>
  <si>
    <t>SwXe7lOeHQdeFSm0JdPfLA==</t>
  </si>
  <si>
    <t>3Xg8weWYATEx8BL6hAwx9A==</t>
  </si>
  <si>
    <t>na/m9eMtDJOF/3M24YwulQ==</t>
  </si>
  <si>
    <t>yw9GnbXIjN7K3Tgwcd21TA==</t>
  </si>
  <si>
    <t>Z4/POcLYcnGF/3M24YwulQ==</t>
  </si>
  <si>
    <t>NrVzpYRqakPK3Tgwcd21TA==</t>
  </si>
  <si>
    <t>YTYN68oNSBEsLynrEGz1bA==</t>
  </si>
  <si>
    <t>X8974ifGdUIWpfg7J+UGEw==</t>
  </si>
  <si>
    <t>Y+CS9mk+HV6Z6cJodBiMcA==</t>
  </si>
  <si>
    <t>rAxj/oBh53Ax8BL6hAwx9A==</t>
  </si>
  <si>
    <t>AXZsYtrWNvt7aw1HrlRZJg==</t>
  </si>
  <si>
    <t>UeVgIcIPwjnK3Tgwcd21TA==</t>
  </si>
  <si>
    <t>BVgC/8pEMf4sLynrEGz1bA==</t>
  </si>
  <si>
    <t>fd6Vf1G924d7aw1HrlRZJg==</t>
  </si>
  <si>
    <t>EzXWNT90TnsWpfg7J+UGEw==</t>
  </si>
  <si>
    <t>WRiABeYQaGrEvgLBomgDhQ==</t>
  </si>
  <si>
    <t>ot7o4InjWLWZ6cJodBiMcA==</t>
  </si>
  <si>
    <t>DtKiO9/8AWq4vGDLJnUUqQ==</t>
  </si>
  <si>
    <t>mJZqACuXCzpeFSm0JdPfLA==</t>
  </si>
  <si>
    <t>zoq5LOV+gPYx8BL6hAwx9A==</t>
  </si>
  <si>
    <t>K/nUOX9g61WF/3M24YwulQ==</t>
  </si>
  <si>
    <t>5AYdeufcKkvK3Tgwcd21TA==</t>
  </si>
  <si>
    <t>eY2C46/DPFQsLynrEGz1bA==</t>
  </si>
  <si>
    <t>wZfDlzqhmFZ7aw1HrlRZJg==</t>
  </si>
  <si>
    <t>148OVaOldbAWpfg7J+UGEw==</t>
  </si>
  <si>
    <t>5bz/x0ghGtDEvgLBomgDhQ==</t>
  </si>
  <si>
    <t>/XF3h3xdNRmZ6cJodBiMcA==</t>
  </si>
  <si>
    <t>shukXTd5vVy4vGDLJnUUqQ==</t>
  </si>
  <si>
    <t>XVo4yIkPKpxeFSm0JdPfLA==</t>
  </si>
  <si>
    <t>vBo8kh6XaJ0x8BL6hAwx9A==</t>
  </si>
  <si>
    <t>zHNxeSqWVP+F/3M24YwulQ==</t>
  </si>
  <si>
    <t>znG4raMq9UvK3Tgwcd21TA==</t>
  </si>
  <si>
    <t>Fp2s4r/poPUsLynrEGz1bA==</t>
  </si>
  <si>
    <t>d13KAPBNZcx7aw1HrlRZJg==</t>
  </si>
  <si>
    <t>agUaFFF9X3oWpfg7J+UGEw==</t>
  </si>
  <si>
    <t>kwvuAu392FzEvgLBomgDhQ==</t>
  </si>
  <si>
    <t>uuJ9+BP8zwWZ6cJodBiMcA==</t>
  </si>
  <si>
    <t>qb/NMF+Klxy4vGDLJnUUqQ==</t>
  </si>
  <si>
    <t>MFISTVAqR75eFSm0JdPfLA==</t>
  </si>
  <si>
    <t>QxF9+7uiZ3sx8BL6hAwx9A==</t>
  </si>
  <si>
    <t>GZtQpTW4r/WF/3M24YwulQ==</t>
  </si>
  <si>
    <t>WN/eQNZNI9DK3Tgwcd21TA==</t>
  </si>
  <si>
    <t>snsWtTkefG4sLynrEGz1bA==</t>
  </si>
  <si>
    <t>xEwmDZSO2AB7aw1HrlRZJg==</t>
  </si>
  <si>
    <t>TOEi7qO0pFsWpfg7J+UGEw==</t>
  </si>
  <si>
    <t>Y5nvly8raaHEvgLBomgDhQ==</t>
  </si>
  <si>
    <t>zPhomDCUmeKZ6cJodBiMcA==</t>
  </si>
  <si>
    <t>1lLFgd8T1tu4vGDLJnUUqQ==</t>
  </si>
  <si>
    <t>CFELFcRHNOxeFSm0JdPfLA==</t>
  </si>
  <si>
    <t>l+UTuX6JcX4x8BL6hAwx9A==</t>
  </si>
  <si>
    <t>3jFAtd1fXYSF/3M24YwulQ==</t>
  </si>
  <si>
    <t>565015650104</t>
  </si>
  <si>
    <t>M+qWXNJREF3K3Tgwcd21TA==</t>
  </si>
  <si>
    <t>5JH40lZ8MXgsLynrEGz1bA==</t>
  </si>
  <si>
    <t>m3+7rcN/7fp7aw1HrlRZJg==</t>
  </si>
  <si>
    <t>THIBDoVowI4Wpfg7J+UGEw==</t>
  </si>
  <si>
    <t>+BTf+BltcqPEvgLBomgDhQ==</t>
  </si>
  <si>
    <t>eYY6n3sXl6aZ6cJodBiMcA==</t>
  </si>
  <si>
    <t>OHAieUF4mV64vGDLJnUUqQ==</t>
  </si>
  <si>
    <t>TOrMzMJMYsZeFSm0JdPfLA==</t>
  </si>
  <si>
    <t>3OZyUsHkNL4x8BL6hAwx9A==</t>
  </si>
  <si>
    <t>Yi4OWnYPReKF/3M24YwulQ==</t>
  </si>
  <si>
    <t>+O4qOj4LLYjK3Tgwcd21TA==</t>
  </si>
  <si>
    <t>ugwjioPR2f0sLynrEGz1bA==</t>
  </si>
  <si>
    <t>gMu41hFi3wZ7aw1HrlRZJg==</t>
  </si>
  <si>
    <t>ZyWCKeIB93IWpfg7J+UGEw==</t>
  </si>
  <si>
    <t>3/YClAlbomDEvgLBomgDhQ==</t>
  </si>
  <si>
    <t>BKSLUoNnhZmZ6cJodBiMcA==</t>
  </si>
  <si>
    <t>y+Zwi1Ecn024vGDLJnUUqQ==</t>
  </si>
  <si>
    <t>1WE/dqd3FTpeFSm0JdPfLA==</t>
  </si>
  <si>
    <t>EKVuoWQbVzwx8BL6hAwx9A==</t>
  </si>
  <si>
    <t>kke70qSu16+F/3M24YwulQ==</t>
  </si>
  <si>
    <t>+RGwA/JJh9R7aw1HrlRZJg==</t>
  </si>
  <si>
    <t>3Dw4dxaAXc2Z6cJodBiMcA==</t>
  </si>
  <si>
    <t>3tlNQR5AEyUx8BL6hAwx9A==</t>
  </si>
  <si>
    <t>566015660104</t>
  </si>
  <si>
    <t>CjZnZEzjYDwsLynrEGz1bA==</t>
  </si>
  <si>
    <t>CcAXWpdKhTzEvgLBomgDhQ==</t>
  </si>
  <si>
    <t>zdN4iF3QXBVeFSm0JdPfLA==</t>
  </si>
  <si>
    <t>VJr8Hh5qE6i4vGDLJnUUqQ==</t>
  </si>
  <si>
    <t>v7v1DLp9yvKF/3M24YwulQ==</t>
  </si>
  <si>
    <t>s9u8LNa+zA5eFSm0JdPfLA==</t>
  </si>
  <si>
    <t>+e1NLo1saHCZ6cJodBiMcA==</t>
  </si>
  <si>
    <t>Jes+LN0yF7Ux8BL6hAwx9A==</t>
  </si>
  <si>
    <t>7Ba8EwQPa/EsLynrEGz1bA==</t>
  </si>
  <si>
    <t>KUTgnJN8+BDEvgLBomgDhQ==</t>
  </si>
  <si>
    <t>52861</t>
  </si>
  <si>
    <t>52862</t>
  </si>
  <si>
    <t>52863</t>
  </si>
  <si>
    <t>52864</t>
  </si>
  <si>
    <t>Número de convenio modificatorio</t>
  </si>
  <si>
    <t>Objeto del convenio modificatorio</t>
  </si>
  <si>
    <t>Fecha de firma del convenio modificatorio</t>
  </si>
  <si>
    <t>Hipervínculo al documento del convenio</t>
  </si>
  <si>
    <t>nYWNTfEYgZU01+e4XZNW8A==</t>
  </si>
  <si>
    <t>e5tHkLDEJi401+e4XZNW8A==</t>
  </si>
  <si>
    <t>i2DkJ1oYswI01+e4XZNW8A==</t>
  </si>
  <si>
    <t>u6reknGeN3M01+e4XZNW8A==</t>
  </si>
  <si>
    <t>dP0yZe7bvbQ01+e4XZNW8A==</t>
  </si>
  <si>
    <t>IpyWlAlI4gw01+e4XZNW8A==</t>
  </si>
  <si>
    <t>B4DI61G9F7o01+e4XZNW8A==</t>
  </si>
  <si>
    <t>zcz3XBFdlnY01+e4XZNW8A==</t>
  </si>
  <si>
    <t>nRaNugciJgI01+e4XZNW8A==</t>
  </si>
  <si>
    <t>SnHuPq4LdkY01+e4XZNW8A==</t>
  </si>
  <si>
    <t>GffI660oxdM01+e4XZNW8A==</t>
  </si>
  <si>
    <t>+u3/br7f/Uo01+e4XZNW8A==</t>
  </si>
  <si>
    <t>o3oL5BSwS8s01+e4XZNW8A==</t>
  </si>
  <si>
    <t>KIymJ6DJFFY01+e4XZNW8A==</t>
  </si>
  <si>
    <t>Ew2xUMH9jm401+e4XZNW8A==</t>
  </si>
  <si>
    <t>wRp+sWHROGE01+e4XZNW8A==</t>
  </si>
  <si>
    <t>6auk4POUlI801+e4XZNW8A==</t>
  </si>
  <si>
    <t>xqseVFnL+8U01+e4XZNW8A==</t>
  </si>
  <si>
    <t>al0N3pY1A4Y01+e4XZNW8A==</t>
  </si>
  <si>
    <t>YiD2FykjzZg01+e4XZNW8A==</t>
  </si>
  <si>
    <t>eObYsK1GCbY01+e4XZNW8A==</t>
  </si>
  <si>
    <t>//AVRX0oKHY01+e4XZNW8A==</t>
  </si>
  <si>
    <t>md8M3e4maBw01+e4XZNW8A==</t>
  </si>
  <si>
    <t>zbYQ+I1DKDs01+e4XZNW8A==</t>
  </si>
  <si>
    <t>lmnY/g/pySg01+e4XZNW8A==</t>
  </si>
  <si>
    <t>N2bO7Byu2V401+e4XZNW8A==</t>
  </si>
  <si>
    <t>JpCneRWAPGM01+e4XZNW8A==</t>
  </si>
  <si>
    <t>VuK7SSxMOVg01+e4XZNW8A==</t>
  </si>
  <si>
    <t>eUFdWgBm+bQ01+e4XZNW8A==</t>
  </si>
  <si>
    <t>7VgBiIgFFls01+e4XZNW8A==</t>
  </si>
  <si>
    <t>Vi0hT5zDq2E01+e4XZNW8A==</t>
  </si>
  <si>
    <t>P7J9/T0v29o01+e4XZNW8A==</t>
  </si>
  <si>
    <t>YTtiB9S2XZo01+e4XZNW8A==</t>
  </si>
  <si>
    <t>D74IAReysI001+e4XZNW8A==</t>
  </si>
  <si>
    <t>lnNgHuyijoM01+e4XZNW8A==</t>
  </si>
  <si>
    <t>xLk/g7g31Ew01+e4XZNW8A==</t>
  </si>
  <si>
    <t>Gj6k+0pcK8Y01+e4XZNW8A==</t>
  </si>
  <si>
    <t>sbALND/Y1RY01+e4XZNW8A==</t>
  </si>
  <si>
    <t>Z7qWiiHssfE01+e4XZNW8A==</t>
  </si>
  <si>
    <t>9xh4UUNv+Hw01+e4XZNW8A==</t>
  </si>
  <si>
    <t>tbjtqPyxP2M01+e4XZNW8A==</t>
  </si>
  <si>
    <t>FqfJj4KYgo801+e4XZNW8A==</t>
  </si>
  <si>
    <t>e/W8oQSU5UA01+e4XZNW8A==</t>
  </si>
  <si>
    <t>ik1E2S9R9OU01+e4XZNW8A==</t>
  </si>
  <si>
    <t>CadPONk/TmE01+e4XZNW8A==</t>
  </si>
  <si>
    <t>ulLbGI18BGE01+e4XZNW8A==</t>
  </si>
  <si>
    <t>oa6gajjvffs01+e4XZNW8A==</t>
  </si>
  <si>
    <t>C06JX6dYfik01+e4XZNW8A==</t>
  </si>
  <si>
    <t>0KJ8ZNll2fM01+e4XZNW8A==</t>
  </si>
  <si>
    <t>wpAFYi9EcV001+e4XZNW8A==</t>
  </si>
  <si>
    <t>5OtTsSAtark01+e4XZNW8A==</t>
  </si>
  <si>
    <t>KxclH6ZwrEU01+e4XZNW8A==</t>
  </si>
  <si>
    <t>uILhV0NlEGo01+e4XZNW8A==</t>
  </si>
  <si>
    <t>eXm98axIJ2U01+e4XZNW8A==</t>
  </si>
  <si>
    <t>qcKP1nhZsnk01+e4XZNW8A==</t>
  </si>
  <si>
    <t>/Nldxg55+Mw01+e4XZNW8A==</t>
  </si>
  <si>
    <t>jC8gSe4KbCo01+e4XZNW8A==</t>
  </si>
  <si>
    <t>SaRX3VMLbAE01+e4XZNW8A==</t>
  </si>
  <si>
    <t>nmj/yg0Cj6A01+e4XZNW8A==</t>
  </si>
  <si>
    <t>UFSF55qAk6w01+e4XZNW8A==</t>
  </si>
  <si>
    <t>c6xin/P0qvE01+e4XZNW8A==</t>
  </si>
  <si>
    <t>NPT8Bh9a2no01+e4XZNW8A==</t>
  </si>
  <si>
    <t>KqVAAYNOKp001+e4XZNW8A==</t>
  </si>
  <si>
    <t>XXknq1pUdq401+e4XZNW8A==</t>
  </si>
  <si>
    <t>2dANKWh6GaI01+e4XZNW8A==</t>
  </si>
  <si>
    <t>vgPuNgRSls401+e4XZNW8A==</t>
  </si>
  <si>
    <t>ULRaG4gLrSk01+e4XZNW8A==</t>
  </si>
  <si>
    <t>n9Vb//O2Zos01+e4XZNW8A==</t>
  </si>
  <si>
    <t>p3VqtSDe/N801+e4XZNW8A==</t>
  </si>
  <si>
    <t>KVFRy3UaqH801+e4XZNW8A==</t>
  </si>
  <si>
    <t>cuZzm0o0Ptg01+e4XZNW8A==</t>
  </si>
  <si>
    <t>02ijhMZGU2c01+e4XZNW8A==</t>
  </si>
  <si>
    <t>tIx1Uzxc6Iw01+e4XZNW8A==</t>
  </si>
  <si>
    <t>nZq8HUpeKaE01+e4XZNW8A==</t>
  </si>
  <si>
    <t>Hz2AZaQmSwc01+e4XZNW8A==</t>
  </si>
  <si>
    <t>20goqYqVpgo01+e4XZNW8A==</t>
  </si>
  <si>
    <t>RRSRsNGBxR001+e4XZNW8A==</t>
  </si>
  <si>
    <t>GwOomXuMOSY01+e4XZNW8A==</t>
  </si>
  <si>
    <t>m8/DZr9jt8g01+e4XZNW8A==</t>
  </si>
  <si>
    <t>hxnx8eulhmM01+e4XZNW8A==</t>
  </si>
  <si>
    <t>PaE6r9fItNw01+e4XZNW8A==</t>
  </si>
  <si>
    <t>eK/eQqGSKk801+e4XZNW8A==</t>
  </si>
  <si>
    <t>sNb+O40Ang401+e4XZNW8A==</t>
  </si>
  <si>
    <t>ih39JfCFGyo01+e4XZNW8A==</t>
  </si>
  <si>
    <t>Mpq5evkT58k01+e4XZNW8A==</t>
  </si>
  <si>
    <t>BJTrSOcf2Hg01+e4XZNW8A==</t>
  </si>
  <si>
    <t>Ga4K9MqOGpM01+e4XZNW8A==</t>
  </si>
  <si>
    <t>xviGER9FdG801+e4XZNW8A==</t>
  </si>
  <si>
    <t>7b9AUowWSMM01+e4XZNW8A==</t>
  </si>
  <si>
    <t>vZ/EQifZBtM01+e4XZNW8A==</t>
  </si>
  <si>
    <t>8jYiaWptye001+e4XZNW8A==</t>
  </si>
  <si>
    <t>cLsn2Moc4ds01+e4XZNW8A==</t>
  </si>
  <si>
    <t>982DOeZPucw01+e4XZNW8A==</t>
  </si>
  <si>
    <t>K1Sq6g+GcUs01+e4XZNW8A==</t>
  </si>
  <si>
    <t>EDf5nI/gmj801+e4XZNW8A==</t>
  </si>
  <si>
    <t>GzhbZrv1jrw01+e4XZNW8A==</t>
  </si>
  <si>
    <t>DPCC5LUKaTo01+e4XZNW8A==</t>
  </si>
  <si>
    <t>gA5dljjh+a801+e4XZNW8A==</t>
  </si>
  <si>
    <t>2XuRt7Uvc4Q01+e4XZNW8A==</t>
  </si>
  <si>
    <t>TIwdY3tuexA01+e4XZNW8A==</t>
  </si>
  <si>
    <t>86BtXUjdZ3801+e4XZNW8A==</t>
  </si>
  <si>
    <t>d+jWa1WRlSk01+e4XZNW8A==</t>
  </si>
  <si>
    <t>n7p2gbdcZA401+e4XZNW8A==</t>
  </si>
  <si>
    <t>h9vDhXlVnCE01+e4XZNW8A==</t>
  </si>
  <si>
    <t>7QSlpqcP5is01+e4XZNW8A==</t>
  </si>
  <si>
    <t>gzFuRduqohU01+e4XZNW8A==</t>
  </si>
  <si>
    <t>26fDefm3i9E01+e4XZNW8A==</t>
  </si>
  <si>
    <t>lLfqyG56Uxw01+e4XZNW8A==</t>
  </si>
  <si>
    <t>q12FUkCJahY01+e4XZNW8A==</t>
  </si>
  <si>
    <t>bBpIY4f1ekw01+e4XZNW8A==</t>
  </si>
  <si>
    <t>HLLN/S1i7UY01+e4XZNW8A==</t>
  </si>
  <si>
    <t>DrC4HfFJL4o01+e4XZNW8A==</t>
  </si>
  <si>
    <t>CLfLe/dPbQI01+e4XZNW8A==</t>
  </si>
  <si>
    <t>jDBM+wm+NKs01+e4XZNW8A==</t>
  </si>
  <si>
    <t>8+XbeNlN1dg01+e4XZNW8A==</t>
  </si>
  <si>
    <t>IqSXGRvaCBE01+e4XZNW8A==</t>
  </si>
  <si>
    <t>4np1Xm+J16M01+e4XZNW8A==</t>
  </si>
  <si>
    <t>KzJVZZ2mylg01+e4XZNW8A==</t>
  </si>
  <si>
    <t>wZz2JE7wJ1A01+e4XZNW8A==</t>
  </si>
  <si>
    <t>TrZ09U5W2oM01+e4XZNW8A==</t>
  </si>
  <si>
    <t>iLe99s2hVzc01+e4XZNW8A==</t>
  </si>
  <si>
    <t>LjFLWpEOFXw01+e4XZNW8A==</t>
  </si>
  <si>
    <t>zofJTlId+tI01+e4XZNW8A==</t>
  </si>
  <si>
    <t>Y3iYI23ZX4I01+e4XZNW8A==</t>
  </si>
  <si>
    <t>GOnjgRRQvGM01+e4XZNW8A==</t>
  </si>
  <si>
    <t>Ske6BgoLVWg01+e4XZNW8A==</t>
  </si>
  <si>
    <t>rlCbsQbiDBk01+e4XZNW8A==</t>
  </si>
  <si>
    <t>KJZC+mPi/3Y01+e4XZNW8A==</t>
  </si>
  <si>
    <t>W1yrIR6ZXDo01+e4XZNW8A==</t>
  </si>
  <si>
    <t>xLOHZXFG64Y01+e4XZNW8A==</t>
  </si>
  <si>
    <t>qnU2vWJcR1801+e4XZNW8A==</t>
  </si>
  <si>
    <t>r+gdLDKr1ss01+e4XZNW8A==</t>
  </si>
  <si>
    <t>/RRkKpHvxLQ01+e4XZNW8A==</t>
  </si>
  <si>
    <t>lCSpqJlfvMk01+e4XZNW8A==</t>
  </si>
  <si>
    <t>jl6KL7xMPSk01+e4XZNW8A==</t>
  </si>
  <si>
    <t>ny5F2ML1ue001+e4XZNW8A==</t>
  </si>
  <si>
    <t>6E1HYJOFtcg01+e4XZNW8A==</t>
  </si>
  <si>
    <t>6iWQHq3rC3801+e4XZNW8A==</t>
  </si>
  <si>
    <t>c5KKt7dghUI01+e4XZNW8A==</t>
  </si>
  <si>
    <t>F83zlgUSiUQ01+e4XZNW8A==</t>
  </si>
  <si>
    <t>WziIw2JeSBM01+e4XZNW8A==</t>
  </si>
  <si>
    <t>9ZA7FYvPtTE01+e4XZNW8A==</t>
  </si>
  <si>
    <t>ZfWawWgv3RM01+e4XZNW8A==</t>
  </si>
  <si>
    <t>kLRARnbGrMM01+e4XZNW8A==</t>
  </si>
  <si>
    <t>45hKLGYg1Ts01+e4XZNW8A==</t>
  </si>
  <si>
    <t>NrN3X46cKjI01+e4XZNW8A==</t>
  </si>
  <si>
    <t>lY+4I04UQjE01+e4XZNW8A==</t>
  </si>
  <si>
    <t>eOYm8Kz1MIA01+e4XZNW8A==</t>
  </si>
  <si>
    <t>IuQEX+zGv8c01+e4XZNW8A==</t>
  </si>
  <si>
    <t>cnmvqgfSbTA01+e4XZNW8A==</t>
  </si>
  <si>
    <t>H25fw1P4QHo01+e4XZNW8A==</t>
  </si>
  <si>
    <t>Jb258DBd7gI01+e4XZNW8A==</t>
  </si>
  <si>
    <t>1yFjNYWWV/c01+e4XZNW8A==</t>
  </si>
  <si>
    <t>PCz/Jy87bCQ01+e4XZNW8A==</t>
  </si>
  <si>
    <t>+5rA/GELgn001+e4XZNW8A==</t>
  </si>
  <si>
    <t>mUvlfdiBTDk01+e4XZNW8A==</t>
  </si>
  <si>
    <t>KztyDExDf1Q01+e4XZNW8A==</t>
  </si>
  <si>
    <t>Ksw2mni/Hkg01+e4XZNW8A==</t>
  </si>
  <si>
    <t>5SJiCZsY+ZY01+e4XZNW8A==</t>
  </si>
  <si>
    <t>jP1xsfwu+ek01+e4XZNW8A==</t>
  </si>
  <si>
    <t>mT5kUO7oUmA01+e4XZNW8A==</t>
  </si>
  <si>
    <t>eFzDEATYKKc01+e4XZNW8A==</t>
  </si>
  <si>
    <t>pqYsCZ9fkmY01+e4XZNW8A==</t>
  </si>
  <si>
    <t>fal/RBGVsRA01+e4XZNW8A==</t>
  </si>
  <si>
    <t>i239WXFUThY01+e4XZNW8A==</t>
  </si>
  <si>
    <t>7rYC9RnEmh001+e4XZNW8A==</t>
  </si>
  <si>
    <t>6zg9Ds3s6JE01+e4XZNW8A==</t>
  </si>
  <si>
    <t>j4dh+Y/i3pA01+e4XZNW8A==</t>
  </si>
  <si>
    <t>TRIqlFpQIr801+e4XZNW8A==</t>
  </si>
  <si>
    <t>9sU3WSW+a8001+e4XZNW8A==</t>
  </si>
  <si>
    <t>N7MJKNP27jg01+e4XZNW8A==</t>
  </si>
  <si>
    <t>smQDGbWKCrg01+e4XZNW8A==</t>
  </si>
  <si>
    <t>egAJ+MslzC401+e4XZNW8A==</t>
  </si>
  <si>
    <t>p5lItAWlYrA01+e4XZNW8A==</t>
  </si>
  <si>
    <t>PIhtKXYXrgg01+e4XZNW8A==</t>
  </si>
  <si>
    <t>6xRJM8yXEuo01+e4XZNW8A==</t>
  </si>
  <si>
    <t>P2bh+laIyzY01+e4XZNW8A==</t>
  </si>
  <si>
    <t>9gOxpZ4iZ/g01+e4XZNW8A==</t>
  </si>
  <si>
    <t>oSn3zIGiNdk01+e4XZNW8A==</t>
  </si>
  <si>
    <t>CKVo+tGSqk001+e4XZNW8A==</t>
  </si>
  <si>
    <t>sQ3kshmqPrU01+e4XZNW8A==</t>
  </si>
  <si>
    <t>ZiNf9R8N89g01+e4XZNW8A==</t>
  </si>
  <si>
    <t>d35o+qMa3TM01+e4XZNW8A==</t>
  </si>
  <si>
    <t>rM4xOfjgVkY01+e4XZNW8A==</t>
  </si>
  <si>
    <t>3qwPUCVPztI01+e4XZNW8A==</t>
  </si>
  <si>
    <t>YuTew39l78A01+e4XZNW8A==</t>
  </si>
  <si>
    <t>0/+iELm8DWA01+e4XZNW8A==</t>
  </si>
  <si>
    <t>npsYiH6jlU401+e4XZNW8A==</t>
  </si>
  <si>
    <t>k+iDznnAG0g01+e4XZNW8A==</t>
  </si>
  <si>
    <t>r5dSR2ZAnpI01+e4XZNW8A==</t>
  </si>
  <si>
    <t>GtVCLyHcj0401+e4XZNW8A==</t>
  </si>
  <si>
    <t>20WyW5OK2vI01+e4XZNW8A==</t>
  </si>
  <si>
    <t>tCvvTdTDFRY01+e4XZNW8A==</t>
  </si>
  <si>
    <t>QuagJ16dpwQ01+e4XZNW8A==</t>
  </si>
  <si>
    <t>VcLqHqs3QE001+e4XZNW8A==</t>
  </si>
  <si>
    <t>gW52xUZxzH801+e4XZNW8A==</t>
  </si>
  <si>
    <t>nVJjw2wkK2401+e4XZNW8A==</t>
  </si>
  <si>
    <t>XGLudu7BSK401+e4XZNW8A==</t>
  </si>
  <si>
    <t>o2ihTt+IlNs01+e4XZNW8A==</t>
  </si>
  <si>
    <t>dV0EMt6G3oQ01+e4XZNW8A==</t>
  </si>
  <si>
    <t>k9Q/1NNgdPM01+e4XZNW8A==</t>
  </si>
  <si>
    <t>Tr632YBxjyw01+e4XZNW8A==</t>
  </si>
  <si>
    <t>WPgy5Prz36U01+e4XZNW8A==</t>
  </si>
  <si>
    <t>HAR68wW4p7Y01+e4XZNW8A==</t>
  </si>
  <si>
    <t>LH2EbU+IRAU01+e4XZNW8A==</t>
  </si>
  <si>
    <t>fgWsO93uXXQ01+e4XZNW8A==</t>
  </si>
  <si>
    <t>fH0PGRqVEuU01+e4XZNW8A==</t>
  </si>
  <si>
    <t>E+FKV7UKAwI01+e4XZNW8A==</t>
  </si>
  <si>
    <t>aMHROUKnucY01+e4XZNW8A==</t>
  </si>
  <si>
    <t>FabJr2fmIiI01+e4XZNW8A==</t>
  </si>
  <si>
    <t>99nN7ZO9bkg01+e4XZNW8A==</t>
  </si>
  <si>
    <t>ZzGZ2PcRX+A01+e4XZNW8A==</t>
  </si>
  <si>
    <t>QWYJZcgnXr401+e4XZNW8A==</t>
  </si>
  <si>
    <t>JwhFhYtkMW401+e4XZNW8A==</t>
  </si>
  <si>
    <t>VnDC8dpjX+U01+e4XZNW8A==</t>
  </si>
  <si>
    <t>oz+y+ExdDZc01+e4XZNW8A==</t>
  </si>
  <si>
    <t>AQkXVkCOrH801+e4XZNW8A==</t>
  </si>
  <si>
    <t>TS6X5no4qF001+e4XZNW8A==</t>
  </si>
  <si>
    <t>N9RTm7jC8fI01+e4XZNW8A==</t>
  </si>
  <si>
    <t>9YeTtMxn+Pw01+e4XZNW8A==</t>
  </si>
  <si>
    <t>jtUttQPH9wg01+e4XZNW8A==</t>
  </si>
  <si>
    <t>R9Qwb0lX3YU01+e4XZNW8A==</t>
  </si>
  <si>
    <t>CDYiR6JMMIQ01+e4XZNW8A==</t>
  </si>
  <si>
    <t>lSuGtv/JT1I01+e4XZNW8A==</t>
  </si>
  <si>
    <t>cJxig4igjgI01+e4XZNW8A==</t>
  </si>
  <si>
    <t>vhDKyqz8bgY01+e4XZNW8A==</t>
  </si>
  <si>
    <t>7EkVpWeZwqk01+e4XZNW8A==</t>
  </si>
  <si>
    <t>1/GC8+ShG9Q01+e4XZNW8A==</t>
  </si>
  <si>
    <t>j0QzU9TYPLQ01+e4XZNW8A==</t>
  </si>
  <si>
    <t>7FmNdPpGqCM01+e4XZNW8A==</t>
  </si>
  <si>
    <t>PheJr/vN42401+e4XZNW8A==</t>
  </si>
  <si>
    <t>ZA5rk0B2GDs01+e4XZNW8A==</t>
  </si>
  <si>
    <t>JpdOo6eoJ+E01+e4XZNW8A==</t>
  </si>
  <si>
    <t>9B7G72TBkKM01+e4XZNW8A==</t>
  </si>
  <si>
    <t>WNVnzbZbD1w01+e4XZNW8A==</t>
  </si>
  <si>
    <t>3tfH6RDnyoM01+e4XZNW8A==</t>
  </si>
  <si>
    <t>76pVgvtQGaA01+e4XZNW8A==</t>
  </si>
  <si>
    <t>ayRdR7+vNRk01+e4XZNW8A==</t>
  </si>
  <si>
    <t>AiHmF6JYb6w01+e4XZNW8A==</t>
  </si>
  <si>
    <t>YN9J7viEptk01+e4XZNW8A==</t>
  </si>
  <si>
    <t>pWhBQ1Wbmj801+e4XZNW8A==</t>
  </si>
  <si>
    <t>+cYwRE3K8f801+e4XZNW8A==</t>
  </si>
  <si>
    <t>8b4DIgmgzcw01+e4XZNW8A==</t>
  </si>
  <si>
    <t>qRotB3QLLtI01+e4XZNW8A==</t>
  </si>
  <si>
    <t>NcY5T4BC82U01+e4XZNW8A==</t>
  </si>
  <si>
    <t>/Nh2PYElK5M01+e4XZNW8A==</t>
  </si>
  <si>
    <t>i0QSRiV5Aek01+e4XZNW8A==</t>
  </si>
  <si>
    <t>+7fS7TNBH7E01+e4XZNW8A==</t>
  </si>
  <si>
    <t>G1urBFvRGoI01+e4XZNW8A==</t>
  </si>
  <si>
    <t>P+l0IrC0DXA01+e4XZNW8A==</t>
  </si>
  <si>
    <t>/bYXkE3CUgE01+e4XZNW8A==</t>
  </si>
  <si>
    <t>WTHlGPMxSd001+e4XZNW8A==</t>
  </si>
  <si>
    <t>PtVa9Ny+94I01+e4XZNW8A==</t>
  </si>
  <si>
    <t>//NBw06/7Bo01+e4XZNW8A==</t>
  </si>
  <si>
    <t>8icygb/B2r801+e4XZNW8A==</t>
  </si>
  <si>
    <t>VAG2B4aX0Xk01+e4XZNW8A==</t>
  </si>
  <si>
    <t>WvDouOsBvRI01+e4XZNW8A==</t>
  </si>
  <si>
    <t>3We2OXnYBfE01+e4XZNW8A==</t>
  </si>
  <si>
    <t>b6AeDZyvlb401+e4XZNW8A==</t>
  </si>
  <si>
    <t>PQJdkmZOmfE01+e4XZNW8A==</t>
  </si>
  <si>
    <t>UraGaiGKzhs01+e4XZNW8A==</t>
  </si>
  <si>
    <t>HgEFjqRSuy001+e4XZNW8A==</t>
  </si>
  <si>
    <t>Mqnnghabv+Y01+e4XZNW8A==</t>
  </si>
  <si>
    <t>BHsIe94N6tw01+e4XZNW8A==</t>
  </si>
  <si>
    <t>qjbN+H2fQbM01+e4XZNW8A==</t>
  </si>
  <si>
    <t>jWFnmgd9Cbs01+e4XZNW8A==</t>
  </si>
  <si>
    <t>CYm9lKq20aY01+e4XZNW8A==</t>
  </si>
  <si>
    <t>DMoFN/Odtrc01+e4XZNW8A==</t>
  </si>
  <si>
    <t>1PrvAgE0uTI01+e4XZNW8A==</t>
  </si>
  <si>
    <t>CYWzkS50cfw01+e4XZNW8A==</t>
  </si>
  <si>
    <t>W2kczidc0iY01+e4XZNW8A==</t>
  </si>
  <si>
    <t>KqQ2y88y5iE01+e4XZNW8A==</t>
  </si>
  <si>
    <t>jROX3qcI2eQ01+e4XZNW8A==</t>
  </si>
  <si>
    <t>V4lhloIkz7Y01+e4XZNW8A==</t>
  </si>
  <si>
    <t>2ubeBO8DkBU01+e4XZNW8A==</t>
  </si>
  <si>
    <t>hcCfTAAyyCk01+e4XZNW8A==</t>
  </si>
  <si>
    <t>Fb7uA0kPnmE01+e4XZNW8A==</t>
  </si>
  <si>
    <t>2Cr/hjS6ZJw01+e4XZNW8A==</t>
  </si>
  <si>
    <t>tWzPpSEgiwc01+e4XZNW8A==</t>
  </si>
  <si>
    <t>BYmuLjuj3vs01+e4XZNW8A==</t>
  </si>
  <si>
    <t>v2xSPHFdd7w01+e4XZNW8A==</t>
  </si>
  <si>
    <t>2/SjMBPmHTs01+e4XZNW8A==</t>
  </si>
  <si>
    <t>jPMsEu2RHM801+e4XZNW8A==</t>
  </si>
  <si>
    <t>TTcZihmtEio01+e4XZNW8A==</t>
  </si>
  <si>
    <t>xyWhovv6U3401+e4XZNW8A==</t>
  </si>
  <si>
    <t>hnXEjckIoas01+e4XZNW8A==</t>
  </si>
  <si>
    <t>I16S7Hi476801+e4XZNW8A==</t>
  </si>
  <si>
    <t>zljEs34gvek01+e4XZNW8A==</t>
  </si>
  <si>
    <t>wxzi/xkWmRk01+e4XZNW8A==</t>
  </si>
  <si>
    <t>AyLQRVmUQDg01+e4XZNW8A==</t>
  </si>
  <si>
    <t>TLlJZ+zdON001+e4XZNW8A==</t>
  </si>
  <si>
    <t>B+i/DBBeF8w01+e4XZNW8A==</t>
  </si>
  <si>
    <t>ayqlMf6q8Gg01+e4XZNW8A==</t>
  </si>
  <si>
    <t>MPo2009EuXo01+e4XZNW8A==</t>
  </si>
  <si>
    <t>BM0tkK1tl9401+e4XZNW8A==</t>
  </si>
  <si>
    <t>549e/oACFmU01+e4XZNW8A==</t>
  </si>
  <si>
    <t>40Iz4SSnuIc01+e4XZNW8A==</t>
  </si>
  <si>
    <t>/gjkYZjj9pQ01+e4XZNW8A==</t>
  </si>
  <si>
    <t>Xu74L5NcNeQ01+e4XZNW8A==</t>
  </si>
  <si>
    <t>ECg1lqgdEx001+e4XZNW8A==</t>
  </si>
  <si>
    <t>Oel0zSLGwew01+e4XZNW8A==</t>
  </si>
  <si>
    <t>uwjzd64raNA01+e4XZNW8A==</t>
  </si>
  <si>
    <t>u3Fn5r1TwMg01+e4XZNW8A==</t>
  </si>
  <si>
    <t>McLB8/lSABk01+e4XZNW8A==</t>
  </si>
  <si>
    <t>Vld6i6z7zJI01+e4XZNW8A==</t>
  </si>
  <si>
    <t>USob3oTLBTI01+e4XZNW8A==</t>
  </si>
  <si>
    <t>6KSbuSTksPA01+e4XZNW8A==</t>
  </si>
  <si>
    <t>+no1lE4htj001+e4XZNW8A==</t>
  </si>
  <si>
    <t>mAutT3UQDB001+e4XZNW8A==</t>
  </si>
  <si>
    <t>AiXl8vgK5u401+e4XZNW8A==</t>
  </si>
  <si>
    <t>RG3hDMAyWOI01+e4XZNW8A==</t>
  </si>
  <si>
    <t>sA2spNvQBAs01+e4XZNW8A==</t>
  </si>
  <si>
    <t>UocotJ8RL0k01+e4XZNW8A==</t>
  </si>
  <si>
    <t>tkkCXDs86cU01+e4XZNW8A==</t>
  </si>
  <si>
    <t>qrrEEdvGxqc01+e4XZNW8A==</t>
  </si>
  <si>
    <t>klqNyv/OIYQ01+e4XZNW8A==</t>
  </si>
  <si>
    <t>hTGy8WoP/8s01+e4XZNW8A==</t>
  </si>
  <si>
    <t>SdSe8uOgb0I01+e4XZNW8A==</t>
  </si>
  <si>
    <t>lQd3jCopyA801+e4XZNW8A==</t>
  </si>
  <si>
    <t>ZlFGvZQ9Ve001+e4XZNW8A==</t>
  </si>
  <si>
    <t>mfQVZGCAyPE01+e4XZNW8A==</t>
  </si>
  <si>
    <t>7Oz4AidaCz001+e4XZNW8A==</t>
  </si>
  <si>
    <t>aGWEjUvdjDg01+e4XZNW8A==</t>
  </si>
  <si>
    <t>JhGdyJULVLo01+e4XZNW8A==</t>
  </si>
  <si>
    <t>IaKQSX3RiYU01+e4XZNW8A==</t>
  </si>
  <si>
    <t>6XxDlzk1eeE01+e4XZNW8A==</t>
  </si>
  <si>
    <t>6fhHK4S533001+e4XZNW8A==</t>
  </si>
  <si>
    <t>SRsaEHbC9O001+e4XZNW8A==</t>
  </si>
  <si>
    <t>Om5fKNFB/N801+e4XZNW8A==</t>
  </si>
  <si>
    <t>ELlQdk+7F+U01+e4XZNW8A==</t>
  </si>
  <si>
    <t>SJvJc/IG7oc01+e4XZNW8A==</t>
  </si>
  <si>
    <t>SZnwjjl6c8Y01+e4XZNW8A==</t>
  </si>
  <si>
    <t>R7M4jFi8wUE01+e4XZNW8A==</t>
  </si>
  <si>
    <t>9uJnGN0qkvs01+e4XZNW8A==</t>
  </si>
  <si>
    <t>8XEJapgI2Pc01+e4XZNW8A==</t>
  </si>
  <si>
    <t>DNnCV4sjQNw01+e4XZNW8A==</t>
  </si>
  <si>
    <t>ylf4hhC5cJM01+e4XZNW8A==</t>
  </si>
  <si>
    <t>KX1BeCM02y401+e4XZNW8A==</t>
  </si>
  <si>
    <t>6hbEDS0OrWw01+e4XZNW8A==</t>
  </si>
  <si>
    <t>+P3Irmdvs3I01+e4XZNW8A==</t>
  </si>
  <si>
    <t>a6Pzy7n1Y4g01+e4XZNW8A==</t>
  </si>
  <si>
    <t>OtsVBL59PAo01+e4XZNW8A==</t>
  </si>
  <si>
    <t>DP/NfwoMbbE01+e4XZNW8A==</t>
  </si>
  <si>
    <t>gu/4o4X/AEA01+e4XZNW8A==</t>
  </si>
  <si>
    <t>kAEFaIkfLU001+e4XZNW8A==</t>
  </si>
  <si>
    <t>x4n4iJ4+uU001+e4XZNW8A==</t>
  </si>
  <si>
    <t>vOzc9hD60so01+e4XZNW8A==</t>
  </si>
  <si>
    <t>ZS7WCa9mD0001+e4XZNW8A==</t>
  </si>
  <si>
    <t>2KsL4NW9WV801+e4XZNW8A==</t>
  </si>
  <si>
    <t>qp+mXO5Mf0w01+e4XZNW8A==</t>
  </si>
  <si>
    <t>gfUwLq632A801+e4XZNW8A==</t>
  </si>
  <si>
    <t>ykT1gxUPx1g01+e4XZNW8A==</t>
  </si>
  <si>
    <t>o8yM7jWV2Qw01+e4XZNW8A==</t>
  </si>
  <si>
    <t>xmbSsp3rck801+e4XZNW8A==</t>
  </si>
  <si>
    <t>l0JYe68gCoA01+e4XZNW8A==</t>
  </si>
  <si>
    <t>h4RCn4DKBx001+e4XZNW8A==</t>
  </si>
  <si>
    <t>8iS6TTjTngA01+e4XZNW8A==</t>
  </si>
  <si>
    <t>IKiWDRz2oz801+e4XZNW8A==</t>
  </si>
  <si>
    <t>Pj7O30ngBAM01+e4XZNW8A==</t>
  </si>
  <si>
    <t>ljpvksnqpOQ01+e4XZNW8A==</t>
  </si>
  <si>
    <t>XQyqHTmxukE01+e4XZNW8A==</t>
  </si>
  <si>
    <t>xkvgIjCHx7001+e4XZNW8A==</t>
  </si>
  <si>
    <t>+iNSSG/kj3c01+e4XZNW8A==</t>
  </si>
  <si>
    <t>EBR9+nO5NOE01+e4XZNW8A==</t>
  </si>
  <si>
    <t>agDKEkrnfd001+e4XZNW8A==</t>
  </si>
  <si>
    <t>a9sm799ql2c01+e4XZNW8A==</t>
  </si>
  <si>
    <t>9TTVyDO5LqM01+e4XZNW8A==</t>
  </si>
  <si>
    <t>70pF9C61+Cw01+e4XZNW8A==</t>
  </si>
  <si>
    <t>wD5qp/MujSs01+e4XZNW8A==</t>
  </si>
  <si>
    <t>0hHn25NWEsY01+e4XZNW8A==</t>
  </si>
  <si>
    <t>iuuMmJ7Xi4k01+e4XZNW8A==</t>
  </si>
  <si>
    <t>Kp0g0RJq67001+e4XZNW8A==</t>
  </si>
  <si>
    <t>7m3N8UTx6xc01+e4XZNW8A==</t>
  </si>
  <si>
    <t>PeIV8W5CpGI01+e4XZNW8A==</t>
  </si>
  <si>
    <t>XFlxUruqIR401+e4XZNW8A==</t>
  </si>
  <si>
    <t>NwdA6XEP6FA01+e4XZNW8A==</t>
  </si>
  <si>
    <t>vJ1BjY1TpRQ01+e4XZNW8A==</t>
  </si>
  <si>
    <t>/+YQv4/Jqxw01+e4XZNW8A==</t>
  </si>
  <si>
    <t>ru3t3tLV+R801+e4XZNW8A==</t>
  </si>
  <si>
    <t>igcdTFx9i8g01+e4XZNW8A==</t>
  </si>
  <si>
    <t>7Q67SqxWgw001+e4XZNW8A==</t>
  </si>
  <si>
    <t>t/LfKPBQ/0g01+e4XZNW8A==</t>
  </si>
  <si>
    <t>hSrbs6O0q5c01+e4XZNW8A==</t>
  </si>
  <si>
    <t>fx/bzkfPoLI01+e4XZNW8A==</t>
  </si>
  <si>
    <t>BTWZsQAQZ6801+e4XZNW8A==</t>
  </si>
  <si>
    <t>aJe/9JjP2EY01+e4XZNW8A==</t>
  </si>
  <si>
    <t>EKeOCsdY69k01+e4XZNW8A==</t>
  </si>
  <si>
    <t>ZY24HuEHEPI01+e4XZNW8A==</t>
  </si>
  <si>
    <t>uLA3uwydb+401+e4XZNW8A==</t>
  </si>
  <si>
    <t>IEhLrNckcCc01+e4XZNW8A==</t>
  </si>
  <si>
    <t>d/+vNJGDWos01+e4XZNW8A==</t>
  </si>
  <si>
    <t>hpBcVzvKAWU01+e4XZNW8A==</t>
  </si>
  <si>
    <t>u833EOcPLdE01+e4XZNW8A==</t>
  </si>
  <si>
    <t>oK+aYCV5X4w01+e4XZNW8A==</t>
  </si>
  <si>
    <t>xQE8nvHyDQw01+e4XZNW8A==</t>
  </si>
  <si>
    <t>UHDg6OrOUws01+e4XZNW8A==</t>
  </si>
  <si>
    <t>BPjx3wqKGJQ01+e4XZNW8A==</t>
  </si>
  <si>
    <t>SkZy7Wh5nrI01+e4XZNW8A==</t>
  </si>
  <si>
    <t>dZYS0jFGlwU01+e4XZNW8A==</t>
  </si>
  <si>
    <t>tEgkJ/6Mz3E01+e4XZNW8A==</t>
  </si>
  <si>
    <t>YuXqoE0O7CM01+e4XZNW8A==</t>
  </si>
  <si>
    <t>8ahj0NXMowE01+e4XZNW8A==</t>
  </si>
  <si>
    <t>XCcxtJHPbRI01+e4XZNW8A==</t>
  </si>
  <si>
    <t>mhE6Z6oLIgk01+e4XZNW8A==</t>
  </si>
  <si>
    <t>IuN7o5vNr2s01+e4XZNW8A==</t>
  </si>
  <si>
    <t>4JsVOsxwDp801+e4XZNW8A==</t>
  </si>
  <si>
    <t>IZ2H0fFFzCU01+e4XZNW8A==</t>
  </si>
  <si>
    <t>hux/SB47Aug01+e4XZNW8A==</t>
  </si>
  <si>
    <t>ld7rWABMOD401+e4XZNW8A==</t>
  </si>
  <si>
    <t>Rszph7+A/bM01+e4XZNW8A==</t>
  </si>
  <si>
    <t>9irWvq7NR0I01+e4XZNW8A==</t>
  </si>
  <si>
    <t>5jn/kN0Qa9s01+e4XZNW8A==</t>
  </si>
  <si>
    <t>2Oj89s8j5eY01+e4XZNW8A==</t>
  </si>
  <si>
    <t>d2lFlcg4smw01+e4XZNW8A==</t>
  </si>
  <si>
    <t>nhF5kPoL7y801+e4XZNW8A==</t>
  </si>
  <si>
    <t>u4h+dTSzLWo01+e4XZNW8A==</t>
  </si>
  <si>
    <t>8VCYNsGaPF801+e4XZNW8A==</t>
  </si>
  <si>
    <t>ReX0zuNsPY801+e4XZNW8A==</t>
  </si>
  <si>
    <t>F5eYaayByQ001+e4XZNW8A==</t>
  </si>
  <si>
    <t>k1jpBpUmSOM01+e4XZNW8A==</t>
  </si>
  <si>
    <t>yt+WjZ9YtIs01+e4XZNW8A==</t>
  </si>
  <si>
    <t>0K9tPJMhR9w01+e4XZNW8A==</t>
  </si>
  <si>
    <t>iXh6Gjfcmwg01+e4XZNW8A==</t>
  </si>
  <si>
    <t>UQ1Ujr/E8k401+e4XZNW8A==</t>
  </si>
  <si>
    <t>ON0T5eoxcO401+e4XZNW8A==</t>
  </si>
  <si>
    <t>hsnH5KTJ/oc01+e4XZNW8A==</t>
  </si>
  <si>
    <t>mTIoWyoIRO001+e4XZNW8A==</t>
  </si>
  <si>
    <t>H+TYtaCIDnE01+e4XZNW8A==</t>
  </si>
  <si>
    <t>ROeQwuN6Y5o01+e4XZNW8A==</t>
  </si>
  <si>
    <t>zDi6qVbwMz001+e4XZNW8A==</t>
  </si>
  <si>
    <t>u+PNu88BjlQ01+e4XZNW8A==</t>
  </si>
  <si>
    <t>lMVTF1E7KIs01+e4XZNW8A==</t>
  </si>
  <si>
    <t>gjkE4nrrTxM01+e4XZNW8A==</t>
  </si>
  <si>
    <t>IH+q90fnpY401+e4XZNW8A==</t>
  </si>
  <si>
    <t>18K2NsyUqd801+e4XZNW8A==</t>
  </si>
  <si>
    <t>pgaPKn6trMw01+e4XZNW8A==</t>
  </si>
  <si>
    <t>PqNb2xncc2M01+e4XZNW8A==</t>
  </si>
  <si>
    <t>3tnWj6kiarY01+e4XZNW8A==</t>
  </si>
  <si>
    <t>01x+VvG/dt001+e4XZNW8A==</t>
  </si>
  <si>
    <t>GZMRFDCCq2Q01+e4XZNW8A==</t>
  </si>
  <si>
    <t>++YCArwl07s01+e4XZNW8A==</t>
  </si>
  <si>
    <t>P9k1Mn3fgb401+e4XZNW8A==</t>
  </si>
  <si>
    <t>4s3bVy88Fb801+e4XZNW8A==</t>
  </si>
  <si>
    <t>3O3tNHVuvAA01+e4XZNW8A==</t>
  </si>
  <si>
    <t>aYdY0BmBSqg01+e4XZNW8A==</t>
  </si>
  <si>
    <t>KjFtL8AQKoI01+e4XZNW8A==</t>
  </si>
  <si>
    <t>stC4AdaIs3Y01+e4XZNW8A==</t>
  </si>
  <si>
    <t>oMJqtOwkuEc01+e4XZNW8A==</t>
  </si>
  <si>
    <t>EZiiQDvRduk01+e4XZNW8A==</t>
  </si>
  <si>
    <t>q0ggC4gD9RY01+e4XZNW8A==</t>
  </si>
  <si>
    <t>GIZbrqxWGsQ01+e4XZNW8A==</t>
  </si>
  <si>
    <t>80+VLweSU0w01+e4XZNW8A==</t>
  </si>
  <si>
    <t>LlC4+p6vBKo01+e4XZNW8A==</t>
  </si>
  <si>
    <t>IvVWjaXkm7401+e4XZNW8A==</t>
  </si>
  <si>
    <t>wLoGTVjOmmw01+e4XZNW8A==</t>
  </si>
  <si>
    <t>Z6itHW4bB6401+e4XZNW8A==</t>
  </si>
  <si>
    <t>dljK0O7+BZE01+e4XZNW8A==</t>
  </si>
  <si>
    <t>kDVcCP8C69401+e4XZNW8A==</t>
  </si>
  <si>
    <t>G+CfrijWbEA01+e4XZNW8A==</t>
  </si>
  <si>
    <t>/APRcw0CEv801+e4XZNW8A==</t>
  </si>
  <si>
    <t>SBhUYsbtx/c01+e4XZNW8A==</t>
  </si>
  <si>
    <t>8g98eEBV+6401+e4XZNW8A==</t>
  </si>
  <si>
    <t>jaf7Hp2mXPs01+e4XZNW8A==</t>
  </si>
  <si>
    <t>sx+brfcZ9MY01+e4XZNW8A==</t>
  </si>
  <si>
    <t>hnpKeqiwdMk01+e4XZNW8A==</t>
  </si>
  <si>
    <t>A2geVVt6ivM01+e4XZNW8A==</t>
  </si>
  <si>
    <t>C3lgY2OvabI01+e4XZNW8A==</t>
  </si>
  <si>
    <t>8vF5LHJVrB001+e4XZNW8A==</t>
  </si>
  <si>
    <t>DSLmtj/lfng01+e4XZNW8A==</t>
  </si>
  <si>
    <t>s6fTOFCVdgo01+e4XZNW8A==</t>
  </si>
  <si>
    <t>2a01faCg7Uk01+e4XZNW8A==</t>
  </si>
  <si>
    <t>MDNKUUaihzw01+e4XZNW8A==</t>
  </si>
  <si>
    <t>PzHjapUWM2A01+e4XZNW8A==</t>
  </si>
  <si>
    <t>E8H0tnAae/g01+e4XZNW8A==</t>
  </si>
  <si>
    <t>LaHDFS7+1Ok01+e4XZNW8A==</t>
  </si>
  <si>
    <t>AQBKL5lK7xE01+e4XZNW8A==</t>
  </si>
  <si>
    <t>O7GpTIaKMV801+e4XZNW8A==</t>
  </si>
  <si>
    <t>fphr9C53DXc01+e4XZNW8A==</t>
  </si>
  <si>
    <t>XdRnGTQKfr801+e4XZNW8A==</t>
  </si>
  <si>
    <t>U4GAuqG69Ds01+e4XZNW8A==</t>
  </si>
  <si>
    <t>ry0b4dxL+m401+e4XZNW8A==</t>
  </si>
  <si>
    <t>XoJOLIwzuB001+e4XZNW8A==</t>
  </si>
  <si>
    <t>aDDpn2f3xQQ01+e4XZNW8A==</t>
  </si>
  <si>
    <t>XLxnJpTLntg01+e4XZNW8A==</t>
  </si>
  <si>
    <t>W/bRm69xc3I01+e4XZNW8A==</t>
  </si>
  <si>
    <t>NzyXKsvs5WA01+e4XZNW8A==</t>
  </si>
  <si>
    <t>QZJCe6lD+e001+e4XZNW8A==</t>
  </si>
  <si>
    <t>YliTX7LwNe801+e4XZNW8A==</t>
  </si>
  <si>
    <t>lMqLex/YZi401+e4XZNW8A==</t>
  </si>
  <si>
    <t>gsC1twJ/ohY01+e4XZNW8A==</t>
  </si>
  <si>
    <t>Yys16LNz6vw01+e4XZNW8A==</t>
  </si>
  <si>
    <t>6ENJLMdeCMM01+e4XZNW8A==</t>
  </si>
  <si>
    <t>l6GIxmSeoT401+e4XZNW8A==</t>
  </si>
  <si>
    <t>K6V4+IbNhdk01+e4XZNW8A==</t>
  </si>
  <si>
    <t>M0VKmJ7h6jc01+e4XZNW8A==</t>
  </si>
  <si>
    <t>u5Gg6xvQob001+e4XZNW8A==</t>
  </si>
  <si>
    <t>pJMiYxLhvyk01+e4XZNW8A==</t>
  </si>
  <si>
    <t>103t9g3iobg01+e4XZNW8A==</t>
  </si>
  <si>
    <t>nqFdzyL1nz001+e4XZNW8A==</t>
  </si>
  <si>
    <t>DB+L9rVE3Z001+e4XZNW8A==</t>
  </si>
  <si>
    <t>8dMumYzmva001+e4XZNW8A==</t>
  </si>
  <si>
    <t>XJqu6o/4MAM01+e4XZNW8A==</t>
  </si>
  <si>
    <t>W/4XdFe3MgM01+e4XZNW8A==</t>
  </si>
  <si>
    <t>Ue1HZhxGg0g01+e4XZNW8A==</t>
  </si>
  <si>
    <t>KGCaVY0ECxw01+e4XZNW8A==</t>
  </si>
  <si>
    <t>IUL+UK9c1FM01+e4XZNW8A==</t>
  </si>
  <si>
    <t>ki9acYitKo401+e4XZNW8A==</t>
  </si>
  <si>
    <t>eDFQl5IR/TI01+e4XZNW8A==</t>
  </si>
  <si>
    <t>jaLAKcxbogs01+e4XZNW8A==</t>
  </si>
  <si>
    <t>ftDvBXR3fUo01+e4XZNW8A==</t>
  </si>
  <si>
    <t>7TOUp/drfBc01+e4XZNW8A==</t>
  </si>
  <si>
    <t>gAYuKyNVtrE01+e4XZNW8A==</t>
  </si>
  <si>
    <t>CyTfAAmjhcM01+e4XZNW8A==</t>
  </si>
  <si>
    <t>tJU2/IX/HWQ01+e4XZNW8A==</t>
  </si>
  <si>
    <t>IVisr9XclCw01+e4XZNW8A==</t>
  </si>
  <si>
    <t>rywVnB+lwU001+e4XZNW8A==</t>
  </si>
  <si>
    <t>L10dmS4jA9g01+e4XZNW8A==</t>
  </si>
  <si>
    <t>+PBZWVfAS3U01+e4XZNW8A==</t>
  </si>
  <si>
    <t>hP0Xwyn3JqQ01+e4XZNW8A==</t>
  </si>
  <si>
    <t>jBH+syEeO0w01+e4XZNW8A==</t>
  </si>
  <si>
    <t>AMkg+/31OVs01+e4XZNW8A==</t>
  </si>
  <si>
    <t>atGVCT+1HLI01+e4XZNW8A==</t>
  </si>
  <si>
    <t>kyhqDPvJePA01+e4XZNW8A==</t>
  </si>
  <si>
    <t>+06Blu2UXJQ01+e4XZNW8A==</t>
  </si>
  <si>
    <t>CbSMnOfdogA01+e4XZNW8A==</t>
  </si>
  <si>
    <t>qxouW7Qz3iU01+e4XZNW8A==</t>
  </si>
  <si>
    <t>yzMBUPUXXsg01+e4XZNW8A==</t>
  </si>
  <si>
    <t>xXM9AAFXovE01+e4XZNW8A==</t>
  </si>
  <si>
    <t>ErbjEa5rgEM01+e4XZNW8A==</t>
  </si>
  <si>
    <t>Aah7xZLQHmk01+e4XZNW8A==</t>
  </si>
  <si>
    <t>CakZJ4BjoCE01+e4XZNW8A==</t>
  </si>
  <si>
    <t>ynwTz2d3WxI01+e4XZNW8A==</t>
  </si>
  <si>
    <t>gS5HG+b3cFc01+e4XZNW8A==</t>
  </si>
  <si>
    <t>MgU9LZZQOtA01+e4XZNW8A==</t>
  </si>
  <si>
    <t>Vhn13vyf9f401+e4XZNW8A==</t>
  </si>
  <si>
    <t>W5tLh/Dq6Go01+e4XZNW8A==</t>
  </si>
  <si>
    <t>T3IusW6v52401+e4XZNW8A==</t>
  </si>
  <si>
    <t>UbNy0/cy1l801+e4XZNW8A==</t>
  </si>
  <si>
    <t>USjjRQyFCYM01+e4XZNW8A==</t>
  </si>
  <si>
    <t>/VwUswiykNU01+e4XZNW8A==</t>
  </si>
  <si>
    <t>LIG4QlRbaKo01+e4XZNW8A==</t>
  </si>
  <si>
    <t>Mkmix4DNgdg01+e4XZNW8A==</t>
  </si>
  <si>
    <t>qCJs24Q3y9I01+e4XZNW8A==</t>
  </si>
  <si>
    <t>xW5OJ5bBKFQ01+e4XZNW8A==</t>
  </si>
  <si>
    <t>e3GgA/uCcb001+e4XZNW8A==</t>
  </si>
  <si>
    <t>4fh13fjzxcw01+e4XZNW8A==</t>
  </si>
  <si>
    <t>7Q4HMyjErKQ01+e4XZNW8A==</t>
  </si>
  <si>
    <t>e+LoIucyHjU01+e4XZNW8A==</t>
  </si>
  <si>
    <t>ZgE8ePy30N001+e4XZNW8A==</t>
  </si>
  <si>
    <t>l1ZVxa+0aFE01+e4XZNW8A==</t>
  </si>
  <si>
    <t>uzOlUSNiYLA01+e4XZNW8A==</t>
  </si>
  <si>
    <t>wqYx8lEN7Q801+e4XZNW8A==</t>
  </si>
  <si>
    <t>Wj991eGs3rg01+e4XZNW8A==</t>
  </si>
  <si>
    <t>73OPBbthO4c01+e4XZNW8A==</t>
  </si>
  <si>
    <t>Wd3phLX0XH401+e4XZNW8A==</t>
  </si>
  <si>
    <t>XC1Di90NuVk01+e4XZNW8A==</t>
  </si>
  <si>
    <t>ERxWId2rPzk01+e4XZNW8A==</t>
  </si>
  <si>
    <t>koz7F5ol3SA01+e4XZNW8A==</t>
  </si>
  <si>
    <t>5UqMpiXnhTY01+e4XZNW8A==</t>
  </si>
  <si>
    <t>+ZNS7hk50vU01+e4XZNW8A==</t>
  </si>
  <si>
    <t>44b05xTqEys01+e4XZNW8A==</t>
  </si>
  <si>
    <t>64UGcOJM4KE01+e4XZNW8A==</t>
  </si>
  <si>
    <t>389StzkxbhA01+e4XZNW8A==</t>
  </si>
  <si>
    <t>0viJ3Mb8Mwo01+e4XZNW8A==</t>
  </si>
  <si>
    <t>pQdUF10Pd3U01+e4XZNW8A==</t>
  </si>
  <si>
    <t>Xw9MwoP08mc01+e4XZNW8A==</t>
  </si>
  <si>
    <t>FhV0jW/kIMQ01+e4XZNW8A==</t>
  </si>
  <si>
    <t>xrE7Na8sXLw01+e4XZNW8A==</t>
  </si>
  <si>
    <t>CgroIRmoL9I01+e4XZNW8A==</t>
  </si>
  <si>
    <t>/Lg9VF7GVqI01+e4XZNW8A==</t>
  </si>
  <si>
    <t>84LaJ7VYuL401+e4XZNW8A==</t>
  </si>
  <si>
    <t>BlvNoQz51pw01+e4XZNW8A==</t>
  </si>
  <si>
    <t>1eXFviIsm7s01+e4XZNW8A==</t>
  </si>
  <si>
    <t>rd4tYmswyKs01+e4XZNW8A==</t>
  </si>
  <si>
    <t>yGCsrlr7K1w01+e4XZNW8A==</t>
  </si>
  <si>
    <t>HTnkbtJVHgg01+e4XZNW8A==</t>
  </si>
  <si>
    <t>s8OYodntE0U01+e4XZNW8A==</t>
  </si>
  <si>
    <t>IEOxb6NEhX401+e4XZNW8A==</t>
  </si>
  <si>
    <t>J4NzKAhIGoY01+e4XZNW8A==</t>
  </si>
  <si>
    <t>LspnrNlVd1o01+e4XZNW8A==</t>
  </si>
  <si>
    <t>IB763uwPmBg01+e4XZNW8A==</t>
  </si>
  <si>
    <t>vIA4RlvlDKY01+e4XZNW8A==</t>
  </si>
  <si>
    <t>UhSPt3k3/B401+e4XZNW8A==</t>
  </si>
  <si>
    <t>BfB/+9FrP1w01+e4XZNW8A==</t>
  </si>
  <si>
    <t>3bTYtMUjzlE01+e4XZNW8A==</t>
  </si>
  <si>
    <t>oZKl2MrZxJI01+e4XZNW8A==</t>
  </si>
  <si>
    <t>X9wTr1FPcuY01+e4XZNW8A==</t>
  </si>
  <si>
    <t>ef0JJxskEMo01+e4XZNW8A==</t>
  </si>
  <si>
    <t>FuTQBnyoC7w01+e4XZNW8A==</t>
  </si>
  <si>
    <t>bSo0eKWh8vI01+e4XZNW8A==</t>
  </si>
  <si>
    <t>cUl6eOUwec001+e4XZNW8A==</t>
  </si>
  <si>
    <t>UXX8rzvPIHA01+e4XZNW8A==</t>
  </si>
  <si>
    <t>YpMGYm/ntSc01+e4XZNW8A==</t>
  </si>
  <si>
    <t>JUEnwX+lF7401+e4XZNW8A==</t>
  </si>
  <si>
    <t>e6NINZf7tKA01+e4XZNW8A==</t>
  </si>
  <si>
    <t>xuICUxQWSQs01+e4XZNW8A==</t>
  </si>
  <si>
    <t>cO8gPx0fciQ01+e4XZNW8A==</t>
  </si>
  <si>
    <t>DfGlBLU2d8w01+e4XZNW8A==</t>
  </si>
  <si>
    <t>xxbQcrUxEMw01+e4XZNW8A==</t>
  </si>
  <si>
    <t>fmBPyqOVEpU01+e4XZNW8A==</t>
  </si>
  <si>
    <t>Lr88iV7fUok01+e4XZNW8A==</t>
  </si>
  <si>
    <t>6++U/y/WNk001+e4XZNW8A==</t>
  </si>
  <si>
    <t>JciUeB181Vc01+e4XZNW8A==</t>
  </si>
  <si>
    <t>Z1kUTWcnebc01+e4XZNW8A==</t>
  </si>
  <si>
    <t>FxUQxUrWYko01+e4XZNW8A==</t>
  </si>
  <si>
    <t>cFI7KxTWknE01+e4XZNW8A==</t>
  </si>
  <si>
    <t>kLIRFQljJqc01+e4XZNW8A==</t>
  </si>
  <si>
    <t>TjCJyADOp3E01+e4XZNW8A==</t>
  </si>
  <si>
    <t>o9SkfQwcUw001+e4XZNW8A==</t>
  </si>
  <si>
    <t>7f+PHd1VH+401+e4XZNW8A==</t>
  </si>
  <si>
    <t>6DDRX3R3fms01+e4XZNW8A==</t>
  </si>
  <si>
    <t>dB0IFmUvAO001+e4XZNW8A==</t>
  </si>
  <si>
    <t>YvpiawaNQx401+e4XZNW8A==</t>
  </si>
  <si>
    <t>Off4oOt1Q5A01+e4XZNW8A==</t>
  </si>
  <si>
    <t>tXgolkEXhUk01+e4XZNW8A==</t>
  </si>
  <si>
    <t>iv4vVKgeYrs01+e4XZNW8A==</t>
  </si>
  <si>
    <t>49SCxRnTbQA01+e4XZNW8A==</t>
  </si>
  <si>
    <t>Q7utwNEnxUI01+e4XZNW8A==</t>
  </si>
  <si>
    <t>Gb8OvA+k0+001+e4XZNW8A==</t>
  </si>
  <si>
    <t>n9pY7l4V83Y01+e4XZNW8A==</t>
  </si>
  <si>
    <t>y7ytaastlcw01+e4XZNW8A==</t>
  </si>
  <si>
    <t>m7R4ZeyduIs01+e4XZNW8A==</t>
  </si>
  <si>
    <t>TPVxPCEgsaM01+e4XZNW8A==</t>
  </si>
  <si>
    <t>tSdGujYpEPc01+e4XZNW8A==</t>
  </si>
  <si>
    <t>UTIrxKUSZJQ01+e4XZNW8A==</t>
  </si>
  <si>
    <t>aQvkFrsho5I01+e4XZNW8A==</t>
  </si>
  <si>
    <t>flof4LdGxJc01+e4XZNW8A==</t>
  </si>
  <si>
    <t>8lLFoBtrLc001+e4XZNW8A==</t>
  </si>
  <si>
    <t>odyiaSn6t6I01+e4XZNW8A==</t>
  </si>
  <si>
    <t>Wc+9U91DOHM01+e4XZNW8A==</t>
  </si>
  <si>
    <t>l6KbLB681LU01+e4XZNW8A==</t>
  </si>
  <si>
    <t>0WfHNQFw9Z401+e4XZNW8A==</t>
  </si>
  <si>
    <t>abuGVYZxqBI01+e4XZNW8A==</t>
  </si>
  <si>
    <t>0Iqejd7SZUU01+e4XZNW8A==</t>
  </si>
  <si>
    <t>6bj7dAv+GTM01+e4XZNW8A==</t>
  </si>
  <si>
    <t>UEXRcCikLkQ01+e4XZNW8A==</t>
  </si>
  <si>
    <t>q41FI/GYAM001+e4XZNW8A==</t>
  </si>
  <si>
    <t>xt5icPTjui801+e4XZNW8A==</t>
  </si>
  <si>
    <t>4dDKDsW9BeU01+e4XZNW8A==</t>
  </si>
  <si>
    <t>J70qXg/7mYo01+e4XZNW8A==</t>
  </si>
  <si>
    <t>srKEEwHmINQ01+e4XZNW8A==</t>
  </si>
  <si>
    <t>y2TnBfY7n0g01+e4XZNW8A==</t>
  </si>
  <si>
    <t>rnVBM8r478U01+e4XZNW8A==</t>
  </si>
  <si>
    <t>H3Gm/OLAsaw01+e4XZNW8A==</t>
  </si>
  <si>
    <t>GOlZDkX5wKE01+e4XZNW8A==</t>
  </si>
  <si>
    <t>S4ypvcZ+5Is01+e4XZNW8A==</t>
  </si>
  <si>
    <t>fGB3YFzR0Zs01+e4XZNW8A==</t>
  </si>
  <si>
    <t>7JidYRCtHaE01+e4XZNW8A==</t>
  </si>
  <si>
    <t>Dq5gxGzDt3E01+e4XZNW8A==</t>
  </si>
  <si>
    <t>Dr/yol9R25M01+e4XZNW8A==</t>
  </si>
  <si>
    <t>ZnTHpGC6hqk01+e4XZNW8A==</t>
  </si>
  <si>
    <t>7KeaAfNnjIY01+e4XZNW8A==</t>
  </si>
  <si>
    <t>BhvqKaVfqPA01+e4XZNW8A==</t>
  </si>
  <si>
    <t>F6Fh14rpznQ01+e4XZNW8A==</t>
  </si>
  <si>
    <t>fUz8hnqSka401+e4XZNW8A==</t>
  </si>
  <si>
    <t>1b58WTJ5MTE01+e4XZNW8A==</t>
  </si>
  <si>
    <t>nacuVNlXwYo01+e4XZNW8A==</t>
  </si>
  <si>
    <t>EoXJAvpC2XA01+e4XZNW8A==</t>
  </si>
  <si>
    <t>Rhj1tfOClec01+e4XZNW8A==</t>
  </si>
  <si>
    <t>Gvwk3K4znAo01+e4XZNW8A==</t>
  </si>
  <si>
    <t>rT36iYIEDOs01+e4XZNW8A==</t>
  </si>
  <si>
    <t>OtZdnqtxB7U01+e4XZNW8A==</t>
  </si>
  <si>
    <t>K2epvzd/a/Y01+e4XZNW8A==</t>
  </si>
  <si>
    <t>HEFU5zkm4k001+e4XZNW8A==</t>
  </si>
  <si>
    <t>dfZEwX6Fj3401+e4XZNW8A==</t>
  </si>
  <si>
    <t>ONmIc+edx4801+e4XZNW8A==</t>
  </si>
  <si>
    <t>lHTvkl0zsv401+e4XZNW8A==</t>
  </si>
  <si>
    <t>0G2omJHg4tY01+e4XZNW8A==</t>
  </si>
  <si>
    <t>hzmxd5z5Q9U01+e4XZNW8A==</t>
  </si>
  <si>
    <t>d3fAF/PEgiU01+e4XZNW8A==</t>
  </si>
  <si>
    <t>Wclm6DZxhdk01+e4XZNW8A==</t>
  </si>
  <si>
    <t>W6fipkNrSfs01+e4XZNW8A==</t>
  </si>
  <si>
    <t>XCpSeW3NLKM01+e4XZNW8A==</t>
  </si>
  <si>
    <t>aP5b9O7ffhY01+e4XZNW8A==</t>
  </si>
  <si>
    <t>Yl5+odtD1Cc01+e4XZNW8A==</t>
  </si>
  <si>
    <t>+5nKq7jjDMw01+e4XZNW8A==</t>
  </si>
  <si>
    <t>icYn/Dzymhs01+e4XZNW8A==</t>
  </si>
  <si>
    <t>h7ZtNe/YBv801+e4XZNW8A==</t>
  </si>
  <si>
    <t>aZJnG2w2hTU01+e4XZNW8A==</t>
  </si>
  <si>
    <t>mRGt6b/X1CE01+e4XZNW8A==</t>
  </si>
  <si>
    <t>XM/JukAfLpw01+e4XZNW8A==</t>
  </si>
  <si>
    <t>fmHYoCp3t8s01+e4XZNW8A==</t>
  </si>
  <si>
    <t>gbnoBOVNKSs01+e4XZNW8A==</t>
  </si>
  <si>
    <t>O0pChMqTND001+e4XZNW8A==</t>
  </si>
  <si>
    <t>KqAgIig8Lfs01+e4XZNW8A==</t>
  </si>
  <si>
    <t>G4YAORvnlB801+e4XZNW8A==</t>
  </si>
  <si>
    <t>lixacRBt5is01+e4XZNW8A==</t>
  </si>
  <si>
    <t>c6na0iKpFgo01+e4XZNW8A==</t>
  </si>
  <si>
    <t>qlW/WhGA9Io01+e4XZNW8A==</t>
  </si>
  <si>
    <t>RKNr2/3EBRo01+e4XZNW8A==</t>
  </si>
  <si>
    <t>MQL3myDuVqU01+e4XZNW8A==</t>
  </si>
  <si>
    <t>dWVpgkZy6RI01+e4XZNW8A==</t>
  </si>
  <si>
    <t>ER9lEMFgs0g01+e4XZNW8A==</t>
  </si>
  <si>
    <t>Wqs9+ecZhtc01+e4XZNW8A==</t>
  </si>
  <si>
    <t>bW19mH9/aik01+e4XZNW8A==</t>
  </si>
  <si>
    <t>40D0zPtWd9Y01+e4XZNW8A==</t>
  </si>
  <si>
    <t>aO/wuAMvM7U01+e4XZNW8A==</t>
  </si>
  <si>
    <t>H9r8nVubJ9k01+e4XZNW8A==</t>
  </si>
  <si>
    <t>GKZrWhQ6C6I01+e4XZNW8A==</t>
  </si>
  <si>
    <t>NlEitsPJZzI01+e4XZNW8A==</t>
  </si>
  <si>
    <t>NnxJZix85Ic01+e4XZNW8A==</t>
  </si>
  <si>
    <t>7F86HyZhBgM01+e4XZNW8A==</t>
  </si>
  <si>
    <t>f5/Fx9RzcKs01+e4XZNW8A==</t>
  </si>
  <si>
    <t>5GPwYSQou0g01+e4XZNW8A==</t>
  </si>
  <si>
    <t>rymICqPLblg01+e4XZNW8A==</t>
  </si>
  <si>
    <t>VlevpJzwPyc01+e4XZNW8A==</t>
  </si>
  <si>
    <t>RcrdPWKyL5c01+e4XZNW8A==</t>
  </si>
  <si>
    <t>F+XGzngvXOU01+e4XZNW8A==</t>
  </si>
  <si>
    <t>wX7V0NU4qjs01+e4XZNW8A==</t>
  </si>
  <si>
    <t>gim3Fk+AEAI01+e4XZNW8A==</t>
  </si>
  <si>
    <t>qPNblGNKISM01+e4XZNW8A==</t>
  </si>
  <si>
    <t>TLovFt71CdQ01+e4XZNW8A==</t>
  </si>
  <si>
    <t>gTjGkkrGQgQ01+e4XZNW8A==</t>
  </si>
  <si>
    <t>Xa7+JEGN8c401+e4XZNW8A==</t>
  </si>
  <si>
    <t>aIUGBIf96dI01+e4XZNW8A==</t>
  </si>
  <si>
    <t>qQb7GeEn8LE01+e4XZNW8A==</t>
  </si>
  <si>
    <t>0rgUe86DlQg01+e4XZNW8A==</t>
  </si>
  <si>
    <t>5p4kz56LEZo01+e4XZNW8A==</t>
  </si>
  <si>
    <t>/EYkBcKt0nE01+e4XZNW8A==</t>
  </si>
  <si>
    <t>vHazR6vF6ZM01+e4XZNW8A==</t>
  </si>
  <si>
    <t>8CQJEgfxvgU01+e4XZNW8A==</t>
  </si>
  <si>
    <t>DCoV5PJoSwY01+e4XZNW8A==</t>
  </si>
  <si>
    <t>ZqeFMq7Y/Dg01+e4XZNW8A==</t>
  </si>
  <si>
    <t>9H/0YgsO3Lo01+e4XZNW8A==</t>
  </si>
  <si>
    <t>ceix4tVnmr001+e4XZNW8A==</t>
  </si>
  <si>
    <t>qD+YVETD+Vs01+e4XZNW8A==</t>
  </si>
  <si>
    <t>VB+wsu5gdGU01+e4XZNW8A==</t>
  </si>
  <si>
    <t>TMgNq6ScoCs01+e4XZNW8A==</t>
  </si>
  <si>
    <t>8IVZMYkqtDM01+e4XZNW8A==</t>
  </si>
  <si>
    <t>SFTWVypyq6A01+e4XZNW8A==</t>
  </si>
  <si>
    <t>pjENhmHhCYE01+e4XZNW8A==</t>
  </si>
  <si>
    <t>j3w9uP8a3SU01+e4XZNW8A==</t>
  </si>
  <si>
    <t>1OGLVpJWEY801+e4XZNW8A==</t>
  </si>
  <si>
    <t>O+AkXKajAbo01+e4XZNW8A==</t>
  </si>
  <si>
    <t>/ef5nJ6w2ok01+e4XZNW8A==</t>
  </si>
  <si>
    <t>rtcyJTdzCAY01+e4XZNW8A==</t>
  </si>
  <si>
    <t>qHWuBk9LAM401+e4XZNW8A==</t>
  </si>
  <si>
    <t>RpWuDXw8Lqg01+e4XZNW8A==</t>
  </si>
  <si>
    <t>YnydiRiyTRs01+e4XZNW8A==</t>
  </si>
  <si>
    <t>tEwTfdur/Lo01+e4XZNW8A==</t>
  </si>
  <si>
    <t>GpGOOTYoOH001+e4XZNW8A==</t>
  </si>
  <si>
    <t>GhMUoDo92zw01+e4XZNW8A==</t>
  </si>
  <si>
    <t>UpsMQjvlL8A01+e4XZNW8A==</t>
  </si>
  <si>
    <t>tCkrje05boQ01+e4XZNW8A==</t>
  </si>
  <si>
    <t>VQN29brKCOQ01+e4XZNW8A==</t>
  </si>
  <si>
    <t>6qUiy/JpRFU01+e4XZNW8A==</t>
  </si>
  <si>
    <t>etEy6Pv74AQ01+e4XZNW8A==</t>
  </si>
  <si>
    <t>hTK6chc5fzk01+e4XZNW8A==</t>
  </si>
  <si>
    <t>UMrwUODS3fE01+e4XZNW8A==</t>
  </si>
  <si>
    <t>KeqHvnKGtgo01+e4XZNW8A==</t>
  </si>
  <si>
    <t>R+TVSQmIKrw01+e4XZNW8A==</t>
  </si>
  <si>
    <t>uVaEUMZFx4Y01+e4XZNW8A==</t>
  </si>
  <si>
    <t>iP4Qo1T6oxo01+e4XZNW8A==</t>
  </si>
  <si>
    <t>9+Dw3Qcamr401+e4XZNW8A==</t>
  </si>
  <si>
    <t>s7HEjmRq1IY01+e4XZNW8A==</t>
  </si>
  <si>
    <t>dKqf5MFta5A01+e4XZNW8A==</t>
  </si>
  <si>
    <t>S3Q1B7hUd3E01+e4XZNW8A==</t>
  </si>
  <si>
    <t>skby9dIgvyw01+e4XZNW8A==</t>
  </si>
  <si>
    <t>XT0hR77uiCk01+e4XZNW8A==</t>
  </si>
  <si>
    <t>YaLx2lksP8k01+e4XZNW8A==</t>
  </si>
  <si>
    <t>XPJN/spIByk01+e4XZNW8A==</t>
  </si>
  <si>
    <t>/cZE6Rqwud001+e4XZNW8A==</t>
  </si>
  <si>
    <t>XBXkovxDRmw01+e4XZNW8A==</t>
  </si>
  <si>
    <t>fxpcC4x7G0k01+e4XZNW8A==</t>
  </si>
  <si>
    <t>BbnZ2mtzOTw01+e4XZNW8A==</t>
  </si>
  <si>
    <t>ZO3m20nQ3lQ01+e4XZNW8A==</t>
  </si>
  <si>
    <t>qJPzYDlsxSY01+e4XZNW8A==</t>
  </si>
  <si>
    <t>H7oNBXa974U01+e4XZNW8A==</t>
  </si>
  <si>
    <t>LvADoLFVbdM01+e4XZNW8A==</t>
  </si>
  <si>
    <t>uZcSmL0rWAc01+e4XZNW8A==</t>
  </si>
  <si>
    <t>hNKIIJyPbNY01+e4XZNW8A==</t>
  </si>
  <si>
    <t>MO615/aGeKw01+e4XZNW8A==</t>
  </si>
  <si>
    <t>IW+3GLcURRg01+e4XZNW8A==</t>
  </si>
  <si>
    <t>wl83+OgwJvo01+e4XZNW8A==</t>
  </si>
  <si>
    <t>W1JyWxkSNfI01+e4XZNW8A==</t>
  </si>
  <si>
    <t>JWT6/M9S0os01+e4XZNW8A==</t>
  </si>
  <si>
    <t>6SaMY3gfSA401+e4XZNW8A==</t>
  </si>
  <si>
    <t>lzs2eCKAdXI01+e4XZNW8A==</t>
  </si>
  <si>
    <t>6L7Dd8hSOjM01+e4XZNW8A==</t>
  </si>
  <si>
    <t>h0fWdb0ezxA01+e4XZNW8A==</t>
  </si>
  <si>
    <t>rC22L+EqbS401+e4XZNW8A==</t>
  </si>
  <si>
    <t>YD58aohKc9s01+e4XZNW8A==</t>
  </si>
  <si>
    <t>PCpiT83Eoc001+e4XZNW8A==</t>
  </si>
  <si>
    <t>PgRMi+uXKtM01+e4XZNW8A==</t>
  </si>
  <si>
    <t>uRFF3AC8B8k01+e4XZNW8A==</t>
  </si>
  <si>
    <t>GQQarkxmmu801+e4XZNW8A==</t>
  </si>
  <si>
    <t>Tp1z78FXlhw01+e4XZNW8A==</t>
  </si>
  <si>
    <t>zUNFnvD/EKU01+e4XZNW8A==</t>
  </si>
  <si>
    <t>LRjat7Rbwls01+e4XZNW8A==</t>
  </si>
  <si>
    <t>24nPaE1XGiI01+e4XZNW8A==</t>
  </si>
  <si>
    <t>k1bz38bNE3U01+e4XZNW8A==</t>
  </si>
  <si>
    <t>G1tbu6lpNc401+e4XZNW8A==</t>
  </si>
  <si>
    <t>l05vDf3Z0Ps01+e4XZNW8A==</t>
  </si>
  <si>
    <t>4P5bF58uV+M01+e4XZNW8A==</t>
  </si>
  <si>
    <t>6JFiiJmYLGg01+e4XZNW8A==</t>
  </si>
  <si>
    <t>Y5B1X+8Rcjk01+e4XZNW8A==</t>
  </si>
  <si>
    <t>xrMpYujN9BM01+e4XZNW8A==</t>
  </si>
  <si>
    <t>go0PZ+NZ3X401+e4XZNW8A==</t>
  </si>
  <si>
    <t>0YEKAaJ8RnQ01+e4XZNW8A==</t>
  </si>
  <si>
    <t>nU7XLFGF33U01+e4XZNW8A==</t>
  </si>
  <si>
    <t>HEcj52PE8UM01+e4XZNW8A==</t>
  </si>
  <si>
    <t>l6CNktWX0iI01+e4XZNW8A==</t>
  </si>
  <si>
    <t>SIOnBv7E+HA01+e4XZNW8A==</t>
  </si>
  <si>
    <t>kVdiFz31Q1s01+e4XZNW8A==</t>
  </si>
  <si>
    <t>zvwZnuYYLzI01+e4XZNW8A==</t>
  </si>
  <si>
    <t>Na7HclB/K2k01+e4XZNW8A==</t>
  </si>
  <si>
    <t>W4BqJQboHio01+e4XZNW8A==</t>
  </si>
  <si>
    <t>EI+iYiyeAnA01+e4XZNW8A==</t>
  </si>
  <si>
    <t>SLn/LCRJBwg01+e4XZNW8A==</t>
  </si>
  <si>
    <t>q2xS+pf0nZE01+e4XZNW8A==</t>
  </si>
  <si>
    <t>V5/3Mwo5xTg01+e4XZNW8A==</t>
  </si>
  <si>
    <t>wmQUJNOWxvc01+e4XZNW8A==</t>
  </si>
  <si>
    <t>I3/0V54qgg001+e4XZNW8A==</t>
  </si>
  <si>
    <t>idS8jeC1n4I01+e4XZNW8A==</t>
  </si>
  <si>
    <t>58HnXg0dPvQ01+e4XZNW8A==</t>
  </si>
  <si>
    <t>SFo84pe/1uA01+e4XZNW8A==</t>
  </si>
  <si>
    <t>DgjarXUdw0I01+e4XZNW8A==</t>
  </si>
  <si>
    <t>2OmWxZ51/W001+e4XZNW8A==</t>
  </si>
  <si>
    <t>0lYM98tgw/w01+e4XZNW8A==</t>
  </si>
  <si>
    <t>BKQbnjnwfOQ01+e4XZNW8A==</t>
  </si>
  <si>
    <t>gDu1XFKQIaM01+e4XZNW8A==</t>
  </si>
  <si>
    <t>IpVXcT1dHmY01+e4XZNW8A==</t>
  </si>
  <si>
    <t>Cr3OXP2m/5401+e4XZNW8A==</t>
  </si>
  <si>
    <t>/LZH6tk018Q01+e4XZNW8A==</t>
  </si>
  <si>
    <t>NAoTKJoxvrY01+e4XZNW8A==</t>
  </si>
  <si>
    <t>99XCLxx5ri801+e4XZNW8A==</t>
  </si>
  <si>
    <t>XH6bYrrg7Fc01+e4XZNW8A==</t>
  </si>
  <si>
    <t>NuulhUcuBp401+e4XZNW8A==</t>
  </si>
  <si>
    <t>bloCYRqF4P801+e4XZNW8A==</t>
  </si>
  <si>
    <t>YMFG1h1QeGM01+e4XZNW8A==</t>
  </si>
  <si>
    <t>LgQSVbcbAuU01+e4XZNW8A==</t>
  </si>
  <si>
    <t>Ec3L8W3YdSs01+e4XZNW8A==</t>
  </si>
  <si>
    <t>dXJYpiziFXo01+e4XZNW8A==</t>
  </si>
  <si>
    <t>qDTYJFF7/zc01+e4XZNW8A==</t>
  </si>
  <si>
    <t>trUAsNKmi/M01+e4XZNW8A==</t>
  </si>
  <si>
    <t>IWAFw3DCY6o01+e4XZNW8A==</t>
  </si>
  <si>
    <t>5KDtIKXgAF001+e4XZNW8A==</t>
  </si>
  <si>
    <t>5Aiyfrvw4Xg01+e4XZNW8A==</t>
  </si>
  <si>
    <t>eleMuR3ZTuM01+e4XZNW8A==</t>
  </si>
  <si>
    <t>1msTrrDSItg01+e4XZNW8A==</t>
  </si>
  <si>
    <t>yJ1mKYsH41s01+e4XZNW8A==</t>
  </si>
  <si>
    <t>ZibDZ3dpA6001+e4XZNW8A==</t>
  </si>
  <si>
    <t>2R45QNax53M01+e4XZNW8A==</t>
  </si>
  <si>
    <t>r6ObijXgJmQ01+e4XZNW8A==</t>
  </si>
  <si>
    <t>YfWhXSoFIZc01+e4XZNW8A==</t>
  </si>
  <si>
    <t>vAjfHL4oRDk01+e4XZNW8A==</t>
  </si>
  <si>
    <t>/pFQRsJZ2Ew01+e4XZNW8A==</t>
  </si>
  <si>
    <t>4KdKpI9UOaw01+e4XZNW8A==</t>
  </si>
  <si>
    <t>qAjkEEdTQ8E01+e4XZNW8A==</t>
  </si>
  <si>
    <t>E4qjNGKFn8E01+e4XZNW8A==</t>
  </si>
  <si>
    <t>fdhBlT8u/cs01+e4XZNW8A==</t>
  </si>
  <si>
    <t>bLjBHlfTh1401+e4XZNW8A==</t>
  </si>
  <si>
    <t>30YRRYAyd6I01+e4XZNW8A==</t>
  </si>
  <si>
    <t>u4KBSa96hHg01+e4XZNW8A==</t>
  </si>
  <si>
    <t>V4BpvNzL3Hc01+e4XZNW8A==</t>
  </si>
  <si>
    <t>v6+9rTvhcPU01+e4XZNW8A==</t>
  </si>
  <si>
    <t>dmbzvKt5s3o01+e4XZNW8A==</t>
  </si>
  <si>
    <t>Unobx7DUQZY01+e4XZNW8A==</t>
  </si>
  <si>
    <t>fxumgMksxqY01+e4XZNW8A==</t>
  </si>
  <si>
    <t>M+IxmgiqtzM01+e4XZNW8A==</t>
  </si>
  <si>
    <t>y2OD4vSXHNk01+e4XZNW8A==</t>
  </si>
  <si>
    <t>usR9ZTxaYPs01+e4XZNW8A==</t>
  </si>
  <si>
    <t>nBtzyT41fOw01+e4XZNW8A==</t>
  </si>
  <si>
    <t>wl3LNH4Ad/o01+e4XZNW8A==</t>
  </si>
  <si>
    <t>PNuNTrTSaY801+e4XZNW8A==</t>
  </si>
  <si>
    <t>0hB7eEfEIu401+e4XZNW8A==</t>
  </si>
  <si>
    <t>1YqYRJcI0Sc01+e4XZNW8A==</t>
  </si>
  <si>
    <t>uqPn28c9XdI01+e4XZNW8A==</t>
  </si>
  <si>
    <t>/j4bE6V/eio01+e4XZNW8A==</t>
  </si>
  <si>
    <t>7J5VPA9Gj5g01+e4XZNW8A==</t>
  </si>
  <si>
    <t>E8/thIzQw9c01+e4XZNW8A==</t>
  </si>
  <si>
    <t>+1Qt2sfhWXg01+e4XZNW8A==</t>
  </si>
  <si>
    <t>ODCdalq3M0M01+e4XZNW8A==</t>
  </si>
  <si>
    <t>RWmzE8Q7k0Q01+e4XZNW8A==</t>
  </si>
  <si>
    <t>UO7pB9xWMno01+e4XZNW8A==</t>
  </si>
  <si>
    <t>ZlG/4noyQvw01+e4XZNW8A==</t>
  </si>
  <si>
    <t>EgFGXQMTgLI01+e4XZNW8A==</t>
  </si>
  <si>
    <t>EbEXlkAger001+e4XZNW8A==</t>
  </si>
  <si>
    <t>Vsq13dQXEVU01+e4XZNW8A==</t>
  </si>
  <si>
    <t>STgylgZLeao01+e4XZNW8A==</t>
  </si>
  <si>
    <t>2EPqz6l6VXE01+e4XZNW8A==</t>
  </si>
  <si>
    <t>7210iFpjWJM01+e4XZNW8A==</t>
  </si>
  <si>
    <t>wWclSKOICeQ01+e4XZNW8A==</t>
  </si>
  <si>
    <t>X7cPp237cgs01+e4XZNW8A==</t>
  </si>
  <si>
    <t>lFNMViO9c1401+e4XZNW8A==</t>
  </si>
  <si>
    <t>Gf6H64mbVgw01+e4XZNW8A==</t>
  </si>
  <si>
    <t>rL/rDoYflDE01+e4XZNW8A==</t>
  </si>
  <si>
    <t>YmozBe5YkyI01+e4XZNW8A==</t>
  </si>
  <si>
    <t>lkdekjvsZnQ01+e4XZNW8A==</t>
  </si>
  <si>
    <t>DRL/0cgP0M801+e4XZNW8A==</t>
  </si>
  <si>
    <t>DrmEDHTKDgI01+e4XZNW8A==</t>
  </si>
  <si>
    <t>WVuodlGpp1I01+e4XZNW8A==</t>
  </si>
  <si>
    <t>J4DhSn/7ouo01+e4XZNW8A==</t>
  </si>
  <si>
    <t>ya9SPtorxQQ01+e4XZNW8A==</t>
  </si>
  <si>
    <t>rAuG9qYBBJQ01+e4XZNW8A==</t>
  </si>
  <si>
    <t>klxGNlHql4Q01+e4XZNW8A==</t>
  </si>
  <si>
    <t>OzkDG/RmCMI01+e4XZNW8A==</t>
  </si>
  <si>
    <t>AaQoKJmgYo001+e4XZNW8A==</t>
  </si>
  <si>
    <t>UsgnITZoMhk01+e4XZNW8A==</t>
  </si>
  <si>
    <t>6vuVvdkU0kU01+e4XZNW8A==</t>
  </si>
  <si>
    <t>TiB0xWe2dNg01+e4XZNW8A==</t>
  </si>
  <si>
    <t>gVjxwHGfV5o01+e4XZNW8A==</t>
  </si>
  <si>
    <t>O/J2F0iLjIo01+e4XZNW8A==</t>
  </si>
  <si>
    <t>AT6wdOcC2pg01+e4XZNW8A==</t>
  </si>
  <si>
    <t>H/hZbeHBvj401+e4XZNW8A==</t>
  </si>
  <si>
    <t>SRAltdclc1M01+e4XZNW8A==</t>
  </si>
  <si>
    <t>a1O1RKQp0w001+e4XZNW8A==</t>
  </si>
  <si>
    <t>EfUEg9ZqRLE01+e4XZNW8A==</t>
  </si>
  <si>
    <t>QH0tKNW74mo01+e4XZNW8A==</t>
  </si>
  <si>
    <t>etF1S6IShEw01+e4XZNW8A==</t>
  </si>
  <si>
    <t>vUMy2igOVTo01+e4XZNW8A==</t>
  </si>
  <si>
    <t>o01+zO8C+kk01+e4XZNW8A==</t>
  </si>
  <si>
    <t>4rXlOlqDG5Y01+e4XZNW8A==</t>
  </si>
  <si>
    <t>PeUrlsAXfPw01+e4XZNW8A==</t>
  </si>
  <si>
    <t>ys2qFykO9tY01+e4XZNW8A==</t>
  </si>
  <si>
    <t>tZtp5kFY7Ho01+e4XZNW8A==</t>
  </si>
  <si>
    <t>A8Jt0x8Un7s01+e4XZNW8A==</t>
  </si>
  <si>
    <t>BR7gLRowNpU01+e4XZNW8A==</t>
  </si>
  <si>
    <t>s7k3hPWESmM01+e4XZNW8A==</t>
  </si>
  <si>
    <t>0giow599Vbc01+e4XZNW8A==</t>
  </si>
  <si>
    <t>8gnTEFaZ3XM01+e4XZNW8A==</t>
  </si>
  <si>
    <t>0zUBhuNbFTo01+e4XZNW8A==</t>
  </si>
  <si>
    <t>ScTRAoNy5f801+e4XZNW8A==</t>
  </si>
  <si>
    <t>bLUf8dEpwzs01+e4XZNW8A==</t>
  </si>
  <si>
    <t>tPtlzRR30xw01+e4XZNW8A==</t>
  </si>
  <si>
    <t>1q+4AVYKmFU01+e4XZNW8A==</t>
  </si>
  <si>
    <t>suKasvpb7qs01+e4XZNW8A==</t>
  </si>
  <si>
    <t>O4NAedh233M01+e4XZNW8A==</t>
  </si>
  <si>
    <t>f2qtEISz+zs01+e4XZNW8A==</t>
  </si>
  <si>
    <t>zzz7fN99Xzg01+e4XZNW8A==</t>
  </si>
  <si>
    <t>POGCPYKXVQU01+e4XZNW8A==</t>
  </si>
  <si>
    <t>Vpl5/43XqHc01+e4XZNW8A==</t>
  </si>
  <si>
    <t>haX79qMH3rs01+e4XZNW8A==</t>
  </si>
  <si>
    <t>nCuMKP3uYyI01+e4XZNW8A==</t>
  </si>
  <si>
    <t>p7Lqsm/Sqa801+e4XZNW8A==</t>
  </si>
  <si>
    <t>HWB6hYk49uA01+e4XZNW8A==</t>
  </si>
  <si>
    <t>JFGLDqG9zag01+e4XZNW8A==</t>
  </si>
  <si>
    <t>JFovoIIyxvs01+e4XZNW8A==</t>
  </si>
  <si>
    <t>wNNj0bky82M01+e4XZNW8A==</t>
  </si>
  <si>
    <t>f6VGJzdF+Hw01+e4XZNW8A==</t>
  </si>
  <si>
    <t>ey5/6wLATIQ01+e4XZNW8A==</t>
  </si>
  <si>
    <t>TEBubtANIQc01+e4XZNW8A==</t>
  </si>
  <si>
    <t>QuXC5igonSA01+e4XZNW8A==</t>
  </si>
  <si>
    <t>iYFej9N3ptQ01+e4XZNW8A==</t>
  </si>
  <si>
    <t>lYczkO2K0Hs01+e4XZNW8A==</t>
  </si>
  <si>
    <t>NZym+2u3MQU01+e4XZNW8A==</t>
  </si>
  <si>
    <t>BNKAClVLOYM01+e4XZNW8A==</t>
  </si>
  <si>
    <t>vWkv+RYK9TQ01+e4XZNW8A==</t>
  </si>
  <si>
    <t>Zjo8Rle8VhE01+e4XZNW8A==</t>
  </si>
  <si>
    <t>TthAW3MzKeY01+e4XZNW8A==</t>
  </si>
  <si>
    <t>VfxVjpAmbDs01+e4XZNW8A==</t>
  </si>
  <si>
    <t>YRfKdOgZtQA01+e4XZNW8A==</t>
  </si>
  <si>
    <t>whY6FmxOkVs01+e4XZNW8A==</t>
  </si>
  <si>
    <t>Z3G/iZib92A01+e4XZNW8A==</t>
  </si>
  <si>
    <t>IhWWkYa8EzU01+e4XZNW8A==</t>
  </si>
  <si>
    <t>+PegQ+wB3LE01+e4XZNW8A==</t>
  </si>
  <si>
    <t>4ZyY9VnYrX801+e4XZNW8A==</t>
  </si>
  <si>
    <t>l6XywEjEOCA01+e4XZNW8A==</t>
  </si>
  <si>
    <t>5+yWy56RWe801+e4XZNW8A==</t>
  </si>
  <si>
    <t>WsQHTvkB9Rs01+e4XZNW8A==</t>
  </si>
  <si>
    <t>1tdvtu96bEE01+e4XZNW8A==</t>
  </si>
  <si>
    <t>XvjcsozbalY01+e4XZNW8A==</t>
  </si>
  <si>
    <t>riKRcdrZi2w01+e4XZNW8A==</t>
  </si>
  <si>
    <t>YduOJ5wEvIU01+e4XZNW8A==</t>
  </si>
  <si>
    <t>NzAJiMYvZjQ01+e4XZNW8A==</t>
  </si>
  <si>
    <t>IwsgbFp23PI01+e4XZNW8A==</t>
  </si>
  <si>
    <t>yZYw/wdt7EI01+e4XZNW8A==</t>
  </si>
  <si>
    <t>ZX08y9e4XKY01+e4XZNW8A==</t>
  </si>
  <si>
    <t>8vq6vHSdq9Y01+e4XZNW8A==</t>
  </si>
  <si>
    <t>gaeMtyUoUtY01+e4XZNW8A==</t>
  </si>
  <si>
    <t>vZJ83HyL9XY01+e4XZNW8A==</t>
  </si>
  <si>
    <t>e5wFvopY/ik01+e4XZNW8A==</t>
  </si>
  <si>
    <t>ubWSPYpeaNU01+e4XZNW8A==</t>
  </si>
  <si>
    <t>G39cW3Hp6no01+e4XZNW8A==</t>
  </si>
  <si>
    <t>bi3cw0P2AXQ01+e4XZNW8A==</t>
  </si>
  <si>
    <t>rJcLtJEDdEs01+e4XZNW8A==</t>
  </si>
  <si>
    <t>GXovOlmXsyY01+e4XZNW8A==</t>
  </si>
  <si>
    <t>Yxhe0Gf28AQ01+e4XZNW8A==</t>
  </si>
  <si>
    <t>lXKuzSBYHZE01+e4XZNW8A==</t>
  </si>
  <si>
    <t>dhp3l/fgtlA01+e4XZNW8A==</t>
  </si>
  <si>
    <t>O5xfKsaw9Lc01+e4XZNW8A==</t>
  </si>
  <si>
    <t>NsMrso1u/RM01+e4XZNW8A==</t>
  </si>
  <si>
    <t>wb/k5LuheUg01+e4XZNW8A==</t>
  </si>
  <si>
    <t>BjLMY2RmISY01+e4XZNW8A==</t>
  </si>
  <si>
    <t>Nt+vJH7+qhE01+e4XZNW8A==</t>
  </si>
  <si>
    <t>rJ1F7xbjjbg01+e4XZNW8A==</t>
  </si>
  <si>
    <t>dGuy1Hld2bA01+e4XZNW8A==</t>
  </si>
  <si>
    <t>M7+gpxhB5bg01+e4XZNW8A==</t>
  </si>
  <si>
    <t>yWwfSJ3m/NY01+e4XZNW8A==</t>
  </si>
  <si>
    <t>kMon4JeQFI001+e4XZNW8A==</t>
  </si>
  <si>
    <t>6gFT6GmSRVU01+e4XZNW8A==</t>
  </si>
  <si>
    <t>sr4gdM4fMzE01+e4XZNW8A==</t>
  </si>
  <si>
    <t>viTNR57Cyjc01+e4XZNW8A==</t>
  </si>
  <si>
    <t>0R+3gL9X4V801+e4XZNW8A==</t>
  </si>
  <si>
    <t>mhLrlmT9loc01+e4XZNW8A==</t>
  </si>
  <si>
    <t>t3pEInwMHjI01+e4XZNW8A==</t>
  </si>
  <si>
    <t>TMVTQpjFUDE01+e4XZNW8A==</t>
  </si>
  <si>
    <t>DpaqoZQUq/s01+e4XZNW8A==</t>
  </si>
  <si>
    <t>n0FDwSvV+ts01+e4XZNW8A==</t>
  </si>
  <si>
    <t>+ThRdi2sLYQ01+e4XZNW8A==</t>
  </si>
  <si>
    <t>7qthMIqZfWc01+e4XZNW8A==</t>
  </si>
  <si>
    <t>uNr2Ds3HMF401+e4XZNW8A==</t>
  </si>
  <si>
    <t>CG32EtiD1Q801+e4XZNW8A==</t>
  </si>
  <si>
    <t>Un/pYddEbtI01+e4XZNW8A==</t>
  </si>
  <si>
    <t>MdpPqqhptn801+e4XZNW8A==</t>
  </si>
  <si>
    <t>kEZy3DiN6M801+e4XZNW8A==</t>
  </si>
  <si>
    <t>FIaRMTvPlEo01+e4XZNW8A==</t>
  </si>
  <si>
    <t>sA8NEnpZ5A001+e4XZNW8A==</t>
  </si>
  <si>
    <t>JEpqeJPU7a801+e4XZNW8A==</t>
  </si>
  <si>
    <t>2EIEHMYgSR401+e4XZNW8A==</t>
  </si>
  <si>
    <t>Hzlr3Dx7mUU01+e4XZNW8A==</t>
  </si>
  <si>
    <t>xkbdo89AJNY01+e4XZNW8A==</t>
  </si>
  <si>
    <t>5eQb+XKx7iE01+e4XZNW8A==</t>
  </si>
  <si>
    <t>Vi5NX+RoEmE01+e4XZNW8A==</t>
  </si>
  <si>
    <t>oKLnJBdzUc001+e4XZNW8A==</t>
  </si>
  <si>
    <t>Z3klJLuVlJA01+e4XZNW8A==</t>
  </si>
  <si>
    <t>0BnsjI2Notw01+e4XZNW8A==</t>
  </si>
  <si>
    <t>E+XJRy55bqo01+e4XZNW8A==</t>
  </si>
  <si>
    <t>sNscvRu8WQw01+e4XZNW8A==</t>
  </si>
  <si>
    <t>xWdTjlZStU401+e4XZNW8A==</t>
  </si>
  <si>
    <t>KifFS8561eQ01+e4XZNW8A==</t>
  </si>
  <si>
    <t>XwXTke3ITMg01+e4XZNW8A==</t>
  </si>
  <si>
    <t>j/zcwHzpO/c01+e4XZNW8A==</t>
  </si>
  <si>
    <t>mELaKGbpPe801+e4XZNW8A==</t>
  </si>
  <si>
    <t>pokvN+GpDj001+e4XZNW8A==</t>
  </si>
  <si>
    <t>DwZOQftd69801+e4XZNW8A==</t>
  </si>
  <si>
    <t>vNeobibXW+w01+e4XZNW8A==</t>
  </si>
  <si>
    <t>pFyEFj6TkbU01+e4XZNW8A==</t>
  </si>
  <si>
    <t>eGrZCn6vnYM01+e4XZNW8A==</t>
  </si>
  <si>
    <t>lBe76Ctfx9E01+e4XZNW8A==</t>
  </si>
  <si>
    <t>gnmwzRvDJBQ01+e4XZNW8A==</t>
  </si>
  <si>
    <t>wGLWdu1uIKc01+e4XZNW8A==</t>
  </si>
  <si>
    <t>FYbLofOtyh801+e4XZNW8A==</t>
  </si>
  <si>
    <t>s98cWw0y3w401+e4XZNW8A==</t>
  </si>
  <si>
    <t>p4JEuEWP6ao01+e4XZNW8A==</t>
  </si>
  <si>
    <t>0AlqWaB3prk01+e4XZNW8A==</t>
  </si>
  <si>
    <t>tTg2KdQp3Wc01+e4XZNW8A==</t>
  </si>
  <si>
    <t>Dom2wCMVNxQ01+e4XZNW8A==</t>
  </si>
  <si>
    <t>WsXxFR0CtX801+e4XZNW8A==</t>
  </si>
  <si>
    <t>Y+Jliljoh5c01+e4XZNW8A==</t>
  </si>
  <si>
    <t>xtBvyUfEkWY01+e4XZNW8A==</t>
  </si>
  <si>
    <t>W98mFJ7RpAg01+e4XZNW8A==</t>
  </si>
  <si>
    <t>MKYYNkPQu8001+e4XZNW8A==</t>
  </si>
  <si>
    <t>Klaq0P9lVpE01+e4XZNW8A==</t>
  </si>
  <si>
    <t>o2hS0zMpYeE01+e4XZNW8A==</t>
  </si>
  <si>
    <t>iEVlDx4ZIwA01+e4XZNW8A==</t>
  </si>
  <si>
    <t>kDnhsReViBQ01+e4XZNW8A==</t>
  </si>
  <si>
    <t>bYxSqeCkmSk01+e4XZNW8A==</t>
  </si>
  <si>
    <t>jHtwOwX17JU01+e4XZNW8A==</t>
  </si>
  <si>
    <t>A/VPWayXiaE01+e4XZNW8A==</t>
  </si>
  <si>
    <t>ybxTCZqT/+001+e4XZNW8A==</t>
  </si>
  <si>
    <t>TlHFs3C0r5o01+e4XZNW8A==</t>
  </si>
  <si>
    <t>t3JLZUXXiww01+e4XZNW8A==</t>
  </si>
  <si>
    <t>Jq0qH4LzCnw01+e4XZNW8A==</t>
  </si>
  <si>
    <t>9pHvoXudWUs01+e4XZNW8A==</t>
  </si>
  <si>
    <t>eP0T1mz6kVI01+e4XZNW8A==</t>
  </si>
  <si>
    <t>wyFHBALelaM01+e4XZNW8A==</t>
  </si>
  <si>
    <t>++iDfAVt2lg01+e4XZNW8A==</t>
  </si>
  <si>
    <t>j9Dz7hk4qV401+e4XZNW8A==</t>
  </si>
  <si>
    <t>+km7FSwRTb401+e4XZNW8A==</t>
  </si>
  <si>
    <t>XW2dht4vQ6s01+e4XZNW8A==</t>
  </si>
  <si>
    <t>VYQpHjMqOus01+e4XZNW8A==</t>
  </si>
  <si>
    <t>6vzIYHsP+6c01+e4XZNW8A==</t>
  </si>
  <si>
    <t>lmnH9zrfaTc01+e4XZNW8A==</t>
  </si>
  <si>
    <t>mX4yNrQIE8w01+e4XZNW8A==</t>
  </si>
  <si>
    <t>nj6jXP53rt401+e4XZNW8A==</t>
  </si>
  <si>
    <t>Z/CqchXGgfg01+e4XZNW8A==</t>
  </si>
  <si>
    <t>mInNco6v2a801+e4XZNW8A==</t>
  </si>
  <si>
    <t>F6zTCavGZK401+e4XZNW8A==</t>
  </si>
  <si>
    <t>FRx/0GmrEOQ01+e4XZNW8A==</t>
  </si>
  <si>
    <t>WgYAu3uoLEo01+e4XZNW8A==</t>
  </si>
  <si>
    <t>klZCYut0P4801+e4XZNW8A==</t>
  </si>
  <si>
    <t>xGUcY9p+OOo01+e4XZNW8A==</t>
  </si>
  <si>
    <t>Mw+2FN3iFYA01+e4XZNW8A==</t>
  </si>
  <si>
    <t>ohaVKpxiUBw01+e4XZNW8A==</t>
  </si>
  <si>
    <t>o+0d53FWrxg01+e4XZNW8A==</t>
  </si>
  <si>
    <t>wCQxh+yYnUA01+e4XZNW8A==</t>
  </si>
  <si>
    <t>r8enjUlO0ls01+e4XZNW8A==</t>
  </si>
  <si>
    <t>pkxa5cB9jyY01+e4XZNW8A==</t>
  </si>
  <si>
    <t>HdvL1Fs3mO801+e4XZNW8A==</t>
  </si>
  <si>
    <t>4M9Id950m4801+e4XZNW8A==</t>
  </si>
  <si>
    <t>BAQlhXvnbmI01+e4XZNW8A==</t>
  </si>
  <si>
    <t>qUo+I7knRIQ01+e4XZNW8A==</t>
  </si>
  <si>
    <t>G/oplXa77JI01+e4XZNW8A==</t>
  </si>
  <si>
    <t>TgKuGR3ZSA401+e4XZNW8A==</t>
  </si>
  <si>
    <t>zeNdMyAxhns01+e4XZNW8A==</t>
  </si>
  <si>
    <t>isWK4WIk4fM01+e4XZNW8A==</t>
  </si>
  <si>
    <t>FTwlC+ueLgE01+e4XZNW8A==</t>
  </si>
  <si>
    <t>V77MSd1oFuU01+e4XZNW8A==</t>
  </si>
  <si>
    <t>HFVJbIjlt0A01+e4XZNW8A==</t>
  </si>
  <si>
    <t>NGOVFpZzyIs01+e4XZNW8A==</t>
  </si>
  <si>
    <t>ROnq7pHOFL801+e4XZNW8A==</t>
  </si>
  <si>
    <t>02m7OrdespM01+e4XZNW8A==</t>
  </si>
  <si>
    <t>oV0XlCs+wbo01+e4XZNW8A==</t>
  </si>
  <si>
    <t>Mhos+fZqA9401+e4XZNW8A==</t>
  </si>
  <si>
    <t>sfnEbMJUY6M01+e4XZNW8A==</t>
  </si>
  <si>
    <t>XFrFD575S4c01+e4XZNW8A==</t>
  </si>
  <si>
    <t>O+2Dtl/aeCc01+e4XZNW8A==</t>
  </si>
  <si>
    <t>3BGAevThfIg01+e4XZNW8A==</t>
  </si>
  <si>
    <t>cUgERxgoRv001+e4XZNW8A==</t>
  </si>
  <si>
    <t>z9EsqLlt+gM01+e4XZNW8A==</t>
  </si>
  <si>
    <t>SFJvXR2X6a801+e4XZNW8A==</t>
  </si>
  <si>
    <t>kiwOPU/rtYA01+e4XZNW8A==</t>
  </si>
  <si>
    <t>kn+TQDn1VWI01+e4XZNW8A==</t>
  </si>
  <si>
    <t>hhMeCo7ePEg01+e4XZNW8A==</t>
  </si>
  <si>
    <t>zgvxOb1KvI801+e4XZNW8A==</t>
  </si>
  <si>
    <t>SJ9ZWcIiKio01+e4XZNW8A==</t>
  </si>
  <si>
    <t>/jJL8SJxH7801+e4XZNW8A==</t>
  </si>
  <si>
    <t>RW8OaW12NWQ01+e4XZNW8A==</t>
  </si>
  <si>
    <t>JPQIYJhA9CU01+e4XZNW8A==</t>
  </si>
  <si>
    <t>D0quFiYxyC401+e4XZNW8A==</t>
  </si>
  <si>
    <t>ghlR8NGourw01+e4XZNW8A==</t>
  </si>
  <si>
    <t>ehC2SUawpVY01+e4XZNW8A==</t>
  </si>
  <si>
    <t>F0YA3tzz2qU01+e4XZNW8A==</t>
  </si>
  <si>
    <t>P/pF7bMLjTc01+e4XZNW8A==</t>
  </si>
  <si>
    <t>FkScVx1WhFE01+e4XZNW8A==</t>
  </si>
  <si>
    <t>/g917h4SLN801+e4XZNW8A==</t>
  </si>
  <si>
    <t>VRz3+NwgBKs01+e4XZNW8A==</t>
  </si>
  <si>
    <t>cy3vRObec9Q01+e4XZNW8A==</t>
  </si>
  <si>
    <t>NkugIS7CJVo01+e4XZNW8A==</t>
  </si>
  <si>
    <t>7Q0skw2Lv1001+e4XZNW8A==</t>
  </si>
  <si>
    <t>RHRs8WaoDw001+e4XZNW8A==</t>
  </si>
  <si>
    <t>m86uJgF3vSg01+e4XZNW8A==</t>
  </si>
  <si>
    <t>iyRaMRCz+cY01+e4XZNW8A==</t>
  </si>
  <si>
    <t>ZnNnzmXddvc01+e4XZNW8A==</t>
  </si>
  <si>
    <t>pAnu0w58T0U01+e4XZNW8A==</t>
  </si>
  <si>
    <t>E6WMrgtLyxM01+e4XZNW8A==</t>
  </si>
  <si>
    <t>VWrwKDxrNbk01+e4XZNW8A==</t>
  </si>
  <si>
    <t>xxao6k1si9g01+e4XZNW8A==</t>
  </si>
  <si>
    <t>PVLOxhlriyQ01+e4XZNW8A==</t>
  </si>
  <si>
    <t>YkT8r0sA+7k01+e4XZNW8A==</t>
  </si>
  <si>
    <t>7Svfmols23001+e4XZNW8A==</t>
  </si>
  <si>
    <t>tY0y06XCHgo01+e4XZNW8A==</t>
  </si>
  <si>
    <t>P7dKmeg59XM01+e4XZNW8A==</t>
  </si>
  <si>
    <t>3b8+kYyW5Fc01+e4XZNW8A==</t>
  </si>
  <si>
    <t>v6i/PExSQWs01+e4XZNW8A==</t>
  </si>
  <si>
    <t>5MOEIBBUZ9w01+e4XZNW8A==</t>
  </si>
  <si>
    <t>Ozi15EHSpng01+e4XZNW8A==</t>
  </si>
  <si>
    <t>ZfNwkWMaq4s01+e4XZNW8A==</t>
  </si>
  <si>
    <t>O+xT3/WenjI01+e4XZNW8A==</t>
  </si>
  <si>
    <t>AjP/uXzI2Gw01+e4XZNW8A==</t>
  </si>
  <si>
    <t>jTN4U13cN0c01+e4XZNW8A==</t>
  </si>
  <si>
    <t>Gl3v82HDdPw01+e4XZNW8A==</t>
  </si>
  <si>
    <t>r4OE6L5Nkao01+e4XZNW8A==</t>
  </si>
  <si>
    <t>RdZFN+uD5v801+e4XZNW8A==</t>
  </si>
  <si>
    <t>hLBcPkUVoEQ01+e4XZNW8A==</t>
  </si>
  <si>
    <t>vVhtofB4HRI01+e4XZNW8A==</t>
  </si>
  <si>
    <t>mmHMj4ppchQ01+e4XZNW8A==</t>
  </si>
  <si>
    <t>yv1CCq9pqNI01+e4XZNW8A==</t>
  </si>
  <si>
    <t>zcHfqODi3cs01+e4XZNW8A==</t>
  </si>
  <si>
    <t>FHAc6J5Vudw01+e4XZNW8A==</t>
  </si>
  <si>
    <t>o7vY5GX2S6k01+e4XZNW8A==</t>
  </si>
  <si>
    <t>NAybmEfy6QQ01+e4XZNW8A==</t>
  </si>
  <si>
    <t>k3xNYzniNMk01+e4XZNW8A==</t>
  </si>
  <si>
    <t>+2ocgHr8Irc01+e4XZNW8A==</t>
  </si>
  <si>
    <t>9XlyWz98n7w01+e4XZNW8A==</t>
  </si>
  <si>
    <t>d1/ZkpTP2sU01+e4XZNW8A==</t>
  </si>
  <si>
    <t>6tCVUjcNdoo01+e4XZNW8A==</t>
  </si>
  <si>
    <t>A514fzZ7BX401+e4XZNW8A==</t>
  </si>
  <si>
    <t>DS/WsmNucuo01+e4XZNW8A==</t>
  </si>
  <si>
    <t>/w/H2q5YlQk01+e4XZNW8A==</t>
  </si>
  <si>
    <t>NmYRvX+kq6M01+e4XZNW8A==</t>
  </si>
  <si>
    <t>cmYKCBo60rM01+e4XZNW8A==</t>
  </si>
  <si>
    <t>9z/vSahJzcw01+e4XZNW8A==</t>
  </si>
  <si>
    <t>K4XfdT6+o3o01+e4XZNW8A==</t>
  </si>
  <si>
    <t>kCjslb+I1GI01+e4XZNW8A==</t>
  </si>
  <si>
    <t>iY9+i5x89rg01+e4XZNW8A==</t>
  </si>
  <si>
    <t>IQHQ0zCMVCc01+e4XZNW8A==</t>
  </si>
  <si>
    <t>5sG+APm96s001+e4XZNW8A==</t>
  </si>
  <si>
    <t>PtFXqy29oAI01+e4XZNW8A==</t>
  </si>
  <si>
    <t>FAuIc6pLijQ01+e4XZNW8A==</t>
  </si>
  <si>
    <t>i1yjcyiurBY01+e4XZNW8A==</t>
  </si>
  <si>
    <t>nWswvfYzi9U01+e4XZNW8A==</t>
  </si>
  <si>
    <t>ocwF5QLUkw001+e4XZNW8A==</t>
  </si>
  <si>
    <t>xBHPosjZns001+e4XZNW8A==</t>
  </si>
  <si>
    <t>eArngFcTCiI01+e4XZNW8A==</t>
  </si>
  <si>
    <t>A9c64KwCbTw01+e4XZNW8A==</t>
  </si>
  <si>
    <t>cpFnL2cMPOg01+e4XZNW8A==</t>
  </si>
  <si>
    <t>4gCkJohR7Nk01+e4XZNW8A==</t>
  </si>
  <si>
    <t>YGQWR2vdGuQ01+e4XZNW8A==</t>
  </si>
  <si>
    <t>qlAsYVzUTKk01+e4XZNW8A==</t>
  </si>
  <si>
    <t>yfDu3/safEY01+e4XZNW8A==</t>
  </si>
  <si>
    <t>Dvg9o7nT7qY01+e4XZNW8A==</t>
  </si>
  <si>
    <t>DrRhWVBeSxs01+e4XZNW8A==</t>
  </si>
  <si>
    <t>v5hfZ7pUdO801+e4XZNW8A==</t>
  </si>
  <si>
    <t>mYA4dpGC0Rk01+e4XZNW8A==</t>
  </si>
  <si>
    <t>ja4Edkm7puU01+e4XZNW8A==</t>
  </si>
  <si>
    <t>f+UilTFT6TU01+e4XZNW8A==</t>
  </si>
  <si>
    <t>dwMJ2dlp6gE01+e4XZNW8A==</t>
  </si>
  <si>
    <t>8NdtJ9uQQM001+e4XZNW8A==</t>
  </si>
  <si>
    <t>zg1AjTT2G+Q01+e4XZNW8A==</t>
  </si>
  <si>
    <t>tbhESZuEB/Q01+e4XZNW8A==</t>
  </si>
  <si>
    <t>u8C5pVdXMA001+e4XZNW8A==</t>
  </si>
  <si>
    <t>NHuCQh1SsuU01+e4XZNW8A==</t>
  </si>
  <si>
    <t>OXlUgVBVmZ801+e4XZNW8A==</t>
  </si>
  <si>
    <t>OZ5JMheyWtM01+e4XZNW8A==</t>
  </si>
  <si>
    <t>o4G29ZR+pJc01+e4XZNW8A==</t>
  </si>
  <si>
    <t>6+MJQv16MAM01+e4XZNW8A==</t>
  </si>
  <si>
    <t>srfHHVTgyX401+e4XZNW8A==</t>
  </si>
  <si>
    <t>VbcfRpY+zkI01+e4XZNW8A==</t>
  </si>
  <si>
    <t>Eb5TQHTd4Nc01+e4XZNW8A==</t>
  </si>
  <si>
    <t>zBV6+hzLgzs01+e4XZNW8A==</t>
  </si>
  <si>
    <t>UhMdi0OQMgA01+e4XZNW8A==</t>
  </si>
  <si>
    <t>IHxMGn6uX0g01+e4XZNW8A==</t>
  </si>
  <si>
    <t>6eKNd0QtA3401+e4XZNW8A==</t>
  </si>
  <si>
    <t>9fGZBvm+RNQ01+e4XZNW8A==</t>
  </si>
  <si>
    <t>TtNlJ+SIRNI01+e4XZNW8A==</t>
  </si>
  <si>
    <t>AeeO3z+vC4s01+e4XZNW8A==</t>
  </si>
  <si>
    <t>C5t1FseYET401+e4XZNW8A==</t>
  </si>
  <si>
    <t>6wXT/B7deJ401+e4XZNW8A==</t>
  </si>
  <si>
    <t>dGFn0ZkatQ401+e4XZNW8A==</t>
  </si>
  <si>
    <t>M6ZIwmJ4eKE01+e4XZNW8A==</t>
  </si>
  <si>
    <t>3fFjSqECLL801+e4XZNW8A==</t>
  </si>
  <si>
    <t>eJ+fVuHK/Oc01+e4XZNW8A==</t>
  </si>
  <si>
    <t>eD0z7JYUEiA01+e4XZNW8A==</t>
  </si>
  <si>
    <t>vBX9S2qriBM01+e4XZNW8A==</t>
  </si>
  <si>
    <t>bHCXPHg7qH801+e4XZNW8A==</t>
  </si>
  <si>
    <t>pA3+xkRMkVI01+e4XZNW8A==</t>
  </si>
  <si>
    <t>fNCQK3gh5yM01+e4XZNW8A==</t>
  </si>
  <si>
    <t>3I0nE7REqF801+e4XZNW8A==</t>
  </si>
  <si>
    <t>u0A3MFVqiSE01+e4XZNW8A==</t>
  </si>
  <si>
    <t>RPXE/v08/JY01+e4XZNW8A==</t>
  </si>
  <si>
    <t>IJF23pn8hk801+e4XZNW8A==</t>
  </si>
  <si>
    <t>6hgH71uVg1w01+e4XZNW8A==</t>
  </si>
  <si>
    <t>3g0b02/9XpA01+e4XZNW8A==</t>
  </si>
  <si>
    <t>vEShjcwPZGI01+e4XZNW8A==</t>
  </si>
  <si>
    <t>KZDhrr24P+401+e4XZNW8A==</t>
  </si>
  <si>
    <t>IuFLJH4Hb+E01+e4XZNW8A==</t>
  </si>
  <si>
    <t>lA1JJtdP4H801+e4XZNW8A==</t>
  </si>
  <si>
    <t>pWtwirH3+0c01+e4XZNW8A==</t>
  </si>
  <si>
    <t>Sxfae4PNYNc01+e4XZNW8A==</t>
  </si>
  <si>
    <t>KDwbvETh85E01+e4XZNW8A==</t>
  </si>
  <si>
    <t>89tmfSvwbKE01+e4XZNW8A==</t>
  </si>
  <si>
    <t>qSSR0apqLJY01+e4XZNW8A==</t>
  </si>
  <si>
    <t>BwAGw0mKP9w01+e4XZNW8A==</t>
  </si>
  <si>
    <t>xhPti0vvFEQ01+e4XZNW8A==</t>
  </si>
  <si>
    <t>9JIl1EzVmeU01+e4XZNW8A==</t>
  </si>
  <si>
    <t>f59bsvZg0Y801+e4XZNW8A==</t>
  </si>
  <si>
    <t>UAwFCR3CRTg01+e4XZNW8A==</t>
  </si>
  <si>
    <t>9M1VcqjPaqI01+e4XZNW8A==</t>
  </si>
  <si>
    <t>FIlZ+60tPAA01+e4XZNW8A==</t>
  </si>
  <si>
    <t>D9aeyOEdbSk01+e4XZNW8A==</t>
  </si>
  <si>
    <t>9v8j+V9HSTg01+e4XZNW8A==</t>
  </si>
  <si>
    <t>1eyomCUymCo01+e4XZNW8A==</t>
  </si>
  <si>
    <t>2jGokOeDJbk01+e4XZNW8A==</t>
  </si>
  <si>
    <t>MceiVoWOh7401+e4XZNW8A==</t>
  </si>
  <si>
    <t>lhiJDAyuMVM01+e4XZNW8A==</t>
  </si>
  <si>
    <t>+hH+VvjvL+001+e4XZNW8A==</t>
  </si>
  <si>
    <t>kbV4sO0w5ck01+e4XZNW8A==</t>
  </si>
  <si>
    <t>xVjgvIYysV401+e4XZNW8A==</t>
  </si>
  <si>
    <t>tNaC2qbci8I01+e4XZNW8A==</t>
  </si>
  <si>
    <t>SchjtK8uUlg01+e4XZNW8A==</t>
  </si>
  <si>
    <t>exWaE6adDV401+e4XZNW8A==</t>
  </si>
  <si>
    <t>r7+U0d8RWPE01+e4XZNW8A==</t>
  </si>
  <si>
    <t>naM9ZYGPy7801+e4XZNW8A==</t>
  </si>
  <si>
    <t>A+Z6aDshHHE01+e4XZNW8A==</t>
  </si>
  <si>
    <t>kYwlIjEuqjE01+e4XZNW8A==</t>
  </si>
  <si>
    <t>0bfq8mDdeac01+e4XZNW8A==</t>
  </si>
  <si>
    <t>WRpElK/PQ1g01+e4XZNW8A==</t>
  </si>
  <si>
    <t>qlzDBuWDEwE01+e4XZNW8A==</t>
  </si>
  <si>
    <t>KqVI3LaZQBc01+e4XZNW8A==</t>
  </si>
  <si>
    <t>yNj0Lwp7pLI01+e4XZNW8A==</t>
  </si>
  <si>
    <t>i9HHWk2TJ0M01+e4XZNW8A==</t>
  </si>
  <si>
    <t>YDgRaPWltgI01+e4XZNW8A==</t>
  </si>
  <si>
    <t>Z67LT8wK3pg01+e4XZNW8A==</t>
  </si>
  <si>
    <t>DqWGLY4D8ag01+e4XZNW8A==</t>
  </si>
  <si>
    <t>5ercm6M5nWY01+e4XZNW8A==</t>
  </si>
  <si>
    <t>ea6UWIXyVZI01+e4XZNW8A==</t>
  </si>
  <si>
    <t>aiDWBqJyISw01+e4XZNW8A==</t>
  </si>
  <si>
    <t>2hMNB5j7V8g01+e4XZNW8A==</t>
  </si>
  <si>
    <t>GRBU/R+OdGg01+e4XZNW8A==</t>
  </si>
  <si>
    <t>W0B3LHh10D001+e4XZNW8A==</t>
  </si>
  <si>
    <t>YpG5+WmZxXI01+e4XZNW8A==</t>
  </si>
  <si>
    <t>pl8vSluVazw01+e4XZNW8A==</t>
  </si>
  <si>
    <t>ww8c0QytUXc01+e4XZNW8A==</t>
  </si>
  <si>
    <t>W0hWe7nNbzM01+e4XZNW8A==</t>
  </si>
  <si>
    <t>QEXcmIo2zC001+e4XZNW8A==</t>
  </si>
  <si>
    <t>NgJUOno9U7401+e4XZNW8A==</t>
  </si>
  <si>
    <t>CngVs1nQ/gw01+e4XZNW8A==</t>
  </si>
  <si>
    <t>z16aKyi5IlA01+e4XZNW8A==</t>
  </si>
  <si>
    <t>FCDQYNayZmo01+e4XZNW8A==</t>
  </si>
  <si>
    <t>3hwYarD1tZQ01+e4XZNW8A==</t>
  </si>
  <si>
    <t>JUuE4cPV1wU01+e4XZNW8A==</t>
  </si>
  <si>
    <t>JXTxfsNBw/k01+e4XZNW8A==</t>
  </si>
  <si>
    <t>OcWW9hcYdyc01+e4XZNW8A==</t>
  </si>
  <si>
    <t>ZTyuyWwe/bc01+e4XZNW8A==</t>
  </si>
  <si>
    <t>lbB8rhBx+k801+e4XZNW8A==</t>
  </si>
  <si>
    <t>Id++o89/Mw801+e4XZNW8A==</t>
  </si>
  <si>
    <t>0g1gI992et001+e4XZNW8A==</t>
  </si>
  <si>
    <t>KsCJaZBSo3M01+e4XZNW8A==</t>
  </si>
  <si>
    <t>22fVMtWVfqk01+e4XZNW8A==</t>
  </si>
  <si>
    <t>ZYHILYodJcA01+e4XZNW8A==</t>
  </si>
  <si>
    <t>AcJSXUhOt1401+e4XZNW8A==</t>
  </si>
  <si>
    <t>BfEK87km4Lg01+e4XZNW8A==</t>
  </si>
  <si>
    <t>75WocbT2edM01+e4XZNW8A==</t>
  </si>
  <si>
    <t>Hvmk+D67lgA01+e4XZNW8A==</t>
  </si>
  <si>
    <t>Lz0SpQRlnTU01+e4XZNW8A==</t>
  </si>
  <si>
    <t>M7upPxn1hcU01+e4XZNW8A==</t>
  </si>
  <si>
    <t>M0vRhaFMLoY01+e4XZNW8A==</t>
  </si>
  <si>
    <t>9xHq/tgW6bQ01+e4XZNW8A==</t>
  </si>
  <si>
    <t>LbLi2+paVtg01+e4XZNW8A==</t>
  </si>
  <si>
    <t>dS1O9Am1zTI01+e4XZNW8A==</t>
  </si>
  <si>
    <t>oOa5gX6DGS001+e4XZNW8A==</t>
  </si>
  <si>
    <t>LEfZSci4ya001+e4XZNW8A==</t>
  </si>
  <si>
    <t>S7DtLu4XGKM01+e4XZNW8A==</t>
  </si>
  <si>
    <t>sQzRY/CWkNE01+e4XZNW8A==</t>
  </si>
  <si>
    <t>lUHDbJGuzVM01+e4XZNW8A==</t>
  </si>
  <si>
    <t>RP54BdTUddY01+e4XZNW8A==</t>
  </si>
  <si>
    <t>nUkEt+ids0401+e4XZNW8A==</t>
  </si>
  <si>
    <t>dG3YDZEe2d001+e4XZNW8A==</t>
  </si>
  <si>
    <t>A4FFSyAQSew01+e4XZNW8A==</t>
  </si>
  <si>
    <t>+++gwlSatFs01+e4XZNW8A==</t>
  </si>
  <si>
    <t>kNBUF9v5bHE01+e4XZNW8A==</t>
  </si>
  <si>
    <t>ilJYHWBc2hE01+e4XZNW8A==</t>
  </si>
  <si>
    <t>FEppt9H7VnM01+e4XZNW8A==</t>
  </si>
  <si>
    <t>e+4tZHiRqug01+e4XZNW8A==</t>
  </si>
  <si>
    <t>pCKd9ZUAX3U01+e4XZNW8A==</t>
  </si>
  <si>
    <t>qC6NDD9Kgx001+e4XZNW8A==</t>
  </si>
  <si>
    <t>dCxs794gRwQ01+e4XZNW8A==</t>
  </si>
  <si>
    <t>pqBEetDEI9Y01+e4XZNW8A==</t>
  </si>
  <si>
    <t>rnUUl1JJYu401+e4XZNW8A==</t>
  </si>
  <si>
    <t>AmxDFD0ruIA01+e4XZNW8A==</t>
  </si>
  <si>
    <t>YvPJx2kR7cg01+e4XZNW8A==</t>
  </si>
  <si>
    <t>0Tv1xzwwAug01+e4XZNW8A==</t>
  </si>
  <si>
    <t>gqCmwesxa1401+e4XZNW8A==</t>
  </si>
  <si>
    <t>vTOdz4CFxA001+e4XZNW8A==</t>
  </si>
  <si>
    <t>GJLvIsqpquI01+e4XZNW8A==</t>
  </si>
  <si>
    <t>tDLTpsdsUNE01+e4XZNW8A==</t>
  </si>
  <si>
    <t>VV7QeeOfoz001+e4XZNW8A==</t>
  </si>
  <si>
    <t>eZ8Hg7m3pO801+e4XZNW8A==</t>
  </si>
  <si>
    <t>IFF98Frwd1s01+e4XZNW8A==</t>
  </si>
  <si>
    <t>dlXlZC7boF401+e4XZNW8A==</t>
  </si>
  <si>
    <t>CmYHiQiYa1s01+e4XZNW8A==</t>
  </si>
  <si>
    <t>CFsNZgUJ7v801+e4XZNW8A==</t>
  </si>
  <si>
    <t>NdAY/wy9g5o01+e4XZNW8A==</t>
  </si>
  <si>
    <t>ypK9ab21t/c01+e4XZNW8A==</t>
  </si>
  <si>
    <t>4bdvWelNc2w01+e4XZNW8A==</t>
  </si>
  <si>
    <t>BjWt0c4IeAc01+e4XZNW8A==</t>
  </si>
  <si>
    <t>SRKM2vVdDAQ01+e4XZNW8A==</t>
  </si>
  <si>
    <t>DzsXB1Ym+Fs01+e4XZNW8A==</t>
  </si>
  <si>
    <t>7IWOYsWEbfw01+e4XZNW8A==</t>
  </si>
  <si>
    <t>5sEv5TyEQL401+e4XZNW8A==</t>
  </si>
  <si>
    <t>FqoZG8afr0g01+e4XZNW8A==</t>
  </si>
  <si>
    <t>o5XFrGPfQPo01+e4XZNW8A==</t>
  </si>
  <si>
    <t>eEk+hMeVAoc01+e4XZNW8A==</t>
  </si>
  <si>
    <t>e0bdKs50TD801+e4XZNW8A==</t>
  </si>
  <si>
    <t>ndwsD/IYlXw01+e4XZNW8A==</t>
  </si>
  <si>
    <t>bdSDu/YB5M001+e4XZNW8A==</t>
  </si>
  <si>
    <t>H1DXIBDLKdY01+e4XZNW8A==</t>
  </si>
  <si>
    <t>1pGb1ixRTQk01+e4XZNW8A==</t>
  </si>
  <si>
    <t>RJTc416D2fQ01+e4XZNW8A==</t>
  </si>
  <si>
    <t>ZGCm95rfMdg01+e4XZNW8A==</t>
  </si>
  <si>
    <t>vlRqloVai+801+e4XZNW8A==</t>
  </si>
  <si>
    <t>DqF3vdJ3QT001+e4XZNW8A==</t>
  </si>
  <si>
    <t>yfqne5pCKfI01+e4XZNW8A==</t>
  </si>
  <si>
    <t>lHVg4c+sbqM01+e4XZNW8A==</t>
  </si>
  <si>
    <t>bp45ZaggmdE01+e4XZNW8A==</t>
  </si>
  <si>
    <t>KH6YTjOhgWE01+e4XZNW8A==</t>
  </si>
  <si>
    <t>56KiviQAwWI01+e4XZNW8A==</t>
  </si>
  <si>
    <t>afK6b8zd/nQ01+e4XZNW8A==</t>
  </si>
  <si>
    <t>dgs5Cq1bpbY01+e4XZNW8A==</t>
  </si>
  <si>
    <t>gVj+M91gEck01+e4XZNW8A==</t>
  </si>
  <si>
    <t>EeumqizM6FI01+e4XZNW8A==</t>
  </si>
  <si>
    <t>7rGKPoRKAWM01+e4XZNW8A==</t>
  </si>
  <si>
    <t>XVOIYYLn3T401+e4XZNW8A==</t>
  </si>
  <si>
    <t>V3JdTUx7hwU01+e4XZNW8A==</t>
  </si>
  <si>
    <t>oZ/J7Z9g5U001+e4XZNW8A==</t>
  </si>
  <si>
    <t>U1J5dVh7eqg01+e4XZNW8A==</t>
  </si>
  <si>
    <t>FTuMM3M9yUc01+e4XZNW8A==</t>
  </si>
  <si>
    <t>cNllb8yDatA01+e4XZNW8A==</t>
  </si>
  <si>
    <t>Dm1K+EnjhlE01+e4XZNW8A==</t>
  </si>
  <si>
    <t>hIN0M5NYv+w01+e4XZNW8A==</t>
  </si>
  <si>
    <t>xIGLFrQZwuc01+e4XZNW8A==</t>
  </si>
  <si>
    <t>4tJ5o0SFIf401+e4XZNW8A==</t>
  </si>
  <si>
    <t>GGiA9k7cryg01+e4XZNW8A==</t>
  </si>
  <si>
    <t>bSSwO/xrSGQ01+e4XZNW8A==</t>
  </si>
  <si>
    <t>S/BExlrIN3c01+e4XZNW8A==</t>
  </si>
  <si>
    <t>XOdeHO9suuM01+e4XZNW8A==</t>
  </si>
  <si>
    <t>IdUjKEmPUws01+e4XZNW8A==</t>
  </si>
  <si>
    <t>aWnPmpgcyPw01+e4XZNW8A==</t>
  </si>
  <si>
    <t>1+sgssliof001+e4XZNW8A==</t>
  </si>
  <si>
    <t>aaF6iF+IEHQ01+e4XZNW8A==</t>
  </si>
  <si>
    <t>2w8bBwSsISo01+e4XZNW8A==</t>
  </si>
  <si>
    <t>VEiOhvz/mTA01+e4XZNW8A==</t>
  </si>
  <si>
    <t>Jz7eJqK8+sU01+e4XZNW8A==</t>
  </si>
  <si>
    <t>b54YLDWskGc01+e4XZNW8A==</t>
  </si>
  <si>
    <t>Bujr21eZzSA01+e4XZNW8A==</t>
  </si>
  <si>
    <t>S11aAbcT5og01+e4XZNW8A==</t>
  </si>
  <si>
    <t>1niZVsigfFA01+e4XZNW8A==</t>
  </si>
  <si>
    <t>CimppV42SJA01+e4XZNW8A==</t>
  </si>
  <si>
    <t>Fao9nlTLEdQ01+e4XZNW8A==</t>
  </si>
  <si>
    <t>vqh24ZdHuXU01+e4XZNW8A==</t>
  </si>
  <si>
    <t>Myf5uw1g2vg01+e4XZNW8A==</t>
  </si>
  <si>
    <t>d7lNNOg+GWM01+e4XZNW8A==</t>
  </si>
  <si>
    <t>yNePOyqhkFg01+e4XZNW8A==</t>
  </si>
  <si>
    <t>SPE4a9E/h7Y01+e4XZNW8A==</t>
  </si>
  <si>
    <t>7fZfotsK2uY01+e4XZNW8A==</t>
  </si>
  <si>
    <t>KROvHd+6ifs01+e4XZNW8A==</t>
  </si>
  <si>
    <t>I5WWD2kXCZw01+e4XZNW8A==</t>
  </si>
  <si>
    <t>XcD6tN6cTIk01+e4XZNW8A==</t>
  </si>
  <si>
    <t>oSGV5VKe3CQ01+e4XZNW8A==</t>
  </si>
  <si>
    <t>rUBbdZ1Es/001+e4XZNW8A==</t>
  </si>
  <si>
    <t>C3aecDBUmWw01+e4XZNW8A==</t>
  </si>
  <si>
    <t>TlKWOtr+tA001+e4XZNW8A==</t>
  </si>
  <si>
    <t>aEyXTmXYIew01+e4XZNW8A==</t>
  </si>
  <si>
    <t>LSKrRqrG8t801+e4XZNW8A==</t>
  </si>
  <si>
    <t>7bINqLApQcE01+e4XZNW8A==</t>
  </si>
  <si>
    <t>EhAR7R9KOZo01+e4XZNW8A==</t>
  </si>
  <si>
    <t>sEVfkYNtYTU01+e4XZNW8A==</t>
  </si>
  <si>
    <t>g7ytcqNveHE01+e4XZNW8A==</t>
  </si>
  <si>
    <t>m0aVHdTNR1Y01+e4XZNW8A==</t>
  </si>
  <si>
    <t>ZXHWsUv41nw01+e4XZNW8A==</t>
  </si>
  <si>
    <t>4gg8iZ/5kEA01+e4XZNW8A==</t>
  </si>
  <si>
    <t>0gRFlhLRxfo01+e4XZNW8A==</t>
  </si>
  <si>
    <t>CxdK1bh+MhA01+e4XZNW8A==</t>
  </si>
  <si>
    <t>TSRFDxLG7xo01+e4XZNW8A==</t>
  </si>
  <si>
    <t>AimrEUzeYjI01+e4XZNW8A==</t>
  </si>
  <si>
    <t>adiJnJZkiI001+e4XZNW8A==</t>
  </si>
  <si>
    <t>SRIO0duBiXU01+e4XZNW8A==</t>
  </si>
  <si>
    <t>6LiEGBH5JB801+e4XZNW8A==</t>
  </si>
  <si>
    <t>IIdOTYZosds01+e4XZNW8A==</t>
  </si>
  <si>
    <t>2f8Hxl+rPmE01+e4XZNW8A==</t>
  </si>
  <si>
    <t>ynTpHov9Wos01+e4XZNW8A==</t>
  </si>
  <si>
    <t>36pCXjW//3E01+e4XZNW8A==</t>
  </si>
  <si>
    <t>rUwKqVRAOyI01+e4XZNW8A==</t>
  </si>
  <si>
    <t>1J61DLH6QUY01+e4XZNW8A==</t>
  </si>
  <si>
    <t>kvpkmNnAlIA01+e4XZNW8A==</t>
  </si>
  <si>
    <t>9xbi772QkFY01+e4XZNW8A==</t>
  </si>
  <si>
    <t>4jDJOl57/hA01+e4XZNW8A==</t>
  </si>
  <si>
    <t>iyhRRFj7yMQ01+e4XZNW8A==</t>
  </si>
  <si>
    <t>17+4w51repQ01+e4XZNW8A==</t>
  </si>
  <si>
    <t>/QfycvbPszU01+e4XZNW8A==</t>
  </si>
  <si>
    <t>HlsE3TQb78Y01+e4XZNW8A==</t>
  </si>
  <si>
    <t>3hxWQlze8pg01+e4XZNW8A==</t>
  </si>
  <si>
    <t>TISdBq66j0801+e4XZNW8A==</t>
  </si>
  <si>
    <t>JBp0SpmiJe401+e4XZNW8A==</t>
  </si>
  <si>
    <t>+58vmQ2JXHY01+e4XZNW8A==</t>
  </si>
  <si>
    <t>rl77+xhBDNA01+e4XZNW8A==</t>
  </si>
  <si>
    <t>GSLANWq6s6001+e4XZNW8A==</t>
  </si>
  <si>
    <t>oj0l6RKr6ro01+e4XZNW8A==</t>
  </si>
  <si>
    <t>trWzaErJO7801+e4XZNW8A==</t>
  </si>
  <si>
    <t>aJv4rLiDZxQ01+e4XZNW8A==</t>
  </si>
  <si>
    <t>2O0+CR92+uM01+e4XZNW8A==</t>
  </si>
  <si>
    <t>2y7A/PqKa3I01+e4XZNW8A==</t>
  </si>
  <si>
    <t>YeBTpqh1lTs01+e4XZNW8A==</t>
  </si>
  <si>
    <t>einGCQUq9w401+e4XZNW8A==</t>
  </si>
  <si>
    <t>R8F98Bj0ySk01+e4XZNW8A==</t>
  </si>
  <si>
    <t>zBTP+ItLLC001+e4XZNW8A==</t>
  </si>
  <si>
    <t>rNiN/Rttuoc01+e4XZNW8A==</t>
  </si>
  <si>
    <t>ESxcOc4W+sc01+e4XZNW8A==</t>
  </si>
  <si>
    <t>uSIeKTlny/c01+e4XZNW8A==</t>
  </si>
  <si>
    <t>O5VBBuFM+xY01+e4XZNW8A==</t>
  </si>
  <si>
    <t>7bsHa/0/qCc01+e4XZNW8A==</t>
  </si>
  <si>
    <t>KapddGVQwL001+e4XZNW8A==</t>
  </si>
  <si>
    <t>7YARn4RY90s01+e4XZNW8A==</t>
  </si>
  <si>
    <t>9ynMHUeWNLU01+e4XZNW8A==</t>
  </si>
  <si>
    <t>poO5zRSPSks01+e4XZNW8A==</t>
  </si>
  <si>
    <t>n5/7Ui5HcUU01+e4XZNW8A==</t>
  </si>
  <si>
    <t>WFpzZb/M30I01+e4XZNW8A==</t>
  </si>
  <si>
    <t>CTnCj0OxnXs01+e4XZNW8A==</t>
  </si>
  <si>
    <t>1QI1IuNXQJM01+e4XZNW8A==</t>
  </si>
  <si>
    <t>JMKs4lDsA0001+e4XZNW8A==</t>
  </si>
  <si>
    <t>XdwoaqJoZDk01+e4XZNW8A==</t>
  </si>
  <si>
    <t>tkA6/Hv0Fa401+e4XZNW8A==</t>
  </si>
  <si>
    <t>8yaoNJtJOKk01+e4XZNW8A==</t>
  </si>
  <si>
    <t>jYxflZrRMMU01+e4XZNW8A==</t>
  </si>
  <si>
    <t>OrruMV0xp/Y01+e4XZNW8A==</t>
  </si>
  <si>
    <t>Q2a1kIS8Jhw01+e4XZNW8A==</t>
  </si>
  <si>
    <t>WJn+u8t6Rl001+e4XZNW8A==</t>
  </si>
  <si>
    <t>KQKmVcqaSuI01+e4XZNW8A==</t>
  </si>
  <si>
    <t>GQG5ZZpgLpM01+e4XZNW8A==</t>
  </si>
  <si>
    <t>DwyziFnJFfQ01+e4XZNW8A==</t>
  </si>
  <si>
    <t>5BMtNBuG45g01+e4XZNW8A==</t>
  </si>
  <si>
    <t>0ZE7Rzpdl5401+e4XZNW8A==</t>
  </si>
  <si>
    <t>l8iKJiNWi4M01+e4XZNW8A==</t>
  </si>
  <si>
    <t>CuuCNlxKha001+e4XZNW8A==</t>
  </si>
  <si>
    <t>S01F5ztktmo01+e4XZNW8A==</t>
  </si>
  <si>
    <t>jhbm2Q4cDCU01+e4XZNW8A==</t>
  </si>
  <si>
    <t>nfHNE1du4y001+e4XZNW8A==</t>
  </si>
  <si>
    <t>eWu3G4M82Wg01+e4XZNW8A==</t>
  </si>
  <si>
    <t>OV/ftiwHkFU01+e4XZNW8A==</t>
  </si>
  <si>
    <t>woV2vYeNYDk01+e4XZNW8A==</t>
  </si>
  <si>
    <t>3n+v5TPT8mE01+e4XZNW8A==</t>
  </si>
  <si>
    <t>k7UYc7r8/+I01+e4XZNW8A==</t>
  </si>
  <si>
    <t>JZc954WSl+401+e4XZNW8A==</t>
  </si>
  <si>
    <t>v8GTkPpPalI01+e4XZNW8A==</t>
  </si>
  <si>
    <t>fQpcPOfLJDM01+e4XZNW8A==</t>
  </si>
  <si>
    <t>+AgJr9kZs2k01+e4XZNW8A==</t>
  </si>
  <si>
    <t>x/DmZrJBvAQ01+e4XZNW8A==</t>
  </si>
  <si>
    <t>CGc+dVfAJ4001+e4XZNW8A==</t>
  </si>
  <si>
    <t>q8uqOZd6oUo01+e4XZNW8A==</t>
  </si>
  <si>
    <t>DxpxUr7YlUY01+e4XZNW8A==</t>
  </si>
  <si>
    <t>FXNrbvBfbjA01+e4XZNW8A==</t>
  </si>
  <si>
    <t>2Sd4m8IpupM01+e4XZNW8A==</t>
  </si>
  <si>
    <t>bjsCOORViyA01+e4XZNW8A==</t>
  </si>
  <si>
    <t>DeMySBZ6Ka801+e4XZNW8A==</t>
  </si>
  <si>
    <t>8EEVVGMDMRc01+e4XZNW8A==</t>
  </si>
  <si>
    <t>upIxDIdQFR401+e4XZNW8A==</t>
  </si>
  <si>
    <t>fMpA1Xo1SnM01+e4XZNW8A==</t>
  </si>
  <si>
    <t>xD3PLV3IlQI01+e4XZNW8A==</t>
  </si>
  <si>
    <t>hebDxXOejhE01+e4XZNW8A==</t>
  </si>
  <si>
    <t>Itf5LJxRbwQ01+e4XZNW8A==</t>
  </si>
  <si>
    <t>ZKqQBnBubPg01+e4XZNW8A==</t>
  </si>
  <si>
    <t>gBfFaVPNcAo01+e4XZNW8A==</t>
  </si>
  <si>
    <t>868SDosXdzA01+e4XZNW8A==</t>
  </si>
  <si>
    <t>KzYvIvYjXqA01+e4XZNW8A==</t>
  </si>
  <si>
    <t>D5sKxhR6mo001+e4XZNW8A==</t>
  </si>
  <si>
    <t>Hjo8ygW8Qjo01+e4XZNW8A==</t>
  </si>
  <si>
    <t>Lo8uq0sNYpU01+e4XZNW8A==</t>
  </si>
  <si>
    <t>qxLlRdDEtkk01+e4XZNW8A==</t>
  </si>
  <si>
    <t>Rgw6cVbEXXE01+e4XZNW8A==</t>
  </si>
  <si>
    <t>1myz31UaYYA01+e4XZNW8A==</t>
  </si>
  <si>
    <t>kiKiZYCXkdM01+e4XZNW8A==</t>
  </si>
  <si>
    <t>5AXqKvMgvQk01+e4XZNW8A==</t>
  </si>
  <si>
    <t>QFGjKsfUG5w01+e4XZNW8A==</t>
  </si>
  <si>
    <t>W2ufR0lma4Y01+e4XZNW8A==</t>
  </si>
  <si>
    <t>K1JmO0yPWIA01+e4XZNW8A==</t>
  </si>
  <si>
    <t>YD6/hO4bbPw01+e4XZNW8A==</t>
  </si>
  <si>
    <t>tdymQIcD1iw01+e4XZNW8A==</t>
  </si>
  <si>
    <t>xhidPtxkyos01+e4XZNW8A==</t>
  </si>
  <si>
    <t>aS16WsCF/kU01+e4XZNW8A==</t>
  </si>
  <si>
    <t>Mqlqy74Nqys01+e4XZNW8A==</t>
  </si>
  <si>
    <t>PjkIjvozdrw01+e4XZNW8A==</t>
  </si>
  <si>
    <t>TSt1vZg/oYY01+e4XZNW8A==</t>
  </si>
  <si>
    <t>15lPiyP/zsw01+e4XZNW8A==</t>
  </si>
  <si>
    <t>FCvMPiTH9CU01+e4XZNW8A==</t>
  </si>
  <si>
    <t>FbkbjPtfra401+e4XZNW8A==</t>
  </si>
  <si>
    <t>TBGEs9oKrdI01+e4XZNW8A==</t>
  </si>
  <si>
    <t>no4tHdI2/X801+e4XZNW8A==</t>
  </si>
  <si>
    <t>vLigpXENsSQ01+e4XZNW8A==</t>
  </si>
  <si>
    <t>efCF2fIbt9801+e4XZNW8A==</t>
  </si>
  <si>
    <t>D2BrvzLqT+w01+e4XZNW8A==</t>
  </si>
  <si>
    <t>ER4nSlG/P7U01+e4XZNW8A==</t>
  </si>
  <si>
    <t>+BayWuWh7Tk01+e4XZNW8A==</t>
  </si>
  <si>
    <t>DVZW3W+87K001+e4XZNW8A==</t>
  </si>
  <si>
    <t>AgvhXRDF3z801+e4XZNW8A==</t>
  </si>
  <si>
    <t>pb3yVUL3LLI01+e4XZNW8A==</t>
  </si>
  <si>
    <t>TaEOUrJ0NkM01+e4XZNW8A==</t>
  </si>
  <si>
    <t>yDEeIka2mnE01+e4XZNW8A==</t>
  </si>
  <si>
    <t>PYa1IVLOE0A01+e4XZNW8A==</t>
  </si>
  <si>
    <t>A0RBirmO4Zw01+e4XZNW8A==</t>
  </si>
  <si>
    <t>p2/S0fCW2DM01+e4XZNW8A==</t>
  </si>
  <si>
    <t>cOANP5FESzg01+e4XZNW8A==</t>
  </si>
  <si>
    <t>r6xQTcvxs7c01+e4XZNW8A==</t>
  </si>
  <si>
    <t>kKC8fjkI0lw01+e4XZNW8A==</t>
  </si>
  <si>
    <t>ahbAz79UGwc01+e4XZNW8A==</t>
  </si>
  <si>
    <t>pRctnSuUTII01+e4XZNW8A==</t>
  </si>
  <si>
    <t>I0+jxR2kQ/Q01+e4XZNW8A==</t>
  </si>
  <si>
    <t>Mw0hsfPNr4M01+e4XZNW8A==</t>
  </si>
  <si>
    <t>s+OHywIged001+e4XZNW8A==</t>
  </si>
  <si>
    <t>faHqARUU8bM01+e4XZNW8A==</t>
  </si>
  <si>
    <t>rtyBkT6E20c01+e4XZNW8A==</t>
  </si>
  <si>
    <t>x3LQX6O3rvU01+e4XZNW8A==</t>
  </si>
  <si>
    <t>9JJj70gExjE01+e4XZNW8A==</t>
  </si>
  <si>
    <t>G6ea0wbrV4E01+e4XZNW8A==</t>
  </si>
  <si>
    <t>+UxWYYqA5tY01+e4XZNW8A==</t>
  </si>
  <si>
    <t>ek4FZTa7YCg01+e4XZNW8A==</t>
  </si>
  <si>
    <t>fCw2NyY6m8E01+e4XZNW8A==</t>
  </si>
  <si>
    <t>TW17m5GWPZc01+e4XZNW8A==</t>
  </si>
  <si>
    <t>Emu9JnyoHwY01+e4XZNW8A==</t>
  </si>
  <si>
    <t>f4J7LJuoYrM01+e4XZNW8A==</t>
  </si>
  <si>
    <t>XSe4eohkYiA01+e4XZNW8A==</t>
  </si>
  <si>
    <t>Fu/lFlVpSwc01+e4XZNW8A==</t>
  </si>
  <si>
    <t>dGPaKcZsEyw01+e4XZNW8A==</t>
  </si>
  <si>
    <t>xJ2W6anw5XQ01+e4XZNW8A==</t>
  </si>
  <si>
    <t>S1gK9xNd1mY01+e4XZNW8A==</t>
  </si>
  <si>
    <t>/4qtkouocYk01+e4XZNW8A==</t>
  </si>
  <si>
    <t>dh8ghbHMYLs01+e4XZNW8A==</t>
  </si>
  <si>
    <t>2YM6Vq9SkH801+e4XZNW8A==</t>
  </si>
  <si>
    <t>69+jVCol4vA01+e4XZNW8A==</t>
  </si>
  <si>
    <t>uYCmg81rs1s01+e4XZNW8A==</t>
  </si>
  <si>
    <t>PnFbTv/HlnM01+e4XZNW8A==</t>
  </si>
  <si>
    <t>8U+eJaL09y001+e4XZNW8A==</t>
  </si>
  <si>
    <t>6B2I4redOeQ01+e4XZNW8A==</t>
  </si>
  <si>
    <t>D/xMFZ7FYY801+e4XZNW8A==</t>
  </si>
  <si>
    <t>SWCoXadV0rY01+e4XZNW8A==</t>
  </si>
  <si>
    <t>Hqh1KkOyQew01+e4XZNW8A==</t>
  </si>
  <si>
    <t>lhDyykp6ndI01+e4XZNW8A==</t>
  </si>
  <si>
    <t>XZ0Q8DRCfqI01+e4XZNW8A==</t>
  </si>
  <si>
    <t>k9fyiylfUJU01+e4XZNW8A==</t>
  </si>
  <si>
    <t>vGAu1+m3F0401+e4XZNW8A==</t>
  </si>
  <si>
    <t>MBXeRPAZUiQ01+e4XZNW8A==</t>
  </si>
  <si>
    <t>vL2+kx/IFzM01+e4XZNW8A==</t>
  </si>
  <si>
    <t>ty8rIkJ2FLA01+e4XZNW8A==</t>
  </si>
  <si>
    <t>JYUrxW6hhGg01+e4XZNW8A==</t>
  </si>
  <si>
    <t>jQ4qo4a45Xw01+e4XZNW8A==</t>
  </si>
  <si>
    <t>yRyRO9WbKdU01+e4XZNW8A==</t>
  </si>
  <si>
    <t>fUvITnbi1Po01+e4XZNW8A==</t>
  </si>
  <si>
    <t>9Hbk5YoXtoo01+e4XZNW8A==</t>
  </si>
  <si>
    <t>SKs+00wWb2Q01+e4XZNW8A==</t>
  </si>
  <si>
    <t>+uUvxpEOcL001+e4XZNW8A==</t>
  </si>
  <si>
    <t>5PY8MXxg9kU01+e4XZNW8A==</t>
  </si>
  <si>
    <t>ooq2TB6HeNM01+e4XZNW8A==</t>
  </si>
  <si>
    <t>yELyrJtJZvI01+e4XZNW8A==</t>
  </si>
  <si>
    <t>ouYz0/eCaNo01+e4XZNW8A==</t>
  </si>
  <si>
    <t>0rkxmJG6uFw01+e4XZNW8A==</t>
  </si>
  <si>
    <t>w47SnYHRsm801+e4XZNW8A==</t>
  </si>
  <si>
    <t>0D3dDgQSjCk01+e4XZNW8A==</t>
  </si>
  <si>
    <t>oBXMx3xex2Y01+e4XZNW8A==</t>
  </si>
  <si>
    <t>iyh8/uuPAuU01+e4XZNW8A==</t>
  </si>
  <si>
    <t>Db1bAxu1XIo01+e4XZNW8A==</t>
  </si>
  <si>
    <t>OoJXuHR+RUM01+e4XZNW8A==</t>
  </si>
  <si>
    <t>20YCgGmAv0A01+e4XZNW8A==</t>
  </si>
  <si>
    <t>wJR3hLh4TM001+e4XZNW8A==</t>
  </si>
  <si>
    <t>sajNoB4C/e001+e4XZNW8A==</t>
  </si>
  <si>
    <t>cZ+1i2hMeu001+e4XZNW8A==</t>
  </si>
  <si>
    <t>B8vTugRDguE01+e4XZNW8A==</t>
  </si>
  <si>
    <t>5UliCLRJExo01+e4XZNW8A==</t>
  </si>
  <si>
    <t>0BypczDq/Pc01+e4XZNW8A==</t>
  </si>
  <si>
    <t>iDiHVT5j40001+e4XZNW8A==</t>
  </si>
  <si>
    <t>qr3kCdqioUM01+e4XZNW8A==</t>
  </si>
  <si>
    <t>LZvDq9tNKSQ01+e4XZNW8A==</t>
  </si>
  <si>
    <t>eTLV5E+P8Fw01+e4XZNW8A==</t>
  </si>
  <si>
    <t>a6N4gPuldiA01+e4XZNW8A==</t>
  </si>
  <si>
    <t>VmEyQN1pyg401+e4XZNW8A==</t>
  </si>
  <si>
    <t>ajxz6CUXu5Y01+e4XZNW8A==</t>
  </si>
  <si>
    <t>eYRWhzj3/aM01+e4XZNW8A==</t>
  </si>
  <si>
    <t>69AmQ/keqiU01+e4XZNW8A==</t>
  </si>
  <si>
    <t>9kbANpn1CAE01+e4XZNW8A==</t>
  </si>
  <si>
    <t>RRmf+nyiYh801+e4XZNW8A==</t>
  </si>
  <si>
    <t>C9yl/4Es+9U01+e4XZNW8A==</t>
  </si>
  <si>
    <t>udvobGXeEbk01+e4XZNW8A==</t>
  </si>
  <si>
    <t>CvoywsyZJXs01+e4XZNW8A==</t>
  </si>
  <si>
    <t>OmRBK/RgPog01+e4XZNW8A==</t>
  </si>
  <si>
    <t>qATQ8JrMV6c01+e4XZNW8A==</t>
  </si>
  <si>
    <t>EF7wlAnWGWk01+e4XZNW8A==</t>
  </si>
  <si>
    <t>K+PA7r5RLLY01+e4XZNW8A==</t>
  </si>
  <si>
    <t>zO606danNL401+e4XZNW8A==</t>
  </si>
  <si>
    <t>VEDXG6nA7GQ01+e4XZNW8A==</t>
  </si>
  <si>
    <t>PLLrKGkjBBc01+e4XZNW8A==</t>
  </si>
  <si>
    <t>1sYUOBzQbls01+e4XZNW8A==</t>
  </si>
  <si>
    <t>x1WNU/HBPOo01+e4XZNW8A==</t>
  </si>
  <si>
    <t>C6VGPJQT8D401+e4XZNW8A==</t>
  </si>
  <si>
    <t>EaS98dbTW0401+e4XZNW8A==</t>
  </si>
  <si>
    <t>EMB/Ebzi9bQ01+e4XZNW8A==</t>
  </si>
  <si>
    <t>6E28eCbit1M01+e4XZNW8A==</t>
  </si>
  <si>
    <t>VxutJ2UKhK801+e4XZNW8A==</t>
  </si>
  <si>
    <t>+SfBAeh6GSY01+e4XZNW8A==</t>
  </si>
  <si>
    <t>QopX/RQ3r4c01+e4XZNW8A==</t>
  </si>
  <si>
    <t>UW6SlX/7oaY01+e4XZNW8A==</t>
  </si>
  <si>
    <t>UpH6DkMwHf801+e4XZNW8A==</t>
  </si>
  <si>
    <t>OmJtXY+8ckU01+e4XZNW8A==</t>
  </si>
  <si>
    <t>AW/tBQIzLec01+e4XZNW8A==</t>
  </si>
  <si>
    <t>3eB0iLLqUvw01+e4XZNW8A==</t>
  </si>
  <si>
    <t>bnsLhrwjMq401+e4XZNW8A==</t>
  </si>
  <si>
    <t>H+M+WClv58s01+e4XZNW8A==</t>
  </si>
  <si>
    <t>63RMsSf3Jc801+e4XZNW8A==</t>
  </si>
  <si>
    <t>gWnklLXarqA01+e4XZNW8A==</t>
  </si>
  <si>
    <t>R8VRELjvKDk01+e4XZNW8A==</t>
  </si>
  <si>
    <t>rnKljGJHfW801+e4XZNW8A==</t>
  </si>
  <si>
    <t>sRtoBBORIkM01+e4XZNW8A==</t>
  </si>
  <si>
    <t>AaG66A8GivE01+e4XZNW8A==</t>
  </si>
  <si>
    <t>r+rMt+A69eo01+e4XZNW8A==</t>
  </si>
  <si>
    <t>owcLPdjl/Lo01+e4XZNW8A==</t>
  </si>
  <si>
    <t>xRA6tnyD7G001+e4XZNW8A==</t>
  </si>
  <si>
    <t>8a/u4eA6r5Q01+e4XZNW8A==</t>
  </si>
  <si>
    <t>ZuiM34yegVs01+e4XZNW8A==</t>
  </si>
  <si>
    <t>mrOYoC1+8SI01+e4XZNW8A==</t>
  </si>
  <si>
    <t>A0JWbagk1Dc01+e4XZNW8A==</t>
  </si>
  <si>
    <t>Dwm9TwzK/G801+e4XZNW8A==</t>
  </si>
  <si>
    <t>UEUDQUbWHAU01+e4XZNW8A==</t>
  </si>
  <si>
    <t>Daqv6x0swqg01+e4XZNW8A==</t>
  </si>
  <si>
    <t>qNW0tT/oYfM01+e4XZNW8A==</t>
  </si>
  <si>
    <t>CE56d25uRno01+e4XZNW8A==</t>
  </si>
  <si>
    <t>7s4UYmSs3do01+e4XZNW8A==</t>
  </si>
  <si>
    <t>4VAk+yRF3a801+e4XZNW8A==</t>
  </si>
  <si>
    <t>EVqg5u+SGZ001+e4XZNW8A==</t>
  </si>
  <si>
    <t>BQbLFvx6mYI01+e4XZNW8A==</t>
  </si>
  <si>
    <t>wJmzhnDq5oM01+e4XZNW8A==</t>
  </si>
  <si>
    <t>euNMjSb1rik01+e4XZNW8A==</t>
  </si>
  <si>
    <t>04sb06/Gbuw01+e4XZNW8A==</t>
  </si>
  <si>
    <t>m6JMG+31LQI01+e4XZNW8A==</t>
  </si>
  <si>
    <t>deFnWPq/Yhc01+e4XZNW8A==</t>
  </si>
  <si>
    <t>cv1eXCUr1Uc01+e4XZNW8A==</t>
  </si>
  <si>
    <t>5YhPlxkU+dA01+e4XZNW8A==</t>
  </si>
  <si>
    <t>3J71mQbGEmM01+e4XZNW8A==</t>
  </si>
  <si>
    <t>iv8NG18H2ho01+e4XZNW8A==</t>
  </si>
  <si>
    <t>7Gksx6SpjJ401+e4XZNW8A==</t>
  </si>
  <si>
    <t>m0D/s6fPydc01+e4XZNW8A==</t>
  </si>
  <si>
    <t>VxMPvZgpv3s01+e4XZNW8A==</t>
  </si>
  <si>
    <t>e056G0gAHoQ01+e4XZNW8A==</t>
  </si>
  <si>
    <t>EQEGmcQDV2E01+e4XZNW8A==</t>
  </si>
  <si>
    <t>0sgK454i7aE01+e4XZNW8A==</t>
  </si>
  <si>
    <t>S85H9KOyQFE01+e4XZNW8A==</t>
  </si>
  <si>
    <t>MEO0Tmegsns01+e4XZNW8A==</t>
  </si>
  <si>
    <t>D+9Kf3VBWU401+e4XZNW8A==</t>
  </si>
  <si>
    <t>lYY4uhWU13001+e4XZNW8A==</t>
  </si>
  <si>
    <t>h1el8wfJpbs01+e4XZNW8A==</t>
  </si>
  <si>
    <t>1xtqtIxXYKw01+e4XZNW8A==</t>
  </si>
  <si>
    <t>jfJpH6V/w6001+e4XZNW8A==</t>
  </si>
  <si>
    <t>8c5TyzIAXBs01+e4XZNW8A==</t>
  </si>
  <si>
    <t>Up0M17Pe5EQ01+e4XZNW8A==</t>
  </si>
  <si>
    <t>yX95IvSwyP001+e4XZNW8A==</t>
  </si>
  <si>
    <t>v5Gt83QcYT401+e4XZNW8A==</t>
  </si>
  <si>
    <t>hqtTdpqs2aU01+e4XZNW8A==</t>
  </si>
  <si>
    <t>gtGcrGFw6TA01+e4XZNW8A==</t>
  </si>
  <si>
    <t>CEI69RVgAo801+e4XZNW8A==</t>
  </si>
  <si>
    <t>Dy8fRGtEynY01+e4XZNW8A==</t>
  </si>
  <si>
    <t>0Tufvs6ufk801+e4XZNW8A==</t>
  </si>
  <si>
    <t>F23wM856ccA01+e4XZNW8A==</t>
  </si>
  <si>
    <t>2JbQ74/jiMQ01+e4XZNW8A==</t>
  </si>
  <si>
    <t>a53WXtJU4OY01+e4XZNW8A==</t>
  </si>
  <si>
    <t>4jl3r77HADk01+e4XZNW8A==</t>
  </si>
  <si>
    <t>jOnU8iYGnMA01+e4XZNW8A==</t>
  </si>
  <si>
    <t>7yqLdhURk9o01+e4XZNW8A==</t>
  </si>
  <si>
    <t>7j7kuWqiJpQ01+e4XZNW8A==</t>
  </si>
  <si>
    <t>S9AxGNKPuQk01+e4XZNW8A==</t>
  </si>
  <si>
    <t>xKQD+48EU/001+e4XZNW8A==</t>
  </si>
  <si>
    <t>D4h1IWat6iU01+e4XZNW8A==</t>
  </si>
  <si>
    <t>ZUBbbIHx4Gg01+e4XZNW8A==</t>
  </si>
  <si>
    <t>y5ZeCqAVyk801+e4XZNW8A==</t>
  </si>
  <si>
    <t>uEykDKqu0/g01+e4XZNW8A==</t>
  </si>
  <si>
    <t>FvgBvLUYOoI01+e4XZNW8A==</t>
  </si>
  <si>
    <t>wZBFVuHcXK001+e4XZNW8A==</t>
  </si>
  <si>
    <t>BtZ7aDTOlo401+e4XZNW8A==</t>
  </si>
  <si>
    <t>hMe2mfTTv/801+e4XZNW8A==</t>
  </si>
  <si>
    <t>dLHe0meHxRw01+e4XZNW8A==</t>
  </si>
  <si>
    <t>tCAXJyO+JJ401+e4XZNW8A==</t>
  </si>
  <si>
    <t>baHqtuKbdCw01+e4XZNW8A==</t>
  </si>
  <si>
    <t>8bmpBnB3Uhg01+e4XZNW8A==</t>
  </si>
  <si>
    <t>TvCtxtm3rwE01+e4XZNW8A==</t>
  </si>
  <si>
    <t>2wXU/QqOc/M01+e4XZNW8A==</t>
  </si>
  <si>
    <t>L97yry3Ukdg01+e4XZNW8A==</t>
  </si>
  <si>
    <t>SjGfXhSn4B401+e4XZNW8A==</t>
  </si>
  <si>
    <t>lajgB+QQuB001+e4XZNW8A==</t>
  </si>
  <si>
    <t>/8n7A6nc4gs01+e4XZNW8A==</t>
  </si>
  <si>
    <t>L84N6apjMn801+e4XZNW8A==</t>
  </si>
  <si>
    <t>X6GoQ1AdV+001+e4XZNW8A==</t>
  </si>
  <si>
    <t>hC1bko7V5a001+e4XZNW8A==</t>
  </si>
  <si>
    <t>RyOFox2cHq401+e4XZNW8A==</t>
  </si>
  <si>
    <t>0Ueiq7pwj4g01+e4XZNW8A==</t>
  </si>
  <si>
    <t>klOtUAMwCZ001+e4XZNW8A==</t>
  </si>
  <si>
    <t>pZ+BGO3PnDQ01+e4XZNW8A==</t>
  </si>
  <si>
    <t>2VW5bMdC0Xg01+e4XZNW8A==</t>
  </si>
  <si>
    <t>jOKsW3/Ahf801+e4XZNW8A==</t>
  </si>
  <si>
    <t>KxGfqKIcgsY01+e4XZNW8A==</t>
  </si>
  <si>
    <t>3ReRDQ35ZEs01+e4XZNW8A==</t>
  </si>
  <si>
    <t>DcudCF+2WJs01+e4XZNW8A==</t>
  </si>
  <si>
    <t>FteHSXr0Brs01+e4XZNW8A==</t>
  </si>
  <si>
    <t>RX6gABeMcq401+e4XZNW8A==</t>
  </si>
  <si>
    <t>cNTEske3y0s01+e4XZNW8A==</t>
  </si>
  <si>
    <t>t0rSMSBaGl401+e4XZNW8A==</t>
  </si>
  <si>
    <t>cFcA12qMfbQ01+e4XZNW8A==</t>
  </si>
  <si>
    <t>SnxzmS34+QY01+e4XZNW8A==</t>
  </si>
  <si>
    <t>07O7i3Qu6vE01+e4XZNW8A==</t>
  </si>
  <si>
    <t>IaCUjJHEkNE01+e4XZNW8A==</t>
  </si>
  <si>
    <t>XQdlzmUgoHw01+e4XZNW8A==</t>
  </si>
  <si>
    <t>30iAhkOdQnM01+e4XZNW8A==</t>
  </si>
  <si>
    <t>Kj6Xx5Zy3eA01+e4XZNW8A==</t>
  </si>
  <si>
    <t>HJsfKyeZvsI01+e4XZNW8A==</t>
  </si>
  <si>
    <t>Sd2hLTJELu001+e4XZNW8A==</t>
  </si>
  <si>
    <t>MOnx6tXAHOY01+e4XZNW8A==</t>
  </si>
  <si>
    <t>H88CN0+wEvM01+e4XZNW8A==</t>
  </si>
  <si>
    <t>TPMQQw/4BV001+e4XZNW8A==</t>
  </si>
  <si>
    <t>s/FLQdvl3ic01+e4XZNW8A==</t>
  </si>
  <si>
    <t>aerXXOmcDI401+e4XZNW8A==</t>
  </si>
  <si>
    <t>oScz4vNbj3E01+e4XZNW8A==</t>
  </si>
  <si>
    <t>soqhJ4r/qgU01+e4XZNW8A==</t>
  </si>
  <si>
    <t>3OaJrZyBm2c01+e4XZNW8A==</t>
  </si>
  <si>
    <t>utEZa2bcETE01+e4XZNW8A==</t>
  </si>
  <si>
    <t>RxEerPS776801+e4XZNW8A==</t>
  </si>
  <si>
    <t>z3IcOl/UTBk01+e4XZNW8A==</t>
  </si>
  <si>
    <t>v7Qpo0Pd9tY01+e4XZNW8A==</t>
  </si>
  <si>
    <t>8IpvVqP+rJ401+e4XZNW8A==</t>
  </si>
  <si>
    <t>HEXuifV0IjE01+e4XZNW8A==</t>
  </si>
  <si>
    <t>XHiEmtS6TcY01+e4XZNW8A==</t>
  </si>
  <si>
    <t>KF36R9tPZ4U01+e4XZNW8A==</t>
  </si>
  <si>
    <t>B1/QL9JIckQ01+e4XZNW8A==</t>
  </si>
  <si>
    <t>2MzNNTQBF7I01+e4XZNW8A==</t>
  </si>
  <si>
    <t>NvXyCXA3h6s01+e4XZNW8A==</t>
  </si>
  <si>
    <t>zdTroyhr5Vk01+e4XZNW8A==</t>
  </si>
  <si>
    <t>baV7mx3JZoo01+e4XZNW8A==</t>
  </si>
  <si>
    <t>bH+mLttUUUU01+e4XZNW8A==</t>
  </si>
  <si>
    <t>ZOyjmqN1Ijk01+e4XZNW8A==</t>
  </si>
  <si>
    <t>R877FIZN6sA01+e4XZNW8A==</t>
  </si>
  <si>
    <t>LHbDkP4xP0A01+e4XZNW8A==</t>
  </si>
  <si>
    <t>4xzeWcxOhWA01+e4XZNW8A==</t>
  </si>
  <si>
    <t>7LNCXeDUQkg01+e4XZNW8A==</t>
  </si>
  <si>
    <t>Jw8qJpr31xc01+e4XZNW8A==</t>
  </si>
  <si>
    <t>oandXm2E0ks01+e4XZNW8A==</t>
  </si>
  <si>
    <t>zydwPeXNILk01+e4XZNW8A==</t>
  </si>
  <si>
    <t>upoZld0Zsls01+e4XZNW8A==</t>
  </si>
  <si>
    <t>2S0vh2LDVK401+e4XZNW8A==</t>
  </si>
  <si>
    <t>YDWf7InadsA01+e4XZNW8A==</t>
  </si>
  <si>
    <t>AK2jheq5rhw01+e4XZNW8A==</t>
  </si>
  <si>
    <t>loJBygfyp0M01+e4XZNW8A==</t>
  </si>
  <si>
    <t>lSMsBkDRpnM01+e4XZNW8A==</t>
  </si>
  <si>
    <t>mRTHqdDWvDo01+e4XZNW8A==</t>
  </si>
  <si>
    <t>IRXncb1QXpw01+e4XZNW8A==</t>
  </si>
  <si>
    <t>VCB271YT3Zo01+e4XZNW8A==</t>
  </si>
  <si>
    <t>pBF7rYEcEjA01+e4XZNW8A==</t>
  </si>
  <si>
    <t>bYATcD/jggk01+e4XZNW8A==</t>
  </si>
  <si>
    <t>s3Y2u02uOdo01+e4XZNW8A==</t>
  </si>
  <si>
    <t>Jr1CEul2rJM01+e4XZNW8A==</t>
  </si>
  <si>
    <t>wtSpUe3FMxM01+e4XZNW8A==</t>
  </si>
  <si>
    <t>SRj+hDBzQw401+e4XZNW8A==</t>
  </si>
  <si>
    <t>M+wtHFC+OVM01+e4XZNW8A==</t>
  </si>
  <si>
    <t>oD+AwN5VQg401+e4XZNW8A==</t>
  </si>
  <si>
    <t>9VvpjtZfHg001+e4XZNW8A==</t>
  </si>
  <si>
    <t>Q6VSGh/ibSo01+e4XZNW8A==</t>
  </si>
  <si>
    <t>Yn7gQ5cuYII01+e4XZNW8A==</t>
  </si>
  <si>
    <t>gDPPoQiITjw01+e4XZNW8A==</t>
  </si>
  <si>
    <t>B1co6Jycw8s01+e4XZNW8A==</t>
  </si>
  <si>
    <t>zVD1PiAp7ek01+e4XZNW8A==</t>
  </si>
  <si>
    <t>/O1VvWG7Ivo01+e4XZNW8A==</t>
  </si>
  <si>
    <t>ZqUURj/nWdI01+e4XZNW8A==</t>
  </si>
  <si>
    <t>D5/TfjvOPbo01+e4XZNW8A==</t>
  </si>
  <si>
    <t>YLVGY4zRpws01+e4XZNW8A==</t>
  </si>
  <si>
    <t>hqT6kkNdmHU01+e4XZNW8A==</t>
  </si>
  <si>
    <t>gy386JpJ8FM01+e4XZNW8A==</t>
  </si>
  <si>
    <t>q7cdJOVCMsk01+e4XZNW8A==</t>
  </si>
  <si>
    <t>xWlIJdNx21o01+e4XZNW8A==</t>
  </si>
  <si>
    <t>Uj5sNy3ib0M01+e4XZNW8A==</t>
  </si>
  <si>
    <t>RIWxrt0z2Q001+e4XZNW8A==</t>
  </si>
  <si>
    <t>dBzChnQZ5N401+e4XZNW8A==</t>
  </si>
  <si>
    <t>2JsdJquoTFQ01+e4XZNW8A==</t>
  </si>
  <si>
    <t>x1QNoSi4JuQ01+e4XZNW8A==</t>
  </si>
  <si>
    <t>nGrM4uecGU801+e4XZNW8A==</t>
  </si>
  <si>
    <t>IEWaJJgpsa401+e4XZNW8A==</t>
  </si>
  <si>
    <t>UeeKL0vEbvM01+e4XZNW8A==</t>
  </si>
  <si>
    <t>yy/VMIYSbsw01+e4XZNW8A==</t>
  </si>
  <si>
    <t>oG5RQv4cavA01+e4XZNW8A==</t>
  </si>
  <si>
    <t>1vvzBgPg1iw01+e4XZNW8A==</t>
  </si>
  <si>
    <t>fEMwFgcuF+001+e4XZNW8A==</t>
  </si>
  <si>
    <t>hCvxbfa9Z+A01+e4XZNW8A==</t>
  </si>
  <si>
    <t>j0J248lZc8Q01+e4XZNW8A==</t>
  </si>
  <si>
    <t>hQWY+S6Uf1w01+e4XZNW8A==</t>
  </si>
  <si>
    <t>eNwfiUB0oRs01+e4XZNW8A==</t>
  </si>
  <si>
    <t>i8uTml+DjJE01+e4XZNW8A==</t>
  </si>
  <si>
    <t>jZ5TOKg5Eps01+e4XZNW8A==</t>
  </si>
  <si>
    <t>4VQ77051I1U01+e4XZNW8A==</t>
  </si>
  <si>
    <t>aUU4Sj3YkKQ01+e4XZNW8A==</t>
  </si>
  <si>
    <t>QwBuHPP0xVk01+e4XZNW8A==</t>
  </si>
  <si>
    <t>Jm313+rVGng01+e4XZNW8A==</t>
  </si>
  <si>
    <t>8J8TVPp941k01+e4XZNW8A==</t>
  </si>
  <si>
    <t>CKgOwfLHaEc01+e4XZNW8A==</t>
  </si>
  <si>
    <t>NUPLJCwE8js01+e4XZNW8A==</t>
  </si>
  <si>
    <t>C5HbqRL2MxA01+e4XZNW8A==</t>
  </si>
  <si>
    <t>iHw1rHFl+sw01+e4XZNW8A==</t>
  </si>
  <si>
    <t>udvzyVvi6GM01+e4XZNW8A==</t>
  </si>
  <si>
    <t>oMGhJ+0lTWI01+e4XZNW8A==</t>
  </si>
  <si>
    <t>qMyI0RFKwuY01+e4XZNW8A==</t>
  </si>
  <si>
    <t>iL/q0ahNbfk01+e4XZNW8A==</t>
  </si>
  <si>
    <t>hzKtKobYNP401+e4XZNW8A==</t>
  </si>
  <si>
    <t>m6vppIOfyJg01+e4XZNW8A==</t>
  </si>
  <si>
    <t>H8GeROx0Uno01+e4XZNW8A==</t>
  </si>
  <si>
    <t>kTqt6DODl1M01+e4XZNW8A==</t>
  </si>
  <si>
    <t>+DIYtdxZYNc01+e4XZNW8A==</t>
  </si>
  <si>
    <t>bbp7tTjIgQU01+e4XZNW8A==</t>
  </si>
  <si>
    <t>CUg4J6dmPbs01+e4XZNW8A==</t>
  </si>
  <si>
    <t>+4FOi5r8Au801+e4XZNW8A==</t>
  </si>
  <si>
    <t>U6vwj2NvHIo01+e4XZNW8A==</t>
  </si>
  <si>
    <t>eqzdCjRi/GU01+e4XZNW8A==</t>
  </si>
  <si>
    <t>4wAhT5oowKw01+e4XZNW8A==</t>
  </si>
  <si>
    <t>6s+jeay0pHw01+e4XZNW8A==</t>
  </si>
  <si>
    <t>vFmPUz8r3JI01+e4XZNW8A==</t>
  </si>
  <si>
    <t>jM1+osnbfE401+e4XZNW8A==</t>
  </si>
  <si>
    <t>50t3fFtMkZs01+e4XZNW8A==</t>
  </si>
  <si>
    <t>6jfFtBpH83Y01+e4XZNW8A==</t>
  </si>
  <si>
    <t>NIip2xnlIK001+e4XZNW8A==</t>
  </si>
  <si>
    <t>e6ApRgXEdHw01+e4XZNW8A==</t>
  </si>
  <si>
    <t>U9y40/JlMgI01+e4XZNW8A==</t>
  </si>
  <si>
    <t>r6zMl/OP+kE01+e4XZNW8A==</t>
  </si>
  <si>
    <t>vzqqlsptBBI01+e4XZNW8A==</t>
  </si>
  <si>
    <t>lPikeZqqroU01+e4XZNW8A==</t>
  </si>
  <si>
    <t>pHTeVDgaSM801+e4XZNW8A==</t>
  </si>
  <si>
    <t>c9sGhgSw6Q401+e4XZNW8A==</t>
  </si>
  <si>
    <t>2mp4yIEerIs01+e4XZNW8A==</t>
  </si>
  <si>
    <t>BSSoUqNVaos01+e4XZNW8A==</t>
  </si>
  <si>
    <t>XhUx0BUQ1zk01+e4XZNW8A==</t>
  </si>
  <si>
    <t>4R15fwF9fAE01+e4XZNW8A==</t>
  </si>
  <si>
    <t>vWRiox1ON0Q01+e4XZNW8A==</t>
  </si>
  <si>
    <t>Tu8iogEyLM001+e4XZNW8A==</t>
  </si>
  <si>
    <t>6rQB+iwktgw01+e4XZNW8A==</t>
  </si>
  <si>
    <t>Eca1SF132Wo01+e4XZNW8A==</t>
  </si>
  <si>
    <t>exwYXrs1uFE01+e4XZNW8A==</t>
  </si>
  <si>
    <t>a1frlK6cw5U01+e4XZNW8A==</t>
  </si>
  <si>
    <t>UfifvOwEIi401+e4XZNW8A==</t>
  </si>
  <si>
    <t>ZBEgvlhj1SM01+e4XZNW8A==</t>
  </si>
  <si>
    <t>Xh1fuocPIaQ01+e4XZNW8A==</t>
  </si>
  <si>
    <t>p1rVIaia6bk01+e4XZNW8A==</t>
  </si>
  <si>
    <t>kY9/lJhmx4U01+e4XZNW8A==</t>
  </si>
  <si>
    <t>tbME0fmZwF801+e4XZNW8A==</t>
  </si>
  <si>
    <t>Hn5oJZRrjDE01+e4XZNW8A==</t>
  </si>
  <si>
    <t>oJms1TDHa9g01+e4XZNW8A==</t>
  </si>
  <si>
    <t>Nt8+U6ZUErU01+e4XZNW8A==</t>
  </si>
  <si>
    <t>l8WRgkYfRh001+e4XZNW8A==</t>
  </si>
  <si>
    <t>Nyu0wRh5il001+e4XZNW8A==</t>
  </si>
  <si>
    <t>6BFLadlDKzE01+e4XZNW8A==</t>
  </si>
  <si>
    <t>H8jDeTLiem001+e4XZNW8A==</t>
  </si>
  <si>
    <t>2w7byIFPopE01+e4XZNW8A==</t>
  </si>
  <si>
    <t>f+AF7pgCrYY01+e4XZNW8A==</t>
  </si>
  <si>
    <t>mzCYBpCSzes01+e4XZNW8A==</t>
  </si>
  <si>
    <t>KGaqwjC+QUk01+e4XZNW8A==</t>
  </si>
  <si>
    <t>Qexh+Qq/oCA01+e4XZNW8A==</t>
  </si>
  <si>
    <t>y2G+D6ViBgQ01+e4XZNW8A==</t>
  </si>
  <si>
    <t>US2ouoQ8Kkk01+e4XZNW8A==</t>
  </si>
  <si>
    <t>swUQgLKJEco01+e4XZNW8A==</t>
  </si>
  <si>
    <t>4RK9Ddt7W+U01+e4XZNW8A==</t>
  </si>
  <si>
    <t>/gwDpzo4lyo01+e4XZNW8A==</t>
  </si>
  <si>
    <t>pZb9FoZmreQ01+e4XZNW8A==</t>
  </si>
  <si>
    <t>rKA6tr70ApY01+e4XZNW8A==</t>
  </si>
  <si>
    <t>lbIFBHQA5MM01+e4XZNW8A==</t>
  </si>
  <si>
    <t>5tK4pp/B9JM01+e4XZNW8A==</t>
  </si>
  <si>
    <t>hK83ccif4LY01+e4XZNW8A==</t>
  </si>
  <si>
    <t>LDQeCBFuY8o01+e4XZNW8A==</t>
  </si>
  <si>
    <t>SZdszsGBmKE01+e4XZNW8A==</t>
  </si>
  <si>
    <t>aN1krWtmwD801+e4XZNW8A==</t>
  </si>
  <si>
    <t>KkhiFsBYFLQ01+e4XZNW8A==</t>
  </si>
  <si>
    <t>T3CQRtq0Ot401+e4XZNW8A==</t>
  </si>
  <si>
    <t>LzTShJanwW401+e4XZNW8A==</t>
  </si>
  <si>
    <t>lMADc2m8DTw01+e4XZNW8A==</t>
  </si>
  <si>
    <t>Zc/Q201zbqE01+e4XZNW8A==</t>
  </si>
  <si>
    <t>7oJVrNDwn3801+e4XZNW8A==</t>
  </si>
  <si>
    <t>ueGiefKCp/U01+e4XZNW8A==</t>
  </si>
  <si>
    <t>h+Jd8pt9WkA01+e4XZNW8A==</t>
  </si>
  <si>
    <t>mxlWmD/k7Ho01+e4XZNW8A==</t>
  </si>
  <si>
    <t>x1v2oa8DuyE01+e4XZNW8A==</t>
  </si>
  <si>
    <t>qweeQ/UVj4Q01+e4XZNW8A==</t>
  </si>
  <si>
    <t>KTqIXuZEMXI01+e4XZNW8A==</t>
  </si>
  <si>
    <t>F48s6CeUPcY01+e4XZNW8A==</t>
  </si>
  <si>
    <t>uYReezvIpTk01+e4XZNW8A==</t>
  </si>
  <si>
    <t>M5gPVQloejY01+e4XZNW8A==</t>
  </si>
  <si>
    <t>xlY5C8bF3QI01+e4XZNW8A==</t>
  </si>
  <si>
    <t>ojppxCHS6I401+e4XZNW8A==</t>
  </si>
  <si>
    <t>E8WoF/ygwLo01+e4XZNW8A==</t>
  </si>
  <si>
    <t>fC6IV6wmjf001+e4XZNW8A==</t>
  </si>
  <si>
    <t>/RUF6W2H38o01+e4XZNW8A==</t>
  </si>
  <si>
    <t>CokZDvDRnUU01+e4XZNW8A==</t>
  </si>
  <si>
    <t>cAJ7hVB7mVI01+e4XZNW8A==</t>
  </si>
  <si>
    <t>nPdUWMxjBbc01+e4XZNW8A==</t>
  </si>
  <si>
    <t>JCHbnjB1s1s01+e4XZNW8A==</t>
  </si>
  <si>
    <t>l1vJuAWQDEM01+e4XZNW8A==</t>
  </si>
  <si>
    <t>pmwTfqwbm0A01+e4XZNW8A==</t>
  </si>
  <si>
    <t>9I2QLoaFjB401+e4XZNW8A==</t>
  </si>
  <si>
    <t>ror3OyccIwI01+e4XZNW8A==</t>
  </si>
  <si>
    <t>dfFKte6CRgk01+e4XZNW8A==</t>
  </si>
  <si>
    <t>v6ildvqi9VQ01+e4XZNW8A==</t>
  </si>
  <si>
    <t>AU262Dsqvh001+e4XZNW8A==</t>
  </si>
  <si>
    <t>ALXXpqPkWMc01+e4XZNW8A==</t>
  </si>
  <si>
    <t>u8GXyw4iXqw01+e4XZNW8A==</t>
  </si>
  <si>
    <t>4I9KI85Z+CI01+e4XZNW8A==</t>
  </si>
  <si>
    <t>mxt+D1WuG3A01+e4XZNW8A==</t>
  </si>
  <si>
    <t>z9jMKocdlMw01+e4XZNW8A==</t>
  </si>
  <si>
    <t>A/MOeL2Ul+401+e4XZNW8A==</t>
  </si>
  <si>
    <t>/t9elFdCqoo01+e4XZNW8A==</t>
  </si>
  <si>
    <t>iNf2z7XGXJI01+e4XZNW8A==</t>
  </si>
  <si>
    <t>/3FF38mwJBc01+e4XZNW8A==</t>
  </si>
  <si>
    <t>FpVkpoyZMO401+e4XZNW8A==</t>
  </si>
  <si>
    <t>DQxUyN0Bywg01+e4XZNW8A==</t>
  </si>
  <si>
    <t>lbAKb03O+YI01+e4XZNW8A==</t>
  </si>
  <si>
    <t>OSF0xc3a2nM01+e4XZNW8A==</t>
  </si>
  <si>
    <t>nhXuLp0IBF001+e4XZNW8A==</t>
  </si>
  <si>
    <t>QD0shoPCytw01+e4XZNW8A==</t>
  </si>
  <si>
    <t>GpfRnzIm4Xw01+e4XZNW8A==</t>
  </si>
  <si>
    <t>xOzToYWOT3M01+e4XZNW8A==</t>
  </si>
  <si>
    <t>bW0yUfUHtz001+e4XZNW8A==</t>
  </si>
  <si>
    <t>8t7SEsU5tlE01+e4XZNW8A==</t>
  </si>
  <si>
    <t>jNXDPg/w14c01+e4XZNW8A==</t>
  </si>
  <si>
    <t>LG+63Zy5IH401+e4XZNW8A==</t>
  </si>
  <si>
    <t>yQkzVOXWFAU01+e4XZNW8A==</t>
  </si>
  <si>
    <t>ryO3UP423Gk01+e4XZNW8A==</t>
  </si>
  <si>
    <t>ezMePUSPJzs01+e4XZNW8A==</t>
  </si>
  <si>
    <t>ZS5kaOrsEcw01+e4XZNW8A==</t>
  </si>
  <si>
    <t>pMCmhZ/5AoE01+e4XZNW8A==</t>
  </si>
  <si>
    <t>g9lgD42pnoI01+e4XZNW8A==</t>
  </si>
  <si>
    <t>MFs6nqkykko01+e4XZNW8A==</t>
  </si>
  <si>
    <t>lg5QehJX0sw01+e4XZNW8A==</t>
  </si>
  <si>
    <t>wJzpUlyATd401+e4XZNW8A==</t>
  </si>
  <si>
    <t>L9dGfYIAE6k01+e4XZNW8A==</t>
  </si>
  <si>
    <t>kta9qOcVjNQ01+e4XZNW8A==</t>
  </si>
  <si>
    <t>AqQp8XAzENw01+e4XZNW8A==</t>
  </si>
  <si>
    <t>pLdlDW0qOrI01+e4XZNW8A==</t>
  </si>
  <si>
    <t>z4YOWfL/H5E01+e4XZNW8A==</t>
  </si>
  <si>
    <t>q76cs20SVhM01+e4XZNW8A==</t>
  </si>
  <si>
    <t>2zytrEywch001+e4XZNW8A==</t>
  </si>
  <si>
    <t>D6r4Ym07l+w01+e4XZNW8A==</t>
  </si>
  <si>
    <t>HqhMt330m+w01+e4XZNW8A==</t>
  </si>
  <si>
    <t>XoLqyg57Kf801+e4XZNW8A==</t>
  </si>
  <si>
    <t>DViv9vbr9P401+e4XZNW8A==</t>
  </si>
  <si>
    <t>/BVLAADs+Hs01+e4XZNW8A==</t>
  </si>
  <si>
    <t>xSJdz9HlsIY01+e4XZNW8A==</t>
  </si>
  <si>
    <t>i0tOdeZwgMg01+e4XZNW8A==</t>
  </si>
  <si>
    <t>jztx7YXbDtM01+e4XZNW8A==</t>
  </si>
  <si>
    <t>fth3HHXrToc01+e4XZNW8A==</t>
  </si>
  <si>
    <t>wE5dITs0vAc01+e4XZNW8A==</t>
  </si>
  <si>
    <t>WWLpAV0H3To01+e4XZNW8A==</t>
  </si>
  <si>
    <t>ZRS2isNQYCc01+e4XZNW8A==</t>
  </si>
  <si>
    <t>KBz7GOpTDw401+e4XZNW8A==</t>
  </si>
  <si>
    <t>3NKBlnF71y001+e4XZNW8A==</t>
  </si>
  <si>
    <t>APrIr5no00Q01+e4XZNW8A==</t>
  </si>
  <si>
    <t>57ESWh5gxIo01+e4XZNW8A==</t>
  </si>
  <si>
    <t>lFZI1bab0xU01+e4XZNW8A==</t>
  </si>
  <si>
    <t>+IZ7gLmtQCU01+e4XZNW8A==</t>
  </si>
  <si>
    <t>VOpr/6HU9cg01+e4XZNW8A==</t>
  </si>
  <si>
    <t>sGO4KL0Pp3o01+e4XZNW8A==</t>
  </si>
  <si>
    <t>PD7x0GwF3Tk01+e4XZNW8A==</t>
  </si>
  <si>
    <t>gMarfcP7rRI01+e4XZNW8A==</t>
  </si>
  <si>
    <t>QC+ahYaGoYw01+e4XZNW8A==</t>
  </si>
  <si>
    <t>qxuMk10SqMs01+e4XZNW8A==</t>
  </si>
  <si>
    <t>wblqqMjYKNM01+e4XZNW8A==</t>
  </si>
  <si>
    <t>8WZ/KsGiJSY01+e4XZNW8A==</t>
  </si>
  <si>
    <t>pqya6mNSv5401+e4XZNW8A==</t>
  </si>
  <si>
    <t>+cLIzogQFx801+e4XZNW8A==</t>
  </si>
  <si>
    <t>Uu8QJFyuYKk01+e4XZNW8A==</t>
  </si>
  <si>
    <t>A39/XW04tk001+e4XZNW8A==</t>
  </si>
  <si>
    <t>vZuUd0HU/bA01+e4XZNW8A==</t>
  </si>
  <si>
    <t>NnbAfqXik0Q01+e4XZNW8A==</t>
  </si>
  <si>
    <t>b8GH1nmALU001+e4XZNW8A==</t>
  </si>
  <si>
    <t>akgxHsB3mCk01+e4XZNW8A==</t>
  </si>
  <si>
    <t>LFjzXAWz3pI01+e4XZNW8A==</t>
  </si>
  <si>
    <t>3Haf9B6qnvs01+e4XZNW8A==</t>
  </si>
  <si>
    <t>DqVe4rrN7fA01+e4XZNW8A==</t>
  </si>
  <si>
    <t>Bavl826tgWI01+e4XZNW8A==</t>
  </si>
  <si>
    <t>3jryt9ebfoQ01+e4XZNW8A==</t>
  </si>
  <si>
    <t>R/RPYKOJJGU01+e4XZNW8A==</t>
  </si>
  <si>
    <t>ksLhZpTi8vw01+e4XZNW8A==</t>
  </si>
  <si>
    <t>70u2AXmMc4001+e4XZNW8A==</t>
  </si>
  <si>
    <t>cPSd6oibR2Y01+e4XZNW8A==</t>
  </si>
  <si>
    <t>U/6H8rv0NzE01+e4XZNW8A==</t>
  </si>
  <si>
    <t>1UJQn/s9rpA01+e4XZNW8A==</t>
  </si>
  <si>
    <t>guwBCB3X8Ms01+e4XZNW8A==</t>
  </si>
  <si>
    <t>mfMEMIAyQ6s01+e4XZNW8A==</t>
  </si>
  <si>
    <t>NsVkGIz1VDs01+e4XZNW8A==</t>
  </si>
  <si>
    <t>tZrAYrPl1wE01+e4XZNW8A==</t>
  </si>
  <si>
    <t>FDgwzLWiybI01+e4XZNW8A==</t>
  </si>
  <si>
    <t>qSKg7ZyTCH001+e4XZNW8A==</t>
  </si>
  <si>
    <t>VFrPv/mtrHg01+e4XZNW8A==</t>
  </si>
  <si>
    <t>lsBKlnV7akI01+e4XZNW8A==</t>
  </si>
  <si>
    <t>EP1YcEkxmxI01+e4XZNW8A==</t>
  </si>
  <si>
    <t>tcdkxHMVf6o01+e4XZNW8A==</t>
  </si>
  <si>
    <t>Kps6keOrJm801+e4XZNW8A==</t>
  </si>
  <si>
    <t>a8rV8K8tWZ401+e4XZNW8A==</t>
  </si>
  <si>
    <t>d/VNJb4Yeno01+e4XZNW8A==</t>
  </si>
  <si>
    <t>v4AEZZMFp4U01+e4XZNW8A==</t>
  </si>
  <si>
    <t>0/JBUNiT0uU01+e4XZNW8A==</t>
  </si>
  <si>
    <t>zLuDAxomruY01+e4XZNW8A==</t>
  </si>
  <si>
    <t>617Vkp8TuPE01+e4XZNW8A==</t>
  </si>
  <si>
    <t>nwWfOGmlKtc01+e4XZNW8A==</t>
  </si>
  <si>
    <t>nMWHBDYeQKQ01+e4XZNW8A==</t>
  </si>
  <si>
    <t>CswVZu9n4V401+e4XZNW8A==</t>
  </si>
  <si>
    <t>vqPfsofKE4801+e4XZNW8A==</t>
  </si>
  <si>
    <t>xKm8rAWrtBo01+e4XZNW8A==</t>
  </si>
  <si>
    <t>mnG2hVGIQl801+e4XZNW8A==</t>
  </si>
  <si>
    <t>pqye7YAqStI01+e4XZNW8A==</t>
  </si>
  <si>
    <t>nmfBjrNQyRg01+e4XZNW8A==</t>
  </si>
  <si>
    <t>B7QKLPVocqE01+e4XZNW8A==</t>
  </si>
  <si>
    <t>7kx19hkTjGI01+e4XZNW8A==</t>
  </si>
  <si>
    <t>AgKeqaFYI5o01+e4XZNW8A==</t>
  </si>
  <si>
    <t>8TmsdVJUNR001+e4XZNW8A==</t>
  </si>
  <si>
    <t>r3A9Kjskd6A01+e4XZNW8A==</t>
  </si>
  <si>
    <t>ZeUW3UP1e8w01+e4XZNW8A==</t>
  </si>
  <si>
    <t>J+FOThsHf8s01+e4XZNW8A==</t>
  </si>
  <si>
    <t>dpPn2yivHjM01+e4XZNW8A==</t>
  </si>
  <si>
    <t>e5oOZ8QzRUs01+e4XZNW8A==</t>
  </si>
  <si>
    <t>Iin2WtPHbiI01+e4XZNW8A==</t>
  </si>
  <si>
    <t>Hbv62Dla9jM01+e4XZNW8A==</t>
  </si>
  <si>
    <t>a/lbyQq9d1g01+e4XZNW8A==</t>
  </si>
  <si>
    <t>4Cm4zR9+rkI01+e4XZNW8A==</t>
  </si>
  <si>
    <t>VCTM9AA4quI01+e4XZNW8A==</t>
  </si>
  <si>
    <t>YsR90jANv+k01+e4XZNW8A==</t>
  </si>
  <si>
    <t>Rhf8Seuh5zQ01+e4XZNW8A==</t>
  </si>
  <si>
    <t>9ROJ8b3MqmY01+e4XZNW8A==</t>
  </si>
  <si>
    <t>EHgcUn0xrBA01+e4XZNW8A==</t>
  </si>
  <si>
    <t>qeJt4P2OW/w01+e4XZNW8A==</t>
  </si>
  <si>
    <t>6SIyow1JGtc01+e4XZNW8A==</t>
  </si>
  <si>
    <t>W3X9tqNYR8A01+e4XZNW8A==</t>
  </si>
  <si>
    <t>X5TdiC932PU01+e4XZNW8A==</t>
  </si>
  <si>
    <t>IRNqo5egToY01+e4XZNW8A==</t>
  </si>
  <si>
    <t>3vgwFfyDpYY01+e4XZNW8A==</t>
  </si>
  <si>
    <t>kdEI8oIpjjU01+e4XZNW8A==</t>
  </si>
  <si>
    <t>zG3ojKGUDF801+e4XZNW8A==</t>
  </si>
  <si>
    <t>7+KtWZ1BF2401+e4XZNW8A==</t>
  </si>
  <si>
    <t>QDh4oQ5XABs01+e4XZNW8A==</t>
  </si>
  <si>
    <t>/FJz8aI+95Q01+e4XZNW8A==</t>
  </si>
  <si>
    <t>SpUgHer3yHQ01+e4XZNW8A==</t>
  </si>
  <si>
    <t>eivaRIa8Nv401+e4XZNW8A==</t>
  </si>
  <si>
    <t>oxLs4BfICUU01+e4XZNW8A==</t>
  </si>
  <si>
    <t>SkRJ5VNALSc01+e4XZNW8A==</t>
  </si>
  <si>
    <t>pdAoImMnLrE01+e4XZNW8A==</t>
  </si>
  <si>
    <t>qCRS594mNGg01+e4XZNW8A==</t>
  </si>
  <si>
    <t>3zI4wOPaiXs01+e4XZNW8A==</t>
  </si>
  <si>
    <t>6es+q5WL+cE01+e4XZNW8A==</t>
  </si>
  <si>
    <t>PbwTSN7vZn401+e4XZNW8A==</t>
  </si>
  <si>
    <t>tPgxP+hU1jU01+e4XZNW8A==</t>
  </si>
  <si>
    <t>A5u2x0tIC/001+e4XZNW8A==</t>
  </si>
  <si>
    <t>untSYwvSOBk01+e4XZNW8A==</t>
  </si>
  <si>
    <t>CrQWTFaobPg01+e4XZNW8A==</t>
  </si>
  <si>
    <t>xyowLQ2pX2M01+e4XZNW8A==</t>
  </si>
  <si>
    <t>bXL9z9a7gAQ01+e4XZNW8A==</t>
  </si>
  <si>
    <t>jMfEw9ngW4U01+e4XZNW8A==</t>
  </si>
  <si>
    <t>glwdRCPWarU01+e4XZNW8A==</t>
  </si>
  <si>
    <t>Bse7HWHFpvQ01+e4XZNW8A==</t>
  </si>
  <si>
    <t>MjWS1kYh0dw01+e4XZNW8A==</t>
  </si>
  <si>
    <t>bMsuC06EY0g01+e4XZNW8A==</t>
  </si>
  <si>
    <t>CYfzC+nYl3Y01+e4XZNW8A==</t>
  </si>
  <si>
    <t>0wqR3Itg5VU01+e4XZNW8A==</t>
  </si>
  <si>
    <t>JWPRboYvszU01+e4XZNW8A==</t>
  </si>
  <si>
    <t>hQnguDQOHfU01+e4XZNW8A==</t>
  </si>
  <si>
    <t>wAi4lidRKBE01+e4XZNW8A==</t>
  </si>
  <si>
    <t>PHIwgpk54oA01+e4XZNW8A==</t>
  </si>
  <si>
    <t>Wtu+o1MuNLE01+e4XZNW8A==</t>
  </si>
  <si>
    <t>PG47ZNzD5As01+e4XZNW8A==</t>
  </si>
  <si>
    <t>W/Ywy7nteOg01+e4XZNW8A==</t>
  </si>
  <si>
    <t>FAHnyED9Jbg01+e4XZNW8A==</t>
  </si>
  <si>
    <t>dMlM5jX9LZc01+e4XZNW8A==</t>
  </si>
  <si>
    <t>ao0eVueGKFA01+e4XZNW8A==</t>
  </si>
  <si>
    <t>jqHKwzZxmXk01+e4XZNW8A==</t>
  </si>
  <si>
    <t>VmMf5ojZKOA01+e4XZNW8A==</t>
  </si>
  <si>
    <t>9/AAb1Pe00k01+e4XZNW8A==</t>
  </si>
  <si>
    <t>YFb15uJ9sVU01+e4XZNW8A==</t>
  </si>
  <si>
    <t>TXGUb8EfYbY01+e4XZNW8A==</t>
  </si>
  <si>
    <t>8PiLOvl5/Bk01+e4XZNW8A==</t>
  </si>
  <si>
    <t>gq8K/fv0ln001+e4XZNW8A==</t>
  </si>
  <si>
    <t>oMftIuWKBxU01+e4XZNW8A==</t>
  </si>
  <si>
    <t>xiYU/llAuNk01+e4XZNW8A==</t>
  </si>
  <si>
    <t>as95a9q5XBk01+e4XZNW8A==</t>
  </si>
  <si>
    <t>EMfP+j6P8WU01+e4XZNW8A==</t>
  </si>
  <si>
    <t>/mQY/dNEHFA01+e4XZNW8A==</t>
  </si>
  <si>
    <t>P/hYXU7wVSI01+e4XZNW8A==</t>
  </si>
  <si>
    <t>BrVRKUATyn401+e4XZNW8A==</t>
  </si>
  <si>
    <t>XKAdrIAkHo801+e4XZNW8A==</t>
  </si>
  <si>
    <t>QGRjiZhuKgs01+e4XZNW8A==</t>
  </si>
  <si>
    <t>4qhEO56hQS401+e4XZNW8A==</t>
  </si>
  <si>
    <t>JicjY44c7Eo01+e4XZNW8A==</t>
  </si>
  <si>
    <t>GKYEKJlBefw01+e4XZNW8A==</t>
  </si>
  <si>
    <t>2Yw2oihlOSw01+e4XZNW8A==</t>
  </si>
  <si>
    <t>vFoR0wtEPKM01+e4XZNW8A==</t>
  </si>
  <si>
    <t>/PG3Ns9zb3g01+e4XZNW8A==</t>
  </si>
  <si>
    <t>G8TWHJD1DUA01+e4XZNW8A==</t>
  </si>
  <si>
    <t>6KzAGgSZj1E01+e4XZNW8A==</t>
  </si>
  <si>
    <t>jY62/mfkTGk01+e4XZNW8A==</t>
  </si>
  <si>
    <t>ZySVPd1WmGU01+e4XZNW8A==</t>
  </si>
  <si>
    <t>HsDH/HEF+Oo01+e4XZNW8A==</t>
  </si>
  <si>
    <t>dWT5XGvtfEo01+e4XZNW8A==</t>
  </si>
  <si>
    <t>/ZKEf0MCi+s01+e4XZNW8A==</t>
  </si>
  <si>
    <t>C5dhgjU3VpA01+e4XZNW8A==</t>
  </si>
  <si>
    <t>rMAMV72P5mI01+e4XZNW8A==</t>
  </si>
  <si>
    <t>l2dMzzbgeUY01+e4XZNW8A==</t>
  </si>
  <si>
    <t>Ac8kJLUsWbg01+e4XZNW8A==</t>
  </si>
  <si>
    <t>Ie159FaBi4E01+e4XZNW8A==</t>
  </si>
  <si>
    <t>3rEqEWZpgZg01+e4XZNW8A==</t>
  </si>
  <si>
    <t>bOv0o/xKo6U01+e4XZNW8A==</t>
  </si>
  <si>
    <t>kclMuFScuck01+e4XZNW8A==</t>
  </si>
  <si>
    <t>BNHd09wjPEA01+e4XZNW8A==</t>
  </si>
  <si>
    <t>HXKg+t2wYcg01+e4XZNW8A==</t>
  </si>
  <si>
    <t>UQI/I2ba1MA01+e4XZNW8A==</t>
  </si>
  <si>
    <t>16vNYUOA11401+e4XZNW8A==</t>
  </si>
  <si>
    <t>EkvEVRGYVII01+e4XZNW8A==</t>
  </si>
  <si>
    <t>b/Dkk6aurfI01+e4XZNW8A==</t>
  </si>
  <si>
    <t>Q3e3hbxaXyE01+e4XZNW8A==</t>
  </si>
  <si>
    <t>4a6iZX63EUk01+e4XZNW8A==</t>
  </si>
  <si>
    <t>V7TpXUaaExk01+e4XZNW8A==</t>
  </si>
  <si>
    <t>QKQW4WyLWR001+e4XZNW8A==</t>
  </si>
  <si>
    <t>DL7/KHQxQxc01+e4XZNW8A==</t>
  </si>
  <si>
    <t>81S468N099U01+e4XZNW8A==</t>
  </si>
  <si>
    <t>XXEOQ3KMCFA01+e4XZNW8A==</t>
  </si>
  <si>
    <t>mFPVtoDcP3I01+e4XZNW8A==</t>
  </si>
  <si>
    <t>nkpSfJMQ8w401+e4XZNW8A==</t>
  </si>
  <si>
    <t>PW9kAvGjjAc01+e4XZNW8A==</t>
  </si>
  <si>
    <t>1owS/Mg6wZI01+e4XZNW8A==</t>
  </si>
  <si>
    <t>SnFlgiHudkE01+e4XZNW8A==</t>
  </si>
  <si>
    <t>DmYJ9EjFmKo01+e4XZNW8A==</t>
  </si>
  <si>
    <t>pmTKw057AcQ01+e4XZNW8A==</t>
  </si>
  <si>
    <t>iaeol/m1fyE01+e4XZNW8A==</t>
  </si>
  <si>
    <t>PNtjrpjHqd801+e4XZNW8A==</t>
  </si>
  <si>
    <t>s2cnyF9TGE801+e4XZNW8A==</t>
  </si>
  <si>
    <t>T5HR1cpzDFM01+e4XZNW8A==</t>
  </si>
  <si>
    <t>Wy7meumjRus01+e4XZNW8A==</t>
  </si>
  <si>
    <t>OAEUm74Mc4U01+e4XZNW8A==</t>
  </si>
  <si>
    <t>l93FPm9dY1s01+e4XZNW8A==</t>
  </si>
  <si>
    <t>TY9NKfc7ctA01+e4XZNW8A==</t>
  </si>
  <si>
    <t>XiSZ9vmgF2g01+e4XZNW8A==</t>
  </si>
  <si>
    <t>cyriZlEayWs01+e4XZNW8A==</t>
  </si>
  <si>
    <t>L74I/jJPwf801+e4XZNW8A==</t>
  </si>
  <si>
    <t>YVt2U3KCzMs01+e4XZNW8A==</t>
  </si>
  <si>
    <t>zTB+iwMotso01+e4XZNW8A==</t>
  </si>
  <si>
    <t>mOruDvcZK5s01+e4XZNW8A==</t>
  </si>
  <si>
    <t>QA6lHyFT20801+e4XZNW8A==</t>
  </si>
  <si>
    <t>srhTGhTX9tg01+e4XZNW8A==</t>
  </si>
  <si>
    <t>galgeWEYL4s01+e4XZNW8A==</t>
  </si>
  <si>
    <t>MZphfmme6lI01+e4XZNW8A==</t>
  </si>
  <si>
    <t>VQi1bia+wmg01+e4XZNW8A==</t>
  </si>
  <si>
    <t>mVoT8qwOWxk01+e4XZNW8A==</t>
  </si>
  <si>
    <t>e0eWW2XYtG401+e4XZNW8A==</t>
  </si>
  <si>
    <t>qhK8jIKf7oQ01+e4XZNW8A==</t>
  </si>
  <si>
    <t>9g+Oeihy6rg01+e4XZNW8A==</t>
  </si>
  <si>
    <t>n2M9ZGS+I6Y01+e4XZNW8A==</t>
  </si>
  <si>
    <t>IZwfq/VTH1401+e4XZNW8A==</t>
  </si>
  <si>
    <t>Z3l+s4TbX/c01+e4XZNW8A==</t>
  </si>
  <si>
    <t>nBOPcg2D4Hs01+e4XZNW8A==</t>
  </si>
  <si>
    <t>wnPgSOH6txo01+e4XZNW8A==</t>
  </si>
  <si>
    <t>HGKNkXQ4SVU01+e4XZNW8A==</t>
  </si>
  <si>
    <t>ynZ4hYVscNA01+e4XZNW8A==</t>
  </si>
  <si>
    <t>ilqI9qwuhqI01+e4XZNW8A==</t>
  </si>
  <si>
    <t>jMHHw8w4Y9g01+e4XZNW8A==</t>
  </si>
  <si>
    <t>PebdTjTmURU01+e4XZNW8A==</t>
  </si>
  <si>
    <t>WCy+Ab50/6s01+e4XZNW8A==</t>
  </si>
  <si>
    <t>C1Ibv63N82I01+e4XZNW8A==</t>
  </si>
  <si>
    <t>8ZIUzKsIsnc01+e4XZNW8A==</t>
  </si>
  <si>
    <t>F9/+/A76DTQ01+e4XZNW8A==</t>
  </si>
  <si>
    <t>97XUU8fKL2401+e4XZNW8A==</t>
  </si>
  <si>
    <t>hCfxzV/9eHY01+e4XZNW8A==</t>
  </si>
  <si>
    <t>QeCky7IQlyc01+e4XZNW8A==</t>
  </si>
  <si>
    <t>xjTj9HDCABs01+e4XZNW8A==</t>
  </si>
  <si>
    <t>IMJ55imuzlA01+e4XZNW8A==</t>
  </si>
  <si>
    <t>4C8uQIHpgJ801+e4XZNW8A==</t>
  </si>
  <si>
    <t>M+/qC8uyi1A01+e4XZNW8A==</t>
  </si>
  <si>
    <t>hP1eA77jwww01+e4XZNW8A==</t>
  </si>
  <si>
    <t>k0jz1eNwQts01+e4XZNW8A==</t>
  </si>
  <si>
    <t>69yECbenK9k01+e4XZNW8A==</t>
  </si>
  <si>
    <t>ZnEBYPju8P001+e4XZNW8A==</t>
  </si>
  <si>
    <t>xog2y95Iraw01+e4XZNW8A==</t>
  </si>
  <si>
    <t>TPavP2Ff3qQ01+e4XZNW8A==</t>
  </si>
  <si>
    <t>40U+CQRtVgc01+e4XZNW8A==</t>
  </si>
  <si>
    <t>HTCqL71gkHw01+e4XZNW8A==</t>
  </si>
  <si>
    <t>NNCPD7Qpvb401+e4XZNW8A==</t>
  </si>
  <si>
    <t>CR5GixAdN4E01+e4XZNW8A==</t>
  </si>
  <si>
    <t>6W9yiUpJ/Xs01+e4XZNW8A==</t>
  </si>
  <si>
    <t>6jtOhHSX4r001+e4XZNW8A==</t>
  </si>
  <si>
    <t>22O772n69CA01+e4XZNW8A==</t>
  </si>
  <si>
    <t>ZD+1MOL1Z2I01+e4XZNW8A==</t>
  </si>
  <si>
    <t>RC51D8/uMIo01+e4XZNW8A==</t>
  </si>
  <si>
    <t>2LbBCHBNxeY01+e4XZNW8A==</t>
  </si>
  <si>
    <t>GH6wrUO92Pc01+e4XZNW8A==</t>
  </si>
  <si>
    <t>ER0HvdpmP1401+e4XZNW8A==</t>
  </si>
  <si>
    <t>w0+6+XGiRhE01+e4XZNW8A==</t>
  </si>
  <si>
    <t>HkA/7ZcA16Y01+e4XZNW8A==</t>
  </si>
  <si>
    <t>Mnovxi7sltg01+e4XZNW8A==</t>
  </si>
  <si>
    <t>fGdDhPYLG4401+e4XZNW8A==</t>
  </si>
  <si>
    <t>XuUrbDvlvRE01+e4XZNW8A==</t>
  </si>
  <si>
    <t>CFsCE9L2pJ801+e4XZNW8A==</t>
  </si>
  <si>
    <t>r9eABUyD6I001+e4XZNW8A==</t>
  </si>
  <si>
    <t>pdRpK7pV1RQ01+e4XZNW8A==</t>
  </si>
  <si>
    <t>URsxd7oUsLY01+e4XZNW8A==</t>
  </si>
  <si>
    <t>La2G6kYwO2401+e4XZNW8A==</t>
  </si>
  <si>
    <t>w4qvQlBQjL001+e4XZNW8A==</t>
  </si>
  <si>
    <t>BqKnisrgQo001+e4XZNW8A==</t>
  </si>
  <si>
    <t>2Tejq/R1Egs01+e4XZNW8A==</t>
  </si>
  <si>
    <t>YebODhjIUF001+e4XZNW8A==</t>
  </si>
  <si>
    <t>ZnrVMt8wK7s01+e4XZNW8A==</t>
  </si>
  <si>
    <t>fGdI9kngkpo01+e4XZNW8A==</t>
  </si>
  <si>
    <t>huYCwvG3YCg01+e4XZNW8A==</t>
  </si>
  <si>
    <t>0fD8BJmaZCI01+e4XZNW8A==</t>
  </si>
  <si>
    <t>oYMaTtqhHbw01+e4XZNW8A==</t>
  </si>
  <si>
    <t>AuzfF44Z7Ak01+e4XZNW8A==</t>
  </si>
  <si>
    <t>JK9tOrkEBJY01+e4XZNW8A==</t>
  </si>
  <si>
    <t>DpYfz062Wts01+e4XZNW8A==</t>
  </si>
  <si>
    <t>l8+qrfSdsEc01+e4XZNW8A==</t>
  </si>
  <si>
    <t>kYSQO8vAca801+e4XZNW8A==</t>
  </si>
  <si>
    <t>cM4yrhupsxE01+e4XZNW8A==</t>
  </si>
  <si>
    <t>p/TlMOgP6b801+e4XZNW8A==</t>
  </si>
  <si>
    <t>thrf/YWbvRk01+e4XZNW8A==</t>
  </si>
  <si>
    <t>3YiLJwBxeFY01+e4XZNW8A==</t>
  </si>
  <si>
    <t>evN/RwqNAR401+e4XZNW8A==</t>
  </si>
  <si>
    <t>tjvdi2u9yHs01+e4XZNW8A==</t>
  </si>
  <si>
    <t>pAWCf2nBflY01+e4XZNW8A==</t>
  </si>
  <si>
    <t>t07hDZt6w1Q01+e4XZNW8A==</t>
  </si>
  <si>
    <t>HH2wx2rj0xs01+e4XZNW8A==</t>
  </si>
  <si>
    <t>Mkm3iYXWidg01+e4XZNW8A==</t>
  </si>
  <si>
    <t>kdRrhl6bJ3001+e4XZNW8A==</t>
  </si>
  <si>
    <t>71v8IpFUjpU01+e4XZNW8A==</t>
  </si>
  <si>
    <t>7pxikRmMfjU01+e4XZNW8A==</t>
  </si>
  <si>
    <t>7APi9QFu3EQ01+e4XZNW8A==</t>
  </si>
  <si>
    <t>UwOO8hD7Tp401+e4XZNW8A==</t>
  </si>
  <si>
    <t>mQxat0P1edU01+e4XZNW8A==</t>
  </si>
  <si>
    <t>b71Nn27+Sr001+e4XZNW8A==</t>
  </si>
  <si>
    <t>NrTD2zwE0R001+e4XZNW8A==</t>
  </si>
  <si>
    <t>X9OlgPs6uYI01+e4XZNW8A==</t>
  </si>
  <si>
    <t>giwYg8FRnXI01+e4XZNW8A==</t>
  </si>
  <si>
    <t>GfMxQsqnUjM01+e4XZNW8A==</t>
  </si>
  <si>
    <t>vm5bHtqUeU801+e4XZNW8A==</t>
  </si>
  <si>
    <t>vATqtmR7Gdk01+e4XZNW8A==</t>
  </si>
  <si>
    <t>iGvkUQ8mR5A01+e4XZNW8A==</t>
  </si>
  <si>
    <t>fldVujQkqFU01+e4XZNW8A==</t>
  </si>
  <si>
    <t>BcpK4Bfc9V001+e4XZNW8A==</t>
  </si>
  <si>
    <t>1U7M65QL2dE01+e4XZNW8A==</t>
  </si>
  <si>
    <t>zAISTZ7MPck01+e4XZNW8A==</t>
  </si>
  <si>
    <t>Kl7RD3WP6vQ01+e4XZNW8A==</t>
  </si>
  <si>
    <t>X9OxWxm90bA01+e4XZNW8A==</t>
  </si>
  <si>
    <t>kifIWtfrdPI01+e4XZNW8A==</t>
  </si>
  <si>
    <t>KTWB3aUd7U001+e4XZNW8A==</t>
  </si>
  <si>
    <t>zihSHUMgTUo01+e4XZNW8A==</t>
  </si>
  <si>
    <t>oM9VLMUdF1k01+e4XZNW8A==</t>
  </si>
  <si>
    <t>iayxL1Vza+Y01+e4XZNW8A==</t>
  </si>
  <si>
    <t>C7uE6IRd2Uk01+e4XZNW8A==</t>
  </si>
  <si>
    <t>JL9sORxL6Z401+e4XZNW8A==</t>
  </si>
  <si>
    <t>xTrOdj++FT001+e4XZNW8A==</t>
  </si>
  <si>
    <t>kwjHbw1i9ro01+e4XZNW8A==</t>
  </si>
  <si>
    <t>IdaVTADPxY001+e4XZNW8A==</t>
  </si>
  <si>
    <t>5ud+M5g4zJo01+e4XZNW8A==</t>
  </si>
  <si>
    <t>NPJXI3bESJY01+e4XZNW8A==</t>
  </si>
  <si>
    <t>rzacdL9iqnA01+e4XZNW8A==</t>
  </si>
  <si>
    <t>48d8RGjSit001+e4XZNW8A==</t>
  </si>
  <si>
    <t>lhicLf5JVcA01+e4XZNW8A==</t>
  </si>
  <si>
    <t>LzobJDG/Pf401+e4XZNW8A==</t>
  </si>
  <si>
    <t>nK8yCsBb08A01+e4XZNW8A==</t>
  </si>
  <si>
    <t>tScFGZE+qLM01+e4XZNW8A==</t>
  </si>
  <si>
    <t>cebL48aN5dM01+e4XZNW8A==</t>
  </si>
  <si>
    <t>nWWJlSFtIRE01+e4XZNW8A==</t>
  </si>
  <si>
    <t>p3vlsFi3nqw01+e4XZNW8A==</t>
  </si>
  <si>
    <t>e2G/fLBnHU001+e4XZNW8A==</t>
  </si>
  <si>
    <t>mSOcJ8i+yZE01+e4XZNW8A==</t>
  </si>
  <si>
    <t>Re1g8X7He8M01+e4XZNW8A==</t>
  </si>
  <si>
    <t>g/0vgPYgMJ801+e4XZNW8A==</t>
  </si>
  <si>
    <t>JHMDh1VYZmc01+e4XZNW8A==</t>
  </si>
  <si>
    <t>2oDpvOiJqfU01+e4XZNW8A==</t>
  </si>
  <si>
    <t>f62CT3bpc8001+e4XZNW8A==</t>
  </si>
  <si>
    <t>qj/j+8RXV9M01+e4XZNW8A==</t>
  </si>
  <si>
    <t>jf9KfqDIseY01+e4XZNW8A==</t>
  </si>
  <si>
    <t>DmQSEjE5arU01+e4XZNW8A==</t>
  </si>
  <si>
    <t>3OIdbzhqcLw01+e4XZNW8A==</t>
  </si>
  <si>
    <t>rAam/OBw3lM01+e4XZNW8A==</t>
  </si>
  <si>
    <t>EJ4aXXRHBUg01+e4XZNW8A==</t>
  </si>
  <si>
    <t>GowaH22zohM01+e4XZNW8A==</t>
  </si>
  <si>
    <t>0+cRMKgMits01+e4XZNW8A==</t>
  </si>
  <si>
    <t>TQ8i3iFqEWM01+e4XZNW8A==</t>
  </si>
  <si>
    <t>zL1jCJZEIkU01+e4XZNW8A==</t>
  </si>
  <si>
    <t>np3ljtAis0E01+e4XZNW8A==</t>
  </si>
  <si>
    <t>dvTiryA9XnQ01+e4XZNW8A==</t>
  </si>
  <si>
    <t>pap5okoWPmA01+e4XZNW8A==</t>
  </si>
  <si>
    <t>Fywcxx3Hp6U01+e4XZNW8A==</t>
  </si>
  <si>
    <t>V+K2tXB9KDg01+e4XZNW8A==</t>
  </si>
  <si>
    <t>bHzLXHUyAoA01+e4XZNW8A==</t>
  </si>
  <si>
    <t>Af7oM8aFp5c01+e4XZNW8A==</t>
  </si>
  <si>
    <t>rhWzMgd19sw01+e4XZNW8A==</t>
  </si>
  <si>
    <t>yYhfIGHnLxU01+e4XZNW8A==</t>
  </si>
  <si>
    <t>4Mer1jsXxhE01+e4XZNW8A==</t>
  </si>
  <si>
    <t>u2AOg3h8W7o01+e4XZNW8A==</t>
  </si>
  <si>
    <t>byvb74XAMsQ01+e4XZNW8A==</t>
  </si>
  <si>
    <t>XFvUevK5b9Y01+e4XZNW8A==</t>
  </si>
  <si>
    <t>JbMWj0mbZLg01+e4XZNW8A==</t>
  </si>
  <si>
    <t>C7e2Xh9Bloc01+e4XZNW8A==</t>
  </si>
  <si>
    <t>p7EMlifsEvs01+e4XZNW8A==</t>
  </si>
  <si>
    <t>oqRE1zm8CKQ01+e4XZNW8A==</t>
  </si>
  <si>
    <t>DUn4T2M22pw01+e4XZNW8A==</t>
  </si>
  <si>
    <t>ILJMzisLvr001+e4XZNW8A==</t>
  </si>
  <si>
    <t>6bQEArbwv6401+e4XZNW8A==</t>
  </si>
  <si>
    <t>0rBY90VRkWU01+e4XZNW8A==</t>
  </si>
  <si>
    <t>9Kx/A0trAFM01+e4XZNW8A==</t>
  </si>
  <si>
    <t>M5/3q3StV1A01+e4XZNW8A==</t>
  </si>
  <si>
    <t>jzYdSVgoOkM01+e4XZNW8A==</t>
  </si>
  <si>
    <t>IdYoXnq4Xg401+e4XZNW8A==</t>
  </si>
  <si>
    <t>z/Dm9vVJZ6c01+e4XZNW8A==</t>
  </si>
  <si>
    <t>ebu3O7tvhvY01+e4XZNW8A==</t>
  </si>
  <si>
    <t>V+Xaa4HRyXE01+e4XZNW8A==</t>
  </si>
  <si>
    <t>QzeyAGr/KrE01+e4XZNW8A==</t>
  </si>
  <si>
    <t>tPHFC3NGMvI01+e4XZNW8A==</t>
  </si>
  <si>
    <t>pem+YR9SiBI01+e4XZNW8A==</t>
  </si>
  <si>
    <t>5hSGylJVE5Q01+e4XZNW8A==</t>
  </si>
  <si>
    <t>KkKq8h7HcNk01+e4XZNW8A==</t>
  </si>
  <si>
    <t>eOWJKiG9l4g01+e4XZNW8A==</t>
  </si>
  <si>
    <t>VyrJ8hUvf1801+e4XZNW8A==</t>
  </si>
  <si>
    <t>leHTlLa2nh801+e4XZNW8A==</t>
  </si>
  <si>
    <t>fc5Jd+oGhOc01+e4XZNW8A==</t>
  </si>
  <si>
    <t>c4RIsERW9PI01+e4XZNW8A==</t>
  </si>
  <si>
    <t>4KMnmXjvCaQ01+e4XZNW8A==</t>
  </si>
  <si>
    <t>Q/2GyJ76p6k01+e4XZNW8A==</t>
  </si>
  <si>
    <t>Rktj7tt7/p401+e4XZNW8A==</t>
  </si>
  <si>
    <t>+9ghoBywb0g01+e4XZNW8A==</t>
  </si>
  <si>
    <t>8nKewCtgPJA01+e4XZNW8A==</t>
  </si>
  <si>
    <t>zTZ9aQqUEPM01+e4XZNW8A==</t>
  </si>
  <si>
    <t>E1FXWRA7Bsg01+e4XZNW8A==</t>
  </si>
  <si>
    <t>Aahtljt5dqY01+e4XZNW8A==</t>
  </si>
  <si>
    <t>8gmNyq6K+Rw01+e4XZNW8A==</t>
  </si>
  <si>
    <t>ZcMjEZXPS0E01+e4XZNW8A==</t>
  </si>
  <si>
    <t>/N9zVcdv8wQ01+e4XZNW8A==</t>
  </si>
  <si>
    <t>nSFJopSoUx401+e4XZNW8A==</t>
  </si>
  <si>
    <t>p1kSkCCDvtA01+e4XZNW8A==</t>
  </si>
  <si>
    <t>rcgxIkeT3XY01+e4XZNW8A==</t>
  </si>
  <si>
    <t>bB8jEMSvHIc01+e4XZNW8A==</t>
  </si>
  <si>
    <t>pD14iYdZeHo01+e4XZNW8A==</t>
  </si>
  <si>
    <t>cz4AumpwAqk01+e4XZNW8A==</t>
  </si>
  <si>
    <t>W17dtI/dRoM01+e4XZNW8A==</t>
  </si>
  <si>
    <t>gAjwpJHhrgk01+e4XZNW8A==</t>
  </si>
  <si>
    <t>YrZnb0h/xZI01+e4XZNW8A==</t>
  </si>
  <si>
    <t>yIHrbqrfzR801+e4XZNW8A==</t>
  </si>
  <si>
    <t>bXlimahoy5U01+e4XZNW8A==</t>
  </si>
  <si>
    <t>O+oSRjBddno01+e4XZNW8A==</t>
  </si>
  <si>
    <t>/c4uS5oG7BM01+e4XZNW8A==</t>
  </si>
  <si>
    <t>/LOyLS9rU2Q01+e4XZNW8A==</t>
  </si>
  <si>
    <t>DTATPrDHVow01+e4XZNW8A==</t>
  </si>
  <si>
    <t>a3WHyXA7Xoo01+e4XZNW8A==</t>
  </si>
  <si>
    <t>Uk1Wh1zkiC001+e4XZNW8A==</t>
  </si>
  <si>
    <t>fgPMC/v4Wz401+e4XZNW8A==</t>
  </si>
  <si>
    <t>1tpl3iqCXbM01+e4XZNW8A==</t>
  </si>
  <si>
    <t>x1yZsRgO0VE01+e4XZNW8A==</t>
  </si>
  <si>
    <t>SEG8Uo01vm801+e4XZNW8A==</t>
  </si>
  <si>
    <t>oqBUyeXgChA01+e4XZNW8A==</t>
  </si>
  <si>
    <t>1kc6Z5BK6oU01+e4XZNW8A==</t>
  </si>
  <si>
    <t>LfAfaDGm9m801+e4XZNW8A==</t>
  </si>
  <si>
    <t>x3mqm3X1C+o01+e4XZNW8A==</t>
  </si>
  <si>
    <t>dWaGtqmldEs01+e4XZNW8A==</t>
  </si>
  <si>
    <t>VZ+37CbQsM801+e4XZNW8A==</t>
  </si>
  <si>
    <t>1BJJDGelH2s01+e4XZNW8A==</t>
  </si>
  <si>
    <t>3ms/yKoDvfE01+e4XZNW8A==</t>
  </si>
  <si>
    <t>6x8NKMo9TJ801+e4XZNW8A==</t>
  </si>
  <si>
    <t>HjZ/FpgaSiw01+e4XZNW8A==</t>
  </si>
  <si>
    <t>cInUkZYBy7401+e4XZNW8A==</t>
  </si>
  <si>
    <t>JqLzd9grvSA01+e4XZNW8A==</t>
  </si>
  <si>
    <t>ti8vNUiCX+I01+e4XZNW8A==</t>
  </si>
  <si>
    <t>3/29ui3pmGc01+e4XZNW8A==</t>
  </si>
  <si>
    <t>1pjA5WafYKw01+e4XZNW8A==</t>
  </si>
  <si>
    <t>rB07LWhIfeM01+e4XZNW8A==</t>
  </si>
  <si>
    <t>dgxbS2QtVLw01+e4XZNW8A==</t>
  </si>
  <si>
    <t>Wir6Y9E3Xgs01+e4XZNW8A==</t>
  </si>
  <si>
    <t>79yTe6XBS9w01+e4XZNW8A==</t>
  </si>
  <si>
    <t>VIP7m+9zocM01+e4XZNW8A==</t>
  </si>
  <si>
    <t>H/Aw+6tPbMk01+e4XZNW8A==</t>
  </si>
  <si>
    <t>rIJP/8HvQYg01+e4XZNW8A==</t>
  </si>
  <si>
    <t>MkoP1blX7s801+e4XZNW8A==</t>
  </si>
  <si>
    <t>JYnS6ZVobP401+e4XZNW8A==</t>
  </si>
  <si>
    <t>RplgprAUlyE01+e4XZNW8A==</t>
  </si>
  <si>
    <t>DV4hYIwv9tc01+e4XZNW8A==</t>
  </si>
  <si>
    <t>lQjDXnB/AOU01+e4XZNW8A==</t>
  </si>
  <si>
    <t>i95u7HxhNV401+e4XZNW8A==</t>
  </si>
  <si>
    <t>jP9zv6Two7Y01+e4XZNW8A==</t>
  </si>
  <si>
    <t>ufa0+ed0gT801+e4XZNW8A==</t>
  </si>
  <si>
    <t>emytzPJ6VdE01+e4XZNW8A==</t>
  </si>
  <si>
    <t>tuO94HGBBTU01+e4XZNW8A==</t>
  </si>
  <si>
    <t>qCCtOmVLbTU01+e4XZNW8A==</t>
  </si>
  <si>
    <t>r3+iKGgKpOg01+e4XZNW8A==</t>
  </si>
  <si>
    <t>MerHI77tOCA01+e4XZNW8A==</t>
  </si>
  <si>
    <t>AwTeFMoJkG001+e4XZNW8A==</t>
  </si>
  <si>
    <t>bO0tZCqfE8k01+e4XZNW8A==</t>
  </si>
  <si>
    <t>qX/13CaTgiQ01+e4XZNW8A==</t>
  </si>
  <si>
    <t>7pCuILwqEQc01+e4XZNW8A==</t>
  </si>
  <si>
    <t>43TijNdVUIM01+e4XZNW8A==</t>
  </si>
  <si>
    <t>spHgXgT9Bdc01+e4XZNW8A==</t>
  </si>
  <si>
    <t>xTihSKUDnPI01+e4XZNW8A==</t>
  </si>
  <si>
    <t>FFHOKHyPqCM01+e4XZNW8A==</t>
  </si>
  <si>
    <t>IhN/PJL2s7g01+e4XZNW8A==</t>
  </si>
  <si>
    <t>+pPzmiAfGMA01+e4XZNW8A==</t>
  </si>
  <si>
    <t>p4P81B5btIg01+e4XZNW8A==</t>
  </si>
  <si>
    <t>/yN7yuz2aUQ01+e4XZNW8A==</t>
  </si>
  <si>
    <t>52s2gZl0LFg01+e4XZNW8A==</t>
  </si>
  <si>
    <t>CoARCNYa2GU01+e4XZNW8A==</t>
  </si>
  <si>
    <t>SXywDSmaDPg01+e4XZNW8A==</t>
  </si>
  <si>
    <t>vtamd7ifZFw01+e4XZNW8A==</t>
  </si>
  <si>
    <t>Su6HjziA4Cw01+e4XZNW8A==</t>
  </si>
  <si>
    <t>mN5MidVvC3401+e4XZNW8A==</t>
  </si>
  <si>
    <t>+UR6va3wDzc01+e4XZNW8A==</t>
  </si>
  <si>
    <t>6eCbMuH8gVU01+e4XZNW8A==</t>
  </si>
  <si>
    <t>hoyLv1nT+rs01+e4XZNW8A==</t>
  </si>
  <si>
    <t>ap+HH02TXNY01+e4XZNW8A==</t>
  </si>
  <si>
    <t>iw2g9CXt58o01+e4XZNW8A==</t>
  </si>
  <si>
    <t>M9h54XOE6V401+e4XZNW8A==</t>
  </si>
  <si>
    <t>XPTEodHMdys01+e4XZNW8A==</t>
  </si>
  <si>
    <t>736h+DgARa401+e4XZNW8A==</t>
  </si>
  <si>
    <t>4UouZYvdy9U01+e4XZNW8A==</t>
  </si>
  <si>
    <t>SgKFOebg6Bw01+e4XZNW8A==</t>
  </si>
  <si>
    <t>uXCOzssEpVM01+e4XZNW8A==</t>
  </si>
  <si>
    <t>AFvblUwnJKw01+e4XZNW8A==</t>
  </si>
  <si>
    <t>fog1lgT/ENU01+e4XZNW8A==</t>
  </si>
  <si>
    <t>sVS8nRNMr/I01+e4XZNW8A==</t>
  </si>
  <si>
    <t>FGb8Fh9gVF001+e4XZNW8A==</t>
  </si>
  <si>
    <t>0YHqDYcmCg801+e4XZNW8A==</t>
  </si>
  <si>
    <t>JnnJfv8yg7401+e4XZNW8A==</t>
  </si>
  <si>
    <t>3yH0+n4WGfI01+e4XZNW8A==</t>
  </si>
  <si>
    <t>aUX4jRIEOSo01+e4XZNW8A==</t>
  </si>
  <si>
    <t>vf+kPSs8iaM01+e4XZNW8A==</t>
  </si>
  <si>
    <t>6Q3nNfiZ3NM01+e4XZNW8A==</t>
  </si>
  <si>
    <t>0OxD7FJvDXg01+e4XZNW8A==</t>
  </si>
  <si>
    <t>41YFjPuO9fY01+e4XZNW8A==</t>
  </si>
  <si>
    <t>ZbBV9dO1HS001+e4XZNW8A==</t>
  </si>
  <si>
    <t>djfBSIOikqE01+e4XZNW8A==</t>
  </si>
  <si>
    <t>+DCptLpROao01+e4XZNW8A==</t>
  </si>
  <si>
    <t>6a6Q75jA2rw01+e4XZNW8A==</t>
  </si>
  <si>
    <t>4TSzv1gZ4VA01+e4XZNW8A==</t>
  </si>
  <si>
    <t>FvGMStzSWco01+e4XZNW8A==</t>
  </si>
  <si>
    <t>0rKMnjLePzE01+e4XZNW8A==</t>
  </si>
  <si>
    <t>oE9mY1Oqlqs01+e4XZNW8A==</t>
  </si>
  <si>
    <t>PoaZDLEdrEM01+e4XZNW8A==</t>
  </si>
  <si>
    <t>kFARzgV2+Ow01+e4XZNW8A==</t>
  </si>
  <si>
    <t>MdX5h96vLr801+e4XZNW8A==</t>
  </si>
  <si>
    <t>Aaz5N6YvRqw01+e4XZNW8A==</t>
  </si>
  <si>
    <t>gg1R7FJEDq401+e4XZNW8A==</t>
  </si>
  <si>
    <t>phQg2umKRFc01+e4XZNW8A==</t>
  </si>
  <si>
    <t>bLe+S1evIbk01+e4XZNW8A==</t>
  </si>
  <si>
    <t>Luf38FWvKbg01+e4XZNW8A==</t>
  </si>
  <si>
    <t>xuijBWSl8HY01+e4XZNW8A==</t>
  </si>
  <si>
    <t>+nspoH604XY01+e4XZNW8A==</t>
  </si>
  <si>
    <t>LWxRQmf/UaM01+e4XZNW8A==</t>
  </si>
  <si>
    <t>n3WVynSlJFg01+e4XZNW8A==</t>
  </si>
  <si>
    <t>6y8EG8pCXkI01+e4XZNW8A==</t>
  </si>
  <si>
    <t>zFK6geTqOxE01+e4XZNW8A==</t>
  </si>
  <si>
    <t>w8cJk3+2VIw01+e4XZNW8A==</t>
  </si>
  <si>
    <t>FmjQYfmRbBU01+e4XZNW8A==</t>
  </si>
  <si>
    <t>Ac8ILkmio7401+e4XZNW8A==</t>
  </si>
  <si>
    <t>IJSQRHCGp9A01+e4XZNW8A==</t>
  </si>
  <si>
    <t>ZX6cvBb3/D401+e4XZNW8A==</t>
  </si>
  <si>
    <t>HAltVsLOjYo01+e4XZNW8A==</t>
  </si>
  <si>
    <t>9MUFpiJqbfA01+e4XZNW8A==</t>
  </si>
  <si>
    <t>wg39T8eCqE001+e4XZNW8A==</t>
  </si>
  <si>
    <t>IIheOnZzOQ801+e4XZNW8A==</t>
  </si>
  <si>
    <t>AWTAx6fRyJI01+e4XZNW8A==</t>
  </si>
  <si>
    <t>RBfUNyef74Q01+e4XZNW8A==</t>
  </si>
  <si>
    <t>+WooaXq78rQ01+e4XZNW8A==</t>
  </si>
  <si>
    <t>P960nBXJjF801+e4XZNW8A==</t>
  </si>
  <si>
    <t>RWkTLMNhpmY01+e4XZNW8A==</t>
  </si>
  <si>
    <t>t1qbo6fwbtk01+e4XZNW8A==</t>
  </si>
  <si>
    <t>s6eVin5KQ6001+e4XZNW8A==</t>
  </si>
  <si>
    <t>/YozgERuy+k01+e4XZNW8A==</t>
  </si>
  <si>
    <t>xHWlU32zAkQ01+e4XZNW8A==</t>
  </si>
  <si>
    <t>Z6AgRYHoXAg01+e4XZNW8A==</t>
  </si>
  <si>
    <t>G/0RtBaXPhI01+e4XZNW8A==</t>
  </si>
  <si>
    <t>rvtdh9fEpWo01+e4XZNW8A==</t>
  </si>
  <si>
    <t>Y+T5JKPnseE01+e4XZNW8A==</t>
  </si>
  <si>
    <t>yuQTHyIIqWw01+e4XZNW8A==</t>
  </si>
  <si>
    <t>kUIsw2mSSFU01+e4XZNW8A==</t>
  </si>
  <si>
    <t>Ms1g0wKT1cs01+e4XZNW8A==</t>
  </si>
  <si>
    <t>uJQ9uovFqf801+e4XZNW8A==</t>
  </si>
  <si>
    <t>3XQ0nio+a6k01+e4XZNW8A==</t>
  </si>
  <si>
    <t>UBEWfA6T28001+e4XZNW8A==</t>
  </si>
  <si>
    <t>pAE0pvz+CS801+e4XZNW8A==</t>
  </si>
  <si>
    <t>BO0ZEbRyWp801+e4XZNW8A==</t>
  </si>
  <si>
    <t>pMJvQgGqr/E01+e4XZNW8A==</t>
  </si>
  <si>
    <t>pop76quoAs401+e4XZNW8A==</t>
  </si>
  <si>
    <t>bg4u84llps001+e4XZNW8A==</t>
  </si>
  <si>
    <t>3micWxu8vZQ01+e4XZNW8A==</t>
  </si>
  <si>
    <t>tzyTYCvr7Es01+e4XZNW8A==</t>
  </si>
  <si>
    <t>f1Zh9Pqg7Bk01+e4XZNW8A==</t>
  </si>
  <si>
    <t>aRa3MkLMgqY01+e4XZNW8A==</t>
  </si>
  <si>
    <t>MLme8Iv5PeM01+e4XZNW8A==</t>
  </si>
  <si>
    <t>GDfRdhRkZ4Q01+e4XZNW8A==</t>
  </si>
  <si>
    <t>ZDGFrZ8Prsw01+e4XZNW8A==</t>
  </si>
  <si>
    <t>W5hCaMLnJik01+e4XZNW8A==</t>
  </si>
  <si>
    <t>O4WEonYCR4Q01+e4XZNW8A==</t>
  </si>
  <si>
    <t>JKprjRuuIy801+e4XZNW8A==</t>
  </si>
  <si>
    <t>b801MkCwsws01+e4XZNW8A==</t>
  </si>
  <si>
    <t>+qzEJNyUcys01+e4XZNW8A==</t>
  </si>
  <si>
    <t>35JxH1cFDwY01+e4XZNW8A==</t>
  </si>
  <si>
    <t>UF3lt90rOXI01+e4XZNW8A==</t>
  </si>
  <si>
    <t>jyHB5gtMLcU01+e4XZNW8A==</t>
  </si>
  <si>
    <t>wR7PFmEoTBQ01+e4XZNW8A==</t>
  </si>
  <si>
    <t>43hfDqMZ6Vc01+e4XZNW8A==</t>
  </si>
  <si>
    <t>CahPOAFytYM01+e4XZNW8A==</t>
  </si>
  <si>
    <t>GZVXBvdbgwM01+e4XZNW8A==</t>
  </si>
  <si>
    <t>aY5AFurjpLs01+e4XZNW8A==</t>
  </si>
  <si>
    <t>0ezPVEy1LQg01+e4XZNW8A==</t>
  </si>
  <si>
    <t>Yq2559Ws+1U01+e4XZNW8A==</t>
  </si>
  <si>
    <t>mWoeljEPu3Y01+e4XZNW8A==</t>
  </si>
  <si>
    <t>EPogaTGQNlo01+e4XZNW8A==</t>
  </si>
  <si>
    <t>9h0MRsvi8ds01+e4XZNW8A==</t>
  </si>
  <si>
    <t>tIPqMaBpeZc01+e4XZNW8A==</t>
  </si>
  <si>
    <t>F6QVwxO1lQQ01+e4XZNW8A==</t>
  </si>
  <si>
    <t>QZb5uX6g+vc01+e4XZNW8A==</t>
  </si>
  <si>
    <t>G+a4pz1+iYA01+e4XZNW8A==</t>
  </si>
  <si>
    <t>W7aqnheKQFM01+e4XZNW8A==</t>
  </si>
  <si>
    <t>KTvXyrwQGzc01+e4XZNW8A==</t>
  </si>
  <si>
    <t>2ofhymEG1HI01+e4XZNW8A==</t>
  </si>
  <si>
    <t>LmpKr2gL4to01+e4XZNW8A==</t>
  </si>
  <si>
    <t>ia0wg2sMm0s01+e4XZNW8A==</t>
  </si>
  <si>
    <t>mGpq3Tsf+bM01+e4XZNW8A==</t>
  </si>
  <si>
    <t>NvFhjj83e8A01+e4XZNW8A==</t>
  </si>
  <si>
    <t>AefqvQLH0Ac01+e4XZNW8A==</t>
  </si>
  <si>
    <t>y0QAsdmq8Fw01+e4XZNW8A==</t>
  </si>
  <si>
    <t>uUqGVf1++MY01+e4XZNW8A==</t>
  </si>
  <si>
    <t>Z2uMEnNIuDM01+e4XZNW8A==</t>
  </si>
  <si>
    <t>d/HfQUV3bFw01+e4XZNW8A==</t>
  </si>
  <si>
    <t>cAN23mURdsM01+e4XZNW8A==</t>
  </si>
  <si>
    <t>3A/Y88DL7s001+e4XZNW8A==</t>
  </si>
  <si>
    <t>TdgGM1dj/Jg01+e4XZNW8A==</t>
  </si>
  <si>
    <t>lp7A9/B+D0401+e4XZNW8A==</t>
  </si>
  <si>
    <t>qtuFms1acvs01+e4XZNW8A==</t>
  </si>
  <si>
    <t>I+pUmqivGN001+e4XZNW8A==</t>
  </si>
  <si>
    <t>Wp8RXm83qaA01+e4XZNW8A==</t>
  </si>
  <si>
    <t>rX0fZfsItks01+e4XZNW8A==</t>
  </si>
  <si>
    <t>zcAn5xcXxSU01+e4XZNW8A==</t>
  </si>
  <si>
    <t>8aptkWqT8Ik01+e4XZNW8A==</t>
  </si>
  <si>
    <t>cYrhIwROrh401+e4XZNW8A==</t>
  </si>
  <si>
    <t>9aM3n3+m5AM01+e4XZNW8A==</t>
  </si>
  <si>
    <t>I72BekuHFfc01+e4XZNW8A==</t>
  </si>
  <si>
    <t>N7QQGC4WHpM01+e4XZNW8A==</t>
  </si>
  <si>
    <t>jllUTKKKnUA01+e4XZNW8A==</t>
  </si>
  <si>
    <t>aEqMJ7PyBws01+e4XZNW8A==</t>
  </si>
  <si>
    <t>usz6nu91C7801+e4XZNW8A==</t>
  </si>
  <si>
    <t>PEPUSUVXpwU01+e4XZNW8A==</t>
  </si>
  <si>
    <t>c1vEPEjJCMY01+e4XZNW8A==</t>
  </si>
  <si>
    <t>Q/uxfUPK64801+e4XZNW8A==</t>
  </si>
  <si>
    <t>JgPpvaGeH1801+e4XZNW8A==</t>
  </si>
  <si>
    <t>71qX0KIOwD801+e4XZNW8A==</t>
  </si>
  <si>
    <t>zF/9Hk2Ok6A01+e4XZNW8A==</t>
  </si>
  <si>
    <t>KIySnAqDuCw01+e4XZNW8A==</t>
  </si>
  <si>
    <t>hklNEf5Ts6001+e4XZNW8A==</t>
  </si>
  <si>
    <t>3uKRy3o5aAE01+e4XZNW8A==</t>
  </si>
  <si>
    <t>jvID1NSsCgI01+e4XZNW8A==</t>
  </si>
  <si>
    <t>SOq/uSDN/lE01+e4XZNW8A==</t>
  </si>
  <si>
    <t>4JhLpqRYfmw01+e4XZNW8A==</t>
  </si>
  <si>
    <t>Zvo+tWwk4d801+e4XZNW8A==</t>
  </si>
  <si>
    <t>QtkMGBhYPdk01+e4XZNW8A==</t>
  </si>
  <si>
    <t>KSt2OZ33gmo01+e4XZNW8A==</t>
  </si>
  <si>
    <t>J9wn0mj7idA01+e4XZNW8A==</t>
  </si>
  <si>
    <t>VeLYvEUos/c01+e4XZNW8A==</t>
  </si>
  <si>
    <t>bs7hyQbYcLw01+e4XZNW8A==</t>
  </si>
  <si>
    <t>BNuCHobqZX801+e4XZNW8A==</t>
  </si>
  <si>
    <t>uxgFpXzEMU801+e4XZNW8A==</t>
  </si>
  <si>
    <t>YXMRLySrmUk01+e4XZNW8A==</t>
  </si>
  <si>
    <t>G+ppNALEk1401+e4XZNW8A==</t>
  </si>
  <si>
    <t>Xh2IHZeGwps01+e4XZNW8A==</t>
  </si>
  <si>
    <t>A+abdxuMh6c01+e4XZNW8A==</t>
  </si>
  <si>
    <t>Jy3eavaIZjw01+e4XZNW8A==</t>
  </si>
  <si>
    <t>B0t6EbIzU5A01+e4XZNW8A==</t>
  </si>
  <si>
    <t>KauDa+hWswo01+e4XZNW8A==</t>
  </si>
  <si>
    <t>LV16+oeY5pI01+e4XZNW8A==</t>
  </si>
  <si>
    <t>s6gnFiAx+1Q01+e4XZNW8A==</t>
  </si>
  <si>
    <t>Qx2gUpJOHa001+e4XZNW8A==</t>
  </si>
  <si>
    <t>nvtaMkiaa0w01+e4XZNW8A==</t>
  </si>
  <si>
    <t>LWGEQrA6qAw01+e4XZNW8A==</t>
  </si>
  <si>
    <t>JYBzwtG7Gr001+e4XZNW8A==</t>
  </si>
  <si>
    <t>CCznYyPLFjw01+e4XZNW8A==</t>
  </si>
  <si>
    <t>sbKQb0ROyG001+e4XZNW8A==</t>
  </si>
  <si>
    <t>jHWZG39441w01+e4XZNW8A==</t>
  </si>
  <si>
    <t>7t0StCI7rsY01+e4XZNW8A==</t>
  </si>
  <si>
    <t>MQ3tBwLABLc01+e4XZNW8A==</t>
  </si>
  <si>
    <t>NphUhSgU0uw01+e4XZNW8A==</t>
  </si>
  <si>
    <t>S+JaDfY6b/c01+e4XZNW8A==</t>
  </si>
  <si>
    <t>dPi/ns4W65401+e4XZNW8A==</t>
  </si>
  <si>
    <t>WORS3DPswp401+e4XZNW8A==</t>
  </si>
  <si>
    <t>K4MMdafqMnE01+e4XZNW8A==</t>
  </si>
  <si>
    <t>12l7fXrh9Vs01+e4XZNW8A==</t>
  </si>
  <si>
    <t>J+7grvTK7/s01+e4XZNW8A==</t>
  </si>
  <si>
    <t>x5MyMMp9y4w01+e4XZNW8A==</t>
  </si>
  <si>
    <t>uAZnZguJsEI01+e4XZNW8A==</t>
  </si>
  <si>
    <t>IMO1X0DbLEk01+e4XZNW8A==</t>
  </si>
  <si>
    <t>z5CE36uVyko01+e4XZNW8A==</t>
  </si>
  <si>
    <t>SJq56VXFlEE01+e4XZNW8A==</t>
  </si>
  <si>
    <t>/GHSRx7iMuA01+e4XZNW8A==</t>
  </si>
  <si>
    <t>tOQk/kZJQio01+e4XZNW8A==</t>
  </si>
  <si>
    <t>8BEKj3cQ4sQ01+e4XZNW8A==</t>
  </si>
  <si>
    <t>F6iVLFvtW6c01+e4XZNW8A==</t>
  </si>
  <si>
    <t>YOcAR8xDne001+e4XZNW8A==</t>
  </si>
  <si>
    <t>+DjebO/Bgi001+e4XZNW8A==</t>
  </si>
  <si>
    <t>k8DRhsiB/EQ01+e4XZNW8A==</t>
  </si>
  <si>
    <t>XXGbqQzAaFk01+e4XZNW8A==</t>
  </si>
  <si>
    <t>m+UN9ZXgD7o01+e4XZNW8A==</t>
  </si>
  <si>
    <t>S8iWZy3oN6Y01+e4XZNW8A==</t>
  </si>
  <si>
    <t>f9+8rxJwago01+e4XZNW8A==</t>
  </si>
  <si>
    <t>X8lz9DsgdHY01+e4XZNW8A==</t>
  </si>
  <si>
    <t>7B528XvNAjw01+e4XZNW8A==</t>
  </si>
  <si>
    <t>JW+TDzdPSaI01+e4XZNW8A==</t>
  </si>
  <si>
    <t>vytNEmu/qh801+e4XZNW8A==</t>
  </si>
  <si>
    <t>sR4N6PfBYOk01+e4XZNW8A==</t>
  </si>
  <si>
    <t>js/lb3tE6TU01+e4XZNW8A==</t>
  </si>
  <si>
    <t>Or4Zkq8uhgw01+e4XZNW8A==</t>
  </si>
  <si>
    <t>IiKP/EQ9dh801+e4XZNW8A==</t>
  </si>
  <si>
    <t>RUuKwaWpie001+e4XZNW8A==</t>
  </si>
  <si>
    <t>EaGdJ9apWd001+e4XZNW8A==</t>
  </si>
  <si>
    <t>MX1CaBAtc+Y01+e4XZNW8A==</t>
  </si>
  <si>
    <t>ZLZqOndnA1Y01+e4XZNW8A==</t>
  </si>
  <si>
    <t>lmllvZ/9adM01+e4XZNW8A==</t>
  </si>
  <si>
    <t>A8KYcia3GKE01+e4XZNW8A==</t>
  </si>
  <si>
    <t>X6ajqLQnjVw01+e4XZNW8A==</t>
  </si>
  <si>
    <t>28Nzfgk77Tg01+e4XZNW8A==</t>
  </si>
  <si>
    <t>aNqfbF4yuWo01+e4XZNW8A==</t>
  </si>
  <si>
    <t>8hqciM6XAsA01+e4XZNW8A==</t>
  </si>
  <si>
    <t>zdl+oyswza401+e4XZNW8A==</t>
  </si>
  <si>
    <t>IUafeczLYYk01+e4XZNW8A==</t>
  </si>
  <si>
    <t>ceR0F+dZBEk01+e4XZNW8A==</t>
  </si>
  <si>
    <t>38O9sma/LIs01+e4XZNW8A==</t>
  </si>
  <si>
    <t>+CoghHwvCE801+e4XZNW8A==</t>
  </si>
  <si>
    <t>oDO2UEENe9E01+e4XZNW8A==</t>
  </si>
  <si>
    <t>6L0dJbWc2MM01+e4XZNW8A==</t>
  </si>
  <si>
    <t>3MRG52Aq4Wo01+e4XZNW8A==</t>
  </si>
  <si>
    <t>cTTJXEqJsws01+e4XZNW8A==</t>
  </si>
  <si>
    <t>C32G02lE/j801+e4XZNW8A==</t>
  </si>
  <si>
    <t>Zzv2eOEo0NI01+e4XZNW8A==</t>
  </si>
  <si>
    <t>Kh06jQqG1z801+e4XZNW8A==</t>
  </si>
  <si>
    <t>wPiiFGrVZBE01+e4XZNW8A==</t>
  </si>
  <si>
    <t>SzByAucYWAo01+e4XZNW8A==</t>
  </si>
  <si>
    <t>y6nEXhBtD6I01+e4XZNW8A==</t>
  </si>
  <si>
    <t>9rYY8r1wJEo01+e4XZNW8A==</t>
  </si>
  <si>
    <t>eCMSV7MTazo01+e4XZNW8A==</t>
  </si>
  <si>
    <t>OtI9yskMqog01+e4XZNW8A==</t>
  </si>
  <si>
    <t>JmZukDTeOdg01+e4XZNW8A==</t>
  </si>
  <si>
    <t>FeXvfOsULjk01+e4XZNW8A==</t>
  </si>
  <si>
    <t>GA2cmpkIyhw01+e4XZNW8A==</t>
  </si>
  <si>
    <t>nImWiCs2DNs01+e4XZNW8A==</t>
  </si>
  <si>
    <t>KEiiwRYG/bw01+e4XZNW8A==</t>
  </si>
  <si>
    <t>gb+uktFbP0Q01+e4XZNW8A==</t>
  </si>
  <si>
    <t>wMXTo2m595001+e4XZNW8A==</t>
  </si>
  <si>
    <t>LiCOCm+AMYU01+e4XZNW8A==</t>
  </si>
  <si>
    <t>8QgCSPRcL0U01+e4XZNW8A==</t>
  </si>
  <si>
    <t>H0lzdOyi58c01+e4XZNW8A==</t>
  </si>
  <si>
    <t>iIqIJ9cc85801+e4XZNW8A==</t>
  </si>
  <si>
    <t>60Mcbv1XdPc01+e4XZNW8A==</t>
  </si>
  <si>
    <t>FInAweAtGy801+e4XZNW8A==</t>
  </si>
  <si>
    <t>EB5zdoAvwI801+e4XZNW8A==</t>
  </si>
  <si>
    <t>NTxypoOF8wg01+e4XZNW8A==</t>
  </si>
  <si>
    <t>u/cQd5hg0OM01+e4XZNW8A==</t>
  </si>
  <si>
    <t>GvBvO+uYu3g01+e4XZNW8A==</t>
  </si>
  <si>
    <t>tPiiulHoAW801+e4XZNW8A==</t>
  </si>
  <si>
    <t>hRGVmFts6pw01+e4XZNW8A==</t>
  </si>
  <si>
    <t>tmXEluFloRk01+e4XZNW8A==</t>
  </si>
  <si>
    <t>Uda68gwfuro01+e4XZNW8A==</t>
  </si>
  <si>
    <t>lXmK2xBgAfI01+e4XZNW8A==</t>
  </si>
  <si>
    <t>dyTAmz6EJKM01+e4XZNW8A==</t>
  </si>
  <si>
    <t>CJNqLxA351o01+e4XZNW8A==</t>
  </si>
  <si>
    <t>ZyqO0FqvNr801+e4XZNW8A==</t>
  </si>
  <si>
    <t>PZRbYbW3Fb401+e4XZNW8A==</t>
  </si>
  <si>
    <t>vOqXwGsFTI401+e4XZNW8A==</t>
  </si>
  <si>
    <t>wRQ6Ux9jgug01+e4XZNW8A==</t>
  </si>
  <si>
    <t>xWtv2cW40qQ01+e4XZNW8A==</t>
  </si>
  <si>
    <t>6/dhe/WVf7M01+e4XZNW8A==</t>
  </si>
  <si>
    <t>Opj8FrBKym401+e4XZNW8A==</t>
  </si>
  <si>
    <t>IV3SJXkphQY01+e4XZNW8A==</t>
  </si>
  <si>
    <t>YuSOx4CzZnw01+e4XZNW8A==</t>
  </si>
  <si>
    <t>aioCnhNbuUY01+e4XZNW8A==</t>
  </si>
  <si>
    <t>1N4AJ8WUtHk01+e4XZNW8A==</t>
  </si>
  <si>
    <t>eVs05YDUEEU01+e4XZNW8A==</t>
  </si>
  <si>
    <t>UMMVtjrCnlc01+e4XZNW8A==</t>
  </si>
  <si>
    <t>TqWlInqIlxw01+e4XZNW8A==</t>
  </si>
  <si>
    <t>XXJYq+47rNc01+e4XZNW8A==</t>
  </si>
  <si>
    <t>Jl7JMOrLGsg01+e4XZNW8A==</t>
  </si>
  <si>
    <t>aSL6SAjpOCQ01+e4XZNW8A==</t>
  </si>
  <si>
    <t>+SZtiGf7s8801+e4XZNW8A==</t>
  </si>
  <si>
    <t>DHYnibbHfJ001+e4XZNW8A==</t>
  </si>
  <si>
    <t>/wc7RtjH6Sg01+e4XZNW8A==</t>
  </si>
  <si>
    <t>I8ScNS1dwtU01+e4XZNW8A==</t>
  </si>
  <si>
    <t>INsARRtofcE01+e4XZNW8A==</t>
  </si>
  <si>
    <t>1/ldx0yJf8E01+e4XZNW8A==</t>
  </si>
  <si>
    <t>X0o9xfQOndo01+e4XZNW8A==</t>
  </si>
  <si>
    <t>g5ISEQoZzr001+e4XZNW8A==</t>
  </si>
  <si>
    <t>fNbjIJTj9DE01+e4XZNW8A==</t>
  </si>
  <si>
    <t>6Mnd5aMro8g01+e4XZNW8A==</t>
  </si>
  <si>
    <t>x4vVXJ42i7M01+e4XZNW8A==</t>
  </si>
  <si>
    <t>kPGfY8CaVF801+e4XZNW8A==</t>
  </si>
  <si>
    <t>0xHtEKIgd/U01+e4XZNW8A==</t>
  </si>
  <si>
    <t>FQcfzlOOwVU01+e4XZNW8A==</t>
  </si>
  <si>
    <t>GEok3A2A9uE01+e4XZNW8A==</t>
  </si>
  <si>
    <t>kQiEmGoD4tw01+e4XZNW8A==</t>
  </si>
  <si>
    <t>aQz7Z69oS1I01+e4XZNW8A==</t>
  </si>
  <si>
    <t>KNPcm3Ku4nE01+e4XZNW8A==</t>
  </si>
  <si>
    <t>4hqmTLfqzLk01+e4XZNW8A==</t>
  </si>
  <si>
    <t>jhpU8kzyM+E01+e4XZNW8A==</t>
  </si>
  <si>
    <t>alVjw5qIe0Y01+e4XZNW8A==</t>
  </si>
  <si>
    <t>TRzMLb9FagY01+e4XZNW8A==</t>
  </si>
  <si>
    <t>Pe3kAreR7zM01+e4XZNW8A==</t>
  </si>
  <si>
    <t>DlmTFSngiQw01+e4XZNW8A==</t>
  </si>
  <si>
    <t>gjL5ScEuBhc01+e4XZNW8A==</t>
  </si>
  <si>
    <t>5Efw8fk3/jw01+e4XZNW8A==</t>
  </si>
  <si>
    <t>lrdnh70wvVk01+e4XZNW8A==</t>
  </si>
  <si>
    <t>0FwuNGHNrrY01+e4XZNW8A==</t>
  </si>
  <si>
    <t>mYvkS8+MUJs01+e4XZNW8A==</t>
  </si>
  <si>
    <t>VHp3+7ruLQI01+e4XZNW8A==</t>
  </si>
  <si>
    <t>XmMcuWjbWqs01+e4XZNW8A==</t>
  </si>
  <si>
    <t>zzzJaoJxKcg01+e4XZNW8A==</t>
  </si>
  <si>
    <t>aBh2RFGOLuU01+e4XZNW8A==</t>
  </si>
  <si>
    <t>JfGJkRAFoD801+e4XZNW8A==</t>
  </si>
  <si>
    <t>XPTjJFRFJco01+e4XZNW8A==</t>
  </si>
  <si>
    <t>d6JD8pr3Stw01+e4XZNW8A==</t>
  </si>
  <si>
    <t>BXTOGsciR/Q01+e4XZNW8A==</t>
  </si>
  <si>
    <t>/350wixS1cI01+e4XZNW8A==</t>
  </si>
  <si>
    <t>HRjHqXjulQ801+e4XZNW8A==</t>
  </si>
  <si>
    <t>JvWDgcjkLCQ01+e4XZNW8A==</t>
  </si>
  <si>
    <t>1xmCS+Fyfl001+e4XZNW8A==</t>
  </si>
  <si>
    <t>M8zVSqwnvAs01+e4XZNW8A==</t>
  </si>
  <si>
    <t>hanGlVHKHqg01+e4XZNW8A==</t>
  </si>
  <si>
    <t>5Yei/SeZhgc01+e4XZNW8A==</t>
  </si>
  <si>
    <t>dBU8BtgbTMU01+e4XZNW8A==</t>
  </si>
  <si>
    <t>KH6c675xzkE01+e4XZNW8A==</t>
  </si>
  <si>
    <t>tehtYADOlH801+e4XZNW8A==</t>
  </si>
  <si>
    <t>KAv6bVlkB5s01+e4XZNW8A==</t>
  </si>
  <si>
    <t>HBadLibeVwc01+e4XZNW8A==</t>
  </si>
  <si>
    <t>N1fkcZwDcFM01+e4XZNW8A==</t>
  </si>
  <si>
    <t>CS+HMTxIS3w01+e4XZNW8A==</t>
  </si>
  <si>
    <t>g50qDJBfqJE01+e4XZNW8A==</t>
  </si>
  <si>
    <t>45g6P1VRX7A01+e4XZNW8A==</t>
  </si>
  <si>
    <t>6GqD0h2x6G801+e4XZNW8A==</t>
  </si>
  <si>
    <t>lI7TRsmzVUU01+e4XZNW8A==</t>
  </si>
  <si>
    <t>Xw7H22YnjS801+e4XZNW8A==</t>
  </si>
  <si>
    <t>2HjY8+z8cHE01+e4XZNW8A==</t>
  </si>
  <si>
    <t>WH0VowLx5KM01+e4XZNW8A==</t>
  </si>
  <si>
    <t>cZhRG5xqTYk01+e4XZNW8A==</t>
  </si>
  <si>
    <t>wDtvimifyUM01+e4XZNW8A==</t>
  </si>
  <si>
    <t>7Xh1wgG37kc01+e4XZNW8A==</t>
  </si>
  <si>
    <t>5d4zfEJm1NM01+e4XZNW8A==</t>
  </si>
  <si>
    <t>FvvY8Srez9Y01+e4XZNW8A==</t>
  </si>
  <si>
    <t>JOGK9ZKNBpw01+e4XZNW8A==</t>
  </si>
  <si>
    <t>bfS6tAj+3G801+e4XZNW8A==</t>
  </si>
  <si>
    <t>/SMMuaf3gHY01+e4XZNW8A==</t>
  </si>
  <si>
    <t>LjOMVb+Ey7I01+e4XZNW8A==</t>
  </si>
  <si>
    <t>erq5pe338ME01+e4XZNW8A==</t>
  </si>
  <si>
    <t>PjYC30Eo0xo01+e4XZNW8A==</t>
  </si>
  <si>
    <t>a3kaa1LHN6Q01+e4XZNW8A==</t>
  </si>
  <si>
    <t>dz0r0gPnshY01+e4XZNW8A==</t>
  </si>
  <si>
    <t>CPQeP+sGtMg01+e4XZNW8A==</t>
  </si>
  <si>
    <t>g9II/WBvkd401+e4XZNW8A==</t>
  </si>
  <si>
    <t>0IbJAHXFIzw01+e4XZNW8A==</t>
  </si>
  <si>
    <t>hQnRY73lH/U01+e4XZNW8A==</t>
  </si>
  <si>
    <t>KMLTtWug8g801+e4XZNW8A==</t>
  </si>
  <si>
    <t>g2WSkC7Nlus01+e4XZNW8A==</t>
  </si>
  <si>
    <t>WhV9PjeiDi001+e4XZNW8A==</t>
  </si>
  <si>
    <t>mxyD4cGyv6U01+e4XZNW8A==</t>
  </si>
  <si>
    <t>RPZsYfN3CC801+e4XZNW8A==</t>
  </si>
  <si>
    <t>EEgNmJ6rnWM01+e4XZNW8A==</t>
  </si>
  <si>
    <t>WW0gPI0kSpc01+e4XZNW8A==</t>
  </si>
  <si>
    <t>gQU49ukJ+ho01+e4XZNW8A==</t>
  </si>
  <si>
    <t>cEr5hAnK+YE01+e4XZNW8A==</t>
  </si>
  <si>
    <t>rZ+QWA0fxfY01+e4XZNW8A==</t>
  </si>
  <si>
    <t>UhQKgNEoptI01+e4XZNW8A==</t>
  </si>
  <si>
    <t>WazVpc9YQzg01+e4XZNW8A==</t>
  </si>
  <si>
    <t>b3Wuh4kL07o01+e4XZNW8A==</t>
  </si>
  <si>
    <t>1HSqcMpgymo01+e4XZNW8A==</t>
  </si>
  <si>
    <t>aIaHTh8T77U01+e4XZNW8A==</t>
  </si>
  <si>
    <t>hGayZcO4WOI01+e4XZNW8A==</t>
  </si>
  <si>
    <t>Ftbqb2N82Dw01+e4XZNW8A==</t>
  </si>
  <si>
    <t>qBhCiHz3baA01+e4XZNW8A==</t>
  </si>
  <si>
    <t>wHlwPTelcpU01+e4XZNW8A==</t>
  </si>
  <si>
    <t>4Uk7BQnAjcA01+e4XZNW8A==</t>
  </si>
  <si>
    <t>F+bW1weWPs801+e4XZNW8A==</t>
  </si>
  <si>
    <t>JNCW2rVVI/c01+e4XZNW8A==</t>
  </si>
  <si>
    <t>5XHfWBFuHRI01+e4XZNW8A==</t>
  </si>
  <si>
    <t>XyJuSvY40rg01+e4XZNW8A==</t>
  </si>
  <si>
    <t>Xx/QNUsXzKg01+e4XZNW8A==</t>
  </si>
  <si>
    <t>Vkb3+aj11iY01+e4XZNW8A==</t>
  </si>
  <si>
    <t>ebXuN++Uixo01+e4XZNW8A==</t>
  </si>
  <si>
    <t>ElNbs6JTt9g01+e4XZNW8A==</t>
  </si>
  <si>
    <t>Mx5fcWXc4SU01+e4XZNW8A==</t>
  </si>
  <si>
    <t>yFar/GcHWOU01+e4XZNW8A==</t>
  </si>
  <si>
    <t>/hjeqsF7HWY01+e4XZNW8A==</t>
  </si>
  <si>
    <t>vLZ4ON18O5w01+e4XZNW8A==</t>
  </si>
  <si>
    <t>it2S2OD+egM01+e4XZNW8A==</t>
  </si>
  <si>
    <t>IM8Opt80b2s01+e4XZNW8A==</t>
  </si>
  <si>
    <t>CQs35tOJN5I01+e4XZNW8A==</t>
  </si>
  <si>
    <t>FfMA3SrADbE01+e4XZNW8A==</t>
  </si>
  <si>
    <t>g/2y75UqILI01+e4XZNW8A==</t>
  </si>
  <si>
    <t>dVoLSqXONb401+e4XZNW8A==</t>
  </si>
  <si>
    <t>BxP1O8ufajM01+e4XZNW8A==</t>
  </si>
  <si>
    <t>t1nY5Y9LP+w01+e4XZNW8A==</t>
  </si>
  <si>
    <t>Jn7myq0u1U001+e4XZNW8A==</t>
  </si>
  <si>
    <t>cUWWRJ4wqAM01+e4XZNW8A==</t>
  </si>
  <si>
    <t>E9GDDhlFVQY01+e4XZNW8A==</t>
  </si>
  <si>
    <t>CbdX99gpewk01+e4XZNW8A==</t>
  </si>
  <si>
    <t>QOB4VV5ARJs01+e4XZNW8A==</t>
  </si>
  <si>
    <t>JfjSK7c49yg01+e4XZNW8A==</t>
  </si>
  <si>
    <t>pdLlKM+7Zb401+e4XZNW8A==</t>
  </si>
  <si>
    <t>Krhs3WScYtU01+e4XZNW8A==</t>
  </si>
  <si>
    <t>9c7gocO2vHQ01+e4XZNW8A==</t>
  </si>
  <si>
    <t>1ETpfEKHtNE01+e4XZNW8A==</t>
  </si>
  <si>
    <t>lpXFtWdZV3Q01+e4XZNW8A==</t>
  </si>
  <si>
    <t>KyECHLsinPY01+e4XZNW8A==</t>
  </si>
  <si>
    <t>2Oecb1xe6x401+e4XZNW8A==</t>
  </si>
  <si>
    <t>JvJWbHr9Kxw01+e4XZNW8A==</t>
  </si>
  <si>
    <t>HalA+xiyuKE01+e4XZNW8A==</t>
  </si>
  <si>
    <t>MGy5u+c8GG001+e4XZNW8A==</t>
  </si>
  <si>
    <t>q+wKGQ5J7XQ01+e4XZNW8A==</t>
  </si>
  <si>
    <t>oQX6NsvKsk801+e4XZNW8A==</t>
  </si>
  <si>
    <t>q/daSu7Ll/g01+e4XZNW8A==</t>
  </si>
  <si>
    <t>R9YTPOGpfzY01+e4XZNW8A==</t>
  </si>
  <si>
    <t>zqrVoa04N1001+e4XZNW8A==</t>
  </si>
  <si>
    <t>U3eqNmGcYV801+e4XZNW8A==</t>
  </si>
  <si>
    <t>IU5mB0rLQeo01+e4XZNW8A==</t>
  </si>
  <si>
    <t>ccBUz8hoGls01+e4XZNW8A==</t>
  </si>
  <si>
    <t>ThOt5B1wovg01+e4XZNW8A==</t>
  </si>
  <si>
    <t>np1GmvOgtWg01+e4XZNW8A==</t>
  </si>
  <si>
    <t>vCtfSpVWnU001+e4XZNW8A==</t>
  </si>
  <si>
    <t>Chakqrn4oVk01+e4XZNW8A==</t>
  </si>
  <si>
    <t>0UPDkxRgqIk01+e4XZNW8A==</t>
  </si>
  <si>
    <t>2jXh+l7h6jk01+e4XZNW8A==</t>
  </si>
  <si>
    <t>kV8Gc7pcqzg01+e4XZNW8A==</t>
  </si>
  <si>
    <t>6C/HBuT3W+M01+e4XZNW8A==</t>
  </si>
  <si>
    <t>HQPLNyTvVBY01+e4XZNW8A==</t>
  </si>
  <si>
    <t>S2z6VN3NTEE01+e4XZNW8A==</t>
  </si>
  <si>
    <t>95qS2AXtn4w01+e4XZNW8A==</t>
  </si>
  <si>
    <t>Nb4gpohIyrU01+e4XZNW8A==</t>
  </si>
  <si>
    <t>414idbVBhI001+e4XZNW8A==</t>
  </si>
  <si>
    <t>cCrzCG5IHCw01+e4XZNW8A==</t>
  </si>
  <si>
    <t>0cQQSp5UqYs01+e4XZNW8A==</t>
  </si>
  <si>
    <t>pNgn15uakfI01+e4XZNW8A==</t>
  </si>
  <si>
    <t>6Dfrj+fzz4g01+e4XZNW8A==</t>
  </si>
  <si>
    <t>syL/Mdgisv801+e4XZNW8A==</t>
  </si>
  <si>
    <t>yezHro9Prnk01+e4XZNW8A==</t>
  </si>
  <si>
    <t>e8pLy/OlEdk01+e4XZNW8A==</t>
  </si>
  <si>
    <t>McXB9bLC/a001+e4XZNW8A==</t>
  </si>
  <si>
    <t>WmlLuVzN9UM01+e4XZNW8A==</t>
  </si>
  <si>
    <t>CavxZf4k9lk01+e4XZNW8A==</t>
  </si>
  <si>
    <t>lYkBfwS4W7U01+e4XZNW8A==</t>
  </si>
  <si>
    <t>V7zawIJekUE01+e4XZNW8A==</t>
  </si>
  <si>
    <t>8YeVcpEXm4o01+e4XZNW8A==</t>
  </si>
  <si>
    <t>JCe1P35xykY01+e4XZNW8A==</t>
  </si>
  <si>
    <t>e41tg9WWRb001+e4XZNW8A==</t>
  </si>
  <si>
    <t>qi36crFOpn801+e4XZNW8A==</t>
  </si>
  <si>
    <t>YJGXRHU1WIk01+e4XZNW8A==</t>
  </si>
  <si>
    <t>BRxORkuHfWI01+e4XZNW8A==</t>
  </si>
  <si>
    <t>u17rKj5jLCQ01+e4XZNW8A==</t>
  </si>
  <si>
    <t>pdm8Ar707aY01+e4XZNW8A==</t>
  </si>
  <si>
    <t>cu1weYAZXwQ01+e4XZNW8A==</t>
  </si>
  <si>
    <t>pTwkoUxfv9c01+e4XZNW8A==</t>
  </si>
  <si>
    <t>bhuND5qCBQA01+e4XZNW8A==</t>
  </si>
  <si>
    <t>/QGSjTAPZSw01+e4XZNW8A==</t>
  </si>
  <si>
    <t>AiVd9bXtsxE01+e4XZNW8A==</t>
  </si>
  <si>
    <t>WhnrFFmY+Ss01+e4XZNW8A==</t>
  </si>
  <si>
    <t>uyWgUnmmOIw01+e4XZNW8A==</t>
  </si>
  <si>
    <t>R6UkyVNY4Kk01+e4XZNW8A==</t>
  </si>
  <si>
    <t>f8/oeYiLRZo01+e4XZNW8A==</t>
  </si>
  <si>
    <t>fZczfI4/nkU01+e4XZNW8A==</t>
  </si>
  <si>
    <t>vPRy7oxguJA01+e4XZNW8A==</t>
  </si>
  <si>
    <t>hnsw1QLYnvg01+e4XZNW8A==</t>
  </si>
  <si>
    <t>mlvJlmfsT3w01+e4XZNW8A==</t>
  </si>
  <si>
    <t>Qy/33FJt3Gs01+e4XZNW8A==</t>
  </si>
  <si>
    <t>E0u4XeiCpKg01+e4XZNW8A==</t>
  </si>
  <si>
    <t>EJH2e72soHI01+e4XZNW8A==</t>
  </si>
  <si>
    <t>sK1K6Jen4qk01+e4XZNW8A==</t>
  </si>
  <si>
    <t>VGvr1a7v9oI01+e4XZNW8A==</t>
  </si>
  <si>
    <t>xULYAUUckug01+e4XZNW8A==</t>
  </si>
  <si>
    <t>DwPvEea8ZEg01+e4XZNW8A==</t>
  </si>
  <si>
    <t>yHOgb8CbmeM01+e4XZNW8A==</t>
  </si>
  <si>
    <t>64EYSzBll9w01+e4XZNW8A==</t>
  </si>
  <si>
    <t>nTMHdkmPuIs01+e4XZNW8A==</t>
  </si>
  <si>
    <t>FljjmlTIlh401+e4XZNW8A==</t>
  </si>
  <si>
    <t>rNNW6RHKAFQ01+e4XZNW8A==</t>
  </si>
  <si>
    <t>3loKy4pmLNY01+e4XZNW8A==</t>
  </si>
  <si>
    <t>hb7vvAb67CE01+e4XZNW8A==</t>
  </si>
  <si>
    <t>zUs+1tFcwbI01+e4XZNW8A==</t>
  </si>
  <si>
    <t>637uJ9Vii+Y01+e4XZNW8A==</t>
  </si>
  <si>
    <t>thf8BJpjoi401+e4XZNW8A==</t>
  </si>
  <si>
    <t>zRI4U9DqRkQ01+e4XZNW8A==</t>
  </si>
  <si>
    <t>1qi7KEfNccs01+e4XZNW8A==</t>
  </si>
  <si>
    <t>12zaFQUrcWc01+e4XZNW8A==</t>
  </si>
  <si>
    <t>kTttiG+8VQo01+e4XZNW8A==</t>
  </si>
  <si>
    <t>4CuAeUBge5c01+e4XZNW8A==</t>
  </si>
  <si>
    <t>eFasHlBXwe401+e4XZNW8A==</t>
  </si>
  <si>
    <t>7b92avfz6pE01+e4XZNW8A==</t>
  </si>
  <si>
    <t>ttPmVDAjESo01+e4XZNW8A==</t>
  </si>
  <si>
    <t>wtgwNV8ht0M01+e4XZNW8A==</t>
  </si>
  <si>
    <t>mA0Sfou4MeY01+e4XZNW8A==</t>
  </si>
  <si>
    <t>t10ylqPhk5U01+e4XZNW8A==</t>
  </si>
  <si>
    <t>zkku4Z6ig6s01+e4XZNW8A==</t>
  </si>
  <si>
    <t>jlpmBghoDUs01+e4XZNW8A==</t>
  </si>
  <si>
    <t>U1a4zCMTFO001+e4XZNW8A==</t>
  </si>
  <si>
    <t>H5elhtJeGBQ01+e4XZNW8A==</t>
  </si>
  <si>
    <t>P/74qbIkGk801+e4XZNW8A==</t>
  </si>
  <si>
    <t>kBSLnEwJ/ek01+e4XZNW8A==</t>
  </si>
  <si>
    <t>Q91UIMvGMyM01+e4XZNW8A==</t>
  </si>
  <si>
    <t>qDg8Oo9xi4Q01+e4XZNW8A==</t>
  </si>
  <si>
    <t>uTHgYb+K4RE01+e4XZNW8A==</t>
  </si>
  <si>
    <t>CGKQ+/Ce++001+e4XZNW8A==</t>
  </si>
  <si>
    <t>ysbut8PoOBo01+e4XZNW8A==</t>
  </si>
  <si>
    <t>JvVzl3e8tEU01+e4XZNW8A==</t>
  </si>
  <si>
    <t>a8cgbj+js0401+e4XZNW8A==</t>
  </si>
  <si>
    <t>+LvTH93M9/Y01+e4XZNW8A==</t>
  </si>
  <si>
    <t>ZikAnBr2f9s01+e4XZNW8A==</t>
  </si>
  <si>
    <t>RX9YHlLUDtE01+e4XZNW8A==</t>
  </si>
  <si>
    <t>D3GpWmMirvA01+e4XZNW8A==</t>
  </si>
  <si>
    <t>7mvB25nLanE01+e4XZNW8A==</t>
  </si>
  <si>
    <t>DesAIboNkt001+e4XZNW8A==</t>
  </si>
  <si>
    <t>pR/aYcKk5c401+e4XZNW8A==</t>
  </si>
  <si>
    <t>3ft2k+Prfk801+e4XZNW8A==</t>
  </si>
  <si>
    <t>a3U05Vk4hbo01+e4XZNW8A==</t>
  </si>
  <si>
    <t>9B8vBRwfdH801+e4XZNW8A==</t>
  </si>
  <si>
    <t>7J40qlgtR6M01+e4XZNW8A==</t>
  </si>
  <si>
    <t>2Sc+d7NJlac01+e4XZNW8A==</t>
  </si>
  <si>
    <t>V0Z98VQDwxI01+e4XZNW8A==</t>
  </si>
  <si>
    <t>rhp6iFF8gdg01+e4XZNW8A==</t>
  </si>
  <si>
    <t>j7F8DvQOqDU01+e4XZNW8A==</t>
  </si>
  <si>
    <t>SgWaIdkgw9401+e4XZNW8A==</t>
  </si>
  <si>
    <t>9kDOByjc2Sw01+e4XZNW8A==</t>
  </si>
  <si>
    <t>r8HwD+oMX8I01+e4XZNW8A==</t>
  </si>
  <si>
    <t>pgJ6PSCpOmA01+e4XZNW8A==</t>
  </si>
  <si>
    <t>zvOHGuvV4oU01+e4XZNW8A==</t>
  </si>
  <si>
    <t>3bkhYlMyf5Q01+e4XZNW8A==</t>
  </si>
  <si>
    <t>EKNXePJDqN001+e4XZNW8A==</t>
  </si>
  <si>
    <t>8oJhESBzGL801+e4XZNW8A==</t>
  </si>
  <si>
    <t>75Gf5k7tlzI01+e4XZNW8A==</t>
  </si>
  <si>
    <t>yE5jUtZWRPA01+e4XZNW8A==</t>
  </si>
  <si>
    <t>3sN0OtvW4ZY01+e4XZNW8A==</t>
  </si>
  <si>
    <t>7PhfLETKBhY01+e4XZNW8A==</t>
  </si>
  <si>
    <t>cNrFtSrCnvI01+e4XZNW8A==</t>
  </si>
  <si>
    <t>sVL6qhPYYnQ01+e4XZNW8A==</t>
  </si>
  <si>
    <t>mwHSEBuQR/g01+e4XZNW8A==</t>
  </si>
  <si>
    <t>kDLMjyBsvuo01+e4XZNW8A==</t>
  </si>
  <si>
    <t>W6MIkyF5n/w01+e4XZNW8A==</t>
  </si>
  <si>
    <t>EERw19aHbxk01+e4XZNW8A==</t>
  </si>
  <si>
    <t>Q4n7KuGdTXc01+e4XZNW8A==</t>
  </si>
  <si>
    <t>CDKGh6AqXvk01+e4XZNW8A==</t>
  </si>
  <si>
    <t>N2IR0edh/Pc01+e4XZNW8A==</t>
  </si>
  <si>
    <t>gdhnJKzQz9001+e4XZNW8A==</t>
  </si>
  <si>
    <t>Cr1EyE4LtYo01+e4XZNW8A==</t>
  </si>
  <si>
    <t>FYvvZ74WHj801+e4XZNW8A==</t>
  </si>
  <si>
    <t>OZxt+3Q5Gl401+e4XZNW8A==</t>
  </si>
  <si>
    <t>iMfe6eLLC3E01+e4XZNW8A==</t>
  </si>
  <si>
    <t>VlZ+Pr9ZOCU01+e4XZNW8A==</t>
  </si>
  <si>
    <t>Ug0+tUHgqCE01+e4XZNW8A==</t>
  </si>
  <si>
    <t>5KC8xofdEPs01+e4XZNW8A==</t>
  </si>
  <si>
    <t>tAQZWelknqI01+e4XZNW8A==</t>
  </si>
  <si>
    <t>jpIhMaGqUQc01+e4XZNW8A==</t>
  </si>
  <si>
    <t>fJ+dJjo85Uk01+e4XZNW8A==</t>
  </si>
  <si>
    <t>2DJdq3fngjU01+e4XZNW8A==</t>
  </si>
  <si>
    <t>j/ns+BP+Y5Y01+e4XZNW8A==</t>
  </si>
  <si>
    <t>402O+Db826I01+e4XZNW8A==</t>
  </si>
  <si>
    <t>7zhG7ZxUZ2o01+e4XZNW8A==</t>
  </si>
  <si>
    <t>/ayFAFe11NI01+e4XZNW8A==</t>
  </si>
  <si>
    <t>f1/1SbWYqq801+e4XZNW8A==</t>
  </si>
  <si>
    <t>Zg9w+GBQC3Y01+e4XZNW8A==</t>
  </si>
  <si>
    <t>87Uz2gDb+PU01+e4XZNW8A==</t>
  </si>
  <si>
    <t>TKX9A5s9HaE01+e4XZNW8A==</t>
  </si>
  <si>
    <t>xGpRBZldCXw01+e4XZNW8A==</t>
  </si>
  <si>
    <t>c5SQSOmQkzc01+e4XZNW8A==</t>
  </si>
  <si>
    <t>e3i2SBvZYRY01+e4XZNW8A==</t>
  </si>
  <si>
    <t>zrlZVDk5KkE01+e4XZNW8A==</t>
  </si>
  <si>
    <t>NIA4J2kMFP001+e4XZNW8A==</t>
  </si>
  <si>
    <t>JYM+FuLp0kQ01+e4XZNW8A==</t>
  </si>
  <si>
    <t>DsGy1Pd8CmI01+e4XZNW8A==</t>
  </si>
  <si>
    <t>wvzvmt4GfJY01+e4XZNW8A==</t>
  </si>
  <si>
    <t>BTqDl0ySeow01+e4XZNW8A==</t>
  </si>
  <si>
    <t>XipQSLwxmo001+e4XZNW8A==</t>
  </si>
  <si>
    <t>vqRE8tp/qjA01+e4XZNW8A==</t>
  </si>
  <si>
    <t>ix47Ni+jdHA01+e4XZNW8A==</t>
  </si>
  <si>
    <t>UB4VejE8uB801+e4XZNW8A==</t>
  </si>
  <si>
    <t>/f47qdZUtyk01+e4XZNW8A==</t>
  </si>
  <si>
    <t>wTYKi+YwNZE01+e4XZNW8A==</t>
  </si>
  <si>
    <t>4UYlaL9+UQI01+e4XZNW8A==</t>
  </si>
  <si>
    <t>+AwvRe7L38o01+e4XZNW8A==</t>
  </si>
  <si>
    <t>oRrrbmeAL5801+e4XZNW8A==</t>
  </si>
  <si>
    <t>YLTsGlM9m+c01+e4XZNW8A==</t>
  </si>
  <si>
    <t>8PrwvpZcgKA01+e4XZNW8A==</t>
  </si>
  <si>
    <t>vIiJLIgCvAE01+e4XZNW8A==</t>
  </si>
  <si>
    <t>Tn0lD6B38q801+e4XZNW8A==</t>
  </si>
  <si>
    <t>ZdfSO6RSy6E01+e4XZNW8A==</t>
  </si>
  <si>
    <t>htQlcaxMaGI01+e4XZNW8A==</t>
  </si>
  <si>
    <t>sfV24duT7KM01+e4XZNW8A==</t>
  </si>
  <si>
    <t>pY7gGnYCSgw01+e4XZNW8A==</t>
  </si>
  <si>
    <t>POU9FVPdVJo01+e4XZNW8A==</t>
  </si>
  <si>
    <t>h09Lw3Ke7D801+e4XZNW8A==</t>
  </si>
  <si>
    <t>5uyC3DabuZM01+e4XZNW8A==</t>
  </si>
  <si>
    <t>hXAKDkG2ujc01+e4XZNW8A==</t>
  </si>
  <si>
    <t>UkDBo84Um/Q01+e4XZNW8A==</t>
  </si>
  <si>
    <t>MZwDsvVoE2A01+e4XZNW8A==</t>
  </si>
  <si>
    <t>8/bKI6uPNEI01+e4XZNW8A==</t>
  </si>
  <si>
    <t>rt0B8RfaLUg01+e4XZNW8A==</t>
  </si>
  <si>
    <t>Wp6Ygrn7OCU01+e4XZNW8A==</t>
  </si>
  <si>
    <t>ooQZlsAbwiM01+e4XZNW8A==</t>
  </si>
  <si>
    <t>AR0PO8RKwZk01+e4XZNW8A==</t>
  </si>
  <si>
    <t>zeDX1mwFT9801+e4XZNW8A==</t>
  </si>
  <si>
    <t>1856NyWOHPo01+e4XZNW8A==</t>
  </si>
  <si>
    <t>R09I6vQTEAk01+e4XZNW8A==</t>
  </si>
  <si>
    <t>oLcwhaWYayI01+e4XZNW8A==</t>
  </si>
  <si>
    <t>t0tRKQxWWRc01+e4XZNW8A==</t>
  </si>
  <si>
    <t>p59MpCID/Cg01+e4XZNW8A==</t>
  </si>
  <si>
    <t>p/0y23KkmJI01+e4XZNW8A==</t>
  </si>
  <si>
    <t>aF7ZXtED1MQ01+e4XZNW8A==</t>
  </si>
  <si>
    <t>Yd4FCkpkxKo01+e4XZNW8A==</t>
  </si>
  <si>
    <t>qxislXZpllU01+e4XZNW8A==</t>
  </si>
  <si>
    <t>yyScm8/uYkY01+e4XZNW8A==</t>
  </si>
  <si>
    <t>V8VAz1Gh1Bw01+e4XZNW8A==</t>
  </si>
  <si>
    <t>KKGUmKGBRv401+e4XZNW8A==</t>
  </si>
  <si>
    <t>vLTqj/dRK7o01+e4XZNW8A==</t>
  </si>
  <si>
    <t>WN1JeVSnjEY01+e4XZNW8A==</t>
  </si>
  <si>
    <t>vmdugtUO8rQ01+e4XZNW8A==</t>
  </si>
  <si>
    <t>3XF/Z34YbHwsLynrEGz1bA==</t>
  </si>
  <si>
    <t>3XF/Z34YbHx7aw1HrlRZJg==</t>
  </si>
  <si>
    <t>3XF/Z34YbHwWpfg7J+UGEw==</t>
  </si>
  <si>
    <t>3XF/Z34YbHzEvgLBomgDhQ==</t>
  </si>
  <si>
    <t>3XF/Z34YbHyZ6cJodBiMcA==</t>
  </si>
  <si>
    <t>+H5hcc9LXwUx8BL6hAwx9A==</t>
  </si>
  <si>
    <t>+H5hcc9LXwWF/3M24YwulQ==</t>
  </si>
  <si>
    <t>3XF/Z34YbHy4vGDLJnUUqQ==</t>
  </si>
  <si>
    <t>3XF/Z34YbHxeFSm0JdPfLA==</t>
  </si>
  <si>
    <t>98vzVQpF6MIx8BL6hAwx9A==</t>
  </si>
  <si>
    <t>98vzVQpF6MKF/3M24YwulQ==</t>
  </si>
  <si>
    <t>98vzVQpF6MLK3Tgwcd21TA==</t>
  </si>
  <si>
    <t>98vzVQpF6MIsLynrEGz1bA==</t>
  </si>
  <si>
    <t>98vzVQpF6MJ7aw1HrlRZJg==</t>
  </si>
  <si>
    <t>98vzVQpF6MIWpfg7J+UGEw==</t>
  </si>
  <si>
    <t>98vzVQpF6MLEvgLBomgDhQ==</t>
  </si>
  <si>
    <t>98vzVQpF6MKZ6cJodBiMcA==</t>
  </si>
  <si>
    <t>98vzVQpF6MK4vGDLJnUUqQ==</t>
  </si>
  <si>
    <t>98vzVQpF6MJeFSm0JdPfLA==</t>
  </si>
  <si>
    <t>X9HvHE8cBtgx8BL6hAwx9A==</t>
  </si>
  <si>
    <t>X9HvHE8cBtiF/3M24YwulQ==</t>
  </si>
  <si>
    <t>X9HvHE8cBtjK3Tgwcd21TA==</t>
  </si>
  <si>
    <t>X9HvHE8cBtgsLynrEGz1bA==</t>
  </si>
  <si>
    <t>X9HvHE8cBth7aw1HrlRZJg==</t>
  </si>
  <si>
    <t>X9HvHE8cBtgWpfg7J+UGEw==</t>
  </si>
  <si>
    <t>X9HvHE8cBtjEvgLBomgDhQ==</t>
  </si>
  <si>
    <t>X9HvHE8cBtiZ6cJodBiMcA==</t>
  </si>
  <si>
    <t>X9HvHE8cBti4vGDLJnUUqQ==</t>
  </si>
  <si>
    <t>X9HvHE8cBtheFSm0JdPfLA==</t>
  </si>
  <si>
    <t>+H5hcc9LXwXK3Tgwcd21TA==</t>
  </si>
  <si>
    <t>+H5hcc9LXwUsLynrEGz1bA==</t>
  </si>
  <si>
    <t>+H5hcc9LXwV7aw1HrlRZJg==</t>
  </si>
  <si>
    <t>+H5hcc9LXwUWpfg7J+UGEw==</t>
  </si>
  <si>
    <t>+H5hcc9LXwXEvgLBomgDhQ==</t>
  </si>
  <si>
    <t>+H5hcc9LXwWZ6cJodBiMcA==</t>
  </si>
  <si>
    <t>Ix78JDtKbWR7aw1HrlRZJg==</t>
  </si>
  <si>
    <t>Ix78JDtKbWQWpfg7J+UGEw==</t>
  </si>
  <si>
    <t>Ix78JDtKbWTEvgLBomgDhQ==</t>
  </si>
  <si>
    <t>Ix78JDtKbWSZ6cJodBiMcA==</t>
  </si>
  <si>
    <t>Ix78JDtKbWS4vGDLJnUUqQ==</t>
  </si>
  <si>
    <t>Ix78JDtKbWReFSm0JdPfLA==</t>
  </si>
  <si>
    <t>HqTs2o2k++Ux8BL6hAwx9A==</t>
  </si>
  <si>
    <t>HqTs2o2k++WF/3M24YwulQ==</t>
  </si>
  <si>
    <t>HqTs2o2k++XK3Tgwcd21TA==</t>
  </si>
  <si>
    <t>HqTs2o2k++UsLynrEGz1bA==</t>
  </si>
  <si>
    <t>HqTs2o2k++V7aw1HrlRZJg==</t>
  </si>
  <si>
    <t>HqTs2o2k++UWpfg7J+UGEw==</t>
  </si>
  <si>
    <t>HqTs2o2k++XEvgLBomgDhQ==</t>
  </si>
  <si>
    <t>HqTs2o2k++WZ6cJodBiMcA==</t>
  </si>
  <si>
    <t>HqTs2o2k++W4vGDLJnUUqQ==</t>
  </si>
  <si>
    <t>HqTs2o2k++VeFSm0JdPfLA==</t>
  </si>
  <si>
    <t>IIob7wihCRYx8BL6hAwx9A==</t>
  </si>
  <si>
    <t>IIob7wihCRaF/3M24YwulQ==</t>
  </si>
  <si>
    <t>IIob7wihCRbK3Tgwcd21TA==</t>
  </si>
  <si>
    <t>IIob7wihCRYsLynrEGz1bA==</t>
  </si>
  <si>
    <t>IIob7wihCRZ7aw1HrlRZJg==</t>
  </si>
  <si>
    <t>IIob7wihCRYWpfg7J+UGEw==</t>
  </si>
  <si>
    <t>IIob7wihCRbEvgLBomgDhQ==</t>
  </si>
  <si>
    <t>IIob7wihCRaZ6cJodBiMcA==</t>
  </si>
  <si>
    <t>IIob7wihCRa4vGDLJnUUqQ==</t>
  </si>
  <si>
    <t>IIob7wihCRZeFSm0JdPfLA==</t>
  </si>
  <si>
    <t>ErvLNkug32Ax8BL6hAwx9A==</t>
  </si>
  <si>
    <t>ErvLNkug32CF/3M24YwulQ==</t>
  </si>
  <si>
    <t>ErvLNkug32DK3Tgwcd21TA==</t>
  </si>
  <si>
    <t>ErvLNkug32AsLynrEGz1bA==</t>
  </si>
  <si>
    <t>ErvLNkug32B7aw1HrlRZJg==</t>
  </si>
  <si>
    <t>ErvLNkug32AWpfg7J+UGEw==</t>
  </si>
  <si>
    <t>ErvLNkug32DEvgLBomgDhQ==</t>
  </si>
  <si>
    <t>ErvLNkug32CZ6cJodBiMcA==</t>
  </si>
  <si>
    <t>ErvLNkug32C4vGDLJnUUqQ==</t>
  </si>
  <si>
    <t>VDUKh+2boZkWpfg7J+UGEw==</t>
  </si>
  <si>
    <t>VDUKh+2boZnEvgLBomgDhQ==</t>
  </si>
  <si>
    <t>VDUKh+2boZmZ6cJodBiMcA==</t>
  </si>
  <si>
    <t>VDUKh+2boZm4vGDLJnUUqQ==</t>
  </si>
  <si>
    <t>VDUKh+2boZleFSm0JdPfLA==</t>
  </si>
  <si>
    <t>3ipfDDVGZKox8BL6hAwx9A==</t>
  </si>
  <si>
    <t>3ipfDDVGZKqF/3M24YwulQ==</t>
  </si>
  <si>
    <t>3ipfDDVGZKrK3Tgwcd21TA==</t>
  </si>
  <si>
    <t>3ipfDDVGZKosLynrEGz1bA==</t>
  </si>
  <si>
    <t>3ipfDDVGZKp7aw1HrlRZJg==</t>
  </si>
  <si>
    <t>3ipfDDVGZKoWpfg7J+UGEw==</t>
  </si>
  <si>
    <t>3ipfDDVGZKrEvgLBomgDhQ==</t>
  </si>
  <si>
    <t>3ipfDDVGZKqZ6cJodBiMcA==</t>
  </si>
  <si>
    <t>3ipfDDVGZKq4vGDLJnUUqQ==</t>
  </si>
  <si>
    <t>3ipfDDVGZKpeFSm0JdPfLA==</t>
  </si>
  <si>
    <t>zGu4ZzGakq8x8BL6hAwx9A==</t>
  </si>
  <si>
    <t>zGu4ZzGakq+F/3M24YwulQ==</t>
  </si>
  <si>
    <t>zGu4ZzGakq/K3Tgwcd21TA==</t>
  </si>
  <si>
    <t>zGu4ZzGakq8sLynrEGz1bA==</t>
  </si>
  <si>
    <t>zGu4ZzGakq97aw1HrlRZJg==</t>
  </si>
  <si>
    <t>zGu4ZzGakq8Wpfg7J+UGEw==</t>
  </si>
  <si>
    <t>zGu4ZzGakq/EvgLBomgDhQ==</t>
  </si>
  <si>
    <t>zGu4ZzGakq+Z6cJodBiMcA==</t>
  </si>
  <si>
    <t>zGu4ZzGakq+4vGDLJnUUqQ==</t>
  </si>
  <si>
    <t>zGu4ZzGakq9eFSm0JdPfLA==</t>
  </si>
  <si>
    <t>rVWNvTg6DCUx8BL6hAwx9A==</t>
  </si>
  <si>
    <t>rVWNvTg6DCWF/3M24YwulQ==</t>
  </si>
  <si>
    <t>rVWNvTg6DCXK3Tgwcd21TA==</t>
  </si>
  <si>
    <t>rVWNvTg6DCUsLynrEGz1bA==</t>
  </si>
  <si>
    <t>rVWNvTg6DCV7aw1HrlRZJg==</t>
  </si>
  <si>
    <t>rVWNvTg6DCUWpfg7J+UGEw==</t>
  </si>
  <si>
    <t>rVWNvTg6DCXEvgLBomgDhQ==</t>
  </si>
  <si>
    <t>rVWNvTg6DCWZ6cJodBiMcA==</t>
  </si>
  <si>
    <t>rVWNvTg6DCW4vGDLJnUUqQ==</t>
  </si>
  <si>
    <t>rVWNvTg6DCVeFSm0JdPfLA==</t>
  </si>
  <si>
    <t>2cPWx96IzqbEvgLBomgDhQ==</t>
  </si>
  <si>
    <t>2cPWx96IzqaZ6cJodBiMcA==</t>
  </si>
  <si>
    <t>2cPWx96Izqa4vGDLJnUUqQ==</t>
  </si>
  <si>
    <t>2cPWx96IzqZeFSm0JdPfLA==</t>
  </si>
  <si>
    <t>DKUG11Korlgx8BL6hAwx9A==</t>
  </si>
  <si>
    <t>DKUG11KorliF/3M24YwulQ==</t>
  </si>
  <si>
    <t>DKUG11KorljK3Tgwcd21TA==</t>
  </si>
  <si>
    <t>DKUG11KorlgsLynrEGz1bA==</t>
  </si>
  <si>
    <t>DKUG11Korlh7aw1HrlRZJg==</t>
  </si>
  <si>
    <t>DKUG11KorlgWpfg7J+UGEw==</t>
  </si>
  <si>
    <t>DKUG11KorljEvgLBomgDhQ==</t>
  </si>
  <si>
    <t>DKUG11KorliZ6cJodBiMcA==</t>
  </si>
  <si>
    <t>DKUG11Korli4vGDLJnUUqQ==</t>
  </si>
  <si>
    <t>DKUG11KorlheFSm0JdPfLA==</t>
  </si>
  <si>
    <t>d+O/UyJkzs8x8BL6hAwx9A==</t>
  </si>
  <si>
    <t>d+O/UyJkzs+F/3M24YwulQ==</t>
  </si>
  <si>
    <t>d+O/UyJkzs/K3Tgwcd21TA==</t>
  </si>
  <si>
    <t>d+O/UyJkzs8sLynrEGz1bA==</t>
  </si>
  <si>
    <t>d+O/UyJkzs97aw1HrlRZJg==</t>
  </si>
  <si>
    <t>d+O/UyJkzs8Wpfg7J+UGEw==</t>
  </si>
  <si>
    <t>d+O/UyJkzs/EvgLBomgDhQ==</t>
  </si>
  <si>
    <t>d+O/UyJkzs+Z6cJodBiMcA==</t>
  </si>
  <si>
    <t>d+O/UyJkzs+4vGDLJnUUqQ==</t>
  </si>
  <si>
    <t>d+O/UyJkzs9eFSm0JdPfLA==</t>
  </si>
  <si>
    <t>9WaQVcJatTwx8BL6hAwx9A==</t>
  </si>
  <si>
    <t>9WaQVcJatTyF/3M24YwulQ==</t>
  </si>
  <si>
    <t>9WaQVcJatTzK3Tgwcd21TA==</t>
  </si>
  <si>
    <t>9WaQVcJatTwsLynrEGz1bA==</t>
  </si>
  <si>
    <t>9WaQVcJatTx7aw1HrlRZJg==</t>
  </si>
  <si>
    <t>9WaQVcJatTwWpfg7J+UGEw==</t>
  </si>
  <si>
    <t>9WaQVcJatTzEvgLBomgDhQ==</t>
  </si>
  <si>
    <t>9WaQVcJatTyZ6cJodBiMcA==</t>
  </si>
  <si>
    <t>9WaQVcJatTy4vGDLJnUUqQ==</t>
  </si>
  <si>
    <t>9WaQVcJatTxeFSm0JdPfLA==</t>
  </si>
  <si>
    <t>T36WRqNocs0x8BL6hAwx9A==</t>
  </si>
  <si>
    <t>tZMeKi26a3mZ6cJodBiMcA==</t>
  </si>
  <si>
    <t>tZMeKi26a3m4vGDLJnUUqQ==</t>
  </si>
  <si>
    <t>tZMeKi26a3leFSm0JdPfLA==</t>
  </si>
  <si>
    <t>fLwE2S68KbYx8BL6hAwx9A==</t>
  </si>
  <si>
    <t>fLwE2S68KbaF/3M24YwulQ==</t>
  </si>
  <si>
    <t>fLwE2S68KbbK3Tgwcd21TA==</t>
  </si>
  <si>
    <t>fLwE2S68KbYsLynrEGz1bA==</t>
  </si>
  <si>
    <t>fLwE2S68KbZ7aw1HrlRZJg==</t>
  </si>
  <si>
    <t>fLwE2S68KbYWpfg7J+UGEw==</t>
  </si>
  <si>
    <t>fLwE2S68KbbEvgLBomgDhQ==</t>
  </si>
  <si>
    <t>fLwE2S68KbaZ6cJodBiMcA==</t>
  </si>
  <si>
    <t>fLwE2S68Kba4vGDLJnUUqQ==</t>
  </si>
  <si>
    <t>fLwE2S68KbZeFSm0JdPfLA==</t>
  </si>
  <si>
    <t>byuTXFBERsUx8BL6hAwx9A==</t>
  </si>
  <si>
    <t>byuTXFBERsWF/3M24YwulQ==</t>
  </si>
  <si>
    <t>byuTXFBERsXK3Tgwcd21TA==</t>
  </si>
  <si>
    <t>byuTXFBERsUsLynrEGz1bA==</t>
  </si>
  <si>
    <t>byuTXFBERsV7aw1HrlRZJg==</t>
  </si>
  <si>
    <t>byuTXFBERsUWpfg7J+UGEw==</t>
  </si>
  <si>
    <t>byuTXFBERsXEvgLBomgDhQ==</t>
  </si>
  <si>
    <t>byuTXFBERsWZ6cJodBiMcA==</t>
  </si>
  <si>
    <t>byuTXFBERsW4vGDLJnUUqQ==</t>
  </si>
  <si>
    <t>byuTXFBERsVeFSm0JdPfLA==</t>
  </si>
  <si>
    <t>yrQ6t4C/cpUx8BL6hAwx9A==</t>
  </si>
  <si>
    <t>yrQ6t4C/cpWF/3M24YwulQ==</t>
  </si>
  <si>
    <t>yrQ6t4C/cpXK3Tgwcd21TA==</t>
  </si>
  <si>
    <t>yrQ6t4C/cpUsLynrEGz1bA==</t>
  </si>
  <si>
    <t>yrQ6t4C/cpV7aw1HrlRZJg==</t>
  </si>
  <si>
    <t>yrQ6t4C/cpUWpfg7J+UGEw==</t>
  </si>
  <si>
    <t>yrQ6t4C/cpXEvgLBomgDhQ==</t>
  </si>
  <si>
    <t>yrQ6t4C/cpWZ6cJodBiMcA==</t>
  </si>
  <si>
    <t>yrQ6t4C/cpW4vGDLJnUUqQ==</t>
  </si>
  <si>
    <t>yrQ6t4C/cpVeFSm0JdPfLA==</t>
  </si>
  <si>
    <t>HawbSy3WVkkx8BL6hAwx9A==</t>
  </si>
  <si>
    <t>HawbSy3WVkmF/3M24YwulQ==</t>
  </si>
  <si>
    <t>AmNXPpsIZD+4vGDLJnUUqQ==</t>
  </si>
  <si>
    <t>AmNXPpsIZD9eFSm0JdPfLA==</t>
  </si>
  <si>
    <t>gqrK8qWgF54x8BL6hAwx9A==</t>
  </si>
  <si>
    <t>gqrK8qWgF56F/3M24YwulQ==</t>
  </si>
  <si>
    <t>gqrK8qWgF57K3Tgwcd21TA==</t>
  </si>
  <si>
    <t>gqrK8qWgF54sLynrEGz1bA==</t>
  </si>
  <si>
    <t>gqrK8qWgF557aw1HrlRZJg==</t>
  </si>
  <si>
    <t>gqrK8qWgF54Wpfg7J+UGEw==</t>
  </si>
  <si>
    <t>gqrK8qWgF57EvgLBomgDhQ==</t>
  </si>
  <si>
    <t>gqrK8qWgF56Z6cJodBiMcA==</t>
  </si>
  <si>
    <t>gqrK8qWgF564vGDLJnUUqQ==</t>
  </si>
  <si>
    <t>gqrK8qWgF55eFSm0JdPfLA==</t>
  </si>
  <si>
    <t>QcdwwbaT/+Mx8BL6hAwx9A==</t>
  </si>
  <si>
    <t>QcdwwbaT/+OF/3M24YwulQ==</t>
  </si>
  <si>
    <t>QcdwwbaT/+PK3Tgwcd21TA==</t>
  </si>
  <si>
    <t>QcdwwbaT/+MsLynrEGz1bA==</t>
  </si>
  <si>
    <t>QcdwwbaT/+N7aw1HrlRZJg==</t>
  </si>
  <si>
    <t>QcdwwbaT/+MWpfg7J+UGEw==</t>
  </si>
  <si>
    <t>QcdwwbaT/+PEvgLBomgDhQ==</t>
  </si>
  <si>
    <t>QcdwwbaT/+OZ6cJodBiMcA==</t>
  </si>
  <si>
    <t>QcdwwbaT/+O4vGDLJnUUqQ==</t>
  </si>
  <si>
    <t>QcdwwbaT/+NeFSm0JdPfLA==</t>
  </si>
  <si>
    <t>0UxKzjlTQ30x8BL6hAwx9A==</t>
  </si>
  <si>
    <t>0UxKzjlTQ32F/3M24YwulQ==</t>
  </si>
  <si>
    <t>0UxKzjlTQ33K3Tgwcd21TA==</t>
  </si>
  <si>
    <t>0UxKzjlTQ30sLynrEGz1bA==</t>
  </si>
  <si>
    <t>0UxKzjlTQ317aw1HrlRZJg==</t>
  </si>
  <si>
    <t>0UxKzjlTQ30Wpfg7J+UGEw==</t>
  </si>
  <si>
    <t>0UxKzjlTQ33EvgLBomgDhQ==</t>
  </si>
  <si>
    <t>0UxKzjlTQ32Z6cJodBiMcA==</t>
  </si>
  <si>
    <t>0UxKzjlTQ324vGDLJnUUqQ==</t>
  </si>
  <si>
    <t>0UxKzjlTQ31eFSm0JdPfLA==</t>
  </si>
  <si>
    <t>8TfcLWoV00Ux8BL6hAwx9A==</t>
  </si>
  <si>
    <t>8TfcLWoV00WF/3M24YwulQ==</t>
  </si>
  <si>
    <t>8TfcLWoV00XK3Tgwcd21TA==</t>
  </si>
  <si>
    <t>9wF0jBW4VbJeFSm0JdPfLA==</t>
  </si>
  <si>
    <t>RAR9lHRWc5Yx8BL6hAwx9A==</t>
  </si>
  <si>
    <t>RAR9lHRWc5aF/3M24YwulQ==</t>
  </si>
  <si>
    <t>RAR9lHRWc5bK3Tgwcd21TA==</t>
  </si>
  <si>
    <t>RAR9lHRWc5YsLynrEGz1bA==</t>
  </si>
  <si>
    <t>RAR9lHRWc5Z7aw1HrlRZJg==</t>
  </si>
  <si>
    <t>RAR9lHRWc5YWpfg7J+UGEw==</t>
  </si>
  <si>
    <t>RAR9lHRWc5bEvgLBomgDhQ==</t>
  </si>
  <si>
    <t>RAR9lHRWc5aZ6cJodBiMcA==</t>
  </si>
  <si>
    <t>RAR9lHRWc5a4vGDLJnUUqQ==</t>
  </si>
  <si>
    <t>RAR9lHRWc5ZeFSm0JdPfLA==</t>
  </si>
  <si>
    <t>NK3FhCjEI3Ux8BL6hAwx9A==</t>
  </si>
  <si>
    <t>NK3FhCjEI3WF/3M24YwulQ==</t>
  </si>
  <si>
    <t>NK3FhCjEI3XK3Tgwcd21TA==</t>
  </si>
  <si>
    <t>NK3FhCjEI3UsLynrEGz1bA==</t>
  </si>
  <si>
    <t>NK3FhCjEI3V7aw1HrlRZJg==</t>
  </si>
  <si>
    <t>NK3FhCjEI3UWpfg7J+UGEw==</t>
  </si>
  <si>
    <t>NK3FhCjEI3XEvgLBomgDhQ==</t>
  </si>
  <si>
    <t>NK3FhCjEI3WZ6cJodBiMcA==</t>
  </si>
  <si>
    <t>NK3FhCjEI3W4vGDLJnUUqQ==</t>
  </si>
  <si>
    <t>NK3FhCjEI3VeFSm0JdPfLA==</t>
  </si>
  <si>
    <t>v96iVfMZoAcx8BL6hAwx9A==</t>
  </si>
  <si>
    <t>v96iVfMZoAeF/3M24YwulQ==</t>
  </si>
  <si>
    <t>v96iVfMZoAfK3Tgwcd21TA==</t>
  </si>
  <si>
    <t>v96iVfMZoAcsLynrEGz1bA==</t>
  </si>
  <si>
    <t>v96iVfMZoAd7aw1HrlRZJg==</t>
  </si>
  <si>
    <t>v96iVfMZoAcWpfg7J+UGEw==</t>
  </si>
  <si>
    <t>v96iVfMZoAfEvgLBomgDhQ==</t>
  </si>
  <si>
    <t>v96iVfMZoAeZ6cJodBiMcA==</t>
  </si>
  <si>
    <t>v96iVfMZoAe4vGDLJnUUqQ==</t>
  </si>
  <si>
    <t>v96iVfMZoAdeFSm0JdPfLA==</t>
  </si>
  <si>
    <t>AK0GYLxGqtcx8BL6hAwx9A==</t>
  </si>
  <si>
    <t>AK0GYLxGqteF/3M24YwulQ==</t>
  </si>
  <si>
    <t>AK0GYLxGqtfK3Tgwcd21TA==</t>
  </si>
  <si>
    <t>AK0GYLxGqtcsLynrEGz1bA==</t>
  </si>
  <si>
    <t>K32MM/mL4qgx8BL6hAwx9A==</t>
  </si>
  <si>
    <t>K32MM/mL4qiF/3M24YwulQ==</t>
  </si>
  <si>
    <t>K32MM/mL4qjK3Tgwcd21TA==</t>
  </si>
  <si>
    <t>K32MM/mL4qgsLynrEGz1bA==</t>
  </si>
  <si>
    <t>K32MM/mL4qh7aw1HrlRZJg==</t>
  </si>
  <si>
    <t>K32MM/mL4qgWpfg7J+UGEw==</t>
  </si>
  <si>
    <t>K32MM/mL4qjEvgLBomgDhQ==</t>
  </si>
  <si>
    <t>K32MM/mL4qiZ6cJodBiMcA==</t>
  </si>
  <si>
    <t>K32MM/mL4qi4vGDLJnUUqQ==</t>
  </si>
  <si>
    <t>K32MM/mL4qheFSm0JdPfLA==</t>
  </si>
  <si>
    <t>GKsjpAokbTUx8BL6hAwx9A==</t>
  </si>
  <si>
    <t>GKsjpAokbTWF/3M24YwulQ==</t>
  </si>
  <si>
    <t>GKsjpAokbTXK3Tgwcd21TA==</t>
  </si>
  <si>
    <t>GKsjpAokbTUsLynrEGz1bA==</t>
  </si>
  <si>
    <t>GKsjpAokbTV7aw1HrlRZJg==</t>
  </si>
  <si>
    <t>GKsjpAokbTUWpfg7J+UGEw==</t>
  </si>
  <si>
    <t>GKsjpAokbTXEvgLBomgDhQ==</t>
  </si>
  <si>
    <t>GKsjpAokbTWZ6cJodBiMcA==</t>
  </si>
  <si>
    <t>GKsjpAokbTW4vGDLJnUUqQ==</t>
  </si>
  <si>
    <t>GKsjpAokbTVeFSm0JdPfLA==</t>
  </si>
  <si>
    <t>QJRi2W1Ib3Ux8BL6hAwx9A==</t>
  </si>
  <si>
    <t>QJRi2W1Ib3WF/3M24YwulQ==</t>
  </si>
  <si>
    <t>QJRi2W1Ib3XK3Tgwcd21TA==</t>
  </si>
  <si>
    <t>QJRi2W1Ib3UsLynrEGz1bA==</t>
  </si>
  <si>
    <t>QJRi2W1Ib3V7aw1HrlRZJg==</t>
  </si>
  <si>
    <t>QJRi2W1Ib3UWpfg7J+UGEw==</t>
  </si>
  <si>
    <t>QJRi2W1Ib3XEvgLBomgDhQ==</t>
  </si>
  <si>
    <t>QJRi2W1Ib3WZ6cJodBiMcA==</t>
  </si>
  <si>
    <t>QJRi2W1Ib3W4vGDLJnUUqQ==</t>
  </si>
  <si>
    <t>QJRi2W1Ib3VeFSm0JdPfLA==</t>
  </si>
  <si>
    <t>Pf1T5MY6ZTMx8BL6hAwx9A==</t>
  </si>
  <si>
    <t>Pf1T5MY6ZTOF/3M24YwulQ==</t>
  </si>
  <si>
    <t>Pf1T5MY6ZTPK3Tgwcd21TA==</t>
  </si>
  <si>
    <t>Pf1T5MY6ZTMsLynrEGz1bA==</t>
  </si>
  <si>
    <t>Pf1T5MY6ZTN7aw1HrlRZJg==</t>
  </si>
  <si>
    <t>zb5D1NR+8LWF/3M24YwulQ==</t>
  </si>
  <si>
    <t>zb5D1NR+8LXK3Tgwcd21TA==</t>
  </si>
  <si>
    <t>zb5D1NR+8LUsLynrEGz1bA==</t>
  </si>
  <si>
    <t>zb5D1NR+8LV7aw1HrlRZJg==</t>
  </si>
  <si>
    <t>zb5D1NR+8LUWpfg7J+UGEw==</t>
  </si>
  <si>
    <t>zb5D1NR+8LXEvgLBomgDhQ==</t>
  </si>
  <si>
    <t>zb5D1NR+8LWZ6cJodBiMcA==</t>
  </si>
  <si>
    <t>zb5D1NR+8LW4vGDLJnUUqQ==</t>
  </si>
  <si>
    <t>zb5D1NR+8LVeFSm0JdPfLA==</t>
  </si>
  <si>
    <t>kwhU+JMGYkAx8BL6hAwx9A==</t>
  </si>
  <si>
    <t>kwhU+JMGYkCF/3M24YwulQ==</t>
  </si>
  <si>
    <t>kwhU+JMGYkDK3Tgwcd21TA==</t>
  </si>
  <si>
    <t>kwhU+JMGYkAsLynrEGz1bA==</t>
  </si>
  <si>
    <t>kwhU+JMGYkB7aw1HrlRZJg==</t>
  </si>
  <si>
    <t>kwhU+JMGYkAWpfg7J+UGEw==</t>
  </si>
  <si>
    <t>kwhU+JMGYkDEvgLBomgDhQ==</t>
  </si>
  <si>
    <t>kwhU+JMGYkCZ6cJodBiMcA==</t>
  </si>
  <si>
    <t>kwhU+JMGYkC4vGDLJnUUqQ==</t>
  </si>
  <si>
    <t>kwhU+JMGYkBeFSm0JdPfLA==</t>
  </si>
  <si>
    <t>CMu/wj5la4gx8BL6hAwx9A==</t>
  </si>
  <si>
    <t>CMu/wj5la4iF/3M24YwulQ==</t>
  </si>
  <si>
    <t>CMu/wj5la4jK3Tgwcd21TA==</t>
  </si>
  <si>
    <t>CMu/wj5la4gsLynrEGz1bA==</t>
  </si>
  <si>
    <t>CMu/wj5la4h7aw1HrlRZJg==</t>
  </si>
  <si>
    <t>CMu/wj5la4gWpfg7J+UGEw==</t>
  </si>
  <si>
    <t>CMu/wj5la4jEvgLBomgDhQ==</t>
  </si>
  <si>
    <t>CMu/wj5la4iZ6cJodBiMcA==</t>
  </si>
  <si>
    <t>CMu/wj5la4i4vGDLJnUUqQ==</t>
  </si>
  <si>
    <t>CMu/wj5la4heFSm0JdPfLA==</t>
  </si>
  <si>
    <t>JJa6ol0MP2sx8BL6hAwx9A==</t>
  </si>
  <si>
    <t>JJa6ol0MP2uF/3M24YwulQ==</t>
  </si>
  <si>
    <t>JJa6ol0MP2vK3Tgwcd21TA==</t>
  </si>
  <si>
    <t>JJa6ol0MP2ssLynrEGz1bA==</t>
  </si>
  <si>
    <t>JJa6ol0MP2t7aw1HrlRZJg==</t>
  </si>
  <si>
    <t>JJa6ol0MP2sWpfg7J+UGEw==</t>
  </si>
  <si>
    <t>fao38Ay0nHWF/3M24YwulQ==</t>
  </si>
  <si>
    <t>fao38Ay0nHXK3Tgwcd21TA==</t>
  </si>
  <si>
    <t>fao38Ay0nHV7aw1HrlRZJg==</t>
  </si>
  <si>
    <t>fao38Ay0nHUWpfg7J+UGEw==</t>
  </si>
  <si>
    <t>fao38Ay0nHXEvgLBomgDhQ==</t>
  </si>
  <si>
    <t>fao38Ay0nHWZ6cJodBiMcA==</t>
  </si>
  <si>
    <t>fao38Ay0nHW4vGDLJnUUqQ==</t>
  </si>
  <si>
    <t>fao38Ay0nHVeFSm0JdPfLA==</t>
  </si>
  <si>
    <t>m7IyYZFJ2/Ex8BL6hAwx9A==</t>
  </si>
  <si>
    <t>m7IyYZFJ2/GF/3M24YwulQ==</t>
  </si>
  <si>
    <t>m7IyYZFJ2/HK3Tgwcd21TA==</t>
  </si>
  <si>
    <t>m7IyYZFJ2/EsLynrEGz1bA==</t>
  </si>
  <si>
    <t>m7IyYZFJ2/F7aw1HrlRZJg==</t>
  </si>
  <si>
    <t>m7IyYZFJ2/EWpfg7J+UGEw==</t>
  </si>
  <si>
    <t>m7IyYZFJ2/HEvgLBomgDhQ==</t>
  </si>
  <si>
    <t>m7IyYZFJ2/GZ6cJodBiMcA==</t>
  </si>
  <si>
    <t>m7IyYZFJ2/G4vGDLJnUUqQ==</t>
  </si>
  <si>
    <t>m7IyYZFJ2/FeFSm0JdPfLA==</t>
  </si>
  <si>
    <t>dv+cxuqYa/Ax8BL6hAwx9A==</t>
  </si>
  <si>
    <t>dv+cxuqYa/CF/3M24YwulQ==</t>
  </si>
  <si>
    <t>dv+cxuqYa/DK3Tgwcd21TA==</t>
  </si>
  <si>
    <t>dv+cxuqYa/AsLynrEGz1bA==</t>
  </si>
  <si>
    <t>dv+cxuqYa/B7aw1HrlRZJg==</t>
  </si>
  <si>
    <t>dv+cxuqYa/AWpfg7J+UGEw==</t>
  </si>
  <si>
    <t>dv+cxuqYa/DEvgLBomgDhQ==</t>
  </si>
  <si>
    <t>dv+cxuqYa/CZ6cJodBiMcA==</t>
  </si>
  <si>
    <t>dv+cxuqYa/C4vGDLJnUUqQ==</t>
  </si>
  <si>
    <t>dv+cxuqYa/BeFSm0JdPfLA==</t>
  </si>
  <si>
    <t>Nc4WQNZrMkcx8BL6hAwx9A==</t>
  </si>
  <si>
    <t>Nc4WQNZrMkeF/3M24YwulQ==</t>
  </si>
  <si>
    <t>Nc4WQNZrMkfK3Tgwcd21TA==</t>
  </si>
  <si>
    <t>Nc4WQNZrMkcsLynrEGz1bA==</t>
  </si>
  <si>
    <t>Nc4WQNZrMkd7aw1HrlRZJg==</t>
  </si>
  <si>
    <t>Nc4WQNZrMkcWpfg7J+UGEw==</t>
  </si>
  <si>
    <t>Nc4WQNZrMkfEvgLBomgDhQ==</t>
  </si>
  <si>
    <t>HdXuqpb2k/FeFSm0JdPfLA==</t>
  </si>
  <si>
    <t>x13bD7kJRSEx8BL6hAwx9A==</t>
  </si>
  <si>
    <t>x13bD7kJRSEWpfg7J+UGEw==</t>
  </si>
  <si>
    <t>x13bD7kJRSHEvgLBomgDhQ==</t>
  </si>
  <si>
    <t>x13bD7kJRSGZ6cJodBiMcA==</t>
  </si>
  <si>
    <t>x13bD7kJRSG4vGDLJnUUqQ==</t>
  </si>
  <si>
    <t>x13bD7kJRSFeFSm0JdPfLA==</t>
  </si>
  <si>
    <t>CVaZRU/gtP4x8BL6hAwx9A==</t>
  </si>
  <si>
    <t>CVaZRU/gtP6F/3M24YwulQ==</t>
  </si>
  <si>
    <t>CVaZRU/gtP7K3Tgwcd21TA==</t>
  </si>
  <si>
    <t>CVaZRU/gtP4sLynrEGz1bA==</t>
  </si>
  <si>
    <t>CVaZRU/gtP57aw1HrlRZJg==</t>
  </si>
  <si>
    <t>CVaZRU/gtP4Wpfg7J+UGEw==</t>
  </si>
  <si>
    <t>CVaZRU/gtP7EvgLBomgDhQ==</t>
  </si>
  <si>
    <t>CVaZRU/gtP6Z6cJodBiMcA==</t>
  </si>
  <si>
    <t>CVaZRU/gtP64vGDLJnUUqQ==</t>
  </si>
  <si>
    <t>CVaZRU/gtP5eFSm0JdPfLA==</t>
  </si>
  <si>
    <t>va6QKJNmnQox8BL6hAwx9A==</t>
  </si>
  <si>
    <t>va6QKJNmnQqF/3M24YwulQ==</t>
  </si>
  <si>
    <t>va6QKJNmnQrK3Tgwcd21TA==</t>
  </si>
  <si>
    <t>va6QKJNmnQosLynrEGz1bA==</t>
  </si>
  <si>
    <t>va6QKJNmnQp7aw1HrlRZJg==</t>
  </si>
  <si>
    <t>va6QKJNmnQoWpfg7J+UGEw==</t>
  </si>
  <si>
    <t>va6QKJNmnQrEvgLBomgDhQ==</t>
  </si>
  <si>
    <t>va6QKJNmnQqZ6cJodBiMcA==</t>
  </si>
  <si>
    <t>va6QKJNmnQq4vGDLJnUUqQ==</t>
  </si>
  <si>
    <t>va6QKJNmnQpeFSm0JdPfLA==</t>
  </si>
  <si>
    <t>QmkKEopi6Ysx8BL6hAwx9A==</t>
  </si>
  <si>
    <t>QmkKEopi6YuF/3M24YwulQ==</t>
  </si>
  <si>
    <t>QmkKEopi6YvK3Tgwcd21TA==</t>
  </si>
  <si>
    <t>QmkKEopi6YssLynrEGz1bA==</t>
  </si>
  <si>
    <t>QmkKEopi6Yt7aw1HrlRZJg==</t>
  </si>
  <si>
    <t>QmkKEopi6YsWpfg7J+UGEw==</t>
  </si>
  <si>
    <t>QmkKEopi6YvEvgLBomgDhQ==</t>
  </si>
  <si>
    <t>QmkKEopi6YuZ6cJodBiMcA==</t>
  </si>
  <si>
    <t>WX8ofkrtf2wx8BL6hAwx9A==</t>
  </si>
  <si>
    <t>WX8ofkrtf2yF/3M24YwulQ==</t>
  </si>
  <si>
    <t>WX8ofkrtf2zEvgLBomgDhQ==</t>
  </si>
  <si>
    <t>WX8ofkrtf2yZ6cJodBiMcA==</t>
  </si>
  <si>
    <t>WX8ofkrtf2y4vGDLJnUUqQ==</t>
  </si>
  <si>
    <t>WX8ofkrtf2xeFSm0JdPfLA==</t>
  </si>
  <si>
    <t>yqevhj5SUT4x8BL6hAwx9A==</t>
  </si>
  <si>
    <t>yqevhj5SUT6F/3M24YwulQ==</t>
  </si>
  <si>
    <t>yqevhj5SUT7K3Tgwcd21TA==</t>
  </si>
  <si>
    <t>yqevhj5SUT4sLynrEGz1bA==</t>
  </si>
  <si>
    <t>yqevhj5SUT57aw1HrlRZJg==</t>
  </si>
  <si>
    <t>yqevhj5SUT4Wpfg7J+UGEw==</t>
  </si>
  <si>
    <t>yqevhj5SUT7EvgLBomgDhQ==</t>
  </si>
  <si>
    <t>yqevhj5SUT6Z6cJodBiMcA==</t>
  </si>
  <si>
    <t>yqevhj5SUT64vGDLJnUUqQ==</t>
  </si>
  <si>
    <t>yqevhj5SUT5eFSm0JdPfLA==</t>
  </si>
  <si>
    <t>ahDnhQruOq4x8BL6hAwx9A==</t>
  </si>
  <si>
    <t>ahDnhQruOq6F/3M24YwulQ==</t>
  </si>
  <si>
    <t>ahDnhQruOq7K3Tgwcd21TA==</t>
  </si>
  <si>
    <t>ahDnhQruOq4sLynrEGz1bA==</t>
  </si>
  <si>
    <t>ahDnhQruOq57aw1HrlRZJg==</t>
  </si>
  <si>
    <t>ahDnhQruOq4Wpfg7J+UGEw==</t>
  </si>
  <si>
    <t>ahDnhQruOq7EvgLBomgDhQ==</t>
  </si>
  <si>
    <t>ahDnhQruOq6Z6cJodBiMcA==</t>
  </si>
  <si>
    <t>ahDnhQruOq64vGDLJnUUqQ==</t>
  </si>
  <si>
    <t>ahDnhQruOq5eFSm0JdPfLA==</t>
  </si>
  <si>
    <t>s7rJS2YXidEx8BL6hAwx9A==</t>
  </si>
  <si>
    <t>s7rJS2YXidGF/3M24YwulQ==</t>
  </si>
  <si>
    <t>s7rJS2YXidHK3Tgwcd21TA==</t>
  </si>
  <si>
    <t>s7rJS2YXidEsLynrEGz1bA==</t>
  </si>
  <si>
    <t>s7rJS2YXidF7aw1HrlRZJg==</t>
  </si>
  <si>
    <t>s7rJS2YXidEWpfg7J+UGEw==</t>
  </si>
  <si>
    <t>s7rJS2YXidHEvgLBomgDhQ==</t>
  </si>
  <si>
    <t>s7rJS2YXidGZ6cJodBiMcA==</t>
  </si>
  <si>
    <t>s7rJS2YXidG4vGDLJnUUqQ==</t>
  </si>
  <si>
    <t>U8M/urvNTXCF/3M24YwulQ==</t>
  </si>
  <si>
    <t>U8M/urvNTXDK3Tgwcd21TA==</t>
  </si>
  <si>
    <t>U8M/urvNTXCZ6cJodBiMcA==</t>
  </si>
  <si>
    <t>U8M/urvNTXC4vGDLJnUUqQ==</t>
  </si>
  <si>
    <t>U8M/urvNTXBeFSm0JdPfLA==</t>
  </si>
  <si>
    <t>mjqxozB8qBUx8BL6hAwx9A==</t>
  </si>
  <si>
    <t>mjqxozB8qBWF/3M24YwulQ==</t>
  </si>
  <si>
    <t>mjqxozB8qBXK3Tgwcd21TA==</t>
  </si>
  <si>
    <t>mjqxozB8qBUsLynrEGz1bA==</t>
  </si>
  <si>
    <t>mjqxozB8qBV7aw1HrlRZJg==</t>
  </si>
  <si>
    <t>mjqxozB8qBUWpfg7J+UGEw==</t>
  </si>
  <si>
    <t>mjqxozB8qBXEvgLBomgDhQ==</t>
  </si>
  <si>
    <t>mjqxozB8qBWZ6cJodBiMcA==</t>
  </si>
  <si>
    <t>mjqxozB8qBW4vGDLJnUUqQ==</t>
  </si>
  <si>
    <t>mjqxozB8qBVeFSm0JdPfLA==</t>
  </si>
  <si>
    <t>3igPDcnwEQgx8BL6hAwx9A==</t>
  </si>
  <si>
    <t>3igPDcnwEQiF/3M24YwulQ==</t>
  </si>
  <si>
    <t>3igPDcnwEQjK3Tgwcd21TA==</t>
  </si>
  <si>
    <t>3igPDcnwEQgsLynrEGz1bA==</t>
  </si>
  <si>
    <t>3igPDcnwEQh7aw1HrlRZJg==</t>
  </si>
  <si>
    <t>3igPDcnwEQgWpfg7J+UGEw==</t>
  </si>
  <si>
    <t>3igPDcnwEQjEvgLBomgDhQ==</t>
  </si>
  <si>
    <t>3igPDcnwEQiZ6cJodBiMcA==</t>
  </si>
  <si>
    <t>3igPDcnwEQi4vGDLJnUUqQ==</t>
  </si>
  <si>
    <t>3igPDcnwEQheFSm0JdPfLA==</t>
  </si>
  <si>
    <t>Rr4Fnk36Cfsx8BL6hAwx9A==</t>
  </si>
  <si>
    <t>Rr4Fnk36CfuF/3M24YwulQ==</t>
  </si>
  <si>
    <t>Rr4Fnk36CfvK3Tgwcd21TA==</t>
  </si>
  <si>
    <t>Rr4Fnk36CfssLynrEGz1bA==</t>
  </si>
  <si>
    <t>Rr4Fnk36Cft7aw1HrlRZJg==</t>
  </si>
  <si>
    <t>Rr4Fnk36CfsWpfg7J+UGEw==</t>
  </si>
  <si>
    <t>Rr4Fnk36CfvEvgLBomgDhQ==</t>
  </si>
  <si>
    <t>Rr4Fnk36CfuZ6cJodBiMcA==</t>
  </si>
  <si>
    <t>Rr4Fnk36Cfu4vGDLJnUUqQ==</t>
  </si>
  <si>
    <t>Rr4Fnk36CfteFSm0JdPfLA==</t>
  </si>
  <si>
    <t>Tk4xwZO+XK7K3Tgwcd21TA==</t>
  </si>
  <si>
    <t>Tk4xwZO+XK4sLynrEGz1bA==</t>
  </si>
  <si>
    <t>Tk4xwZO+XK64vGDLJnUUqQ==</t>
  </si>
  <si>
    <t>Tk4xwZO+XK5eFSm0JdPfLA==</t>
  </si>
  <si>
    <t>BgVd+uHqqxYx8BL6hAwx9A==</t>
  </si>
  <si>
    <t>BgVd+uHqqxaF/3M24YwulQ==</t>
  </si>
  <si>
    <t>BgVd+uHqqxbK3Tgwcd21TA==</t>
  </si>
  <si>
    <t>BgVd+uHqqxYsLynrEGz1bA==</t>
  </si>
  <si>
    <t>BgVd+uHqqxZ7aw1HrlRZJg==</t>
  </si>
  <si>
    <t>BgVd+uHqqxYWpfg7J+UGEw==</t>
  </si>
  <si>
    <t>BgVd+uHqqxbEvgLBomgDhQ==</t>
  </si>
  <si>
    <t>BgVd+uHqqxaZ6cJodBiMcA==</t>
  </si>
  <si>
    <t>BgVd+uHqqxa4vGDLJnUUqQ==</t>
  </si>
  <si>
    <t>BgVd+uHqqxZeFSm0JdPfLA==</t>
  </si>
  <si>
    <t>Lo8VL2zt7csx8BL6hAwx9A==</t>
  </si>
  <si>
    <t>Lo8VL2zt7cuF/3M24YwulQ==</t>
  </si>
  <si>
    <t>Lo8VL2zt7cvK3Tgwcd21TA==</t>
  </si>
  <si>
    <t>Lo8VL2zt7cssLynrEGz1bA==</t>
  </si>
  <si>
    <t>Lo8VL2zt7ct7aw1HrlRZJg==</t>
  </si>
  <si>
    <t>Lo8VL2zt7csWpfg7J+UGEw==</t>
  </si>
  <si>
    <t>Lo8VL2zt7cvEvgLBomgDhQ==</t>
  </si>
  <si>
    <t>Lo8VL2zt7cuZ6cJodBiMcA==</t>
  </si>
  <si>
    <t>Lo8VL2zt7cu4vGDLJnUUqQ==</t>
  </si>
  <si>
    <t>Lo8VL2zt7cteFSm0JdPfLA==</t>
  </si>
  <si>
    <t>E7BVjOsa2YUx8BL6hAwx9A==</t>
  </si>
  <si>
    <t>E7BVjOsa2YWF/3M24YwulQ==</t>
  </si>
  <si>
    <t>E7BVjOsa2YXK3Tgwcd21TA==</t>
  </si>
  <si>
    <t>E7BVjOsa2YUsLynrEGz1bA==</t>
  </si>
  <si>
    <t>E7BVjOsa2YV7aw1HrlRZJg==</t>
  </si>
  <si>
    <t>E7BVjOsa2YUWpfg7J+UGEw==</t>
  </si>
  <si>
    <t>E7BVjOsa2YXEvgLBomgDhQ==</t>
  </si>
  <si>
    <t>E7BVjOsa2YWZ6cJodBiMcA==</t>
  </si>
  <si>
    <t>E7BVjOsa2YW4vGDLJnUUqQ==</t>
  </si>
  <si>
    <t>E7BVjOsa2YVeFSm0JdPfLA==</t>
  </si>
  <si>
    <t>JRAblIWfbIEx8BL6hAwx9A==</t>
  </si>
  <si>
    <t>jahOAAL0cq4sLynrEGz1bA==</t>
  </si>
  <si>
    <t>jahOAAL0cq57aw1HrlRZJg==</t>
  </si>
  <si>
    <t>jahOAAL0cq5eFSm0JdPfLA==</t>
  </si>
  <si>
    <t>8ICzQRfLfYgx8BL6hAwx9A==</t>
  </si>
  <si>
    <t>8ICzQRfLfYiF/3M24YwulQ==</t>
  </si>
  <si>
    <t>8ICzQRfLfYjK3Tgwcd21TA==</t>
  </si>
  <si>
    <t>8ICzQRfLfYgsLynrEGz1bA==</t>
  </si>
  <si>
    <t>8ICzQRfLfYh7aw1HrlRZJg==</t>
  </si>
  <si>
    <t>8ICzQRfLfYgWpfg7J+UGEw==</t>
  </si>
  <si>
    <t>8ICzQRfLfYjEvgLBomgDhQ==</t>
  </si>
  <si>
    <t>8ICzQRfLfYiZ6cJodBiMcA==</t>
  </si>
  <si>
    <t>8ICzQRfLfYi4vGDLJnUUqQ==</t>
  </si>
  <si>
    <t>8ICzQRfLfYheFSm0JdPfLA==</t>
  </si>
  <si>
    <t>l1BS2FDIJw8x8BL6hAwx9A==</t>
  </si>
  <si>
    <t>l1BS2FDIJw+F/3M24YwulQ==</t>
  </si>
  <si>
    <t>l1BS2FDIJw/K3Tgwcd21TA==</t>
  </si>
  <si>
    <t>l1BS2FDIJw8sLynrEGz1bA==</t>
  </si>
  <si>
    <t>l1BS2FDIJw97aw1HrlRZJg==</t>
  </si>
  <si>
    <t>l1BS2FDIJw8Wpfg7J+UGEw==</t>
  </si>
  <si>
    <t>l1BS2FDIJw/EvgLBomgDhQ==</t>
  </si>
  <si>
    <t>l1BS2FDIJw+Z6cJodBiMcA==</t>
  </si>
  <si>
    <t>l1BS2FDIJw+4vGDLJnUUqQ==</t>
  </si>
  <si>
    <t>l1BS2FDIJw9eFSm0JdPfLA==</t>
  </si>
  <si>
    <t>FEHX4PQSrpMx8BL6hAwx9A==</t>
  </si>
  <si>
    <t>FEHX4PQSrpOF/3M24YwulQ==</t>
  </si>
  <si>
    <t>FEHX4PQSrpPK3Tgwcd21TA==</t>
  </si>
  <si>
    <t>FEHX4PQSrpMsLynrEGz1bA==</t>
  </si>
  <si>
    <t>FEHX4PQSrpN7aw1HrlRZJg==</t>
  </si>
  <si>
    <t>FEHX4PQSrpMWpfg7J+UGEw==</t>
  </si>
  <si>
    <t>FEHX4PQSrpPEvgLBomgDhQ==</t>
  </si>
  <si>
    <t>FEHX4PQSrpOZ6cJodBiMcA==</t>
  </si>
  <si>
    <t>FEHX4PQSrpO4vGDLJnUUqQ==</t>
  </si>
  <si>
    <t>FEHX4PQSrpNeFSm0JdPfLA==</t>
  </si>
  <si>
    <t>3NhETsM0P24x8BL6hAwx9A==</t>
  </si>
  <si>
    <t>3NhETsM0P26F/3M24YwulQ==</t>
  </si>
  <si>
    <t>1hjfMzZVZPHK3Tgwcd21TA==</t>
  </si>
  <si>
    <t>PDAKzaCVrsV7aw1HrlRZJg==</t>
  </si>
  <si>
    <t>PDAKzaCVrsUWpfg7J+UGEw==</t>
  </si>
  <si>
    <t>C6FgMn4Sn+Mx8BL6hAwx9A==</t>
  </si>
  <si>
    <t>C6FgMn4Sn+OF/3M24YwulQ==</t>
  </si>
  <si>
    <t>C6FgMn4Sn+PK3Tgwcd21TA==</t>
  </si>
  <si>
    <t>C6FgMn4Sn+MsLynrEGz1bA==</t>
  </si>
  <si>
    <t>C6FgMn4Sn+N7aw1HrlRZJg==</t>
  </si>
  <si>
    <t>C6FgMn4Sn+MWpfg7J+UGEw==</t>
  </si>
  <si>
    <t>C6FgMn4Sn+PEvgLBomgDhQ==</t>
  </si>
  <si>
    <t>C6FgMn4Sn+OZ6cJodBiMcA==</t>
  </si>
  <si>
    <t>C6FgMn4Sn+O4vGDLJnUUqQ==</t>
  </si>
  <si>
    <t>C6FgMn4Sn+NeFSm0JdPfLA==</t>
  </si>
  <si>
    <t>sjFKqLSfr2Qx8BL6hAwx9A==</t>
  </si>
  <si>
    <t>sjFKqLSfr2SF/3M24YwulQ==</t>
  </si>
  <si>
    <t>sjFKqLSfr2TK3Tgwcd21TA==</t>
  </si>
  <si>
    <t>sjFKqLSfr2QsLynrEGz1bA==</t>
  </si>
  <si>
    <t>sjFKqLSfr2R7aw1HrlRZJg==</t>
  </si>
  <si>
    <t>sjFKqLSfr2QWpfg7J+UGEw==</t>
  </si>
  <si>
    <t>sjFKqLSfr2TEvgLBomgDhQ==</t>
  </si>
  <si>
    <t>sjFKqLSfr2SZ6cJodBiMcA==</t>
  </si>
  <si>
    <t>sjFKqLSfr2S4vGDLJnUUqQ==</t>
  </si>
  <si>
    <t>sjFKqLSfr2ReFSm0JdPfLA==</t>
  </si>
  <si>
    <t>fY9m2IpqPLYx8BL6hAwx9A==</t>
  </si>
  <si>
    <t>fY9m2IpqPLaF/3M24YwulQ==</t>
  </si>
  <si>
    <t>fY9m2IpqPLbK3Tgwcd21TA==</t>
  </si>
  <si>
    <t>fY9m2IpqPLYsLynrEGz1bA==</t>
  </si>
  <si>
    <t>fY9m2IpqPLZ7aw1HrlRZJg==</t>
  </si>
  <si>
    <t>fY9m2IpqPLYWpfg7J+UGEw==</t>
  </si>
  <si>
    <t>fY9m2IpqPLbEvgLBomgDhQ==</t>
  </si>
  <si>
    <t>fY9m2IpqPLaZ6cJodBiMcA==</t>
  </si>
  <si>
    <t>fY9m2IpqPLa4vGDLJnUUqQ==</t>
  </si>
  <si>
    <t>fY9m2IpqPLZeFSm0JdPfLA==</t>
  </si>
  <si>
    <t>1hjfMzZVZPEx8BL6hAwx9A==</t>
  </si>
  <si>
    <t>1hjfMzZVZPGF/3M24YwulQ==</t>
  </si>
  <si>
    <t>DaGm5EPV5h0Wpfg7J+UGEw==</t>
  </si>
  <si>
    <t>DaGm5EPV5h3EvgLBomgDhQ==</t>
  </si>
  <si>
    <t>qwDYPc8UlOSF/3M24YwulQ==</t>
  </si>
  <si>
    <t>qwDYPc8UlOTK3Tgwcd21TA==</t>
  </si>
  <si>
    <t>qwDYPc8UlOQsLynrEGz1bA==</t>
  </si>
  <si>
    <t>qwDYPc8UlOR7aw1HrlRZJg==</t>
  </si>
  <si>
    <t>qwDYPc8UlOQWpfg7J+UGEw==</t>
  </si>
  <si>
    <t>qwDYPc8UlOTEvgLBomgDhQ==</t>
  </si>
  <si>
    <t>qwDYPc8UlOSZ6cJodBiMcA==</t>
  </si>
  <si>
    <t>qwDYPc8UlOS4vGDLJnUUqQ==</t>
  </si>
  <si>
    <t>qwDYPc8UlOReFSm0JdPfLA==</t>
  </si>
  <si>
    <t>LW8CVQyJ5bIx8BL6hAwx9A==</t>
  </si>
  <si>
    <t>LW8CVQyJ5bKF/3M24YwulQ==</t>
  </si>
  <si>
    <t>LW8CVQyJ5bLK3Tgwcd21TA==</t>
  </si>
  <si>
    <t>LW8CVQyJ5bIsLynrEGz1bA==</t>
  </si>
  <si>
    <t>LW8CVQyJ5bJ7aw1HrlRZJg==</t>
  </si>
  <si>
    <t>LW8CVQyJ5bIWpfg7J+UGEw==</t>
  </si>
  <si>
    <t>LW8CVQyJ5bLEvgLBomgDhQ==</t>
  </si>
  <si>
    <t>LW8CVQyJ5bKZ6cJodBiMcA==</t>
  </si>
  <si>
    <t>LW8CVQyJ5bK4vGDLJnUUqQ==</t>
  </si>
  <si>
    <t>LW8CVQyJ5bJeFSm0JdPfLA==</t>
  </si>
  <si>
    <t>JHvWhWJWjgsx8BL6hAwx9A==</t>
  </si>
  <si>
    <t>JHvWhWJWjguF/3M24YwulQ==</t>
  </si>
  <si>
    <t>JHvWhWJWjgvK3Tgwcd21TA==</t>
  </si>
  <si>
    <t>JHvWhWJWjgssLynrEGz1bA==</t>
  </si>
  <si>
    <t>JHvWhWJWjgt7aw1HrlRZJg==</t>
  </si>
  <si>
    <t>JHvWhWJWjgsWpfg7J+UGEw==</t>
  </si>
  <si>
    <t>JHvWhWJWjgvEvgLBomgDhQ==</t>
  </si>
  <si>
    <t>JHvWhWJWjguZ6cJodBiMcA==</t>
  </si>
  <si>
    <t>JHvWhWJWjgu4vGDLJnUUqQ==</t>
  </si>
  <si>
    <t>JHvWhWJWjgteFSm0JdPfLA==</t>
  </si>
  <si>
    <t>O99b2/QZy/Ix8BL6hAwx9A==</t>
  </si>
  <si>
    <t>O99b2/QZy/KF/3M24YwulQ==</t>
  </si>
  <si>
    <t>O99b2/QZy/LK3Tgwcd21TA==</t>
  </si>
  <si>
    <t>O99b2/QZy/IsLynrEGz1bA==</t>
  </si>
  <si>
    <t>yvva3ziJI33EvgLBomgDhQ==</t>
  </si>
  <si>
    <t>yvva3ziJI32Z6cJodBiMcA==</t>
  </si>
  <si>
    <t>JOlCyPp93dfK3Tgwcd21TA==</t>
  </si>
  <si>
    <t>JOlCyPp93dcsLynrEGz1bA==</t>
  </si>
  <si>
    <t>JOlCyPp93dd7aw1HrlRZJg==</t>
  </si>
  <si>
    <t>JOlCyPp93dcWpfg7J+UGEw==</t>
  </si>
  <si>
    <t>JOlCyPp93dfEvgLBomgDhQ==</t>
  </si>
  <si>
    <t>JOlCyPp93deZ6cJodBiMcA==</t>
  </si>
  <si>
    <t>JOlCyPp93de4vGDLJnUUqQ==</t>
  </si>
  <si>
    <t>JOlCyPp93ddeFSm0JdPfLA==</t>
  </si>
  <si>
    <t>YJtth6ta3zIx8BL6hAwx9A==</t>
  </si>
  <si>
    <t>YJtth6ta3zKF/3M24YwulQ==</t>
  </si>
  <si>
    <t>YJtth6ta3zLK3Tgwcd21TA==</t>
  </si>
  <si>
    <t>YJtth6ta3zIsLynrEGz1bA==</t>
  </si>
  <si>
    <t>YJtth6ta3zJ7aw1HrlRZJg==</t>
  </si>
  <si>
    <t>YJtth6ta3zIWpfg7J+UGEw==</t>
  </si>
  <si>
    <t>YJtth6ta3zLEvgLBomgDhQ==</t>
  </si>
  <si>
    <t>YJtth6ta3zKZ6cJodBiMcA==</t>
  </si>
  <si>
    <t>YJtth6ta3zK4vGDLJnUUqQ==</t>
  </si>
  <si>
    <t>YJtth6ta3zJeFSm0JdPfLA==</t>
  </si>
  <si>
    <t>pURn7Iq2vHUx8BL6hAwx9A==</t>
  </si>
  <si>
    <t>pURn7Iq2vHWF/3M24YwulQ==</t>
  </si>
  <si>
    <t>pURn7Iq2vHXK3Tgwcd21TA==</t>
  </si>
  <si>
    <t>pURn7Iq2vHUsLynrEGz1bA==</t>
  </si>
  <si>
    <t>pURn7Iq2vHV7aw1HrlRZJg==</t>
  </si>
  <si>
    <t>pURn7Iq2vHUWpfg7J+UGEw==</t>
  </si>
  <si>
    <t>pURn7Iq2vHXEvgLBomgDhQ==</t>
  </si>
  <si>
    <t>pURn7Iq2vHWZ6cJodBiMcA==</t>
  </si>
  <si>
    <t>pURn7Iq2vHW4vGDLJnUUqQ==</t>
  </si>
  <si>
    <t>pURn7Iq2vHVeFSm0JdPfLA==</t>
  </si>
  <si>
    <t>zVvnE1CkgiMx8BL6hAwx9A==</t>
  </si>
  <si>
    <t>zVvnE1CkgiOF/3M24YwulQ==</t>
  </si>
  <si>
    <t>zVvnE1CkgiPK3Tgwcd21TA==</t>
  </si>
  <si>
    <t>zVvnE1CkgiMsLynrEGz1bA==</t>
  </si>
  <si>
    <t>zVvnE1CkgiN7aw1HrlRZJg==</t>
  </si>
  <si>
    <t>iUroruR5ovCZ6cJodBiMcA==</t>
  </si>
  <si>
    <t>iUroruR5ovC4vGDLJnUUqQ==</t>
  </si>
  <si>
    <t>fVqKQ7yX19MsLynrEGz1bA==</t>
  </si>
  <si>
    <t>fVqKQ7yX19N7aw1HrlRZJg==</t>
  </si>
  <si>
    <t>fVqKQ7yX19MWpfg7J+UGEw==</t>
  </si>
  <si>
    <t>fVqKQ7yX19PEvgLBomgDhQ==</t>
  </si>
  <si>
    <t>fVqKQ7yX19OZ6cJodBiMcA==</t>
  </si>
  <si>
    <t>fVqKQ7yX19O4vGDLJnUUqQ==</t>
  </si>
  <si>
    <t>fVqKQ7yX19NeFSm0JdPfLA==</t>
  </si>
  <si>
    <t>BA8fG7NhoiYx8BL6hAwx9A==</t>
  </si>
  <si>
    <t>BA8fG7NhoiaF/3M24YwulQ==</t>
  </si>
  <si>
    <t>BA8fG7NhoibK3Tgwcd21TA==</t>
  </si>
  <si>
    <t>BA8fG7NhoiYsLynrEGz1bA==</t>
  </si>
  <si>
    <t>BA8fG7NhoiZ7aw1HrlRZJg==</t>
  </si>
  <si>
    <t>BA8fG7NhoiYWpfg7J+UGEw==</t>
  </si>
  <si>
    <t>BA8fG7NhoibEvgLBomgDhQ==</t>
  </si>
  <si>
    <t>BA8fG7NhoiaZ6cJodBiMcA==</t>
  </si>
  <si>
    <t>BA8fG7Nhoia4vGDLJnUUqQ==</t>
  </si>
  <si>
    <t>BA8fG7NhoiZeFSm0JdPfLA==</t>
  </si>
  <si>
    <t>ZE5lNLkw8GEx8BL6hAwx9A==</t>
  </si>
  <si>
    <t>ZE5lNLkw8GGF/3M24YwulQ==</t>
  </si>
  <si>
    <t>ZE5lNLkw8GHK3Tgwcd21TA==</t>
  </si>
  <si>
    <t>ZE5lNLkw8GEsLynrEGz1bA==</t>
  </si>
  <si>
    <t>ZE5lNLkw8GF7aw1HrlRZJg==</t>
  </si>
  <si>
    <t>ZE5lNLkw8GEWpfg7J+UGEw==</t>
  </si>
  <si>
    <t>ZE5lNLkw8GHEvgLBomgDhQ==</t>
  </si>
  <si>
    <t>ZE5lNLkw8GGZ6cJodBiMcA==</t>
  </si>
  <si>
    <t>ZE5lNLkw8GG4vGDLJnUUqQ==</t>
  </si>
  <si>
    <t>ZE5lNLkw8GFeFSm0JdPfLA==</t>
  </si>
  <si>
    <t>lfQJzfjE00Ex8BL6hAwx9A==</t>
  </si>
  <si>
    <t>lfQJzfjE00GF/3M24YwulQ==</t>
  </si>
  <si>
    <t>lfQJzfjE00HK3Tgwcd21TA==</t>
  </si>
  <si>
    <t>lfQJzfjE00EsLynrEGz1bA==</t>
  </si>
  <si>
    <t>lfQJzfjE00F7aw1HrlRZJg==</t>
  </si>
  <si>
    <t>lfQJzfjE00EWpfg7J+UGEw==</t>
  </si>
  <si>
    <t>kS3rq/VhSVu4vGDLJnUUqQ==</t>
  </si>
  <si>
    <t>kS3rq/VhSVteFSm0JdPfLA==</t>
  </si>
  <si>
    <t>bJqEB6GlObx7aw1HrlRZJg==</t>
  </si>
  <si>
    <t>bJqEB6GlObwWpfg7J+UGEw==</t>
  </si>
  <si>
    <t>bJqEB6GlObzEvgLBomgDhQ==</t>
  </si>
  <si>
    <t>bJqEB6GlObyZ6cJodBiMcA==</t>
  </si>
  <si>
    <t>bJqEB6GlOby4vGDLJnUUqQ==</t>
  </si>
  <si>
    <t>bJqEB6GlObxeFSm0JdPfLA==</t>
  </si>
  <si>
    <t>4krsXuEioHEx8BL6hAwx9A==</t>
  </si>
  <si>
    <t>4krsXuEioHGF/3M24YwulQ==</t>
  </si>
  <si>
    <t>4krsXuEioHHK3Tgwcd21TA==</t>
  </si>
  <si>
    <t>4krsXuEioHEsLynrEGz1bA==</t>
  </si>
  <si>
    <t>4krsXuEioHF7aw1HrlRZJg==</t>
  </si>
  <si>
    <t>4krsXuEioHEWpfg7J+UGEw==</t>
  </si>
  <si>
    <t>4krsXuEioHHEvgLBomgDhQ==</t>
  </si>
  <si>
    <t>4krsXuEioHGZ6cJodBiMcA==</t>
  </si>
  <si>
    <t>4krsXuEioHG4vGDLJnUUqQ==</t>
  </si>
  <si>
    <t>4krsXuEioHFeFSm0JdPfLA==</t>
  </si>
  <si>
    <t>FtUYQm6Q9Aox8BL6hAwx9A==</t>
  </si>
  <si>
    <t>FtUYQm6Q9AqF/3M24YwulQ==</t>
  </si>
  <si>
    <t>FtUYQm6Q9ArK3Tgwcd21TA==</t>
  </si>
  <si>
    <t>FtUYQm6Q9AosLynrEGz1bA==</t>
  </si>
  <si>
    <t>FtUYQm6Q9Ap7aw1HrlRZJg==</t>
  </si>
  <si>
    <t>FtUYQm6Q9AoWpfg7J+UGEw==</t>
  </si>
  <si>
    <t>FtUYQm6Q9ArEvgLBomgDhQ==</t>
  </si>
  <si>
    <t>FtUYQm6Q9AqZ6cJodBiMcA==</t>
  </si>
  <si>
    <t>FtUYQm6Q9Aq4vGDLJnUUqQ==</t>
  </si>
  <si>
    <t>FtUYQm6Q9ApeFSm0JdPfLA==</t>
  </si>
  <si>
    <t>bDJlPP/6Ar4x8BL6hAwx9A==</t>
  </si>
  <si>
    <t>bDJlPP/6Ar6F/3M24YwulQ==</t>
  </si>
  <si>
    <t>bDJlPP/6Ar7K3Tgwcd21TA==</t>
  </si>
  <si>
    <t>bDJlPP/6Ar4sLynrEGz1bA==</t>
  </si>
  <si>
    <t>bDJlPP/6Ar57aw1HrlRZJg==</t>
  </si>
  <si>
    <t>bDJlPP/6Ar4Wpfg7J+UGEw==</t>
  </si>
  <si>
    <t>bDJlPP/6Ar7EvgLBomgDhQ==</t>
  </si>
  <si>
    <t>gEc1WaJTIiVeFSm0JdPfLA==</t>
  </si>
  <si>
    <t>OWUggFTCtBEx8BL6hAwx9A==</t>
  </si>
  <si>
    <t>OWUggFTCtBEWpfg7J+UGEw==</t>
  </si>
  <si>
    <t>OWUggFTCtBHEvgLBomgDhQ==</t>
  </si>
  <si>
    <t>OWUggFTCtBGZ6cJodBiMcA==</t>
  </si>
  <si>
    <t>OWUggFTCtBG4vGDLJnUUqQ==</t>
  </si>
  <si>
    <t>OWUggFTCtBFeFSm0JdPfLA==</t>
  </si>
  <si>
    <t>AAsLbEUpo3Ex8BL6hAwx9A==</t>
  </si>
  <si>
    <t>AAsLbEUpo3GF/3M24YwulQ==</t>
  </si>
  <si>
    <t>AAsLbEUpo3HK3Tgwcd21TA==</t>
  </si>
  <si>
    <t>AAsLbEUpo3EsLynrEGz1bA==</t>
  </si>
  <si>
    <t>AAsLbEUpo3F7aw1HrlRZJg==</t>
  </si>
  <si>
    <t>AAsLbEUpo3EWpfg7J+UGEw==</t>
  </si>
  <si>
    <t>AAsLbEUpo3HEvgLBomgDhQ==</t>
  </si>
  <si>
    <t>AAsLbEUpo3GZ6cJodBiMcA==</t>
  </si>
  <si>
    <t>AAsLbEUpo3G4vGDLJnUUqQ==</t>
  </si>
  <si>
    <t>AAsLbEUpo3FeFSm0JdPfLA==</t>
  </si>
  <si>
    <t>u2sh4Lm3130x8BL6hAwx9A==</t>
  </si>
  <si>
    <t>u2sh4Lm3132F/3M24YwulQ==</t>
  </si>
  <si>
    <t>u2sh4Lm3133K3Tgwcd21TA==</t>
  </si>
  <si>
    <t>u2sh4Lm3130sLynrEGz1bA==</t>
  </si>
  <si>
    <t>u2sh4Lm31317aw1HrlRZJg==</t>
  </si>
  <si>
    <t>u2sh4Lm3130Wpfg7J+UGEw==</t>
  </si>
  <si>
    <t>u2sh4Lm3133EvgLBomgDhQ==</t>
  </si>
  <si>
    <t>u2sh4Lm3132Z6cJodBiMcA==</t>
  </si>
  <si>
    <t>u2sh4Lm31324vGDLJnUUqQ==</t>
  </si>
  <si>
    <t>u2sh4Lm3131eFSm0JdPfLA==</t>
  </si>
  <si>
    <t>B4Y/xYniMtox8BL6hAwx9A==</t>
  </si>
  <si>
    <t>B4Y/xYniMtqF/3M24YwulQ==</t>
  </si>
  <si>
    <t>B4Y/xYniMtrK3Tgwcd21TA==</t>
  </si>
  <si>
    <t>B4Y/xYniMtosLynrEGz1bA==</t>
  </si>
  <si>
    <t>B4Y/xYniMtp7aw1HrlRZJg==</t>
  </si>
  <si>
    <t>B4Y/xYniMtoWpfg7J+UGEw==</t>
  </si>
  <si>
    <t>B4Y/xYniMtrEvgLBomgDhQ==</t>
  </si>
  <si>
    <t>B4Y/xYniMtqZ6cJodBiMcA==</t>
  </si>
  <si>
    <t>8rTBrtjkXL7EvgLBomgDhQ==</t>
  </si>
  <si>
    <t>8rTBrtjkXL6Z6cJodBiMcA==</t>
  </si>
  <si>
    <t>8rTBrtjkXL64vGDLJnUUqQ==</t>
  </si>
  <si>
    <t>8rTBrtjkXL5eFSm0JdPfLA==</t>
  </si>
  <si>
    <t>PYL58S287Jsx8BL6hAwx9A==</t>
  </si>
  <si>
    <t>PYL58S287JuF/3M24YwulQ==</t>
  </si>
  <si>
    <t>PYL58S287JvK3Tgwcd21TA==</t>
  </si>
  <si>
    <t>PYL58S287JssLynrEGz1bA==</t>
  </si>
  <si>
    <t>PYL58S287Jt7aw1HrlRZJg==</t>
  </si>
  <si>
    <t>PYL58S287JsWpfg7J+UGEw==</t>
  </si>
  <si>
    <t>PYL58S287JvEvgLBomgDhQ==</t>
  </si>
  <si>
    <t>PYL58S287JuZ6cJodBiMcA==</t>
  </si>
  <si>
    <t>PYL58S287Ju4vGDLJnUUqQ==</t>
  </si>
  <si>
    <t>PYL58S287JteFSm0JdPfLA==</t>
  </si>
  <si>
    <t>QNXD9NNN/gwx8BL6hAwx9A==</t>
  </si>
  <si>
    <t>QNXD9NNN/gyF/3M24YwulQ==</t>
  </si>
  <si>
    <t>QNXD9NNN/gzK3Tgwcd21TA==</t>
  </si>
  <si>
    <t>QNXD9NNN/gwsLynrEGz1bA==</t>
  </si>
  <si>
    <t>QNXD9NNN/gx7aw1HrlRZJg==</t>
  </si>
  <si>
    <t>QNXD9NNN/gwWpfg7J+UGEw==</t>
  </si>
  <si>
    <t>QNXD9NNN/gzEvgLBomgDhQ==</t>
  </si>
  <si>
    <t>QNXD9NNN/gyZ6cJodBiMcA==</t>
  </si>
  <si>
    <t>QNXD9NNN/gy4vGDLJnUUqQ==</t>
  </si>
  <si>
    <t>QNXD9NNN/gxeFSm0JdPfLA==</t>
  </si>
  <si>
    <t>DF9dMZpHvy4x8BL6hAwx9A==</t>
  </si>
  <si>
    <t>DF9dMZpHvy6F/3M24YwulQ==</t>
  </si>
  <si>
    <t>DF9dMZpHvy7K3Tgwcd21TA==</t>
  </si>
  <si>
    <t>DF9dMZpHvy4sLynrEGz1bA==</t>
  </si>
  <si>
    <t>DF9dMZpHvy57aw1HrlRZJg==</t>
  </si>
  <si>
    <t>DF9dMZpHvy4Wpfg7J+UGEw==</t>
  </si>
  <si>
    <t>DF9dMZpHvy7EvgLBomgDhQ==</t>
  </si>
  <si>
    <t>DF9dMZpHvy6Z6cJodBiMcA==</t>
  </si>
  <si>
    <t>DF9dMZpHvy64vGDLJnUUqQ==</t>
  </si>
  <si>
    <t>8rTBrtjkXL4x8BL6hAwx9A==</t>
  </si>
  <si>
    <t>8rTBrtjkXL6F/3M24YwulQ==</t>
  </si>
  <si>
    <t>/1Nu6NGLrWOF/3M24YwulQ==</t>
  </si>
  <si>
    <t>/1Nu6NGLrWPK3Tgwcd21TA==</t>
  </si>
  <si>
    <t>/1Nu6NGLrWOZ6cJodBiMcA==</t>
  </si>
  <si>
    <t>/1Nu6NGLrWO4vGDLJnUUqQ==</t>
  </si>
  <si>
    <t>/1Nu6NGLrWNeFSm0JdPfLA==</t>
  </si>
  <si>
    <t>gaM5JB0gBo0x8BL6hAwx9A==</t>
  </si>
  <si>
    <t>gaM5JB0gBo2F/3M24YwulQ==</t>
  </si>
  <si>
    <t>gaM5JB0gBo3K3Tgwcd21TA==</t>
  </si>
  <si>
    <t>gaM5JB0gBo0sLynrEGz1bA==</t>
  </si>
  <si>
    <t>gaM5JB0gBo17aw1HrlRZJg==</t>
  </si>
  <si>
    <t>gaM5JB0gBo0Wpfg7J+UGEw==</t>
  </si>
  <si>
    <t>gaM5JB0gBo3EvgLBomgDhQ==</t>
  </si>
  <si>
    <t>gaM5JB0gBo2Z6cJodBiMcA==</t>
  </si>
  <si>
    <t>gaM5JB0gBo24vGDLJnUUqQ==</t>
  </si>
  <si>
    <t>gaM5JB0gBo1eFSm0JdPfLA==</t>
  </si>
  <si>
    <t>jYpNV2q+ebsx8BL6hAwx9A==</t>
  </si>
  <si>
    <t>jYpNV2q+ebuF/3M24YwulQ==</t>
  </si>
  <si>
    <t>jYpNV2q+ebvK3Tgwcd21TA==</t>
  </si>
  <si>
    <t>jYpNV2q+ebssLynrEGz1bA==</t>
  </si>
  <si>
    <t>jYpNV2q+ebt7aw1HrlRZJg==</t>
  </si>
  <si>
    <t>jYpNV2q+ebsWpfg7J+UGEw==</t>
  </si>
  <si>
    <t>jYpNV2q+ebvEvgLBomgDhQ==</t>
  </si>
  <si>
    <t>jYpNV2q+ebuZ6cJodBiMcA==</t>
  </si>
  <si>
    <t>jYpNV2q+ebu4vGDLJnUUqQ==</t>
  </si>
  <si>
    <t>jYpNV2q+ebteFSm0JdPfLA==</t>
  </si>
  <si>
    <t>YTRxZvU15EMx8BL6hAwx9A==</t>
  </si>
  <si>
    <t>YTRxZvU15EOF/3M24YwulQ==</t>
  </si>
  <si>
    <t>YTRxZvU15EPK3Tgwcd21TA==</t>
  </si>
  <si>
    <t>YTRxZvU15EMsLynrEGz1bA==</t>
  </si>
  <si>
    <t>YTRxZvU15EN7aw1HrlRZJg==</t>
  </si>
  <si>
    <t>YTRxZvU15EMWpfg7J+UGEw==</t>
  </si>
  <si>
    <t>YTRxZvU15EPEvgLBomgDhQ==</t>
  </si>
  <si>
    <t>YTRxZvU15EOZ6cJodBiMcA==</t>
  </si>
  <si>
    <t>YTRxZvU15EO4vGDLJnUUqQ==</t>
  </si>
  <si>
    <t>YTRxZvU15ENeFSm0JdPfLA==</t>
  </si>
  <si>
    <t>++Lc316s09vK3Tgwcd21TA==</t>
  </si>
  <si>
    <t>++Lc316s09ssLynrEGz1bA==</t>
  </si>
  <si>
    <t>++Lc316s09u4vGDLJnUUqQ==</t>
  </si>
  <si>
    <t>++Lc316s09teFSm0JdPfLA==</t>
  </si>
  <si>
    <t>h3dd3RP+mdcx8BL6hAwx9A==</t>
  </si>
  <si>
    <t>h3dd3RP+mdeF/3M24YwulQ==</t>
  </si>
  <si>
    <t>h3dd3RP+mdfK3Tgwcd21TA==</t>
  </si>
  <si>
    <t>h3dd3RP+mdcsLynrEGz1bA==</t>
  </si>
  <si>
    <t>h3dd3RP+mdd7aw1HrlRZJg==</t>
  </si>
  <si>
    <t>h3dd3RP+mdcWpfg7J+UGEw==</t>
  </si>
  <si>
    <t>h3dd3RP+mdfEvgLBomgDhQ==</t>
  </si>
  <si>
    <t>h3dd3RP+mdeZ6cJodBiMcA==</t>
  </si>
  <si>
    <t>h3dd3RP+mde4vGDLJnUUqQ==</t>
  </si>
  <si>
    <t>h3dd3RP+mddeFSm0JdPfLA==</t>
  </si>
  <si>
    <t>I4i2jmoBSJ0x8BL6hAwx9A==</t>
  </si>
  <si>
    <t>I4i2jmoBSJ2F/3M24YwulQ==</t>
  </si>
  <si>
    <t>I4i2jmoBSJ3K3Tgwcd21TA==</t>
  </si>
  <si>
    <t>I4i2jmoBSJ0sLynrEGz1bA==</t>
  </si>
  <si>
    <t>I4i2jmoBSJ17aw1HrlRZJg==</t>
  </si>
  <si>
    <t>I4i2jmoBSJ0Wpfg7J+UGEw==</t>
  </si>
  <si>
    <t>I4i2jmoBSJ3EvgLBomgDhQ==</t>
  </si>
  <si>
    <t>I4i2jmoBSJ2Z6cJodBiMcA==</t>
  </si>
  <si>
    <t>I4i2jmoBSJ24vGDLJnUUqQ==</t>
  </si>
  <si>
    <t>I4i2jmoBSJ1eFSm0JdPfLA==</t>
  </si>
  <si>
    <t>ucLVLDeUnYQx8BL6hAwx9A==</t>
  </si>
  <si>
    <t>ucLVLDeUnYSF/3M24YwulQ==</t>
  </si>
  <si>
    <t>ucLVLDeUnYTK3Tgwcd21TA==</t>
  </si>
  <si>
    <t>ucLVLDeUnYQsLynrEGz1bA==</t>
  </si>
  <si>
    <t>ucLVLDeUnYR7aw1HrlRZJg==</t>
  </si>
  <si>
    <t>ucLVLDeUnYQWpfg7J+UGEw==</t>
  </si>
  <si>
    <t>ucLVLDeUnYTEvgLBomgDhQ==</t>
  </si>
  <si>
    <t>ucLVLDeUnYSZ6cJodBiMcA==</t>
  </si>
  <si>
    <t>ucLVLDeUnYS4vGDLJnUUqQ==</t>
  </si>
  <si>
    <t>ucLVLDeUnYReFSm0JdPfLA==</t>
  </si>
  <si>
    <t>GIj25I1lqJ4x8BL6hAwx9A==</t>
  </si>
  <si>
    <t>19/udiwtR1QsLynrEGz1bA==</t>
  </si>
  <si>
    <t>19/udiwtR1R7aw1HrlRZJg==</t>
  </si>
  <si>
    <t>19/udiwtR1ReFSm0JdPfLA==</t>
  </si>
  <si>
    <t>VnTSiMElvRYx8BL6hAwx9A==</t>
  </si>
  <si>
    <t>VnTSiMElvRaF/3M24YwulQ==</t>
  </si>
  <si>
    <t>VnTSiMElvRbK3Tgwcd21TA==</t>
  </si>
  <si>
    <t>VnTSiMElvRYsLynrEGz1bA==</t>
  </si>
  <si>
    <t>VnTSiMElvRZ7aw1HrlRZJg==</t>
  </si>
  <si>
    <t>VnTSiMElvRYWpfg7J+UGEw==</t>
  </si>
  <si>
    <t>VnTSiMElvRbEvgLBomgDhQ==</t>
  </si>
  <si>
    <t>VnTSiMElvRaZ6cJodBiMcA==</t>
  </si>
  <si>
    <t>VnTSiMElvRa4vGDLJnUUqQ==</t>
  </si>
  <si>
    <t>VnTSiMElvRZeFSm0JdPfLA==</t>
  </si>
  <si>
    <t>/iVFkHh7uOAx8BL6hAwx9A==</t>
  </si>
  <si>
    <t>/iVFkHh7uOCF/3M24YwulQ==</t>
  </si>
  <si>
    <t>/iVFkHh7uODK3Tgwcd21TA==</t>
  </si>
  <si>
    <t>/iVFkHh7uOAsLynrEGz1bA==</t>
  </si>
  <si>
    <t>/iVFkHh7uOB7aw1HrlRZJg==</t>
  </si>
  <si>
    <t>/iVFkHh7uOAWpfg7J+UGEw==</t>
  </si>
  <si>
    <t>/iVFkHh7uODEvgLBomgDhQ==</t>
  </si>
  <si>
    <t>/iVFkHh7uOCZ6cJodBiMcA==</t>
  </si>
  <si>
    <t>/iVFkHh7uOC4vGDLJnUUqQ==</t>
  </si>
  <si>
    <t>/iVFkHh7uOBeFSm0JdPfLA==</t>
  </si>
  <si>
    <t>f9YRgWlRKccx8BL6hAwx9A==</t>
  </si>
  <si>
    <t>f9YRgWlRKceF/3M24YwulQ==</t>
  </si>
  <si>
    <t>f9YRgWlRKcfK3Tgwcd21TA==</t>
  </si>
  <si>
    <t>f9YRgWlRKccsLynrEGz1bA==</t>
  </si>
  <si>
    <t>f9YRgWlRKcd7aw1HrlRZJg==</t>
  </si>
  <si>
    <t>f9YRgWlRKccWpfg7J+UGEw==</t>
  </si>
  <si>
    <t>f9YRgWlRKcfEvgLBomgDhQ==</t>
  </si>
  <si>
    <t>f9YRgWlRKceZ6cJodBiMcA==</t>
  </si>
  <si>
    <t>f9YRgWlRKce4vGDLJnUUqQ==</t>
  </si>
  <si>
    <t>f9YRgWlRKcdeFSm0JdPfLA==</t>
  </si>
  <si>
    <t>4SX7ql1vJFQx8BL6hAwx9A==</t>
  </si>
  <si>
    <t>4SX7ql1vJFSF/3M24YwulQ==</t>
  </si>
  <si>
    <t>kFCI+VvBU+x7aw1HrlRZJg==</t>
  </si>
  <si>
    <t>kFCI+VvBU+wWpfg7J+UGEw==</t>
  </si>
  <si>
    <t>wb0pcf+SfuIx8BL6hAwx9A==</t>
  </si>
  <si>
    <t>wb0pcf+SfuKF/3M24YwulQ==</t>
  </si>
  <si>
    <t>wb0pcf+SfuLK3Tgwcd21TA==</t>
  </si>
  <si>
    <t>wb0pcf+SfuIsLynrEGz1bA==</t>
  </si>
  <si>
    <t>wb0pcf+SfuJ7aw1HrlRZJg==</t>
  </si>
  <si>
    <t>wb0pcf+SfuIWpfg7J+UGEw==</t>
  </si>
  <si>
    <t>wb0pcf+SfuLEvgLBomgDhQ==</t>
  </si>
  <si>
    <t>wb0pcf+SfuKZ6cJodBiMcA==</t>
  </si>
  <si>
    <t>wb0pcf+SfuK4vGDLJnUUqQ==</t>
  </si>
  <si>
    <t>wb0pcf+SfuJeFSm0JdPfLA==</t>
  </si>
  <si>
    <t>ZaSPoYbn0nox8BL6hAwx9A==</t>
  </si>
  <si>
    <t>ZaSPoYbn0nqF/3M24YwulQ==</t>
  </si>
  <si>
    <t>ZaSPoYbn0nrK3Tgwcd21TA==</t>
  </si>
  <si>
    <t>ZaSPoYbn0nosLynrEGz1bA==</t>
  </si>
  <si>
    <t>ZaSPoYbn0np7aw1HrlRZJg==</t>
  </si>
  <si>
    <t>ZaSPoYbn0noWpfg7J+UGEw==</t>
  </si>
  <si>
    <t>ZaSPoYbn0nrEvgLBomgDhQ==</t>
  </si>
  <si>
    <t>ZaSPoYbn0nqZ6cJodBiMcA==</t>
  </si>
  <si>
    <t>ZaSPoYbn0nq4vGDLJnUUqQ==</t>
  </si>
  <si>
    <t>ZaSPoYbn0npeFSm0JdPfLA==</t>
  </si>
  <si>
    <t>lmw9CjhUV5kx8BL6hAwx9A==</t>
  </si>
  <si>
    <t>lmw9CjhUV5mF/3M24YwulQ==</t>
  </si>
  <si>
    <t>lmw9CjhUV5nK3Tgwcd21TA==</t>
  </si>
  <si>
    <t>lmw9CjhUV5ksLynrEGz1bA==</t>
  </si>
  <si>
    <t>lmw9CjhUV5l7aw1HrlRZJg==</t>
  </si>
  <si>
    <t>lmw9CjhUV5kWpfg7J+UGEw==</t>
  </si>
  <si>
    <t>lmw9CjhUV5nEvgLBomgDhQ==</t>
  </si>
  <si>
    <t>lmw9CjhUV5mZ6cJodBiMcA==</t>
  </si>
  <si>
    <t>lmw9CjhUV5m4vGDLJnUUqQ==</t>
  </si>
  <si>
    <t>lmw9CjhUV5leFSm0JdPfLA==</t>
  </si>
  <si>
    <t>xQxUTm3qXtQx8BL6hAwx9A==</t>
  </si>
  <si>
    <t>xQxUTm3qXtSF/3M24YwulQ==</t>
  </si>
  <si>
    <t>xQxUTm3qXtTK3Tgwcd21TA==</t>
  </si>
  <si>
    <t>sERSRZX09vZeFSm0JdPfLA==</t>
  </si>
  <si>
    <t>ywG+/5Jrpywx8BL6hAwx9A==</t>
  </si>
  <si>
    <t>ywG+/5JrpyyF/3M24YwulQ==</t>
  </si>
  <si>
    <t>ywG+/5JrpyzK3Tgwcd21TA==</t>
  </si>
  <si>
    <t>ywG+/5JrpywsLynrEGz1bA==</t>
  </si>
  <si>
    <t>ywG+/5Jrpyx7aw1HrlRZJg==</t>
  </si>
  <si>
    <t>ywG+/5JrpywWpfg7J+UGEw==</t>
  </si>
  <si>
    <t>ywG+/5JrpyzEvgLBomgDhQ==</t>
  </si>
  <si>
    <t>ywG+/5JrpyyZ6cJodBiMcA==</t>
  </si>
  <si>
    <t>ywG+/5Jrpyy4vGDLJnUUqQ==</t>
  </si>
  <si>
    <t>ywG+/5JrpyxeFSm0JdPfLA==</t>
  </si>
  <si>
    <t>LZRRNn58LjAx8BL6hAwx9A==</t>
  </si>
  <si>
    <t>LZRRNn58LjCF/3M24YwulQ==</t>
  </si>
  <si>
    <t>LZRRNn58LjDK3Tgwcd21TA==</t>
  </si>
  <si>
    <t>LZRRNn58LjAsLynrEGz1bA==</t>
  </si>
  <si>
    <t>I3zgVtyYuLYWpfg7J+UGEw==</t>
  </si>
  <si>
    <t>I3zgVtyYuLbEvgLBomgDhQ==</t>
  </si>
  <si>
    <t>g/rcmZJpsLGF/3M24YwulQ==</t>
  </si>
  <si>
    <t>g/rcmZJpsLHK3Tgwcd21TA==</t>
  </si>
  <si>
    <t>g/rcmZJpsLEsLynrEGz1bA==</t>
  </si>
  <si>
    <t>g/rcmZJpsLF7aw1HrlRZJg==</t>
  </si>
  <si>
    <t>g/rcmZJpsLEWpfg7J+UGEw==</t>
  </si>
  <si>
    <t>g/rcmZJpsLHEvgLBomgDhQ==</t>
  </si>
  <si>
    <t>g/rcmZJpsLGZ6cJodBiMcA==</t>
  </si>
  <si>
    <t>g/rcmZJpsLG4vGDLJnUUqQ==</t>
  </si>
  <si>
    <t>g/rcmZJpsLFeFSm0JdPfLA==</t>
  </si>
  <si>
    <t>sERSRZX09vYx8BL6hAwx9A==</t>
  </si>
  <si>
    <t>sERSRZX09vaF/3M24YwulQ==</t>
  </si>
  <si>
    <t>sERSRZX09vbK3Tgwcd21TA==</t>
  </si>
  <si>
    <t>sERSRZX09vYsLynrEGz1bA==</t>
  </si>
  <si>
    <t>sERSRZX09vZ7aw1HrlRZJg==</t>
  </si>
  <si>
    <t>sERSRZX09vYWpfg7J+UGEw==</t>
  </si>
  <si>
    <t>sERSRZX09vbEvgLBomgDhQ==</t>
  </si>
  <si>
    <t>sERSRZX09vaZ6cJodBiMcA==</t>
  </si>
  <si>
    <t>sERSRZX09va4vGDLJnUUqQ==</t>
  </si>
  <si>
    <t>lJsA28p5CybEvgLBomgDhQ==</t>
  </si>
  <si>
    <t>lJsA28p5CyaZ6cJodBiMcA==</t>
  </si>
  <si>
    <t>Fdcf2Ijo7OzK3Tgwcd21TA==</t>
  </si>
  <si>
    <t>Fdcf2Ijo7OwsLynrEGz1bA==</t>
  </si>
  <si>
    <t>Fdcf2Ijo7Ox7aw1HrlRZJg==</t>
  </si>
  <si>
    <t>Fdcf2Ijo7OwWpfg7J+UGEw==</t>
  </si>
  <si>
    <t>Fdcf2Ijo7OzEvgLBomgDhQ==</t>
  </si>
  <si>
    <t>Fdcf2Ijo7OyZ6cJodBiMcA==</t>
  </si>
  <si>
    <t>Fdcf2Ijo7Oy4vGDLJnUUqQ==</t>
  </si>
  <si>
    <t>Fdcf2Ijo7OxeFSm0JdPfLA==</t>
  </si>
  <si>
    <t>I0nUPx947XIx8BL6hAwx9A==</t>
  </si>
  <si>
    <t>I0nUPx947XKF/3M24YwulQ==</t>
  </si>
  <si>
    <t>I0nUPx947XLK3Tgwcd21TA==</t>
  </si>
  <si>
    <t>I0nUPx947XIsLynrEGz1bA==</t>
  </si>
  <si>
    <t>I0nUPx947XJ7aw1HrlRZJg==</t>
  </si>
  <si>
    <t>I0nUPx947XIWpfg7J+UGEw==</t>
  </si>
  <si>
    <t>I0nUPx947XLEvgLBomgDhQ==</t>
  </si>
  <si>
    <t>I0nUPx947XKZ6cJodBiMcA==</t>
  </si>
  <si>
    <t>I0nUPx947XK4vGDLJnUUqQ==</t>
  </si>
  <si>
    <t>I0nUPx947XJeFSm0JdPfLA==</t>
  </si>
  <si>
    <t>YXjmfghuNE8x8BL6hAwx9A==</t>
  </si>
  <si>
    <t>YXjmfghuNE+F/3M24YwulQ==</t>
  </si>
  <si>
    <t>YXjmfghuNE/K3Tgwcd21TA==</t>
  </si>
  <si>
    <t>YXjmfghuNE8sLynrEGz1bA==</t>
  </si>
  <si>
    <t>YXjmfghuNE97aw1HrlRZJg==</t>
  </si>
  <si>
    <t>YXjmfghuNE8Wpfg7J+UGEw==</t>
  </si>
  <si>
    <t>YXjmfghuNE/EvgLBomgDhQ==</t>
  </si>
  <si>
    <t>YXjmfghuNE+Z6cJodBiMcA==</t>
  </si>
  <si>
    <t>YXjmfghuNE+4vGDLJnUUqQ==</t>
  </si>
  <si>
    <t>YXjmfghuNE9eFSm0JdPfLA==</t>
  </si>
  <si>
    <t>1bDnyKZyItwx8BL6hAwx9A==</t>
  </si>
  <si>
    <t>1bDnyKZyItyF/3M24YwulQ==</t>
  </si>
  <si>
    <t>1bDnyKZyItzK3Tgwcd21TA==</t>
  </si>
  <si>
    <t>1bDnyKZyItwsLynrEGz1bA==</t>
  </si>
  <si>
    <t>1bDnyKZyItx7aw1HrlRZJg==</t>
  </si>
  <si>
    <t>NEymXztzcSOZ6cJodBiMcA==</t>
  </si>
  <si>
    <t>NEymXztzcSO4vGDLJnUUqQ==</t>
  </si>
  <si>
    <t>yDbj5pclsP0sLynrEGz1bA==</t>
  </si>
  <si>
    <t>yDbj5pclsP17aw1HrlRZJg==</t>
  </si>
  <si>
    <t>yDbj5pclsP0Wpfg7J+UGEw==</t>
  </si>
  <si>
    <t>yDbj5pclsP3EvgLBomgDhQ==</t>
  </si>
  <si>
    <t>yDbj5pclsP2Z6cJodBiMcA==</t>
  </si>
  <si>
    <t>yDbj5pclsP24vGDLJnUUqQ==</t>
  </si>
  <si>
    <t>yDbj5pclsP1eFSm0JdPfLA==</t>
  </si>
  <si>
    <t>r2phzInoHZ0x8BL6hAwx9A==</t>
  </si>
  <si>
    <t>r2phzInoHZ2F/3M24YwulQ==</t>
  </si>
  <si>
    <t>r2phzInoHZ3K3Tgwcd21TA==</t>
  </si>
  <si>
    <t>r2phzInoHZ0sLynrEGz1bA==</t>
  </si>
  <si>
    <t>r2phzInoHZ17aw1HrlRZJg==</t>
  </si>
  <si>
    <t>r2phzInoHZ0Wpfg7J+UGEw==</t>
  </si>
  <si>
    <t>r2phzInoHZ3EvgLBomgDhQ==</t>
  </si>
  <si>
    <t>r2phzInoHZ2Z6cJodBiMcA==</t>
  </si>
  <si>
    <t>r2phzInoHZ24vGDLJnUUqQ==</t>
  </si>
  <si>
    <t>r2phzInoHZ1eFSm0JdPfLA==</t>
  </si>
  <si>
    <t>tW4Z00wsXlAx8BL6hAwx9A==</t>
  </si>
  <si>
    <t>tW4Z00wsXlCF/3M24YwulQ==</t>
  </si>
  <si>
    <t>tW4Z00wsXlDK3Tgwcd21TA==</t>
  </si>
  <si>
    <t>tW4Z00wsXlAsLynrEGz1bA==</t>
  </si>
  <si>
    <t>tW4Z00wsXlB7aw1HrlRZJg==</t>
  </si>
  <si>
    <t>tW4Z00wsXlAWpfg7J+UGEw==</t>
  </si>
  <si>
    <t>tW4Z00wsXlDEvgLBomgDhQ==</t>
  </si>
  <si>
    <t>tW4Z00wsXlCZ6cJodBiMcA==</t>
  </si>
  <si>
    <t>tW4Z00wsXlC4vGDLJnUUqQ==</t>
  </si>
  <si>
    <t>tW4Z00wsXlBeFSm0JdPfLA==</t>
  </si>
  <si>
    <t>f/fcxehQ8rQx8BL6hAwx9A==</t>
  </si>
  <si>
    <t>f/fcxehQ8rSF/3M24YwulQ==</t>
  </si>
  <si>
    <t>f/fcxehQ8rTK3Tgwcd21TA==</t>
  </si>
  <si>
    <t>f/fcxehQ8rQsLynrEGz1bA==</t>
  </si>
  <si>
    <t>f/fcxehQ8rR7aw1HrlRZJg==</t>
  </si>
  <si>
    <t>f/fcxehQ8rQWpfg7J+UGEw==</t>
  </si>
  <si>
    <t>It6i6+X2/7G4vGDLJnUUqQ==</t>
  </si>
  <si>
    <t>It6i6+X2/7FeFSm0JdPfLA==</t>
  </si>
  <si>
    <t>0vcA9nwGzqt7aw1HrlRZJg==</t>
  </si>
  <si>
    <t>0vcA9nwGzqsWpfg7J+UGEw==</t>
  </si>
  <si>
    <t>0vcA9nwGzqvEvgLBomgDhQ==</t>
  </si>
  <si>
    <t>0vcA9nwGzquZ6cJodBiMcA==</t>
  </si>
  <si>
    <t>0vcA9nwGzqu4vGDLJnUUqQ==</t>
  </si>
  <si>
    <t>0vcA9nwGzqteFSm0JdPfLA==</t>
  </si>
  <si>
    <t>C/4ZaHKSRuYx8BL6hAwx9A==</t>
  </si>
  <si>
    <t>C/4ZaHKSRuaF/3M24YwulQ==</t>
  </si>
  <si>
    <t>C/4ZaHKSRubK3Tgwcd21TA==</t>
  </si>
  <si>
    <t>C/4ZaHKSRuYsLynrEGz1bA==</t>
  </si>
  <si>
    <t>C/4ZaHKSRuZ7aw1HrlRZJg==</t>
  </si>
  <si>
    <t>C/4ZaHKSRuYWpfg7J+UGEw==</t>
  </si>
  <si>
    <t>C/4ZaHKSRubEvgLBomgDhQ==</t>
  </si>
  <si>
    <t>C/4ZaHKSRuaZ6cJodBiMcA==</t>
  </si>
  <si>
    <t>C/4ZaHKSRua4vGDLJnUUqQ==</t>
  </si>
  <si>
    <t>C/4ZaHKSRuZeFSm0JdPfLA==</t>
  </si>
  <si>
    <t>qv7yNbtfWGAx8BL6hAwx9A==</t>
  </si>
  <si>
    <t>qv7yNbtfWGCF/3M24YwulQ==</t>
  </si>
  <si>
    <t>qv7yNbtfWGDK3Tgwcd21TA==</t>
  </si>
  <si>
    <t>qv7yNbtfWGAsLynrEGz1bA==</t>
  </si>
  <si>
    <t>qv7yNbtfWGB7aw1HrlRZJg==</t>
  </si>
  <si>
    <t>qv7yNbtfWGAWpfg7J+UGEw==</t>
  </si>
  <si>
    <t>qv7yNbtfWGDEvgLBomgDhQ==</t>
  </si>
  <si>
    <t>qv7yNbtfWGCZ6cJodBiMcA==</t>
  </si>
  <si>
    <t>qv7yNbtfWGC4vGDLJnUUqQ==</t>
  </si>
  <si>
    <t>qv7yNbtfWGBeFSm0JdPfLA==</t>
  </si>
  <si>
    <t>d6LWxEF5mmwx8BL6hAwx9A==</t>
  </si>
  <si>
    <t>d6LWxEF5mmyF/3M24YwulQ==</t>
  </si>
  <si>
    <t>d6LWxEF5mmzK3Tgwcd21TA==</t>
  </si>
  <si>
    <t>d6LWxEF5mmwsLynrEGz1bA==</t>
  </si>
  <si>
    <t>d6LWxEF5mmx7aw1HrlRZJg==</t>
  </si>
  <si>
    <t>d6LWxEF5mmwWpfg7J+UGEw==</t>
  </si>
  <si>
    <t>d6LWxEF5mmzEvgLBomgDhQ==</t>
  </si>
  <si>
    <t>nuGBTu2Rr0NeFSm0JdPfLA==</t>
  </si>
  <si>
    <t>Z5nVm0XC4zAx8BL6hAwx9A==</t>
  </si>
  <si>
    <t>Z5nVm0XC4zAWpfg7J+UGEw==</t>
  </si>
  <si>
    <t>Z5nVm0XC4zDEvgLBomgDhQ==</t>
  </si>
  <si>
    <t>Z5nVm0XC4zCZ6cJodBiMcA==</t>
  </si>
  <si>
    <t>Z5nVm0XC4zC4vGDLJnUUqQ==</t>
  </si>
  <si>
    <t>Z5nVm0XC4zBeFSm0JdPfLA==</t>
  </si>
  <si>
    <t>kmH+AYkWU+sx8BL6hAwx9A==</t>
  </si>
  <si>
    <t>kmH+AYkWU+uF/3M24YwulQ==</t>
  </si>
  <si>
    <t>kmH+AYkWU+vK3Tgwcd21TA==</t>
  </si>
  <si>
    <t>kmH+AYkWU+ssLynrEGz1bA==</t>
  </si>
  <si>
    <t>kmH+AYkWU+t7aw1HrlRZJg==</t>
  </si>
  <si>
    <t>kmH+AYkWU+sWpfg7J+UGEw==</t>
  </si>
  <si>
    <t>kmH+AYkWU+vEvgLBomgDhQ==</t>
  </si>
  <si>
    <t>kmH+AYkWU+uZ6cJodBiMcA==</t>
  </si>
  <si>
    <t>kmH+AYkWU+u4vGDLJnUUqQ==</t>
  </si>
  <si>
    <t>kmH+AYkWU+teFSm0JdPfLA==</t>
  </si>
  <si>
    <t>7yg46bgio2ox8BL6hAwx9A==</t>
  </si>
  <si>
    <t>7yg46bgio2qF/3M24YwulQ==</t>
  </si>
  <si>
    <t>7yg46bgio2rK3Tgwcd21TA==</t>
  </si>
  <si>
    <t>7yg46bgio2osLynrEGz1bA==</t>
  </si>
  <si>
    <t>7yg46bgio2p7aw1HrlRZJg==</t>
  </si>
  <si>
    <t>7yg46bgio2oWpfg7J+UGEw==</t>
  </si>
  <si>
    <t>7yg46bgio2rEvgLBomgDhQ==</t>
  </si>
  <si>
    <t>7yg46bgio2qZ6cJodBiMcA==</t>
  </si>
  <si>
    <t>7yg46bgio2q4vGDLJnUUqQ==</t>
  </si>
  <si>
    <t>7yg46bgio2peFSm0JdPfLA==</t>
  </si>
  <si>
    <t>iCiwVXAqEPsx8BL6hAwx9A==</t>
  </si>
  <si>
    <t>iCiwVXAqEPuF/3M24YwulQ==</t>
  </si>
  <si>
    <t>iCiwVXAqEPvK3Tgwcd21TA==</t>
  </si>
  <si>
    <t>iCiwVXAqEPssLynrEGz1bA==</t>
  </si>
  <si>
    <t>iCiwVXAqEPt7aw1HrlRZJg==</t>
  </si>
  <si>
    <t>iCiwVXAqEPsWpfg7J+UGEw==</t>
  </si>
  <si>
    <t>iCiwVXAqEPvEvgLBomgDhQ==</t>
  </si>
  <si>
    <t>iCiwVXAqEPuZ6cJodBiMcA==</t>
  </si>
  <si>
    <t>w/XCUorILuUx8BL6hAwx9A==</t>
  </si>
  <si>
    <t>w/XCUorILuUWpfg7J+UGEw==</t>
  </si>
  <si>
    <t>w/XCUorILuXEvgLBomgDhQ==</t>
  </si>
  <si>
    <t>w/XCUorILuWZ6cJodBiMcA==</t>
  </si>
  <si>
    <t>w/XCUorILuW4vGDLJnUUqQ==</t>
  </si>
  <si>
    <t>w/XCUorILuVeFSm0JdPfLA==</t>
  </si>
  <si>
    <t>/EGJ2JmwYM8x8BL6hAwx9A==</t>
  </si>
  <si>
    <t>/EGJ2JmwYM+F/3M24YwulQ==</t>
  </si>
  <si>
    <t>/EGJ2JmwYM/K3Tgwcd21TA==</t>
  </si>
  <si>
    <t>/EGJ2JmwYM8sLynrEGz1bA==</t>
  </si>
  <si>
    <t>/EGJ2JmwYM97aw1HrlRZJg==</t>
  </si>
  <si>
    <t>/EGJ2JmwYM8Wpfg7J+UGEw==</t>
  </si>
  <si>
    <t>/EGJ2JmwYM/EvgLBomgDhQ==</t>
  </si>
  <si>
    <t>/EGJ2JmwYM+Z6cJodBiMcA==</t>
  </si>
  <si>
    <t>/EGJ2JmwYM+4vGDLJnUUqQ==</t>
  </si>
  <si>
    <t>/EGJ2JmwYM9eFSm0JdPfLA==</t>
  </si>
  <si>
    <t>S8XqBskyGmwx8BL6hAwx9A==</t>
  </si>
  <si>
    <t>S8XqBskyGmyF/3M24YwulQ==</t>
  </si>
  <si>
    <t>S8XqBskyGmzK3Tgwcd21TA==</t>
  </si>
  <si>
    <t>S8XqBskyGmwsLynrEGz1bA==</t>
  </si>
  <si>
    <t>S8XqBskyGmx7aw1HrlRZJg==</t>
  </si>
  <si>
    <t>S8XqBskyGmwWpfg7J+UGEw==</t>
  </si>
  <si>
    <t>S8XqBskyGmzEvgLBomgDhQ==</t>
  </si>
  <si>
    <t>S8XqBskyGmyZ6cJodBiMcA==</t>
  </si>
  <si>
    <t>S8XqBskyGmy4vGDLJnUUqQ==</t>
  </si>
  <si>
    <t>S8XqBskyGmxeFSm0JdPfLA==</t>
  </si>
  <si>
    <t>LG3OWA20ngMx8BL6hAwx9A==</t>
  </si>
  <si>
    <t>LG3OWA20ngOF/3M24YwulQ==</t>
  </si>
  <si>
    <t>LG3OWA20ngPK3Tgwcd21TA==</t>
  </si>
  <si>
    <t>LG3OWA20ngMsLynrEGz1bA==</t>
  </si>
  <si>
    <t>LG3OWA20ngN7aw1HrlRZJg==</t>
  </si>
  <si>
    <t>LG3OWA20ngMWpfg7J+UGEw==</t>
  </si>
  <si>
    <t>LG3OWA20ngPEvgLBomgDhQ==</t>
  </si>
  <si>
    <t>LG3OWA20ngOZ6cJodBiMcA==</t>
  </si>
  <si>
    <t>LG3OWA20ngO4vGDLJnUUqQ==</t>
  </si>
  <si>
    <t>3Xg8weWYATGF/3M24YwulQ==</t>
  </si>
  <si>
    <t>3Xg8weWYATHEvgLBomgDhQ==</t>
  </si>
  <si>
    <t>3Xg8weWYATGZ6cJodBiMcA==</t>
  </si>
  <si>
    <t>3Xg8weWYATG4vGDLJnUUqQ==</t>
  </si>
  <si>
    <t>3Xg8weWYATFeFSm0JdPfLA==</t>
  </si>
  <si>
    <t>5LhglxIRjhgx8BL6hAwx9A==</t>
  </si>
  <si>
    <t>5LhglxIRjhiF/3M24YwulQ==</t>
  </si>
  <si>
    <t>5LhglxIRjhjK3Tgwcd21TA==</t>
  </si>
  <si>
    <t>5LhglxIRjhgsLynrEGz1bA==</t>
  </si>
  <si>
    <t>5LhglxIRjhh7aw1HrlRZJg==</t>
  </si>
  <si>
    <t>5LhglxIRjhgWpfg7J+UGEw==</t>
  </si>
  <si>
    <t>5LhglxIRjhjEvgLBomgDhQ==</t>
  </si>
  <si>
    <t>5LhglxIRjhiZ6cJodBiMcA==</t>
  </si>
  <si>
    <t>5LhglxIRjhi4vGDLJnUUqQ==</t>
  </si>
  <si>
    <t>5LhglxIRjhheFSm0JdPfLA==</t>
  </si>
  <si>
    <t>VxXA/53Tk5cx8BL6hAwx9A==</t>
  </si>
  <si>
    <t>VxXA/53Tk5eF/3M24YwulQ==</t>
  </si>
  <si>
    <t>VxXA/53Tk5fK3Tgwcd21TA==</t>
  </si>
  <si>
    <t>VxXA/53Tk5csLynrEGz1bA==</t>
  </si>
  <si>
    <t>VxXA/53Tk5d7aw1HrlRZJg==</t>
  </si>
  <si>
    <t>VxXA/53Tk5cWpfg7J+UGEw==</t>
  </si>
  <si>
    <t>VxXA/53Tk5fEvgLBomgDhQ==</t>
  </si>
  <si>
    <t>VxXA/53Tk5eZ6cJodBiMcA==</t>
  </si>
  <si>
    <t>VxXA/53Tk5e4vGDLJnUUqQ==</t>
  </si>
  <si>
    <t>VxXA/53Tk5deFSm0JdPfLA==</t>
  </si>
  <si>
    <t>LjGBBUMVB5Ix8BL6hAwx9A==</t>
  </si>
  <si>
    <t>LjGBBUMVB5KF/3M24YwulQ==</t>
  </si>
  <si>
    <t>LjGBBUMVB5LK3Tgwcd21TA==</t>
  </si>
  <si>
    <t>LjGBBUMVB5IsLynrEGz1bA==</t>
  </si>
  <si>
    <t>LjGBBUMVB5J7aw1HrlRZJg==</t>
  </si>
  <si>
    <t>LjGBBUMVB5IWpfg7J+UGEw==</t>
  </si>
  <si>
    <t>LjGBBUMVB5LEvgLBomgDhQ==</t>
  </si>
  <si>
    <t>LjGBBUMVB5KZ6cJodBiMcA==</t>
  </si>
  <si>
    <t>LjGBBUMVB5K4vGDLJnUUqQ==</t>
  </si>
  <si>
    <t>LjGBBUMVB5JeFSm0JdPfLA==</t>
  </si>
  <si>
    <t>na/m9eMtDJPK3Tgwcd21TA==</t>
  </si>
  <si>
    <t>na/m9eMtDJOZ6cJodBiMcA==</t>
  </si>
  <si>
    <t>na/m9eMtDJO4vGDLJnUUqQ==</t>
  </si>
  <si>
    <t>na/m9eMtDJNeFSm0JdPfLA==</t>
  </si>
  <si>
    <t>ccypL4tjgGQx8BL6hAwx9A==</t>
  </si>
  <si>
    <t>ccypL4tjgGSF/3M24YwulQ==</t>
  </si>
  <si>
    <t>ccypL4tjgGTK3Tgwcd21TA==</t>
  </si>
  <si>
    <t>ccypL4tjgGQsLynrEGz1bA==</t>
  </si>
  <si>
    <t>ccypL4tjgGR7aw1HrlRZJg==</t>
  </si>
  <si>
    <t>ccypL4tjgGQWpfg7J+UGEw==</t>
  </si>
  <si>
    <t>ccypL4tjgGTEvgLBomgDhQ==</t>
  </si>
  <si>
    <t>ccypL4tjgGSZ6cJodBiMcA==</t>
  </si>
  <si>
    <t>ccypL4tjgGS4vGDLJnUUqQ==</t>
  </si>
  <si>
    <t>ccypL4tjgGReFSm0JdPfLA==</t>
  </si>
  <si>
    <t>YRhpq2iy1t4x8BL6hAwx9A==</t>
  </si>
  <si>
    <t>YRhpq2iy1t6F/3M24YwulQ==</t>
  </si>
  <si>
    <t>YRhpq2iy1t7K3Tgwcd21TA==</t>
  </si>
  <si>
    <t>YRhpq2iy1t4sLynrEGz1bA==</t>
  </si>
  <si>
    <t>YRhpq2iy1t57aw1HrlRZJg==</t>
  </si>
  <si>
    <t>YRhpq2iy1t4Wpfg7J+UGEw==</t>
  </si>
  <si>
    <t>YRhpq2iy1t7EvgLBomgDhQ==</t>
  </si>
  <si>
    <t>YRhpq2iy1t6Z6cJodBiMcA==</t>
  </si>
  <si>
    <t>YRhpq2iy1t64vGDLJnUUqQ==</t>
  </si>
  <si>
    <t>YRhpq2iy1t5eFSm0JdPfLA==</t>
  </si>
  <si>
    <t>tICtANKdX3Ax8BL6hAwx9A==</t>
  </si>
  <si>
    <t>tICtANKdX3CF/3M24YwulQ==</t>
  </si>
  <si>
    <t>tICtANKdX3DK3Tgwcd21TA==</t>
  </si>
  <si>
    <t>tICtANKdX3AsLynrEGz1bA==</t>
  </si>
  <si>
    <t>tICtANKdX3B7aw1HrlRZJg==</t>
  </si>
  <si>
    <t>tICtANKdX3AWpfg7J+UGEw==</t>
  </si>
  <si>
    <t>tICtANKdX3DEvgLBomgDhQ==</t>
  </si>
  <si>
    <t>tICtANKdX3CZ6cJodBiMcA==</t>
  </si>
  <si>
    <t>tICtANKdX3C4vGDLJnUUqQ==</t>
  </si>
  <si>
    <t>tICtANKdX3BeFSm0JdPfLA==</t>
  </si>
  <si>
    <t>gbWje4yPeXAx8BL6hAwx9A==</t>
  </si>
  <si>
    <t>yw9GnbXIjN4sLynrEGz1bA==</t>
  </si>
  <si>
    <t>yw9GnbXIjN64vGDLJnUUqQ==</t>
  </si>
  <si>
    <t>yw9GnbXIjN5eFSm0JdPfLA==</t>
  </si>
  <si>
    <t>ADD0uJaLsE8x8BL6hAwx9A==</t>
  </si>
  <si>
    <t>ADD0uJaLsE+F/3M24YwulQ==</t>
  </si>
  <si>
    <t>ADD0uJaLsE/K3Tgwcd21TA==</t>
  </si>
  <si>
    <t>ADD0uJaLsE8sLynrEGz1bA==</t>
  </si>
  <si>
    <t>ADD0uJaLsE97aw1HrlRZJg==</t>
  </si>
  <si>
    <t>ADD0uJaLsE8Wpfg7J+UGEw==</t>
  </si>
  <si>
    <t>ADD0uJaLsE/EvgLBomgDhQ==</t>
  </si>
  <si>
    <t>ADD0uJaLsE+Z6cJodBiMcA==</t>
  </si>
  <si>
    <t>ADD0uJaLsE+4vGDLJnUUqQ==</t>
  </si>
  <si>
    <t>ADD0uJaLsE9eFSm0JdPfLA==</t>
  </si>
  <si>
    <t>rEH0O0SGHGIx8BL6hAwx9A==</t>
  </si>
  <si>
    <t>rEH0O0SGHGKF/3M24YwulQ==</t>
  </si>
  <si>
    <t>rEH0O0SGHGLK3Tgwcd21TA==</t>
  </si>
  <si>
    <t>rEH0O0SGHGIsLynrEGz1bA==</t>
  </si>
  <si>
    <t>rEH0O0SGHGJ7aw1HrlRZJg==</t>
  </si>
  <si>
    <t>rEH0O0SGHGIWpfg7J+UGEw==</t>
  </si>
  <si>
    <t>rEH0O0SGHGLEvgLBomgDhQ==</t>
  </si>
  <si>
    <t>rEH0O0SGHGKZ6cJodBiMcA==</t>
  </si>
  <si>
    <t>rEH0O0SGHGK4vGDLJnUUqQ==</t>
  </si>
  <si>
    <t>rEH0O0SGHGJeFSm0JdPfLA==</t>
  </si>
  <si>
    <t>MG/f3WwJzXAx8BL6hAwx9A==</t>
  </si>
  <si>
    <t>MG/f3WwJzXCF/3M24YwulQ==</t>
  </si>
  <si>
    <t>MG/f3WwJzXDK3Tgwcd21TA==</t>
  </si>
  <si>
    <t>MG/f3WwJzXAsLynrEGz1bA==</t>
  </si>
  <si>
    <t>MG/f3WwJzXB7aw1HrlRZJg==</t>
  </si>
  <si>
    <t>MG/f3WwJzXAWpfg7J+UGEw==</t>
  </si>
  <si>
    <t>MG/f3WwJzXDEvgLBomgDhQ==</t>
  </si>
  <si>
    <t>MG/f3WwJzXCZ6cJodBiMcA==</t>
  </si>
  <si>
    <t>MG/f3WwJzXC4vGDLJnUUqQ==</t>
  </si>
  <si>
    <t>MG/f3WwJzXBeFSm0JdPfLA==</t>
  </si>
  <si>
    <t>w/3ZmTH7pqYx8BL6hAwx9A==</t>
  </si>
  <si>
    <t>w/3ZmTH7pqaF/3M24YwulQ==</t>
  </si>
  <si>
    <t>Q7NA/q4EBUcx8BL6hAwx9A==</t>
  </si>
  <si>
    <t>Q7NA/q4EBUeF/3M24YwulQ==</t>
  </si>
  <si>
    <t>Q7NA/q4EBUfK3Tgwcd21TA==</t>
  </si>
  <si>
    <t>Q7NA/q4EBUcsLynrEGz1bA==</t>
  </si>
  <si>
    <t>Q7NA/q4EBUd7aw1HrlRZJg==</t>
  </si>
  <si>
    <t>Q7NA/q4EBUcWpfg7J+UGEw==</t>
  </si>
  <si>
    <t>Q7NA/q4EBUfEvgLBomgDhQ==</t>
  </si>
  <si>
    <t>Q7NA/q4EBUeZ6cJodBiMcA==</t>
  </si>
  <si>
    <t>Q7NA/q4EBUe4vGDLJnUUqQ==</t>
  </si>
  <si>
    <t>Q7NA/q4EBUdeFSm0JdPfLA==</t>
  </si>
  <si>
    <t>YjpmyQASlpgx8BL6hAwx9A==</t>
  </si>
  <si>
    <t>YjpmyQASlpiF/3M24YwulQ==</t>
  </si>
  <si>
    <t>YjpmyQASlpjK3Tgwcd21TA==</t>
  </si>
  <si>
    <t>YjpmyQASlpgsLynrEGz1bA==</t>
  </si>
  <si>
    <t>YjpmyQASlph7aw1HrlRZJg==</t>
  </si>
  <si>
    <t>YjpmyQASlpgWpfg7J+UGEw==</t>
  </si>
  <si>
    <t>YjpmyQASlpjEvgLBomgDhQ==</t>
  </si>
  <si>
    <t>YjpmyQASlpiZ6cJodBiMcA==</t>
  </si>
  <si>
    <t>YjpmyQASlpi4vGDLJnUUqQ==</t>
  </si>
  <si>
    <t>YjpmyQASlpheFSm0JdPfLA==</t>
  </si>
  <si>
    <t>/uI/NEODrpQx8BL6hAwx9A==</t>
  </si>
  <si>
    <t>/uI/NEODrpSF/3M24YwulQ==</t>
  </si>
  <si>
    <t>/uI/NEODrpTK3Tgwcd21TA==</t>
  </si>
  <si>
    <t>/uI/NEODrpQsLynrEGz1bA==</t>
  </si>
  <si>
    <t>/uI/NEODrpR7aw1HrlRZJg==</t>
  </si>
  <si>
    <t>/uI/NEODrpQWpfg7J+UGEw==</t>
  </si>
  <si>
    <t>/uI/NEODrpTEvgLBomgDhQ==</t>
  </si>
  <si>
    <t>/uI/NEODrpSZ6cJodBiMcA==</t>
  </si>
  <si>
    <t>/uI/NEODrpS4vGDLJnUUqQ==</t>
  </si>
  <si>
    <t>/uI/NEODrpReFSm0JdPfLA==</t>
  </si>
  <si>
    <t>gteU5VBXH/gx8BL6hAwx9A==</t>
  </si>
  <si>
    <t>gteU5VBXH/iF/3M24YwulQ==</t>
  </si>
  <si>
    <t>gteU5VBXH/jK3Tgwcd21TA==</t>
  </si>
  <si>
    <t>gteU5VBXH/gsLynrEGz1bA==</t>
  </si>
  <si>
    <t>Z4/POcLYcnHK3Tgwcd21TA==</t>
  </si>
  <si>
    <t>NrVzpYRqakMsLynrEGz1bA==</t>
  </si>
  <si>
    <t>l9NBcsKbhaMx8BL6hAwx9A==</t>
  </si>
  <si>
    <t>l9NBcsKbhaOF/3M24YwulQ==</t>
  </si>
  <si>
    <t>l9NBcsKbhaPK3Tgwcd21TA==</t>
  </si>
  <si>
    <t>l9NBcsKbhaMsLynrEGz1bA==</t>
  </si>
  <si>
    <t>l9NBcsKbhaN7aw1HrlRZJg==</t>
  </si>
  <si>
    <t>l9NBcsKbhaMWpfg7J+UGEw==</t>
  </si>
  <si>
    <t>l9NBcsKbhaPEvgLBomgDhQ==</t>
  </si>
  <si>
    <t>l9NBcsKbhaOZ6cJodBiMcA==</t>
  </si>
  <si>
    <t>l9NBcsKbhaO4vGDLJnUUqQ==</t>
  </si>
  <si>
    <t>l9NBcsKbhaNeFSm0JdPfLA==</t>
  </si>
  <si>
    <t>l0f+pGkYoecx8BL6hAwx9A==</t>
  </si>
  <si>
    <t>l0f+pGkYoeeF/3M24YwulQ==</t>
  </si>
  <si>
    <t>l0f+pGkYoefK3Tgwcd21TA==</t>
  </si>
  <si>
    <t>l0f+pGkYoecsLynrEGz1bA==</t>
  </si>
  <si>
    <t>l0f+pGkYoed7aw1HrlRZJg==</t>
  </si>
  <si>
    <t>l0f+pGkYoecWpfg7J+UGEw==</t>
  </si>
  <si>
    <t>l0f+pGkYoefEvgLBomgDhQ==</t>
  </si>
  <si>
    <t>l0f+pGkYoeeZ6cJodBiMcA==</t>
  </si>
  <si>
    <t>l0f+pGkYoee4vGDLJnUUqQ==</t>
  </si>
  <si>
    <t>l0f+pGkYoedeFSm0JdPfLA==</t>
  </si>
  <si>
    <t>wYhNDWN2fGox8BL6hAwx9A==</t>
  </si>
  <si>
    <t>wYhNDWN2fGqF/3M24YwulQ==</t>
  </si>
  <si>
    <t>wYhNDWN2fGrK3Tgwcd21TA==</t>
  </si>
  <si>
    <t>wYhNDWN2fGosLynrEGz1bA==</t>
  </si>
  <si>
    <t>wYhNDWN2fGp7aw1HrlRZJg==</t>
  </si>
  <si>
    <t>wYhNDWN2fGoWpfg7J+UGEw==</t>
  </si>
  <si>
    <t>wYhNDWN2fGrEvgLBomgDhQ==</t>
  </si>
  <si>
    <t>wYhNDWN2fGqZ6cJodBiMcA==</t>
  </si>
  <si>
    <t>wYhNDWN2fGq4vGDLJnUUqQ==</t>
  </si>
  <si>
    <t>wYhNDWN2fGpeFSm0JdPfLA==</t>
  </si>
  <si>
    <t>pWtALltbVyAx8BL6hAwx9A==</t>
  </si>
  <si>
    <t>pWtALltbVyCF/3M24YwulQ==</t>
  </si>
  <si>
    <t>pWtALltbVyDK3Tgwcd21TA==</t>
  </si>
  <si>
    <t>pWtALltbVyAsLynrEGz1bA==</t>
  </si>
  <si>
    <t>YTYN68oNSBF7aw1HrlRZJg==</t>
  </si>
  <si>
    <t>L5wVgDXvApDK3Tgwcd21TA==</t>
  </si>
  <si>
    <t>L5wVgDXvApAsLynrEGz1bA==</t>
  </si>
  <si>
    <t>L5wVgDXvApB7aw1HrlRZJg==</t>
  </si>
  <si>
    <t>L5wVgDXvApAWpfg7J+UGEw==</t>
  </si>
  <si>
    <t>L5wVgDXvApDEvgLBomgDhQ==</t>
  </si>
  <si>
    <t>L5wVgDXvApCZ6cJodBiMcA==</t>
  </si>
  <si>
    <t>L5wVgDXvApC4vGDLJnUUqQ==</t>
  </si>
  <si>
    <t>L5wVgDXvApBeFSm0JdPfLA==</t>
  </si>
  <si>
    <t>hTKrWgP1ZUIx8BL6hAwx9A==</t>
  </si>
  <si>
    <t>hTKrWgP1ZUKF/3M24YwulQ==</t>
  </si>
  <si>
    <t>hTKrWgP1ZULK3Tgwcd21TA==</t>
  </si>
  <si>
    <t>hTKrWgP1ZUIsLynrEGz1bA==</t>
  </si>
  <si>
    <t>hTKrWgP1ZUJ7aw1HrlRZJg==</t>
  </si>
  <si>
    <t>hTKrWgP1ZUIWpfg7J+UGEw==</t>
  </si>
  <si>
    <t>hTKrWgP1ZULEvgLBomgDhQ==</t>
  </si>
  <si>
    <t>hTKrWgP1ZUKZ6cJodBiMcA==</t>
  </si>
  <si>
    <t>hTKrWgP1ZUK4vGDLJnUUqQ==</t>
  </si>
  <si>
    <t>hTKrWgP1ZUJeFSm0JdPfLA==</t>
  </si>
  <si>
    <t>I5/McZPiCEkx8BL6hAwx9A==</t>
  </si>
  <si>
    <t>I5/McZPiCEmF/3M24YwulQ==</t>
  </si>
  <si>
    <t>I5/McZPiCEnK3Tgwcd21TA==</t>
  </si>
  <si>
    <t>I5/McZPiCEksLynrEGz1bA==</t>
  </si>
  <si>
    <t>I5/McZPiCEl7aw1HrlRZJg==</t>
  </si>
  <si>
    <t>I5/McZPiCEkWpfg7J+UGEw==</t>
  </si>
  <si>
    <t>I5/McZPiCEnEvgLBomgDhQ==</t>
  </si>
  <si>
    <t>I5/McZPiCEmZ6cJodBiMcA==</t>
  </si>
  <si>
    <t>I5/McZPiCEm4vGDLJnUUqQ==</t>
  </si>
  <si>
    <t>I5/McZPiCEleFSm0JdPfLA==</t>
  </si>
  <si>
    <t>98UrMgQ6AeQx8BL6hAwx9A==</t>
  </si>
  <si>
    <t>98UrMgQ6AeSF/3M24YwulQ==</t>
  </si>
  <si>
    <t>98UrMgQ6AeTK3Tgwcd21TA==</t>
  </si>
  <si>
    <t>98UrMgQ6AeQsLynrEGz1bA==</t>
  </si>
  <si>
    <t>98UrMgQ6AeR7aw1HrlRZJg==</t>
  </si>
  <si>
    <t>98UrMgQ6AeQWpfg7J+UGEw==</t>
  </si>
  <si>
    <t>X8974ifGdULEvgLBomgDhQ==</t>
  </si>
  <si>
    <t>r1ckaogimVjK3Tgwcd21TA==</t>
  </si>
  <si>
    <t>r1ckaogimVgsLynrEGz1bA==</t>
  </si>
  <si>
    <t>r1ckaogimVh7aw1HrlRZJg==</t>
  </si>
  <si>
    <t>r1ckaogimVgWpfg7J+UGEw==</t>
  </si>
  <si>
    <t>r1ckaogimVjEvgLBomgDhQ==</t>
  </si>
  <si>
    <t>r1ckaogimViZ6cJodBiMcA==</t>
  </si>
  <si>
    <t>r1ckaogimVi4vGDLJnUUqQ==</t>
  </si>
  <si>
    <t>r1ckaogimVheFSm0JdPfLA==</t>
  </si>
  <si>
    <t>q+UxGbDocZAx8BL6hAwx9A==</t>
  </si>
  <si>
    <t>q+UxGbDocZCF/3M24YwulQ==</t>
  </si>
  <si>
    <t>q+UxGbDocZDK3Tgwcd21TA==</t>
  </si>
  <si>
    <t>q+UxGbDocZAsLynrEGz1bA==</t>
  </si>
  <si>
    <t>q+UxGbDocZB7aw1HrlRZJg==</t>
  </si>
  <si>
    <t>q+UxGbDocZAWpfg7J+UGEw==</t>
  </si>
  <si>
    <t>q+UxGbDocZDEvgLBomgDhQ==</t>
  </si>
  <si>
    <t>q+UxGbDocZCZ6cJodBiMcA==</t>
  </si>
  <si>
    <t>q+UxGbDocZC4vGDLJnUUqQ==</t>
  </si>
  <si>
    <t>q+UxGbDocZBeFSm0JdPfLA==</t>
  </si>
  <si>
    <t>vhmNeT618Qcx8BL6hAwx9A==</t>
  </si>
  <si>
    <t>vhmNeT618QeF/3M24YwulQ==</t>
  </si>
  <si>
    <t>vhmNeT618QfK3Tgwcd21TA==</t>
  </si>
  <si>
    <t>vhmNeT618QcsLynrEGz1bA==</t>
  </si>
  <si>
    <t>vhmNeT618Qd7aw1HrlRZJg==</t>
  </si>
  <si>
    <t>vhmNeT618QcWpfg7J+UGEw==</t>
  </si>
  <si>
    <t>vhmNeT618QfEvgLBomgDhQ==</t>
  </si>
  <si>
    <t>vhmNeT618QeZ6cJodBiMcA==</t>
  </si>
  <si>
    <t>vhmNeT618Qe4vGDLJnUUqQ==</t>
  </si>
  <si>
    <t>vhmNeT618QdeFSm0JdPfLA==</t>
  </si>
  <si>
    <t>2vy23W+n5swx8BL6hAwx9A==</t>
  </si>
  <si>
    <t>2vy23W+n5syF/3M24YwulQ==</t>
  </si>
  <si>
    <t>2vy23W+n5szK3Tgwcd21TA==</t>
  </si>
  <si>
    <t>2vy23W+n5swsLynrEGz1bA==</t>
  </si>
  <si>
    <t>2vy23W+n5sx7aw1HrlRZJg==</t>
  </si>
  <si>
    <t>2vy23W+n5swWpfg7J+UGEw==</t>
  </si>
  <si>
    <t>Y+CS9mk+HV64vGDLJnUUqQ==</t>
  </si>
  <si>
    <t>rAxj/oBh53CF/3M24YwulQ==</t>
  </si>
  <si>
    <t>rAxj/oBh53DK3Tgwcd21TA==</t>
  </si>
  <si>
    <t>AXZsYtrWNvsWpfg7J+UGEw==</t>
  </si>
  <si>
    <t>AXZsYtrWNvvEvgLBomgDhQ==</t>
  </si>
  <si>
    <t>4j5ZeZQ50jWF/3M24YwulQ==</t>
  </si>
  <si>
    <t>4j5ZeZQ50jXK3Tgwcd21TA==</t>
  </si>
  <si>
    <t>4j5ZeZQ50jUsLynrEGz1bA==</t>
  </si>
  <si>
    <t>4j5ZeZQ50jV7aw1HrlRZJg==</t>
  </si>
  <si>
    <t>4j5ZeZQ50jUWpfg7J+UGEw==</t>
  </si>
  <si>
    <t>4j5ZeZQ50jXEvgLBomgDhQ==</t>
  </si>
  <si>
    <t>4j5ZeZQ50jWZ6cJodBiMcA==</t>
  </si>
  <si>
    <t>4j5ZeZQ50jW4vGDLJnUUqQ==</t>
  </si>
  <si>
    <t>4j5ZeZQ50jVeFSm0JdPfLA==</t>
  </si>
  <si>
    <t>uuzYcpPo0msx8BL6hAwx9A==</t>
  </si>
  <si>
    <t>uuzYcpPo0muF/3M24YwulQ==</t>
  </si>
  <si>
    <t>uuzYcpPo0mvK3Tgwcd21TA==</t>
  </si>
  <si>
    <t>uuzYcpPo0mssLynrEGz1bA==</t>
  </si>
  <si>
    <t>uuzYcpPo0mt7aw1HrlRZJg==</t>
  </si>
  <si>
    <t>uuzYcpPo0msWpfg7J+UGEw==</t>
  </si>
  <si>
    <t>uuzYcpPo0mvEvgLBomgDhQ==</t>
  </si>
  <si>
    <t>uuzYcpPo0muZ6cJodBiMcA==</t>
  </si>
  <si>
    <t>uuzYcpPo0mu4vGDLJnUUqQ==</t>
  </si>
  <si>
    <t>uuzYcpPo0mteFSm0JdPfLA==</t>
  </si>
  <si>
    <t>8vMfkweH4Yox8BL6hAwx9A==</t>
  </si>
  <si>
    <t>8vMfkweH4YqF/3M24YwulQ==</t>
  </si>
  <si>
    <t>8vMfkweH4YrK3Tgwcd21TA==</t>
  </si>
  <si>
    <t>8vMfkweH4YosLynrEGz1bA==</t>
  </si>
  <si>
    <t>8vMfkweH4Yp7aw1HrlRZJg==</t>
  </si>
  <si>
    <t>8vMfkweH4YoWpfg7J+UGEw==</t>
  </si>
  <si>
    <t>8vMfkweH4YrEvgLBomgDhQ==</t>
  </si>
  <si>
    <t>8vMfkweH4YqZ6cJodBiMcA==</t>
  </si>
  <si>
    <t>8vMfkweH4Yq4vGDLJnUUqQ==</t>
  </si>
  <si>
    <t>8vMfkweH4YpeFSm0JdPfLA==</t>
  </si>
  <si>
    <t>/gt4LbRO/C0x8BL6hAwx9A==</t>
  </si>
  <si>
    <t>/gt4LbRO/C2F/3M24YwulQ==</t>
  </si>
  <si>
    <t>/gt4LbRO/C3K3Tgwcd21TA==</t>
  </si>
  <si>
    <t>/gt4LbRO/C0sLynrEGz1bA==</t>
  </si>
  <si>
    <t>/gt4LbRO/C17aw1HrlRZJg==</t>
  </si>
  <si>
    <t>/gt4LbRO/C0Wpfg7J+UGEw==</t>
  </si>
  <si>
    <t>/gt4LbRO/C3EvgLBomgDhQ==</t>
  </si>
  <si>
    <t>/gt4LbRO/C2Z6cJodBiMcA==</t>
  </si>
  <si>
    <t>/gt4LbRO/C24vGDLJnUUqQ==</t>
  </si>
  <si>
    <t>/gt4LbRO/C1eFSm0JdPfLA==</t>
  </si>
  <si>
    <t>oRZIRyhRMfMx8BL6hAwx9A==</t>
  </si>
  <si>
    <t>oRZIRyhRMfOF/3M24YwulQ==</t>
  </si>
  <si>
    <t>oRZIRyhRMfPK3Tgwcd21TA==</t>
  </si>
  <si>
    <t>oRZIRyhRMfMsLynrEGz1bA==</t>
  </si>
  <si>
    <t>oRZIRyhRMfN7aw1HrlRZJg==</t>
  </si>
  <si>
    <t>oRZIRyhRMfMWpfg7J+UGEw==</t>
  </si>
  <si>
    <t>oRZIRyhRMfPEvgLBomgDhQ==</t>
  </si>
  <si>
    <t>oRZIRyhRMfOZ6cJodBiMcA==</t>
  </si>
  <si>
    <t>oRZIRyhRMfO4vGDLJnUUqQ==</t>
  </si>
  <si>
    <t>oRZIRyhRMfNeFSm0JdPfLA==</t>
  </si>
  <si>
    <t>UeVgIcIPwjkx8BL6hAwx9A==</t>
  </si>
  <si>
    <t>UeVgIcIPwjmF/3M24YwulQ==</t>
  </si>
  <si>
    <t>UeVgIcIPwjksLynrEGz1bA==</t>
  </si>
  <si>
    <t>UeVgIcIPwjl7aw1HrlRZJg==</t>
  </si>
  <si>
    <t>UeVgIcIPwjkWpfg7J+UGEw==</t>
  </si>
  <si>
    <t>UeVgIcIPwjnEvgLBomgDhQ==</t>
  </si>
  <si>
    <t>UeVgIcIPwjmZ6cJodBiMcA==</t>
  </si>
  <si>
    <t>UeVgIcIPwjm4vGDLJnUUqQ==</t>
  </si>
  <si>
    <t>UeVgIcIPwjleFSm0JdPfLA==</t>
  </si>
  <si>
    <t>a/5rF0p4hy8x8BL6hAwx9A==</t>
  </si>
  <si>
    <t>a/5rF0p4hy+F/3M24YwulQ==</t>
  </si>
  <si>
    <t>I+PU0fNs5xsx8BL6hAwx9A==</t>
  </si>
  <si>
    <t>I+PU0fNs5xuF/3M24YwulQ==</t>
  </si>
  <si>
    <t>I+PU0fNs5xvK3Tgwcd21TA==</t>
  </si>
  <si>
    <t>I+PU0fNs5xssLynrEGz1bA==</t>
  </si>
  <si>
    <t>I+PU0fNs5xt7aw1HrlRZJg==</t>
  </si>
  <si>
    <t>I+PU0fNs5xsWpfg7J+UGEw==</t>
  </si>
  <si>
    <t>I+PU0fNs5xvEvgLBomgDhQ==</t>
  </si>
  <si>
    <t>I+PU0fNs5xuZ6cJodBiMcA==</t>
  </si>
  <si>
    <t>I+PU0fNs5xu4vGDLJnUUqQ==</t>
  </si>
  <si>
    <t>I+PU0fNs5xteFSm0JdPfLA==</t>
  </si>
  <si>
    <t>NvnRhPjQxOsx8BL6hAwx9A==</t>
  </si>
  <si>
    <t>NvnRhPjQxOuF/3M24YwulQ==</t>
  </si>
  <si>
    <t>NvnRhPjQxOvK3Tgwcd21TA==</t>
  </si>
  <si>
    <t>NvnRhPjQxOssLynrEGz1bA==</t>
  </si>
  <si>
    <t>NvnRhPjQxOt7aw1HrlRZJg==</t>
  </si>
  <si>
    <t>NvnRhPjQxOsWpfg7J+UGEw==</t>
  </si>
  <si>
    <t>NvnRhPjQxOvEvgLBomgDhQ==</t>
  </si>
  <si>
    <t>NvnRhPjQxOuZ6cJodBiMcA==</t>
  </si>
  <si>
    <t>NvnRhPjQxOu4vGDLJnUUqQ==</t>
  </si>
  <si>
    <t>NvnRhPjQxOteFSm0JdPfLA==</t>
  </si>
  <si>
    <t>EzxFScdUnjIx8BL6hAwx9A==</t>
  </si>
  <si>
    <t>EzxFScdUnjKF/3M24YwulQ==</t>
  </si>
  <si>
    <t>EzxFScdUnjLK3Tgwcd21TA==</t>
  </si>
  <si>
    <t>EzxFScdUnjIsLynrEGz1bA==</t>
  </si>
  <si>
    <t>EzxFScdUnjJ7aw1HrlRZJg==</t>
  </si>
  <si>
    <t>EzxFScdUnjIWpfg7J+UGEw==</t>
  </si>
  <si>
    <t>EzxFScdUnjLEvgLBomgDhQ==</t>
  </si>
  <si>
    <t>EzxFScdUnjKZ6cJodBiMcA==</t>
  </si>
  <si>
    <t>EzxFScdUnjK4vGDLJnUUqQ==</t>
  </si>
  <si>
    <t>EzxFScdUnjJeFSm0JdPfLA==</t>
  </si>
  <si>
    <t>TGh3M5hEJ3ox8BL6hAwx9A==</t>
  </si>
  <si>
    <t>TGh3M5hEJ3qF/3M24YwulQ==</t>
  </si>
  <si>
    <t>TGh3M5hEJ3rK3Tgwcd21TA==</t>
  </si>
  <si>
    <t>TGh3M5hEJ3osLynrEGz1bA==</t>
  </si>
  <si>
    <t>TGh3M5hEJ3p7aw1HrlRZJg==</t>
  </si>
  <si>
    <t>TGh3M5hEJ3oWpfg7J+UGEw==</t>
  </si>
  <si>
    <t>TGh3M5hEJ3rEvgLBomgDhQ==</t>
  </si>
  <si>
    <t>TGh3M5hEJ3qZ6cJodBiMcA==</t>
  </si>
  <si>
    <t>TGh3M5hEJ3q4vGDLJnUUqQ==</t>
  </si>
  <si>
    <t>TGh3M5hEJ3peFSm0JdPfLA==</t>
  </si>
  <si>
    <t>BVgC/8pEMf4x8BL6hAwx9A==</t>
  </si>
  <si>
    <t>BVgC/8pEMf6F/3M24YwulQ==</t>
  </si>
  <si>
    <t>BVgC/8pEMf7K3Tgwcd21TA==</t>
  </si>
  <si>
    <t>BVgC/8pEMf57aw1HrlRZJg==</t>
  </si>
  <si>
    <t>BVgC/8pEMf4Wpfg7J+UGEw==</t>
  </si>
  <si>
    <t>BVgC/8pEMf7EvgLBomgDhQ==</t>
  </si>
  <si>
    <t>BVgC/8pEMf6Z6cJodBiMcA==</t>
  </si>
  <si>
    <t>BVgC/8pEMf64vGDLJnUUqQ==</t>
  </si>
  <si>
    <t>BVgC/8pEMf5eFSm0JdPfLA==</t>
  </si>
  <si>
    <t>pmZ6jaEEh1cx8BL6hAwx9A==</t>
  </si>
  <si>
    <t>pmZ6jaEEh1eF/3M24YwulQ==</t>
  </si>
  <si>
    <t>pmZ6jaEEh1fK3Tgwcd21TA==</t>
  </si>
  <si>
    <t>VYWASA81ObDK3Tgwcd21TA==</t>
  </si>
  <si>
    <t>VYWASA81ObAsLynrEGz1bA==</t>
  </si>
  <si>
    <t>VYWASA81ObB7aw1HrlRZJg==</t>
  </si>
  <si>
    <t>VYWASA81ObAWpfg7J+UGEw==</t>
  </si>
  <si>
    <t>VYWASA81ObDEvgLBomgDhQ==</t>
  </si>
  <si>
    <t>VYWASA81ObCZ6cJodBiMcA==</t>
  </si>
  <si>
    <t>VYWASA81ObC4vGDLJnUUqQ==</t>
  </si>
  <si>
    <t>VYWASA81ObBeFSm0JdPfLA==</t>
  </si>
  <si>
    <t>KksjT/VJhZwsLynrEGz1bA==</t>
  </si>
  <si>
    <t>KksjT/VJhZx7aw1HrlRZJg==</t>
  </si>
  <si>
    <t>KksjT/VJhZwWpfg7J+UGEw==</t>
  </si>
  <si>
    <t>KksjT/VJhZzEvgLBomgDhQ==</t>
  </si>
  <si>
    <t>KksjT/VJhZyZ6cJodBiMcA==</t>
  </si>
  <si>
    <t>KksjT/VJhZy4vGDLJnUUqQ==</t>
  </si>
  <si>
    <t>KksjT/VJhZxeFSm0JdPfLA==</t>
  </si>
  <si>
    <t>2eCWgz+3uiEx8BL6hAwx9A==</t>
  </si>
  <si>
    <t>2eCWgz+3uiGF/3M24YwulQ==</t>
  </si>
  <si>
    <t>2eCWgz+3uiHK3Tgwcd21TA==</t>
  </si>
  <si>
    <t>2eCWgz+3uiEsLynrEGz1bA==</t>
  </si>
  <si>
    <t>2eCWgz+3uiF7aw1HrlRZJg==</t>
  </si>
  <si>
    <t>2eCWgz+3uiEWpfg7J+UGEw==</t>
  </si>
  <si>
    <t>2eCWgz+3uiHEvgLBomgDhQ==</t>
  </si>
  <si>
    <t>2eCWgz+3uiGZ6cJodBiMcA==</t>
  </si>
  <si>
    <t>2eCWgz+3uiG4vGDLJnUUqQ==</t>
  </si>
  <si>
    <t>2eCWgz+3uiFeFSm0JdPfLA==</t>
  </si>
  <si>
    <t>o+44CmKXo1Ux8BL6hAwx9A==</t>
  </si>
  <si>
    <t>o+44CmKXo1WF/3M24YwulQ==</t>
  </si>
  <si>
    <t>o+44CmKXo1XK3Tgwcd21TA==</t>
  </si>
  <si>
    <t>o+44CmKXo1UsLynrEGz1bA==</t>
  </si>
  <si>
    <t>o+44CmKXo1V7aw1HrlRZJg==</t>
  </si>
  <si>
    <t>o+44CmKXo1UWpfg7J+UGEw==</t>
  </si>
  <si>
    <t>o+44CmKXo1XEvgLBomgDhQ==</t>
  </si>
  <si>
    <t>o+44CmKXo1WZ6cJodBiMcA==</t>
  </si>
  <si>
    <t>o+44CmKXo1W4vGDLJnUUqQ==</t>
  </si>
  <si>
    <t>o+44CmKXo1VeFSm0JdPfLA==</t>
  </si>
  <si>
    <t>XmwAAfJJNzEx8BL6hAwx9A==</t>
  </si>
  <si>
    <t>XmwAAfJJNzGF/3M24YwulQ==</t>
  </si>
  <si>
    <t>XmwAAfJJNzHK3Tgwcd21TA==</t>
  </si>
  <si>
    <t>XmwAAfJJNzEsLynrEGz1bA==</t>
  </si>
  <si>
    <t>XmwAAfJJNzF7aw1HrlRZJg==</t>
  </si>
  <si>
    <t>XmwAAfJJNzEWpfg7J+UGEw==</t>
  </si>
  <si>
    <t>XmwAAfJJNzHEvgLBomgDhQ==</t>
  </si>
  <si>
    <t>XmwAAfJJNzGZ6cJodBiMcA==</t>
  </si>
  <si>
    <t>XmwAAfJJNzG4vGDLJnUUqQ==</t>
  </si>
  <si>
    <t>XmwAAfJJNzFeFSm0JdPfLA==</t>
  </si>
  <si>
    <t>4kb/q2hPfS4x8BL6hAwx9A==</t>
  </si>
  <si>
    <t>4kb/q2hPfS6F/3M24YwulQ==</t>
  </si>
  <si>
    <t>4kb/q2hPfS7K3Tgwcd21TA==</t>
  </si>
  <si>
    <t>4kb/q2hPfS4sLynrEGz1bA==</t>
  </si>
  <si>
    <t>4kb/q2hPfS57aw1HrlRZJg==</t>
  </si>
  <si>
    <t>4kb/q2hPfS4Wpfg7J+UGEw==</t>
  </si>
  <si>
    <t>4kb/q2hPfS7EvgLBomgDhQ==</t>
  </si>
  <si>
    <t>4kb/q2hPfS6Z6cJodBiMcA==</t>
  </si>
  <si>
    <t>4kb/q2hPfS64vGDLJnUUqQ==</t>
  </si>
  <si>
    <t>4kb/q2hPfS5eFSm0JdPfLA==</t>
  </si>
  <si>
    <t>fd6Vf1G924cx8BL6hAwx9A==</t>
  </si>
  <si>
    <t>fd6Vf1G924eF/3M24YwulQ==</t>
  </si>
  <si>
    <t>fd6Vf1G924fK3Tgwcd21TA==</t>
  </si>
  <si>
    <t>fd6Vf1G924csLynrEGz1bA==</t>
  </si>
  <si>
    <t>fd6Vf1G924cWpfg7J+UGEw==</t>
  </si>
  <si>
    <t>fd6Vf1G924fEvgLBomgDhQ==</t>
  </si>
  <si>
    <t>fd6Vf1G924eZ6cJodBiMcA==</t>
  </si>
  <si>
    <t>fd6Vf1G924e4vGDLJnUUqQ==</t>
  </si>
  <si>
    <t>fd6Vf1G924deFSm0JdPfLA==</t>
  </si>
  <si>
    <t>ycfzsK6BfOIx8BL6hAwx9A==</t>
  </si>
  <si>
    <t>ycfzsK6BfOKF/3M24YwulQ==</t>
  </si>
  <si>
    <t>ycfzsK6BfOLK3Tgwcd21TA==</t>
  </si>
  <si>
    <t>ycfzsK6BfOIsLynrEGz1bA==</t>
  </si>
  <si>
    <t>Q/h4C/F4O457aw1HrlRZJg==</t>
  </si>
  <si>
    <t>Q/h4C/F4O44Wpfg7J+UGEw==</t>
  </si>
  <si>
    <t>Q/h4C/F4O47EvgLBomgDhQ==</t>
  </si>
  <si>
    <t>Q/h4C/F4O46Z6cJodBiMcA==</t>
  </si>
  <si>
    <t>Q/h4C/F4O464vGDLJnUUqQ==</t>
  </si>
  <si>
    <t>Q/h4C/F4O45eFSm0JdPfLA==</t>
  </si>
  <si>
    <t>YcT6pBokeqwx8BL6hAwx9A==</t>
  </si>
  <si>
    <t>YcT6pBokeqyF/3M24YwulQ==</t>
  </si>
  <si>
    <t>YcT6pBokeqzK3Tgwcd21TA==</t>
  </si>
  <si>
    <t>YcT6pBokeqwsLynrEGz1bA==</t>
  </si>
  <si>
    <t>YcT6pBokeqx7aw1HrlRZJg==</t>
  </si>
  <si>
    <t>YcT6pBokeqwWpfg7J+UGEw==</t>
  </si>
  <si>
    <t>YcT6pBokeqzEvgLBomgDhQ==</t>
  </si>
  <si>
    <t>YcT6pBokeqyZ6cJodBiMcA==</t>
  </si>
  <si>
    <t>YcT6pBokeqy4vGDLJnUUqQ==</t>
  </si>
  <si>
    <t>YcT6pBokeqxeFSm0JdPfLA==</t>
  </si>
  <si>
    <t>tRs5QTCpFwgx8BL6hAwx9A==</t>
  </si>
  <si>
    <t>tRs5QTCpFwiF/3M24YwulQ==</t>
  </si>
  <si>
    <t>tRs5QTCpFwjK3Tgwcd21TA==</t>
  </si>
  <si>
    <t>tRs5QTCpFwgsLynrEGz1bA==</t>
  </si>
  <si>
    <t>tRs5QTCpFwh7aw1HrlRZJg==</t>
  </si>
  <si>
    <t>tRs5QTCpFwgWpfg7J+UGEw==</t>
  </si>
  <si>
    <t>tRs5QTCpFwjEvgLBomgDhQ==</t>
  </si>
  <si>
    <t>tRs5QTCpFwiZ6cJodBiMcA==</t>
  </si>
  <si>
    <t>tRs5QTCpFwi4vGDLJnUUqQ==</t>
  </si>
  <si>
    <t>tRs5QTCpFwheFSm0JdPfLA==</t>
  </si>
  <si>
    <t>fuHVNBeee+Ux8BL6hAwx9A==</t>
  </si>
  <si>
    <t>fuHVNBeee+WF/3M24YwulQ==</t>
  </si>
  <si>
    <t>fuHVNBeee+XK3Tgwcd21TA==</t>
  </si>
  <si>
    <t>fuHVNBeee+UsLynrEGz1bA==</t>
  </si>
  <si>
    <t>fuHVNBeee+V7aw1HrlRZJg==</t>
  </si>
  <si>
    <t>fuHVNBeee+UWpfg7J+UGEw==</t>
  </si>
  <si>
    <t>fuHVNBeee+XEvgLBomgDhQ==</t>
  </si>
  <si>
    <t>fuHVNBeee+WZ6cJodBiMcA==</t>
  </si>
  <si>
    <t>fuHVNBeee+W4vGDLJnUUqQ==</t>
  </si>
  <si>
    <t>fuHVNBeee+VeFSm0JdPfLA==</t>
  </si>
  <si>
    <t>MM6E6enYR9sx8BL6hAwx9A==</t>
  </si>
  <si>
    <t>MM6E6enYR9uF/3M24YwulQ==</t>
  </si>
  <si>
    <t>MM6E6enYR9vK3Tgwcd21TA==</t>
  </si>
  <si>
    <t>MM6E6enYR9ssLynrEGz1bA==</t>
  </si>
  <si>
    <t>MM6E6enYR9t7aw1HrlRZJg==</t>
  </si>
  <si>
    <t>MM6E6enYR9sWpfg7J+UGEw==</t>
  </si>
  <si>
    <t>MM6E6enYR9vEvgLBomgDhQ==</t>
  </si>
  <si>
    <t>MM6E6enYR9uZ6cJodBiMcA==</t>
  </si>
  <si>
    <t>MM6E6enYR9u4vGDLJnUUqQ==</t>
  </si>
  <si>
    <t>MM6E6enYR9teFSm0JdPfLA==</t>
  </si>
  <si>
    <t>EzXWNT90Tnsx8BL6hAwx9A==</t>
  </si>
  <si>
    <t>EzXWNT90TnuF/3M24YwulQ==</t>
  </si>
  <si>
    <t>EzXWNT90TnvK3Tgwcd21TA==</t>
  </si>
  <si>
    <t>EzXWNT90TnssLynrEGz1bA==</t>
  </si>
  <si>
    <t>EzXWNT90Tnt7aw1HrlRZJg==</t>
  </si>
  <si>
    <t>EzXWNT90TnvEvgLBomgDhQ==</t>
  </si>
  <si>
    <t>EzXWNT90TnuZ6cJodBiMcA==</t>
  </si>
  <si>
    <t>EzXWNT90Tnu4vGDLJnUUqQ==</t>
  </si>
  <si>
    <t>EzXWNT90TnteFSm0JdPfLA==</t>
  </si>
  <si>
    <t>Pd8mxOz2PM8x8BL6hAwx9A==</t>
  </si>
  <si>
    <t>Pd8mxOz2PM+F/3M24YwulQ==</t>
  </si>
  <si>
    <t>Pd8mxOz2PM/K3Tgwcd21TA==</t>
  </si>
  <si>
    <t>Pd8mxOz2PM8sLynrEGz1bA==</t>
  </si>
  <si>
    <t>Pd8mxOz2PM97aw1HrlRZJg==</t>
  </si>
  <si>
    <t>L/vgCdIAMvgWpfg7J+UGEw==</t>
  </si>
  <si>
    <t>L/vgCdIAMvjEvgLBomgDhQ==</t>
  </si>
  <si>
    <t>L/vgCdIAMviZ6cJodBiMcA==</t>
  </si>
  <si>
    <t>L/vgCdIAMvi4vGDLJnUUqQ==</t>
  </si>
  <si>
    <t>L/vgCdIAMvheFSm0JdPfLA==</t>
  </si>
  <si>
    <t>slgZY7+6qYox8BL6hAwx9A==</t>
  </si>
  <si>
    <t>slgZY7+6qYqF/3M24YwulQ==</t>
  </si>
  <si>
    <t>slgZY7+6qYrK3Tgwcd21TA==</t>
  </si>
  <si>
    <t>slgZY7+6qYosLynrEGz1bA==</t>
  </si>
  <si>
    <t>slgZY7+6qYp7aw1HrlRZJg==</t>
  </si>
  <si>
    <t>slgZY7+6qYoWpfg7J+UGEw==</t>
  </si>
  <si>
    <t>slgZY7+6qYrEvgLBomgDhQ==</t>
  </si>
  <si>
    <t>slgZY7+6qYqZ6cJodBiMcA==</t>
  </si>
  <si>
    <t>slgZY7+6qYq4vGDLJnUUqQ==</t>
  </si>
  <si>
    <t>slgZY7+6qYpeFSm0JdPfLA==</t>
  </si>
  <si>
    <t>SMgxkokskQAx8BL6hAwx9A==</t>
  </si>
  <si>
    <t>SMgxkokskQCF/3M24YwulQ==</t>
  </si>
  <si>
    <t>SMgxkokskQDK3Tgwcd21TA==</t>
  </si>
  <si>
    <t>SMgxkokskQAsLynrEGz1bA==</t>
  </si>
  <si>
    <t>SMgxkokskQB7aw1HrlRZJg==</t>
  </si>
  <si>
    <t>SMgxkokskQAWpfg7J+UGEw==</t>
  </si>
  <si>
    <t>SMgxkokskQDEvgLBomgDhQ==</t>
  </si>
  <si>
    <t>SMgxkokskQCZ6cJodBiMcA==</t>
  </si>
  <si>
    <t>SMgxkokskQC4vGDLJnUUqQ==</t>
  </si>
  <si>
    <t>SMgxkokskQBeFSm0JdPfLA==</t>
  </si>
  <si>
    <t>OedFTbzAKKYx8BL6hAwx9A==</t>
  </si>
  <si>
    <t>OedFTbzAKKaF/3M24YwulQ==</t>
  </si>
  <si>
    <t>OedFTbzAKKbK3Tgwcd21TA==</t>
  </si>
  <si>
    <t>OedFTbzAKKYsLynrEGz1bA==</t>
  </si>
  <si>
    <t>OedFTbzAKKZ7aw1HrlRZJg==</t>
  </si>
  <si>
    <t>OedFTbzAKKYWpfg7J+UGEw==</t>
  </si>
  <si>
    <t>OedFTbzAKKbEvgLBomgDhQ==</t>
  </si>
  <si>
    <t>OedFTbzAKKaZ6cJodBiMcA==</t>
  </si>
  <si>
    <t>OedFTbzAKKa4vGDLJnUUqQ==</t>
  </si>
  <si>
    <t>OedFTbzAKKZeFSm0JdPfLA==</t>
  </si>
  <si>
    <t>L8HOKsgAFM4x8BL6hAwx9A==</t>
  </si>
  <si>
    <t>L8HOKsgAFM6F/3M24YwulQ==</t>
  </si>
  <si>
    <t>L8HOKsgAFM7K3Tgwcd21TA==</t>
  </si>
  <si>
    <t>L8HOKsgAFM4sLynrEGz1bA==</t>
  </si>
  <si>
    <t>L8HOKsgAFM57aw1HrlRZJg==</t>
  </si>
  <si>
    <t>L8HOKsgAFM4Wpfg7J+UGEw==</t>
  </si>
  <si>
    <t>L8HOKsgAFM7EvgLBomgDhQ==</t>
  </si>
  <si>
    <t>L8HOKsgAFM6Z6cJodBiMcA==</t>
  </si>
  <si>
    <t>L8HOKsgAFM64vGDLJnUUqQ==</t>
  </si>
  <si>
    <t>L8HOKsgAFM5eFSm0JdPfLA==</t>
  </si>
  <si>
    <t>WRiABeYQaGox8BL6hAwx9A==</t>
  </si>
  <si>
    <t>WRiABeYQaGqF/3M24YwulQ==</t>
  </si>
  <si>
    <t>WRiABeYQaGrK3Tgwcd21TA==</t>
  </si>
  <si>
    <t>WRiABeYQaGosLynrEGz1bA==</t>
  </si>
  <si>
    <t>WRiABeYQaGp7aw1HrlRZJg==</t>
  </si>
  <si>
    <t>WRiABeYQaGoWpfg7J+UGEw==</t>
  </si>
  <si>
    <t>WRiABeYQaGqZ6cJodBiMcA==</t>
  </si>
  <si>
    <t>WRiABeYQaGq4vGDLJnUUqQ==</t>
  </si>
  <si>
    <t>WRiABeYQaGpeFSm0JdPfLA==</t>
  </si>
  <si>
    <t>4rQrXr7fvgQx8BL6hAwx9A==</t>
  </si>
  <si>
    <t>4rQrXr7fvgSF/3M24YwulQ==</t>
  </si>
  <si>
    <t>4rQrXr7fvgTK3Tgwcd21TA==</t>
  </si>
  <si>
    <t>4rQrXr7fvgQsLynrEGz1bA==</t>
  </si>
  <si>
    <t>4rQrXr7fvgR7aw1HrlRZJg==</t>
  </si>
  <si>
    <t>4rQrXr7fvgQWpfg7J+UGEw==</t>
  </si>
  <si>
    <t>tNGURX7z71rEvgLBomgDhQ==</t>
  </si>
  <si>
    <t>tNGURX7z71qZ6cJodBiMcA==</t>
  </si>
  <si>
    <t>tNGURX7z71q4vGDLJnUUqQ==</t>
  </si>
  <si>
    <t>tNGURX7z71peFSm0JdPfLA==</t>
  </si>
  <si>
    <t>A0N7xCNPkkgx8BL6hAwx9A==</t>
  </si>
  <si>
    <t>A0N7xCNPkkiF/3M24YwulQ==</t>
  </si>
  <si>
    <t>A0N7xCNPkkjK3Tgwcd21TA==</t>
  </si>
  <si>
    <t>A0N7xCNPkkgsLynrEGz1bA==</t>
  </si>
  <si>
    <t>A0N7xCNPkkh7aw1HrlRZJg==</t>
  </si>
  <si>
    <t>A0N7xCNPkkgWpfg7J+UGEw==</t>
  </si>
  <si>
    <t>A0N7xCNPkkjEvgLBomgDhQ==</t>
  </si>
  <si>
    <t>A0N7xCNPkkiZ6cJodBiMcA==</t>
  </si>
  <si>
    <t>A0N7xCNPkki4vGDLJnUUqQ==</t>
  </si>
  <si>
    <t>A0N7xCNPkkheFSm0JdPfLA==</t>
  </si>
  <si>
    <t>uFPtb2Kei34x8BL6hAwx9A==</t>
  </si>
  <si>
    <t>uFPtb2Kei36F/3M24YwulQ==</t>
  </si>
  <si>
    <t>uFPtb2Kei37K3Tgwcd21TA==</t>
  </si>
  <si>
    <t>uFPtb2Kei34sLynrEGz1bA==</t>
  </si>
  <si>
    <t>uFPtb2Kei357aw1HrlRZJg==</t>
  </si>
  <si>
    <t>uFPtb2Kei34Wpfg7J+UGEw==</t>
  </si>
  <si>
    <t>uFPtb2Kei37EvgLBomgDhQ==</t>
  </si>
  <si>
    <t>uFPtb2Kei36Z6cJodBiMcA==</t>
  </si>
  <si>
    <t>uFPtb2Kei364vGDLJnUUqQ==</t>
  </si>
  <si>
    <t>uFPtb2Kei35eFSm0JdPfLA==</t>
  </si>
  <si>
    <t>YrnkaivPWfUx8BL6hAwx9A==</t>
  </si>
  <si>
    <t>YrnkaivPWfWF/3M24YwulQ==</t>
  </si>
  <si>
    <t>YrnkaivPWfXK3Tgwcd21TA==</t>
  </si>
  <si>
    <t>YrnkaivPWfUsLynrEGz1bA==</t>
  </si>
  <si>
    <t>YrnkaivPWfV7aw1HrlRZJg==</t>
  </si>
  <si>
    <t>YrnkaivPWfUWpfg7J+UGEw==</t>
  </si>
  <si>
    <t>YrnkaivPWfXEvgLBomgDhQ==</t>
  </si>
  <si>
    <t>YrnkaivPWfWZ6cJodBiMcA==</t>
  </si>
  <si>
    <t>YrnkaivPWfW4vGDLJnUUqQ==</t>
  </si>
  <si>
    <t>YrnkaivPWfVeFSm0JdPfLA==</t>
  </si>
  <si>
    <t>nCRA51ODA30x8BL6hAwx9A==</t>
  </si>
  <si>
    <t>nCRA51ODA32F/3M24YwulQ==</t>
  </si>
  <si>
    <t>nCRA51ODA33K3Tgwcd21TA==</t>
  </si>
  <si>
    <t>nCRA51ODA30sLynrEGz1bA==</t>
  </si>
  <si>
    <t>nCRA51ODA317aw1HrlRZJg==</t>
  </si>
  <si>
    <t>nCRA51ODA30Wpfg7J+UGEw==</t>
  </si>
  <si>
    <t>nCRA51ODA33EvgLBomgDhQ==</t>
  </si>
  <si>
    <t>nCRA51ODA32Z6cJodBiMcA==</t>
  </si>
  <si>
    <t>nCRA51ODA324vGDLJnUUqQ==</t>
  </si>
  <si>
    <t>nCRA51ODA31eFSm0JdPfLA==</t>
  </si>
  <si>
    <t>ot7o4InjWLUx8BL6hAwx9A==</t>
  </si>
  <si>
    <t>ot7o4InjWLWF/3M24YwulQ==</t>
  </si>
  <si>
    <t>ot7o4InjWLXK3Tgwcd21TA==</t>
  </si>
  <si>
    <t>ot7o4InjWLUsLynrEGz1bA==</t>
  </si>
  <si>
    <t>ot7o4InjWLV7aw1HrlRZJg==</t>
  </si>
  <si>
    <t>ot7o4InjWLUWpfg7J+UGEw==</t>
  </si>
  <si>
    <t>ot7o4InjWLXEvgLBomgDhQ==</t>
  </si>
  <si>
    <t>ot7o4InjWLW4vGDLJnUUqQ==</t>
  </si>
  <si>
    <t>ot7o4InjWLVeFSm0JdPfLA==</t>
  </si>
  <si>
    <t>AM45fi1K/xYx8BL6hAwx9A==</t>
  </si>
  <si>
    <t>AM45fi1K/xaF/3M24YwulQ==</t>
  </si>
  <si>
    <t>AM45fi1K/xbK3Tgwcd21TA==</t>
  </si>
  <si>
    <t>AM45fi1K/xYsLynrEGz1bA==</t>
  </si>
  <si>
    <t>AM45fi1K/xZ7aw1HrlRZJg==</t>
  </si>
  <si>
    <t>AM45fi1K/xYWpfg7J+UGEw==</t>
  </si>
  <si>
    <t>AM45fi1K/xbEvgLBomgDhQ==</t>
  </si>
  <si>
    <t>/WNytkOqcg+Z6cJodBiMcA==</t>
  </si>
  <si>
    <t>/WNytkOqcg+4vGDLJnUUqQ==</t>
  </si>
  <si>
    <t>/WNytkOqcg9eFSm0JdPfLA==</t>
  </si>
  <si>
    <t>LQ5eFtHdC34x8BL6hAwx9A==</t>
  </si>
  <si>
    <t>LQ5eFtHdC36F/3M24YwulQ==</t>
  </si>
  <si>
    <t>LQ5eFtHdC37K3Tgwcd21TA==</t>
  </si>
  <si>
    <t>LQ5eFtHdC34sLynrEGz1bA==</t>
  </si>
  <si>
    <t>LQ5eFtHdC357aw1HrlRZJg==</t>
  </si>
  <si>
    <t>LQ5eFtHdC34Wpfg7J+UGEw==</t>
  </si>
  <si>
    <t>LQ5eFtHdC37EvgLBomgDhQ==</t>
  </si>
  <si>
    <t>LQ5eFtHdC36Z6cJodBiMcA==</t>
  </si>
  <si>
    <t>LQ5eFtHdC364vGDLJnUUqQ==</t>
  </si>
  <si>
    <t>LQ5eFtHdC35eFSm0JdPfLA==</t>
  </si>
  <si>
    <t>BIlTexWmXbIx8BL6hAwx9A==</t>
  </si>
  <si>
    <t>BIlTexWmXbKF/3M24YwulQ==</t>
  </si>
  <si>
    <t>BIlTexWmXbLK3Tgwcd21TA==</t>
  </si>
  <si>
    <t>BIlTexWmXbIsLynrEGz1bA==</t>
  </si>
  <si>
    <t>BIlTexWmXbJ7aw1HrlRZJg==</t>
  </si>
  <si>
    <t>BIlTexWmXbIWpfg7J+UGEw==</t>
  </si>
  <si>
    <t>BIlTexWmXbLEvgLBomgDhQ==</t>
  </si>
  <si>
    <t>BIlTexWmXbKZ6cJodBiMcA==</t>
  </si>
  <si>
    <t>BIlTexWmXbK4vGDLJnUUqQ==</t>
  </si>
  <si>
    <t>BIlTexWmXbJeFSm0JdPfLA==</t>
  </si>
  <si>
    <t>bVREVLS8X0Ax8BL6hAwx9A==</t>
  </si>
  <si>
    <t>bVREVLS8X0CF/3M24YwulQ==</t>
  </si>
  <si>
    <t>bVREVLS8X0DK3Tgwcd21TA==</t>
  </si>
  <si>
    <t>bVREVLS8X0AsLynrEGz1bA==</t>
  </si>
  <si>
    <t>bVREVLS8X0B7aw1HrlRZJg==</t>
  </si>
  <si>
    <t>bVREVLS8X0AWpfg7J+UGEw==</t>
  </si>
  <si>
    <t>bVREVLS8X0DEvgLBomgDhQ==</t>
  </si>
  <si>
    <t>bVREVLS8X0CZ6cJodBiMcA==</t>
  </si>
  <si>
    <t>bVREVLS8X0C4vGDLJnUUqQ==</t>
  </si>
  <si>
    <t>bVREVLS8X0BeFSm0JdPfLA==</t>
  </si>
  <si>
    <t>w1WCtSUmhC0x8BL6hAwx9A==</t>
  </si>
  <si>
    <t>w1WCtSUmhC2F/3M24YwulQ==</t>
  </si>
  <si>
    <t>w1WCtSUmhC3K3Tgwcd21TA==</t>
  </si>
  <si>
    <t>w1WCtSUmhC0sLynrEGz1bA==</t>
  </si>
  <si>
    <t>w1WCtSUmhC17aw1HrlRZJg==</t>
  </si>
  <si>
    <t>w1WCtSUmhC0Wpfg7J+UGEw==</t>
  </si>
  <si>
    <t>w1WCtSUmhC3EvgLBomgDhQ==</t>
  </si>
  <si>
    <t>w1WCtSUmhC2Z6cJodBiMcA==</t>
  </si>
  <si>
    <t>w1WCtSUmhC24vGDLJnUUqQ==</t>
  </si>
  <si>
    <t>w1WCtSUmhC1eFSm0JdPfLA==</t>
  </si>
  <si>
    <t>DtKiO9/8AWox8BL6hAwx9A==</t>
  </si>
  <si>
    <t>DtKiO9/8AWqF/3M24YwulQ==</t>
  </si>
  <si>
    <t>DtKiO9/8AWrK3Tgwcd21TA==</t>
  </si>
  <si>
    <t>DtKiO9/8AWosLynrEGz1bA==</t>
  </si>
  <si>
    <t>DtKiO9/8AWp7aw1HrlRZJg==</t>
  </si>
  <si>
    <t>DtKiO9/8AWoWpfg7J+UGEw==</t>
  </si>
  <si>
    <t>DtKiO9/8AWrEvgLBomgDhQ==</t>
  </si>
  <si>
    <t>DtKiO9/8AWqZ6cJodBiMcA==</t>
  </si>
  <si>
    <t>DtKiO9/8AWpeFSm0JdPfLA==</t>
  </si>
  <si>
    <t>HPNRI0xL3tEx8BL6hAwx9A==</t>
  </si>
  <si>
    <t>HPNRI0xL3tGF/3M24YwulQ==</t>
  </si>
  <si>
    <t>HPNRI0xL3tHK3Tgwcd21TA==</t>
  </si>
  <si>
    <t>HPNRI0xL3tEsLynrEGz1bA==</t>
  </si>
  <si>
    <t>HPNRI0xL3tF7aw1HrlRZJg==</t>
  </si>
  <si>
    <t>HPNRI0xL3tEWpfg7J+UGEw==</t>
  </si>
  <si>
    <t>HPNRI0xL3tHEvgLBomgDhQ==</t>
  </si>
  <si>
    <t>HPNRI0xL3tGZ6cJodBiMcA==</t>
  </si>
  <si>
    <t>ZX7EB08bYfO4vGDLJnUUqQ==</t>
  </si>
  <si>
    <t>ZX7EB08bYfNeFSm0JdPfLA==</t>
  </si>
  <si>
    <t>l//72dRM5ykx8BL6hAwx9A==</t>
  </si>
  <si>
    <t>l//72dRM5ymF/3M24YwulQ==</t>
  </si>
  <si>
    <t>l//72dRM5ynK3Tgwcd21TA==</t>
  </si>
  <si>
    <t>l//72dRM5yksLynrEGz1bA==</t>
  </si>
  <si>
    <t>l//72dRM5yl7aw1HrlRZJg==</t>
  </si>
  <si>
    <t>l//72dRM5ykWpfg7J+UGEw==</t>
  </si>
  <si>
    <t>l//72dRM5ynEvgLBomgDhQ==</t>
  </si>
  <si>
    <t>l//72dRM5ymZ6cJodBiMcA==</t>
  </si>
  <si>
    <t>l//72dRM5ym4vGDLJnUUqQ==</t>
  </si>
  <si>
    <t>l//72dRM5yleFSm0JdPfLA==</t>
  </si>
  <si>
    <t>Risy4Z8kAZcx8BL6hAwx9A==</t>
  </si>
  <si>
    <t>Risy4Z8kAZeF/3M24YwulQ==</t>
  </si>
  <si>
    <t>Risy4Z8kAZfK3Tgwcd21TA==</t>
  </si>
  <si>
    <t>Risy4Z8kAZcsLynrEGz1bA==</t>
  </si>
  <si>
    <t>Risy4Z8kAZd7aw1HrlRZJg==</t>
  </si>
  <si>
    <t>Risy4Z8kAZcWpfg7J+UGEw==</t>
  </si>
  <si>
    <t>Risy4Z8kAZfEvgLBomgDhQ==</t>
  </si>
  <si>
    <t>Risy4Z8kAZeZ6cJodBiMcA==</t>
  </si>
  <si>
    <t>Risy4Z8kAZe4vGDLJnUUqQ==</t>
  </si>
  <si>
    <t>Risy4Z8kAZdeFSm0JdPfLA==</t>
  </si>
  <si>
    <t>bJq2G+v9tuox8BL6hAwx9A==</t>
  </si>
  <si>
    <t>bJq2G+v9tuqF/3M24YwulQ==</t>
  </si>
  <si>
    <t>bJq2G+v9turK3Tgwcd21TA==</t>
  </si>
  <si>
    <t>bJq2G+v9tuosLynrEGz1bA==</t>
  </si>
  <si>
    <t>bJq2G+v9tup7aw1HrlRZJg==</t>
  </si>
  <si>
    <t>bJq2G+v9tuoWpfg7J+UGEw==</t>
  </si>
  <si>
    <t>bJq2G+v9turEvgLBomgDhQ==</t>
  </si>
  <si>
    <t>bJq2G+v9tuqZ6cJodBiMcA==</t>
  </si>
  <si>
    <t>bJq2G+v9tuq4vGDLJnUUqQ==</t>
  </si>
  <si>
    <t>bJq2G+v9tupeFSm0JdPfLA==</t>
  </si>
  <si>
    <t>ZQ2M+U6b1dgx8BL6hAwx9A==</t>
  </si>
  <si>
    <t>ZQ2M+U6b1diF/3M24YwulQ==</t>
  </si>
  <si>
    <t>ZQ2M+U6b1djK3Tgwcd21TA==</t>
  </si>
  <si>
    <t>ZQ2M+U6b1dgsLynrEGz1bA==</t>
  </si>
  <si>
    <t>ZQ2M+U6b1dh7aw1HrlRZJg==</t>
  </si>
  <si>
    <t>ZQ2M+U6b1dgWpfg7J+UGEw==</t>
  </si>
  <si>
    <t>ZQ2M+U6b1djEvgLBomgDhQ==</t>
  </si>
  <si>
    <t>ZQ2M+U6b1diZ6cJodBiMcA==</t>
  </si>
  <si>
    <t>ZQ2M+U6b1di4vGDLJnUUqQ==</t>
  </si>
  <si>
    <t>ZQ2M+U6b1dheFSm0JdPfLA==</t>
  </si>
  <si>
    <t>mJZqACuXCzox8BL6hAwx9A==</t>
  </si>
  <si>
    <t>mJZqACuXCzqF/3M24YwulQ==</t>
  </si>
  <si>
    <t>mJZqACuXCzrK3Tgwcd21TA==</t>
  </si>
  <si>
    <t>mJZqACuXCzosLynrEGz1bA==</t>
  </si>
  <si>
    <t>mJZqACuXCzp7aw1HrlRZJg==</t>
  </si>
  <si>
    <t>mJZqACuXCzoWpfg7J+UGEw==</t>
  </si>
  <si>
    <t>mJZqACuXCzrEvgLBomgDhQ==</t>
  </si>
  <si>
    <t>mJZqACuXCzqZ6cJodBiMcA==</t>
  </si>
  <si>
    <t>mJZqACuXCzq4vGDLJnUUqQ==</t>
  </si>
  <si>
    <t>r9jxYnZBp+kx8BL6hAwx9A==</t>
  </si>
  <si>
    <t>r9jxYnZBp+mF/3M24YwulQ==</t>
  </si>
  <si>
    <t>r9jxYnZBp+nK3Tgwcd21TA==</t>
  </si>
  <si>
    <t>r9jxYnZBp+ksLynrEGz1bA==</t>
  </si>
  <si>
    <t>r9jxYnZBp+l7aw1HrlRZJg==</t>
  </si>
  <si>
    <t>r9jxYnZBp+kWpfg7J+UGEw==</t>
  </si>
  <si>
    <t>r9jxYnZBp+nEvgLBomgDhQ==</t>
  </si>
  <si>
    <t>r9jxYnZBp+mZ6cJodBiMcA==</t>
  </si>
  <si>
    <t>r9jxYnZBp+m4vGDLJnUUqQ==</t>
  </si>
  <si>
    <t>bwDJQ83srAteFSm0JdPfLA==</t>
  </si>
  <si>
    <t>ZiVlG8M3vqYx8BL6hAwx9A==</t>
  </si>
  <si>
    <t>ZiVlG8M3vqaF/3M24YwulQ==</t>
  </si>
  <si>
    <t>ZiVlG8M3vqbK3Tgwcd21TA==</t>
  </si>
  <si>
    <t>ZiVlG8M3vqYsLynrEGz1bA==</t>
  </si>
  <si>
    <t>ZiVlG8M3vqZ7aw1HrlRZJg==</t>
  </si>
  <si>
    <t>ZiVlG8M3vqYWpfg7J+UGEw==</t>
  </si>
  <si>
    <t>ZiVlG8M3vqbEvgLBomgDhQ==</t>
  </si>
  <si>
    <t>ZiVlG8M3vqaZ6cJodBiMcA==</t>
  </si>
  <si>
    <t>ZiVlG8M3vqa4vGDLJnUUqQ==</t>
  </si>
  <si>
    <t>ZiVlG8M3vqZeFSm0JdPfLA==</t>
  </si>
  <si>
    <t>A9R8BvpGKFwx8BL6hAwx9A==</t>
  </si>
  <si>
    <t>A9R8BvpGKFyF/3M24YwulQ==</t>
  </si>
  <si>
    <t>A9R8BvpGKFzK3Tgwcd21TA==</t>
  </si>
  <si>
    <t>A9R8BvpGKFwsLynrEGz1bA==</t>
  </si>
  <si>
    <t>A9R8BvpGKFx7aw1HrlRZJg==</t>
  </si>
  <si>
    <t>A9R8BvpGKFwWpfg7J+UGEw==</t>
  </si>
  <si>
    <t>A9R8BvpGKFzEvgLBomgDhQ==</t>
  </si>
  <si>
    <t>A9R8BvpGKFyZ6cJodBiMcA==</t>
  </si>
  <si>
    <t>A9R8BvpGKFy4vGDLJnUUqQ==</t>
  </si>
  <si>
    <t>A9R8BvpGKFxeFSm0JdPfLA==</t>
  </si>
  <si>
    <t>EPaVGw1v8WAx8BL6hAwx9A==</t>
  </si>
  <si>
    <t>EPaVGw1v8WCF/3M24YwulQ==</t>
  </si>
  <si>
    <t>EPaVGw1v8WDK3Tgwcd21TA==</t>
  </si>
  <si>
    <t>EPaVGw1v8WAsLynrEGz1bA==</t>
  </si>
  <si>
    <t>EPaVGw1v8WB7aw1HrlRZJg==</t>
  </si>
  <si>
    <t>EPaVGw1v8WAWpfg7J+UGEw==</t>
  </si>
  <si>
    <t>EPaVGw1v8WDEvgLBomgDhQ==</t>
  </si>
  <si>
    <t>EPaVGw1v8WCZ6cJodBiMcA==</t>
  </si>
  <si>
    <t>EPaVGw1v8WC4vGDLJnUUqQ==</t>
  </si>
  <si>
    <t>EPaVGw1v8WBeFSm0JdPfLA==</t>
  </si>
  <si>
    <t>cGapjjaN1uox8BL6hAwx9A==</t>
  </si>
  <si>
    <t>cGapjjaN1uqF/3M24YwulQ==</t>
  </si>
  <si>
    <t>cGapjjaN1urK3Tgwcd21TA==</t>
  </si>
  <si>
    <t>cGapjjaN1uosLynrEGz1bA==</t>
  </si>
  <si>
    <t>cGapjjaN1up7aw1HrlRZJg==</t>
  </si>
  <si>
    <t>cGapjjaN1uoWpfg7J+UGEw==</t>
  </si>
  <si>
    <t>cGapjjaN1urEvgLBomgDhQ==</t>
  </si>
  <si>
    <t>cGapjjaN1uqZ6cJodBiMcA==</t>
  </si>
  <si>
    <t>cGapjjaN1uq4vGDLJnUUqQ==</t>
  </si>
  <si>
    <t>cGapjjaN1upeFSm0JdPfLA==</t>
  </si>
  <si>
    <t>2guxuO5US30x8BL6hAwx9A==</t>
  </si>
  <si>
    <t>2guxuO5US32F/3M24YwulQ==</t>
  </si>
  <si>
    <t>2guxuO5US33K3Tgwcd21TA==</t>
  </si>
  <si>
    <t>2guxuO5US30sLynrEGz1bA==</t>
  </si>
  <si>
    <t>2guxuO5US317aw1HrlRZJg==</t>
  </si>
  <si>
    <t>2guxuO5US30Wpfg7J+UGEw==</t>
  </si>
  <si>
    <t>2guxuO5US33EvgLBomgDhQ==</t>
  </si>
  <si>
    <t>2guxuO5US32Z6cJodBiMcA==</t>
  </si>
  <si>
    <t>2guxuO5US324vGDLJnUUqQ==</t>
  </si>
  <si>
    <t>2guxuO5US31eFSm0JdPfLA==</t>
  </si>
  <si>
    <t>zoq5LOV+gPaF/3M24YwulQ==</t>
  </si>
  <si>
    <t>zoq5LOV+gPbK3Tgwcd21TA==</t>
  </si>
  <si>
    <t>zoq5LOV+gPYsLynrEGz1bA==</t>
  </si>
  <si>
    <t>zoq5LOV+gPZ7aw1HrlRZJg==</t>
  </si>
  <si>
    <t>zoq5LOV+gPYWpfg7J+UGEw==</t>
  </si>
  <si>
    <t>zoq5LOV+gPbEvgLBomgDhQ==</t>
  </si>
  <si>
    <t>zoq5LOV+gPaZ6cJodBiMcA==</t>
  </si>
  <si>
    <t>zoq5LOV+gPa4vGDLJnUUqQ==</t>
  </si>
  <si>
    <t>zoq5LOV+gPZeFSm0JdPfLA==</t>
  </si>
  <si>
    <t>w1asXzR3/VMx8BL6hAwx9A==</t>
  </si>
  <si>
    <t>w1asXzR3/VOF/3M24YwulQ==</t>
  </si>
  <si>
    <t>w1asXzR3/VPK3Tgwcd21TA==</t>
  </si>
  <si>
    <t>w1asXzR3/VMsLynrEGz1bA==</t>
  </si>
  <si>
    <t>w1asXzR3/VN7aw1HrlRZJg==</t>
  </si>
  <si>
    <t>w1asXzR3/VMWpfg7J+UGEw==</t>
  </si>
  <si>
    <t>w1asXzR3/VPEvgLBomgDhQ==</t>
  </si>
  <si>
    <t>w1asXzR3/VOZ6cJodBiMcA==</t>
  </si>
  <si>
    <t>w1asXzR3/VO4vGDLJnUUqQ==</t>
  </si>
  <si>
    <t>w1asXzR3/VNeFSm0JdPfLA==</t>
  </si>
  <si>
    <t>bso7KQcv/Gcx8BL6hAwx9A==</t>
  </si>
  <si>
    <t>bso7KQcv/GeF/3M24YwulQ==</t>
  </si>
  <si>
    <t>bso7KQcv/GfK3Tgwcd21TA==</t>
  </si>
  <si>
    <t>bso7KQcv/GcsLynrEGz1bA==</t>
  </si>
  <si>
    <t>bso7KQcv/Gd7aw1HrlRZJg==</t>
  </si>
  <si>
    <t>bso7KQcv/GcWpfg7J+UGEw==</t>
  </si>
  <si>
    <t>bso7KQcv/GfEvgLBomgDhQ==</t>
  </si>
  <si>
    <t>bso7KQcv/GeZ6cJodBiMcA==</t>
  </si>
  <si>
    <t>bso7KQcv/Ge4vGDLJnUUqQ==</t>
  </si>
  <si>
    <t>bso7KQcv/GdeFSm0JdPfLA==</t>
  </si>
  <si>
    <t>aKsgfi0tq78x8BL6hAwx9A==</t>
  </si>
  <si>
    <t>aKsgfi0tq7+F/3M24YwulQ==</t>
  </si>
  <si>
    <t>aKsgfi0tq7/K3Tgwcd21TA==</t>
  </si>
  <si>
    <t>aKsgfi0tq78sLynrEGz1bA==</t>
  </si>
  <si>
    <t>aKsgfi0tq797aw1HrlRZJg==</t>
  </si>
  <si>
    <t>aKsgfi0tq78Wpfg7J+UGEw==</t>
  </si>
  <si>
    <t>aKsgfi0tq7/EvgLBomgDhQ==</t>
  </si>
  <si>
    <t>aKsgfi0tq7+Z6cJodBiMcA==</t>
  </si>
  <si>
    <t>aKsgfi0tq7+4vGDLJnUUqQ==</t>
  </si>
  <si>
    <t>aKsgfi0tq79eFSm0JdPfLA==</t>
  </si>
  <si>
    <t>StkAg0KJ2lsx8BL6hAwx9A==</t>
  </si>
  <si>
    <t>StkAg0KJ2luF/3M24YwulQ==</t>
  </si>
  <si>
    <t>StkAg0KJ2lvK3Tgwcd21TA==</t>
  </si>
  <si>
    <t>StkAg0KJ2lssLynrEGz1bA==</t>
  </si>
  <si>
    <t>StkAg0KJ2lt7aw1HrlRZJg==</t>
  </si>
  <si>
    <t>StkAg0KJ2lsWpfg7J+UGEw==</t>
  </si>
  <si>
    <t>StkAg0KJ2lvEvgLBomgDhQ==</t>
  </si>
  <si>
    <t>StkAg0KJ2luZ6cJodBiMcA==</t>
  </si>
  <si>
    <t>StkAg0KJ2lu4vGDLJnUUqQ==</t>
  </si>
  <si>
    <t>StkAg0KJ2lteFSm0JdPfLA==</t>
  </si>
  <si>
    <t>XglixQicFDkx8BL6hAwx9A==</t>
  </si>
  <si>
    <t>XglixQicFDmF/3M24YwulQ==</t>
  </si>
  <si>
    <t>XglixQicFDnK3Tgwcd21TA==</t>
  </si>
  <si>
    <t>XglixQicFDksLynrEGz1bA==</t>
  </si>
  <si>
    <t>XglixQicFDl7aw1HrlRZJg==</t>
  </si>
  <si>
    <t>XglixQicFDkWpfg7J+UGEw==</t>
  </si>
  <si>
    <t>XglixQicFDnEvgLBomgDhQ==</t>
  </si>
  <si>
    <t>XglixQicFDmZ6cJodBiMcA==</t>
  </si>
  <si>
    <t>XglixQicFDm4vGDLJnUUqQ==</t>
  </si>
  <si>
    <t>XglixQicFDleFSm0JdPfLA==</t>
  </si>
  <si>
    <t>K/nUOX9g61Ux8BL6hAwx9A==</t>
  </si>
  <si>
    <t>K/nUOX9g61XK3Tgwcd21TA==</t>
  </si>
  <si>
    <t>K/nUOX9g61UsLynrEGz1bA==</t>
  </si>
  <si>
    <t>K/nUOX9g61V7aw1HrlRZJg==</t>
  </si>
  <si>
    <t>K/nUOX9g61UWpfg7J+UGEw==</t>
  </si>
  <si>
    <t>K/nUOX9g61XEvgLBomgDhQ==</t>
  </si>
  <si>
    <t>K/nUOX9g61WZ6cJodBiMcA==</t>
  </si>
  <si>
    <t>K/nUOX9g61W4vGDLJnUUqQ==</t>
  </si>
  <si>
    <t>K/nUOX9g61VeFSm0JdPfLA==</t>
  </si>
  <si>
    <t>bf85LeuThBsx8BL6hAwx9A==</t>
  </si>
  <si>
    <t>aykLfZMZLImF/3M24YwulQ==</t>
  </si>
  <si>
    <t>aykLfZMZLInK3Tgwcd21TA==</t>
  </si>
  <si>
    <t>aykLfZMZLIksLynrEGz1bA==</t>
  </si>
  <si>
    <t>aykLfZMZLIl7aw1HrlRZJg==</t>
  </si>
  <si>
    <t>aykLfZMZLIkWpfg7J+UGEw==</t>
  </si>
  <si>
    <t>aykLfZMZLInEvgLBomgDhQ==</t>
  </si>
  <si>
    <t>aykLfZMZLImZ6cJodBiMcA==</t>
  </si>
  <si>
    <t>aykLfZMZLIm4vGDLJnUUqQ==</t>
  </si>
  <si>
    <t>aykLfZMZLIleFSm0JdPfLA==</t>
  </si>
  <si>
    <t>S1sTxcDGIscx8BL6hAwx9A==</t>
  </si>
  <si>
    <t>S1sTxcDGIseF/3M24YwulQ==</t>
  </si>
  <si>
    <t>S1sTxcDGIsfK3Tgwcd21TA==</t>
  </si>
  <si>
    <t>S1sTxcDGIscsLynrEGz1bA==</t>
  </si>
  <si>
    <t>S1sTxcDGIsd7aw1HrlRZJg==</t>
  </si>
  <si>
    <t>S1sTxcDGIscWpfg7J+UGEw==</t>
  </si>
  <si>
    <t>S1sTxcDGIsfEvgLBomgDhQ==</t>
  </si>
  <si>
    <t>S1sTxcDGIseZ6cJodBiMcA==</t>
  </si>
  <si>
    <t>S1sTxcDGIse4vGDLJnUUqQ==</t>
  </si>
  <si>
    <t>S1sTxcDGIsdeFSm0JdPfLA==</t>
  </si>
  <si>
    <t>gTuwoDmE4cUx8BL6hAwx9A==</t>
  </si>
  <si>
    <t>gTuwoDmE4cWF/3M24YwulQ==</t>
  </si>
  <si>
    <t>gTuwoDmE4cXK3Tgwcd21TA==</t>
  </si>
  <si>
    <t>gTuwoDmE4cUsLynrEGz1bA==</t>
  </si>
  <si>
    <t>gTuwoDmE4cV7aw1HrlRZJg==</t>
  </si>
  <si>
    <t>gTuwoDmE4cUWpfg7J+UGEw==</t>
  </si>
  <si>
    <t>gTuwoDmE4cXEvgLBomgDhQ==</t>
  </si>
  <si>
    <t>gTuwoDmE4cWZ6cJodBiMcA==</t>
  </si>
  <si>
    <t>gTuwoDmE4cW4vGDLJnUUqQ==</t>
  </si>
  <si>
    <t>gTuwoDmE4cVeFSm0JdPfLA==</t>
  </si>
  <si>
    <t>TAGfvo2qndMx8BL6hAwx9A==</t>
  </si>
  <si>
    <t>TAGfvo2qndOF/3M24YwulQ==</t>
  </si>
  <si>
    <t>TAGfvo2qndPK3Tgwcd21TA==</t>
  </si>
  <si>
    <t>TAGfvo2qndMsLynrEGz1bA==</t>
  </si>
  <si>
    <t>TAGfvo2qndN7aw1HrlRZJg==</t>
  </si>
  <si>
    <t>TAGfvo2qndMWpfg7J+UGEw==</t>
  </si>
  <si>
    <t>TAGfvo2qndPEvgLBomgDhQ==</t>
  </si>
  <si>
    <t>TAGfvo2qndOZ6cJodBiMcA==</t>
  </si>
  <si>
    <t>TAGfvo2qndO4vGDLJnUUqQ==</t>
  </si>
  <si>
    <t>TAGfvo2qndNeFSm0JdPfLA==</t>
  </si>
  <si>
    <t>GcYUktzLlucx8BL6hAwx9A==</t>
  </si>
  <si>
    <t>GcYUktzLlueF/3M24YwulQ==</t>
  </si>
  <si>
    <t>GcYUktzLlufK3Tgwcd21TA==</t>
  </si>
  <si>
    <t>GcYUktzLlucsLynrEGz1bA==</t>
  </si>
  <si>
    <t>GcYUktzLlud7aw1HrlRZJg==</t>
  </si>
  <si>
    <t>GcYUktzLlucWpfg7J+UGEw==</t>
  </si>
  <si>
    <t>GcYUktzLlufEvgLBomgDhQ==</t>
  </si>
  <si>
    <t>GcYUktzLlueZ6cJodBiMcA==</t>
  </si>
  <si>
    <t>GcYUktzLlue4vGDLJnUUqQ==</t>
  </si>
  <si>
    <t>GcYUktzLludeFSm0JdPfLA==</t>
  </si>
  <si>
    <t>5AYdeufcKksx8BL6hAwx9A==</t>
  </si>
  <si>
    <t>5AYdeufcKkuF/3M24YwulQ==</t>
  </si>
  <si>
    <t>5AYdeufcKkssLynrEGz1bA==</t>
  </si>
  <si>
    <t>5AYdeufcKkt7aw1HrlRZJg==</t>
  </si>
  <si>
    <t>5AYdeufcKksWpfg7J+UGEw==</t>
  </si>
  <si>
    <t>5AYdeufcKkvEvgLBomgDhQ==</t>
  </si>
  <si>
    <t>5AYdeufcKkuZ6cJodBiMcA==</t>
  </si>
  <si>
    <t>5AYdeufcKku4vGDLJnUUqQ==</t>
  </si>
  <si>
    <t>5AYdeufcKkteFSm0JdPfLA==</t>
  </si>
  <si>
    <t>9Cz3UZwdjK0x8BL6hAwx9A==</t>
  </si>
  <si>
    <t>9Cz3UZwdjK2F/3M24YwulQ==</t>
  </si>
  <si>
    <t>oPbvjmYp+yUWpfg7J+UGEw==</t>
  </si>
  <si>
    <t>oPbvjmYp+yXEvgLBomgDhQ==</t>
  </si>
  <si>
    <t>oPbvjmYp+yWZ6cJodBiMcA==</t>
  </si>
  <si>
    <t>oPbvjmYp+yW4vGDLJnUUqQ==</t>
  </si>
  <si>
    <t>oPbvjmYp+yVeFSm0JdPfLA==</t>
  </si>
  <si>
    <t>yn36sovRKD4x8BL6hAwx9A==</t>
  </si>
  <si>
    <t>yn36sovRKD6F/3M24YwulQ==</t>
  </si>
  <si>
    <t>yn36sovRKD7K3Tgwcd21TA==</t>
  </si>
  <si>
    <t>yn36sovRKD4sLynrEGz1bA==</t>
  </si>
  <si>
    <t>yn36sovRKD57aw1HrlRZJg==</t>
  </si>
  <si>
    <t>yn36sovRKD4Wpfg7J+UGEw==</t>
  </si>
  <si>
    <t>yn36sovRKD7EvgLBomgDhQ==</t>
  </si>
  <si>
    <t>yn36sovRKD6Z6cJodBiMcA==</t>
  </si>
  <si>
    <t>yn36sovRKD64vGDLJnUUqQ==</t>
  </si>
  <si>
    <t>yn36sovRKD5eFSm0JdPfLA==</t>
  </si>
  <si>
    <t>EoAI8WYj1jwx8BL6hAwx9A==</t>
  </si>
  <si>
    <t>EoAI8WYj1jyF/3M24YwulQ==</t>
  </si>
  <si>
    <t>EoAI8WYj1jzK3Tgwcd21TA==</t>
  </si>
  <si>
    <t>EoAI8WYj1jwsLynrEGz1bA==</t>
  </si>
  <si>
    <t>EoAI8WYj1jx7aw1HrlRZJg==</t>
  </si>
  <si>
    <t>EoAI8WYj1jwWpfg7J+UGEw==</t>
  </si>
  <si>
    <t>EoAI8WYj1jzEvgLBomgDhQ==</t>
  </si>
  <si>
    <t>EoAI8WYj1jyZ6cJodBiMcA==</t>
  </si>
  <si>
    <t>EoAI8WYj1jy4vGDLJnUUqQ==</t>
  </si>
  <si>
    <t>EoAI8WYj1jxeFSm0JdPfLA==</t>
  </si>
  <si>
    <t>Q2SVzV6KVdEx8BL6hAwx9A==</t>
  </si>
  <si>
    <t>Q2SVzV6KVdGF/3M24YwulQ==</t>
  </si>
  <si>
    <t>Q2SVzV6KVdHK3Tgwcd21TA==</t>
  </si>
  <si>
    <t>Q2SVzV6KVdEsLynrEGz1bA==</t>
  </si>
  <si>
    <t>Q2SVzV6KVdF7aw1HrlRZJg==</t>
  </si>
  <si>
    <t>Q2SVzV6KVdEWpfg7J+UGEw==</t>
  </si>
  <si>
    <t>Q2SVzV6KVdHEvgLBomgDhQ==</t>
  </si>
  <si>
    <t>Q2SVzV6KVdGZ6cJodBiMcA==</t>
  </si>
  <si>
    <t>Q2SVzV6KVdG4vGDLJnUUqQ==</t>
  </si>
  <si>
    <t>Q2SVzV6KVdFeFSm0JdPfLA==</t>
  </si>
  <si>
    <t>jiXsWjDe6Tsx8BL6hAwx9A==</t>
  </si>
  <si>
    <t>jiXsWjDe6TuF/3M24YwulQ==</t>
  </si>
  <si>
    <t>jiXsWjDe6TvK3Tgwcd21TA==</t>
  </si>
  <si>
    <t>jiXsWjDe6TssLynrEGz1bA==</t>
  </si>
  <si>
    <t>jiXsWjDe6Tt7aw1HrlRZJg==</t>
  </si>
  <si>
    <t>jiXsWjDe6TsWpfg7J+UGEw==</t>
  </si>
  <si>
    <t>jiXsWjDe6TvEvgLBomgDhQ==</t>
  </si>
  <si>
    <t>jiXsWjDe6TuZ6cJodBiMcA==</t>
  </si>
  <si>
    <t>jiXsWjDe6Tu4vGDLJnUUqQ==</t>
  </si>
  <si>
    <t>jiXsWjDe6TteFSm0JdPfLA==</t>
  </si>
  <si>
    <t>eY2C46/DPFQx8BL6hAwx9A==</t>
  </si>
  <si>
    <t>eY2C46/DPFSF/3M24YwulQ==</t>
  </si>
  <si>
    <t>eY2C46/DPFTK3Tgwcd21TA==</t>
  </si>
  <si>
    <t>eY2C46/DPFR7aw1HrlRZJg==</t>
  </si>
  <si>
    <t>eY2C46/DPFQWpfg7J+UGEw==</t>
  </si>
  <si>
    <t>eY2C46/DPFTEvgLBomgDhQ==</t>
  </si>
  <si>
    <t>eY2C46/DPFSZ6cJodBiMcA==</t>
  </si>
  <si>
    <t>eY2C46/DPFS4vGDLJnUUqQ==</t>
  </si>
  <si>
    <t>eY2C46/DPFReFSm0JdPfLA==</t>
  </si>
  <si>
    <t>rH07UXwD/w4x8BL6hAwx9A==</t>
  </si>
  <si>
    <t>rH07UXwD/w6F/3M24YwulQ==</t>
  </si>
  <si>
    <t>rH07UXwD/w7K3Tgwcd21TA==</t>
  </si>
  <si>
    <t>oPbvjmYp+yXK3Tgwcd21TA==</t>
  </si>
  <si>
    <t>oPbvjmYp+yUsLynrEGz1bA==</t>
  </si>
  <si>
    <t>oPbvjmYp+yV7aw1HrlRZJg==</t>
  </si>
  <si>
    <t>HWbk9j+wqJwsLynrEGz1bA==</t>
  </si>
  <si>
    <t>HWbk9j+wqJx7aw1HrlRZJg==</t>
  </si>
  <si>
    <t>HWbk9j+wqJwWpfg7J+UGEw==</t>
  </si>
  <si>
    <t>HWbk9j+wqJzEvgLBomgDhQ==</t>
  </si>
  <si>
    <t>HWbk9j+wqJyZ6cJodBiMcA==</t>
  </si>
  <si>
    <t>HWbk9j+wqJy4vGDLJnUUqQ==</t>
  </si>
  <si>
    <t>HWbk9j+wqJxeFSm0JdPfLA==</t>
  </si>
  <si>
    <t>2D58xDxSXRsx8BL6hAwx9A==</t>
  </si>
  <si>
    <t>2D58xDxSXRuF/3M24YwulQ==</t>
  </si>
  <si>
    <t>2D58xDxSXRvK3Tgwcd21TA==</t>
  </si>
  <si>
    <t>2D58xDxSXRssLynrEGz1bA==</t>
  </si>
  <si>
    <t>2D58xDxSXRt7aw1HrlRZJg==</t>
  </si>
  <si>
    <t>2D58xDxSXRsWpfg7J+UGEw==</t>
  </si>
  <si>
    <t>2D58xDxSXRvEvgLBomgDhQ==</t>
  </si>
  <si>
    <t>2D58xDxSXRuZ6cJodBiMcA==</t>
  </si>
  <si>
    <t>2D58xDxSXRu4vGDLJnUUqQ==</t>
  </si>
  <si>
    <t>2D58xDxSXRteFSm0JdPfLA==</t>
  </si>
  <si>
    <t>dov1hunwg+8x8BL6hAwx9A==</t>
  </si>
  <si>
    <t>dov1hunwg++F/3M24YwulQ==</t>
  </si>
  <si>
    <t>dov1hunwg+/K3Tgwcd21TA==</t>
  </si>
  <si>
    <t>dov1hunwg+8sLynrEGz1bA==</t>
  </si>
  <si>
    <t>dov1hunwg+97aw1HrlRZJg==</t>
  </si>
  <si>
    <t>dov1hunwg+8Wpfg7J+UGEw==</t>
  </si>
  <si>
    <t>dov1hunwg+/EvgLBomgDhQ==</t>
  </si>
  <si>
    <t>dov1hunwg++Z6cJodBiMcA==</t>
  </si>
  <si>
    <t>dov1hunwg++4vGDLJnUUqQ==</t>
  </si>
  <si>
    <t>dov1hunwg+9eFSm0JdPfLA==</t>
  </si>
  <si>
    <t>ZvBdMHsJn9Mx8BL6hAwx9A==</t>
  </si>
  <si>
    <t>ZvBdMHsJn9OF/3M24YwulQ==</t>
  </si>
  <si>
    <t>ZvBdMHsJn9PK3Tgwcd21TA==</t>
  </si>
  <si>
    <t>ZvBdMHsJn9MsLynrEGz1bA==</t>
  </si>
  <si>
    <t>ZvBdMHsJn9N7aw1HrlRZJg==</t>
  </si>
  <si>
    <t>ZvBdMHsJn9MWpfg7J+UGEw==</t>
  </si>
  <si>
    <t>ZvBdMHsJn9PEvgLBomgDhQ==</t>
  </si>
  <si>
    <t>ZvBdMHsJn9OZ6cJodBiMcA==</t>
  </si>
  <si>
    <t>ZvBdMHsJn9O4vGDLJnUUqQ==</t>
  </si>
  <si>
    <t>ZvBdMHsJn9NeFSm0JdPfLA==</t>
  </si>
  <si>
    <t>EWPBWJJs8GEx8BL6hAwx9A==</t>
  </si>
  <si>
    <t>EWPBWJJs8GGF/3M24YwulQ==</t>
  </si>
  <si>
    <t>EWPBWJJs8GHK3Tgwcd21TA==</t>
  </si>
  <si>
    <t>EWPBWJJs8GEsLynrEGz1bA==</t>
  </si>
  <si>
    <t>EWPBWJJs8GF7aw1HrlRZJg==</t>
  </si>
  <si>
    <t>EWPBWJJs8GEWpfg7J+UGEw==</t>
  </si>
  <si>
    <t>EWPBWJJs8GHEvgLBomgDhQ==</t>
  </si>
  <si>
    <t>EWPBWJJs8GGZ6cJodBiMcA==</t>
  </si>
  <si>
    <t>EWPBWJJs8GG4vGDLJnUUqQ==</t>
  </si>
  <si>
    <t>EWPBWJJs8GFeFSm0JdPfLA==</t>
  </si>
  <si>
    <t>wZfDlzqhmFYx8BL6hAwx9A==</t>
  </si>
  <si>
    <t>wZfDlzqhmFaF/3M24YwulQ==</t>
  </si>
  <si>
    <t>wZfDlzqhmFbK3Tgwcd21TA==</t>
  </si>
  <si>
    <t>wZfDlzqhmFYsLynrEGz1bA==</t>
  </si>
  <si>
    <t>wZfDlzqhmFYWpfg7J+UGEw==</t>
  </si>
  <si>
    <t>wZfDlzqhmFbEvgLBomgDhQ==</t>
  </si>
  <si>
    <t>wZfDlzqhmFaZ6cJodBiMcA==</t>
  </si>
  <si>
    <t>wZfDlzqhmFa4vGDLJnUUqQ==</t>
  </si>
  <si>
    <t>wZfDlzqhmFZeFSm0JdPfLA==</t>
  </si>
  <si>
    <t>F2pJstRn+Vwx8BL6hAwx9A==</t>
  </si>
  <si>
    <t>F2pJstRn+VyF/3M24YwulQ==</t>
  </si>
  <si>
    <t>F2pJstRn+VzK3Tgwcd21TA==</t>
  </si>
  <si>
    <t>F2pJstRn+VwsLynrEGz1bA==</t>
  </si>
  <si>
    <t>rIK4VlegIXx7aw1HrlRZJg==</t>
  </si>
  <si>
    <t>rIK4VlegIXwWpfg7J+UGEw==</t>
  </si>
  <si>
    <t>rIK4VlegIXzEvgLBomgDhQ==</t>
  </si>
  <si>
    <t>rIK4VlegIXyZ6cJodBiMcA==</t>
  </si>
  <si>
    <t>rIK4VlegIXy4vGDLJnUUqQ==</t>
  </si>
  <si>
    <t>rIK4VlegIXxeFSm0JdPfLA==</t>
  </si>
  <si>
    <t>t9j8FEL01VQx8BL6hAwx9A==</t>
  </si>
  <si>
    <t>t9j8FEL01VSF/3M24YwulQ==</t>
  </si>
  <si>
    <t>t9j8FEL01VTK3Tgwcd21TA==</t>
  </si>
  <si>
    <t>t9j8FEL01VQsLynrEGz1bA==</t>
  </si>
  <si>
    <t>t9j8FEL01VR7aw1HrlRZJg==</t>
  </si>
  <si>
    <t>t9j8FEL01VQWpfg7J+UGEw==</t>
  </si>
  <si>
    <t>t9j8FEL01VTEvgLBomgDhQ==</t>
  </si>
  <si>
    <t>t9j8FEL01VSZ6cJodBiMcA==</t>
  </si>
  <si>
    <t>t9j8FEL01VS4vGDLJnUUqQ==</t>
  </si>
  <si>
    <t>t9j8FEL01VReFSm0JdPfLA==</t>
  </si>
  <si>
    <t>ZRxg4ov0xDAx8BL6hAwx9A==</t>
  </si>
  <si>
    <t>ZRxg4ov0xDCF/3M24YwulQ==</t>
  </si>
  <si>
    <t>ZRxg4ov0xDDK3Tgwcd21TA==</t>
  </si>
  <si>
    <t>ZRxg4ov0xDAsLynrEGz1bA==</t>
  </si>
  <si>
    <t>ZRxg4ov0xDB7aw1HrlRZJg==</t>
  </si>
  <si>
    <t>ZRxg4ov0xDAWpfg7J+UGEw==</t>
  </si>
  <si>
    <t>ZRxg4ov0xDDEvgLBomgDhQ==</t>
  </si>
  <si>
    <t>ZRxg4ov0xDCZ6cJodBiMcA==</t>
  </si>
  <si>
    <t>ZRxg4ov0xDC4vGDLJnUUqQ==</t>
  </si>
  <si>
    <t>ZRxg4ov0xDBeFSm0JdPfLA==</t>
  </si>
  <si>
    <t>8WiyRnuct1Ex8BL6hAwx9A==</t>
  </si>
  <si>
    <t>8WiyRnuct1GF/3M24YwulQ==</t>
  </si>
  <si>
    <t>8WiyRnuct1HK3Tgwcd21TA==</t>
  </si>
  <si>
    <t>8WiyRnuct1EsLynrEGz1bA==</t>
  </si>
  <si>
    <t>8WiyRnuct1F7aw1HrlRZJg==</t>
  </si>
  <si>
    <t>8WiyRnuct1EWpfg7J+UGEw==</t>
  </si>
  <si>
    <t>8WiyRnuct1HEvgLBomgDhQ==</t>
  </si>
  <si>
    <t>8WiyRnuct1GZ6cJodBiMcA==</t>
  </si>
  <si>
    <t>8WiyRnuct1G4vGDLJnUUqQ==</t>
  </si>
  <si>
    <t>8WiyRnuct1FeFSm0JdPfLA==</t>
  </si>
  <si>
    <t>ETrAmTUbggEx8BL6hAwx9A==</t>
  </si>
  <si>
    <t>ETrAmTUbggGF/3M24YwulQ==</t>
  </si>
  <si>
    <t>ETrAmTUbggHK3Tgwcd21TA==</t>
  </si>
  <si>
    <t>ETrAmTUbggEsLynrEGz1bA==</t>
  </si>
  <si>
    <t>ETrAmTUbggF7aw1HrlRZJg==</t>
  </si>
  <si>
    <t>ETrAmTUbggEWpfg7J+UGEw==</t>
  </si>
  <si>
    <t>ETrAmTUbggHEvgLBomgDhQ==</t>
  </si>
  <si>
    <t>ETrAmTUbggGZ6cJodBiMcA==</t>
  </si>
  <si>
    <t>ETrAmTUbggG4vGDLJnUUqQ==</t>
  </si>
  <si>
    <t>ETrAmTUbggFeFSm0JdPfLA==</t>
  </si>
  <si>
    <t>148OVaOldbAx8BL6hAwx9A==</t>
  </si>
  <si>
    <t>148OVaOldbCF/3M24YwulQ==</t>
  </si>
  <si>
    <t>148OVaOldbDK3Tgwcd21TA==</t>
  </si>
  <si>
    <t>148OVaOldbAsLynrEGz1bA==</t>
  </si>
  <si>
    <t>148OVaOldbB7aw1HrlRZJg==</t>
  </si>
  <si>
    <t>148OVaOldbDEvgLBomgDhQ==</t>
  </si>
  <si>
    <t>148OVaOldbCZ6cJodBiMcA==</t>
  </si>
  <si>
    <t>148OVaOldbC4vGDLJnUUqQ==</t>
  </si>
  <si>
    <t>148OVaOldbBeFSm0JdPfLA==</t>
  </si>
  <si>
    <t>g7ZBKZkg79kx8BL6hAwx9A==</t>
  </si>
  <si>
    <t>g7ZBKZkg79mF/3M24YwulQ==</t>
  </si>
  <si>
    <t>g7ZBKZkg79nK3Tgwcd21TA==</t>
  </si>
  <si>
    <t>g7ZBKZkg79ksLynrEGz1bA==</t>
  </si>
  <si>
    <t>g7ZBKZkg79l7aw1HrlRZJg==</t>
  </si>
  <si>
    <t>Zf9/wiXm4hG4vGDLJnUUqQ==</t>
  </si>
  <si>
    <t>Zf9/wiXm4hFeFSm0JdPfLA==</t>
  </si>
  <si>
    <t>8gdbEftB8nsx8BL6hAwx9A==</t>
  </si>
  <si>
    <t>8gdbEftB8nuF/3M24YwulQ==</t>
  </si>
  <si>
    <t>8gdbEftB8nvK3Tgwcd21TA==</t>
  </si>
  <si>
    <t>8gdbEftB8nssLynrEGz1bA==</t>
  </si>
  <si>
    <t>8gdbEftB8nt7aw1HrlRZJg==</t>
  </si>
  <si>
    <t>8gdbEftB8nsWpfg7J+UGEw==</t>
  </si>
  <si>
    <t>8gdbEftB8nvEvgLBomgDhQ==</t>
  </si>
  <si>
    <t>8gdbEftB8nuZ6cJodBiMcA==</t>
  </si>
  <si>
    <t>8gdbEftB8nu4vGDLJnUUqQ==</t>
  </si>
  <si>
    <t>8gdbEftB8nteFSm0JdPfLA==</t>
  </si>
  <si>
    <t>5bz/x0ghGtAx8BL6hAwx9A==</t>
  </si>
  <si>
    <t>5bz/x0ghGtCF/3M24YwulQ==</t>
  </si>
  <si>
    <t>5bz/x0ghGtDK3Tgwcd21TA==</t>
  </si>
  <si>
    <t>5bz/x0ghGtAsLynrEGz1bA==</t>
  </si>
  <si>
    <t>5bz/x0ghGtB7aw1HrlRZJg==</t>
  </si>
  <si>
    <t>5bz/x0ghGtAWpfg7J+UGEw==</t>
  </si>
  <si>
    <t>5bz/x0ghGtCZ6cJodBiMcA==</t>
  </si>
  <si>
    <t>5bz/x0ghGtC4vGDLJnUUqQ==</t>
  </si>
  <si>
    <t>5bz/x0ghGtBeFSm0JdPfLA==</t>
  </si>
  <si>
    <t>Ff0BnRn+z7cx8BL6hAwx9A==</t>
  </si>
  <si>
    <t>Ff0BnRn+z7eF/3M24YwulQ==</t>
  </si>
  <si>
    <t>Ff0BnRn+z7fK3Tgwcd21TA==</t>
  </si>
  <si>
    <t>Ff0BnRn+z7csLynrEGz1bA==</t>
  </si>
  <si>
    <t>Ff0BnRn+z7d7aw1HrlRZJg==</t>
  </si>
  <si>
    <t>Ff0BnRn+z7cWpfg7J+UGEw==</t>
  </si>
  <si>
    <t>om0BsFye5BgWpfg7J+UGEw==</t>
  </si>
  <si>
    <t>om0BsFye5BjEvgLBomgDhQ==</t>
  </si>
  <si>
    <t>om0BsFye5BiZ6cJodBiMcA==</t>
  </si>
  <si>
    <t>om0BsFye5Bi4vGDLJnUUqQ==</t>
  </si>
  <si>
    <t>om0BsFye5BheFSm0JdPfLA==</t>
  </si>
  <si>
    <t>KdpHi+SVnrYx8BL6hAwx9A==</t>
  </si>
  <si>
    <t>KdpHi+SVnraF/3M24YwulQ==</t>
  </si>
  <si>
    <t>KdpHi+SVnrbK3Tgwcd21TA==</t>
  </si>
  <si>
    <t>KdpHi+SVnrYsLynrEGz1bA==</t>
  </si>
  <si>
    <t>KdpHi+SVnrZ7aw1HrlRZJg==</t>
  </si>
  <si>
    <t>KdpHi+SVnrYWpfg7J+UGEw==</t>
  </si>
  <si>
    <t>KdpHi+SVnrbEvgLBomgDhQ==</t>
  </si>
  <si>
    <t>KdpHi+SVnraZ6cJodBiMcA==</t>
  </si>
  <si>
    <t>KdpHi+SVnra4vGDLJnUUqQ==</t>
  </si>
  <si>
    <t>KdpHi+SVnrZeFSm0JdPfLA==</t>
  </si>
  <si>
    <t>4uarEq5ky2Ex8BL6hAwx9A==</t>
  </si>
  <si>
    <t>4uarEq5ky2GF/3M24YwulQ==</t>
  </si>
  <si>
    <t>4uarEq5ky2HK3Tgwcd21TA==</t>
  </si>
  <si>
    <t>4uarEq5ky2EsLynrEGz1bA==</t>
  </si>
  <si>
    <t>4uarEq5ky2F7aw1HrlRZJg==</t>
  </si>
  <si>
    <t>4uarEq5ky2EWpfg7J+UGEw==</t>
  </si>
  <si>
    <t>4uarEq5ky2HEvgLBomgDhQ==</t>
  </si>
  <si>
    <t>4uarEq5ky2GZ6cJodBiMcA==</t>
  </si>
  <si>
    <t>4uarEq5ky2G4vGDLJnUUqQ==</t>
  </si>
  <si>
    <t>4uarEq5ky2FeFSm0JdPfLA==</t>
  </si>
  <si>
    <t>Zf9/wiXm4hEx8BL6hAwx9A==</t>
  </si>
  <si>
    <t>Zf9/wiXm4hGF/3M24YwulQ==</t>
  </si>
  <si>
    <t>Zf9/wiXm4hHK3Tgwcd21TA==</t>
  </si>
  <si>
    <t>Zf9/wiXm4hEsLynrEGz1bA==</t>
  </si>
  <si>
    <t>Zf9/wiXm4hF7aw1HrlRZJg==</t>
  </si>
  <si>
    <t>Zf9/wiXm4hEWpfg7J+UGEw==</t>
  </si>
  <si>
    <t>Zf9/wiXm4hHEvgLBomgDhQ==</t>
  </si>
  <si>
    <t>Zf9/wiXm4hGZ6cJodBiMcA==</t>
  </si>
  <si>
    <t>LzQD1LhATvDEvgLBomgDhQ==</t>
  </si>
  <si>
    <t>LzQD1LhATvCZ6cJodBiMcA==</t>
  </si>
  <si>
    <t>LzQD1LhATvC4vGDLJnUUqQ==</t>
  </si>
  <si>
    <t>LzQD1LhATvBeFSm0JdPfLA==</t>
  </si>
  <si>
    <t>lQmZ4zovWJEx8BL6hAwx9A==</t>
  </si>
  <si>
    <t>lQmZ4zovWJGF/3M24YwulQ==</t>
  </si>
  <si>
    <t>lQmZ4zovWJHK3Tgwcd21TA==</t>
  </si>
  <si>
    <t>lQmZ4zovWJEsLynrEGz1bA==</t>
  </si>
  <si>
    <t>lQmZ4zovWJF7aw1HrlRZJg==</t>
  </si>
  <si>
    <t>lQmZ4zovWJEWpfg7J+UGEw==</t>
  </si>
  <si>
    <t>lQmZ4zovWJHEvgLBomgDhQ==</t>
  </si>
  <si>
    <t>lQmZ4zovWJGZ6cJodBiMcA==</t>
  </si>
  <si>
    <t>lQmZ4zovWJG4vGDLJnUUqQ==</t>
  </si>
  <si>
    <t>lQmZ4zovWJFeFSm0JdPfLA==</t>
  </si>
  <si>
    <t>m3pxRiiIkrAx8BL6hAwx9A==</t>
  </si>
  <si>
    <t>m3pxRiiIkrCF/3M24YwulQ==</t>
  </si>
  <si>
    <t>m3pxRiiIkrDK3Tgwcd21TA==</t>
  </si>
  <si>
    <t>m3pxRiiIkrAsLynrEGz1bA==</t>
  </si>
  <si>
    <t>m3pxRiiIkrB7aw1HrlRZJg==</t>
  </si>
  <si>
    <t>m3pxRiiIkrAWpfg7J+UGEw==</t>
  </si>
  <si>
    <t>m3pxRiiIkrDEvgLBomgDhQ==</t>
  </si>
  <si>
    <t>m3pxRiiIkrCZ6cJodBiMcA==</t>
  </si>
  <si>
    <t>m3pxRiiIkrC4vGDLJnUUqQ==</t>
  </si>
  <si>
    <t>m3pxRiiIkrBeFSm0JdPfLA==</t>
  </si>
  <si>
    <t>3hfreqGIYWIx8BL6hAwx9A==</t>
  </si>
  <si>
    <t>3hfreqGIYWKF/3M24YwulQ==</t>
  </si>
  <si>
    <t>3hfreqGIYWLK3Tgwcd21TA==</t>
  </si>
  <si>
    <t>3hfreqGIYWIsLynrEGz1bA==</t>
  </si>
  <si>
    <t>3hfreqGIYWJ7aw1HrlRZJg==</t>
  </si>
  <si>
    <t>3hfreqGIYWIWpfg7J+UGEw==</t>
  </si>
  <si>
    <t>3hfreqGIYWLEvgLBomgDhQ==</t>
  </si>
  <si>
    <t>3hfreqGIYWKZ6cJodBiMcA==</t>
  </si>
  <si>
    <t>3hfreqGIYWK4vGDLJnUUqQ==</t>
  </si>
  <si>
    <t>3hfreqGIYWJeFSm0JdPfLA==</t>
  </si>
  <si>
    <t>eS5Y9lxWNGQx8BL6hAwx9A==</t>
  </si>
  <si>
    <t>eS5Y9lxWNGSF/3M24YwulQ==</t>
  </si>
  <si>
    <t>eS5Y9lxWNGTK3Tgwcd21TA==</t>
  </si>
  <si>
    <t>eS5Y9lxWNGQsLynrEGz1bA==</t>
  </si>
  <si>
    <t>eS5Y9lxWNGR7aw1HrlRZJg==</t>
  </si>
  <si>
    <t>eS5Y9lxWNGQWpfg7J+UGEw==</t>
  </si>
  <si>
    <t>eS5Y9lxWNGTEvgLBomgDhQ==</t>
  </si>
  <si>
    <t>eS5Y9lxWNGSZ6cJodBiMcA==</t>
  </si>
  <si>
    <t>eS5Y9lxWNGS4vGDLJnUUqQ==</t>
  </si>
  <si>
    <t>eS5Y9lxWNGReFSm0JdPfLA==</t>
  </si>
  <si>
    <t>/XF3h3xdNRkx8BL6hAwx9A==</t>
  </si>
  <si>
    <t>/XF3h3xdNRmF/3M24YwulQ==</t>
  </si>
  <si>
    <t>/XF3h3xdNRnK3Tgwcd21TA==</t>
  </si>
  <si>
    <t>/XF3h3xdNRksLynrEGz1bA==</t>
  </si>
  <si>
    <t>/XF3h3xdNRl7aw1HrlRZJg==</t>
  </si>
  <si>
    <t>/XF3h3xdNRkWpfg7J+UGEw==</t>
  </si>
  <si>
    <t>/XF3h3xdNRnEvgLBomgDhQ==</t>
  </si>
  <si>
    <t>/XF3h3xdNRm4vGDLJnUUqQ==</t>
  </si>
  <si>
    <t>/XF3h3xdNRleFSm0JdPfLA==</t>
  </si>
  <si>
    <t>BLXSI4lBziwx8BL6hAwx9A==</t>
  </si>
  <si>
    <t>BLXSI4lBziyF/3M24YwulQ==</t>
  </si>
  <si>
    <t>BLXSI4lBzizK3Tgwcd21TA==</t>
  </si>
  <si>
    <t>BLXSI4lBziwsLynrEGz1bA==</t>
  </si>
  <si>
    <t>BLXSI4lBzix7aw1HrlRZJg==</t>
  </si>
  <si>
    <t>BLXSI4lBziwWpfg7J+UGEw==</t>
  </si>
  <si>
    <t>BLXSI4lBzizEvgLBomgDhQ==</t>
  </si>
  <si>
    <t>4MVyhKCcEBeZ6cJodBiMcA==</t>
  </si>
  <si>
    <t>4MVyhKCcEBe4vGDLJnUUqQ==</t>
  </si>
  <si>
    <t>4MVyhKCcEBdeFSm0JdPfLA==</t>
  </si>
  <si>
    <t>yzpJyAJXmwkx8BL6hAwx9A==</t>
  </si>
  <si>
    <t>yzpJyAJXmwmF/3M24YwulQ==</t>
  </si>
  <si>
    <t>yzpJyAJXmwnK3Tgwcd21TA==</t>
  </si>
  <si>
    <t>yzpJyAJXmwksLynrEGz1bA==</t>
  </si>
  <si>
    <t>yzpJyAJXmwl7aw1HrlRZJg==</t>
  </si>
  <si>
    <t>yzpJyAJXmwkWpfg7J+UGEw==</t>
  </si>
  <si>
    <t>yzpJyAJXmwnEvgLBomgDhQ==</t>
  </si>
  <si>
    <t>yzpJyAJXmwmZ6cJodBiMcA==</t>
  </si>
  <si>
    <t>yzpJyAJXmwm4vGDLJnUUqQ==</t>
  </si>
  <si>
    <t>yzpJyAJXmwleFSm0JdPfLA==</t>
  </si>
  <si>
    <t>a/TKz0WL/wox8BL6hAwx9A==</t>
  </si>
  <si>
    <t>a/TKz0WL/wqF/3M24YwulQ==</t>
  </si>
  <si>
    <t>a/TKz0WL/wrK3Tgwcd21TA==</t>
  </si>
  <si>
    <t>a/TKz0WL/wosLynrEGz1bA==</t>
  </si>
  <si>
    <t>a/TKz0WL/wp7aw1HrlRZJg==</t>
  </si>
  <si>
    <t>a/TKz0WL/woWpfg7J+UGEw==</t>
  </si>
  <si>
    <t>a/TKz0WL/wrEvgLBomgDhQ==</t>
  </si>
  <si>
    <t>a/TKz0WL/wqZ6cJodBiMcA==</t>
  </si>
  <si>
    <t>a/TKz0WL/wq4vGDLJnUUqQ==</t>
  </si>
  <si>
    <t>a/TKz0WL/wpeFSm0JdPfLA==</t>
  </si>
  <si>
    <t>J79cR+aKA6Ax8BL6hAwx9A==</t>
  </si>
  <si>
    <t>J79cR+aKA6CF/3M24YwulQ==</t>
  </si>
  <si>
    <t>J79cR+aKA6DK3Tgwcd21TA==</t>
  </si>
  <si>
    <t>J79cR+aKA6AsLynrEGz1bA==</t>
  </si>
  <si>
    <t>J79cR+aKA6B7aw1HrlRZJg==</t>
  </si>
  <si>
    <t>J79cR+aKA6AWpfg7J+UGEw==</t>
  </si>
  <si>
    <t>J79cR+aKA6DEvgLBomgDhQ==</t>
  </si>
  <si>
    <t>J79cR+aKA6CZ6cJodBiMcA==</t>
  </si>
  <si>
    <t>J79cR+aKA6C4vGDLJnUUqQ==</t>
  </si>
  <si>
    <t>J79cR+aKA6BeFSm0JdPfLA==</t>
  </si>
  <si>
    <t>OU39Cze1FY8x8BL6hAwx9A==</t>
  </si>
  <si>
    <t>OU39Cze1FY+F/3M24YwulQ==</t>
  </si>
  <si>
    <t>OU39Cze1FY/K3Tgwcd21TA==</t>
  </si>
  <si>
    <t>OU39Cze1FY8sLynrEGz1bA==</t>
  </si>
  <si>
    <t>OU39Cze1FY97aw1HrlRZJg==</t>
  </si>
  <si>
    <t>OU39Cze1FY8Wpfg7J+UGEw==</t>
  </si>
  <si>
    <t>OU39Cze1FY/EvgLBomgDhQ==</t>
  </si>
  <si>
    <t>OU39Cze1FY+Z6cJodBiMcA==</t>
  </si>
  <si>
    <t>OU39Cze1FY+4vGDLJnUUqQ==</t>
  </si>
  <si>
    <t>OU39Cze1FY9eFSm0JdPfLA==</t>
  </si>
  <si>
    <t>shukXTd5vVwx8BL6hAwx9A==</t>
  </si>
  <si>
    <t>shukXTd5vVyF/3M24YwulQ==</t>
  </si>
  <si>
    <t>shukXTd5vVzK3Tgwcd21TA==</t>
  </si>
  <si>
    <t>shukXTd5vVwsLynrEGz1bA==</t>
  </si>
  <si>
    <t>shukXTd5vVx7aw1HrlRZJg==</t>
  </si>
  <si>
    <t>shukXTd5vVwWpfg7J+UGEw==</t>
  </si>
  <si>
    <t>shukXTd5vVzEvgLBomgDhQ==</t>
  </si>
  <si>
    <t>shukXTd5vVyZ6cJodBiMcA==</t>
  </si>
  <si>
    <t>shukXTd5vVxeFSm0JdPfLA==</t>
  </si>
  <si>
    <t>+VoFgK3kz/Yx8BL6hAwx9A==</t>
  </si>
  <si>
    <t>+VoFgK3kz/aF/3M24YwulQ==</t>
  </si>
  <si>
    <t>+VoFgK3kz/bK3Tgwcd21TA==</t>
  </si>
  <si>
    <t>+VoFgK3kz/YsLynrEGz1bA==</t>
  </si>
  <si>
    <t>+VoFgK3kz/Z7aw1HrlRZJg==</t>
  </si>
  <si>
    <t>+VoFgK3kz/YWpfg7J+UGEw==</t>
  </si>
  <si>
    <t>+VoFgK3kz/bEvgLBomgDhQ==</t>
  </si>
  <si>
    <t>+VoFgK3kz/aZ6cJodBiMcA==</t>
  </si>
  <si>
    <t>wk/4Lnmu/9K4vGDLJnUUqQ==</t>
  </si>
  <si>
    <t>wk/4Lnmu/9JeFSm0JdPfLA==</t>
  </si>
  <si>
    <t>u8CY59q19wsx8BL6hAwx9A==</t>
  </si>
  <si>
    <t>u8CY59q19wuF/3M24YwulQ==</t>
  </si>
  <si>
    <t>u8CY59q19wvK3Tgwcd21TA==</t>
  </si>
  <si>
    <t>u8CY59q19wssLynrEGz1bA==</t>
  </si>
  <si>
    <t>u8CY59q19wt7aw1HrlRZJg==</t>
  </si>
  <si>
    <t>u8CY59q19wsWpfg7J+UGEw==</t>
  </si>
  <si>
    <t>u8CY59q19wvEvgLBomgDhQ==</t>
  </si>
  <si>
    <t>u8CY59q19wuZ6cJodBiMcA==</t>
  </si>
  <si>
    <t>u8CY59q19wu4vGDLJnUUqQ==</t>
  </si>
  <si>
    <t>u8CY59q19wteFSm0JdPfLA==</t>
  </si>
  <si>
    <t>rq2b5osB3rEx8BL6hAwx9A==</t>
  </si>
  <si>
    <t>rq2b5osB3rGF/3M24YwulQ==</t>
  </si>
  <si>
    <t>rq2b5osB3rHK3Tgwcd21TA==</t>
  </si>
  <si>
    <t>rq2b5osB3rEsLynrEGz1bA==</t>
  </si>
  <si>
    <t>rq2b5osB3rF7aw1HrlRZJg==</t>
  </si>
  <si>
    <t>rq2b5osB3rEWpfg7J+UGEw==</t>
  </si>
  <si>
    <t>rq2b5osB3rHEvgLBomgDhQ==</t>
  </si>
  <si>
    <t>rq2b5osB3rGZ6cJodBiMcA==</t>
  </si>
  <si>
    <t>rq2b5osB3rG4vGDLJnUUqQ==</t>
  </si>
  <si>
    <t>rq2b5osB3rFeFSm0JdPfLA==</t>
  </si>
  <si>
    <t>tOHXBC0bj+Yx8BL6hAwx9A==</t>
  </si>
  <si>
    <t>tOHXBC0bj+aF/3M24YwulQ==</t>
  </si>
  <si>
    <t>tOHXBC0bj+bK3Tgwcd21TA==</t>
  </si>
  <si>
    <t>tOHXBC0bj+YsLynrEGz1bA==</t>
  </si>
  <si>
    <t>tOHXBC0bj+Z7aw1HrlRZJg==</t>
  </si>
  <si>
    <t>tOHXBC0bj+YWpfg7J+UGEw==</t>
  </si>
  <si>
    <t>tOHXBC0bj+bEvgLBomgDhQ==</t>
  </si>
  <si>
    <t>tOHXBC0bj+aZ6cJodBiMcA==</t>
  </si>
  <si>
    <t>tOHXBC0bj+a4vGDLJnUUqQ==</t>
  </si>
  <si>
    <t>tOHXBC0bj+ZeFSm0JdPfLA==</t>
  </si>
  <si>
    <t>hbl25gG+oFIx8BL6hAwx9A==</t>
  </si>
  <si>
    <t>hbl25gG+oFKF/3M24YwulQ==</t>
  </si>
  <si>
    <t>hbl25gG+oFLK3Tgwcd21TA==</t>
  </si>
  <si>
    <t>hbl25gG+oFIsLynrEGz1bA==</t>
  </si>
  <si>
    <t>hbl25gG+oFJ7aw1HrlRZJg==</t>
  </si>
  <si>
    <t>hbl25gG+oFIWpfg7J+UGEw==</t>
  </si>
  <si>
    <t>hbl25gG+oFLEvgLBomgDhQ==</t>
  </si>
  <si>
    <t>hbl25gG+oFKZ6cJodBiMcA==</t>
  </si>
  <si>
    <t>hbl25gG+oFK4vGDLJnUUqQ==</t>
  </si>
  <si>
    <t>hbl25gG+oFJeFSm0JdPfLA==</t>
  </si>
  <si>
    <t>XVo4yIkPKpwx8BL6hAwx9A==</t>
  </si>
  <si>
    <t>XVo4yIkPKpyF/3M24YwulQ==</t>
  </si>
  <si>
    <t>XVo4yIkPKpzK3Tgwcd21TA==</t>
  </si>
  <si>
    <t>XVo4yIkPKpwsLynrEGz1bA==</t>
  </si>
  <si>
    <t>XVo4yIkPKpx7aw1HrlRZJg==</t>
  </si>
  <si>
    <t>XVo4yIkPKpwWpfg7J+UGEw==</t>
  </si>
  <si>
    <t>XVo4yIkPKpzEvgLBomgDhQ==</t>
  </si>
  <si>
    <t>XVo4yIkPKpyZ6cJodBiMcA==</t>
  </si>
  <si>
    <t>XVo4yIkPKpy4vGDLJnUUqQ==</t>
  </si>
  <si>
    <t>kx2M3YS3mqQx8BL6hAwx9A==</t>
  </si>
  <si>
    <t>kx2M3YS3mqSF/3M24YwulQ==</t>
  </si>
  <si>
    <t>kx2M3YS3mqTK3Tgwcd21TA==</t>
  </si>
  <si>
    <t>kx2M3YS3mqQsLynrEGz1bA==</t>
  </si>
  <si>
    <t>kx2M3YS3mqR7aw1HrlRZJg==</t>
  </si>
  <si>
    <t>kx2M3YS3mqQWpfg7J+UGEw==</t>
  </si>
  <si>
    <t>kx2M3YS3mqTEvgLBomgDhQ==</t>
  </si>
  <si>
    <t>kx2M3YS3mqSZ6cJodBiMcA==</t>
  </si>
  <si>
    <t>kx2M3YS3mqS4vGDLJnUUqQ==</t>
  </si>
  <si>
    <t>np/3pFcacileFSm0JdPfLA==</t>
  </si>
  <si>
    <t>3ed+7KwF9+0x8BL6hAwx9A==</t>
  </si>
  <si>
    <t>3ed+7KwF9+2F/3M24YwulQ==</t>
  </si>
  <si>
    <t>3ed+7KwF9+3K3Tgwcd21TA==</t>
  </si>
  <si>
    <t>3ed+7KwF9+0sLynrEGz1bA==</t>
  </si>
  <si>
    <t>3ed+7KwF9+17aw1HrlRZJg==</t>
  </si>
  <si>
    <t>3ed+7KwF9+0Wpfg7J+UGEw==</t>
  </si>
  <si>
    <t>3ed+7KwF9+3EvgLBomgDhQ==</t>
  </si>
  <si>
    <t>3ed+7KwF9+2Z6cJodBiMcA==</t>
  </si>
  <si>
    <t>3ed+7KwF9+24vGDLJnUUqQ==</t>
  </si>
  <si>
    <t>3ed+7KwF9+1eFSm0JdPfLA==</t>
  </si>
  <si>
    <t>6eUXhiIUTBQx8BL6hAwx9A==</t>
  </si>
  <si>
    <t>6eUXhiIUTBSF/3M24YwulQ==</t>
  </si>
  <si>
    <t>6eUXhiIUTBTK3Tgwcd21TA==</t>
  </si>
  <si>
    <t>6eUXhiIUTBQsLynrEGz1bA==</t>
  </si>
  <si>
    <t>6eUXhiIUTBR7aw1HrlRZJg==</t>
  </si>
  <si>
    <t>6eUXhiIUTBQWpfg7J+UGEw==</t>
  </si>
  <si>
    <t>6eUXhiIUTBTEvgLBomgDhQ==</t>
  </si>
  <si>
    <t>6eUXhiIUTBSZ6cJodBiMcA==</t>
  </si>
  <si>
    <t>6eUXhiIUTBS4vGDLJnUUqQ==</t>
  </si>
  <si>
    <t>6eUXhiIUTBReFSm0JdPfLA==</t>
  </si>
  <si>
    <t>+bR1G7f/kdcx8BL6hAwx9A==</t>
  </si>
  <si>
    <t>+bR1G7f/kdeF/3M24YwulQ==</t>
  </si>
  <si>
    <t>+bR1G7f/kdfK3Tgwcd21TA==</t>
  </si>
  <si>
    <t>+bR1G7f/kdcsLynrEGz1bA==</t>
  </si>
  <si>
    <t>+bR1G7f/kdd7aw1HrlRZJg==</t>
  </si>
  <si>
    <t>+bR1G7f/kdcWpfg7J+UGEw==</t>
  </si>
  <si>
    <t>+bR1G7f/kdfEvgLBomgDhQ==</t>
  </si>
  <si>
    <t>+bR1G7f/kdeZ6cJodBiMcA==</t>
  </si>
  <si>
    <t>+bR1G7f/kde4vGDLJnUUqQ==</t>
  </si>
  <si>
    <t>+bR1G7f/kddeFSm0JdPfLA==</t>
  </si>
  <si>
    <t>3Nm58T06vO4x8BL6hAwx9A==</t>
  </si>
  <si>
    <t>3Nm58T06vO6F/3M24YwulQ==</t>
  </si>
  <si>
    <t>3Nm58T06vO7K3Tgwcd21TA==</t>
  </si>
  <si>
    <t>3Nm58T06vO4sLynrEGz1bA==</t>
  </si>
  <si>
    <t>3Nm58T06vO57aw1HrlRZJg==</t>
  </si>
  <si>
    <t>3Nm58T06vO4Wpfg7J+UGEw==</t>
  </si>
  <si>
    <t>3Nm58T06vO7EvgLBomgDhQ==</t>
  </si>
  <si>
    <t>3Nm58T06vO6Z6cJodBiMcA==</t>
  </si>
  <si>
    <t>3Nm58T06vO64vGDLJnUUqQ==</t>
  </si>
  <si>
    <t>3Nm58T06vO5eFSm0JdPfLA==</t>
  </si>
  <si>
    <t>sZuEoytjAzox8BL6hAwx9A==</t>
  </si>
  <si>
    <t>sZuEoytjAzqF/3M24YwulQ==</t>
  </si>
  <si>
    <t>sZuEoytjAzrK3Tgwcd21TA==</t>
  </si>
  <si>
    <t>sZuEoytjAzosLynrEGz1bA==</t>
  </si>
  <si>
    <t>sZuEoytjAzp7aw1HrlRZJg==</t>
  </si>
  <si>
    <t>sZuEoytjAzoWpfg7J+UGEw==</t>
  </si>
  <si>
    <t>sZuEoytjAzrEvgLBomgDhQ==</t>
  </si>
  <si>
    <t>sZuEoytjAzqZ6cJodBiMcA==</t>
  </si>
  <si>
    <t>sZuEoytjAzq4vGDLJnUUqQ==</t>
  </si>
  <si>
    <t>sZuEoytjAzpeFSm0JdPfLA==</t>
  </si>
  <si>
    <t>vBo8kh6XaJ2F/3M24YwulQ==</t>
  </si>
  <si>
    <t>vBo8kh6XaJ3K3Tgwcd21TA==</t>
  </si>
  <si>
    <t>vBo8kh6XaJ0sLynrEGz1bA==</t>
  </si>
  <si>
    <t>vBo8kh6XaJ17aw1HrlRZJg==</t>
  </si>
  <si>
    <t>vBo8kh6XaJ0Wpfg7J+UGEw==</t>
  </si>
  <si>
    <t>vBo8kh6XaJ3EvgLBomgDhQ==</t>
  </si>
  <si>
    <t>vBo8kh6XaJ2Z6cJodBiMcA==</t>
  </si>
  <si>
    <t>vBo8kh6XaJ24vGDLJnUUqQ==</t>
  </si>
  <si>
    <t>vBo8kh6XaJ1eFSm0JdPfLA==</t>
  </si>
  <si>
    <t>L0JeQdrlAvYWpfg7J+UGEw==</t>
  </si>
  <si>
    <t>L0JeQdrlAvbEvgLBomgDhQ==</t>
  </si>
  <si>
    <t>L0JeQdrlAvaZ6cJodBiMcA==</t>
  </si>
  <si>
    <t>L0JeQdrlAva4vGDLJnUUqQ==</t>
  </si>
  <si>
    <t>L0JeQdrlAvZeFSm0JdPfLA==</t>
  </si>
  <si>
    <t>Pwa4sqsQR44x8BL6hAwx9A==</t>
  </si>
  <si>
    <t>Pwa4sqsQR46F/3M24YwulQ==</t>
  </si>
  <si>
    <t>Pwa4sqsQR47K3Tgwcd21TA==</t>
  </si>
  <si>
    <t>Pwa4sqsQR44sLynrEGz1bA==</t>
  </si>
  <si>
    <t>Pwa4sqsQR457aw1HrlRZJg==</t>
  </si>
  <si>
    <t>Pwa4sqsQR44Wpfg7J+UGEw==</t>
  </si>
  <si>
    <t>Pwa4sqsQR47EvgLBomgDhQ==</t>
  </si>
  <si>
    <t>Pwa4sqsQR46Z6cJodBiMcA==</t>
  </si>
  <si>
    <t>Pwa4sqsQR464vGDLJnUUqQ==</t>
  </si>
  <si>
    <t>Pwa4sqsQR45eFSm0JdPfLA==</t>
  </si>
  <si>
    <t>XFYSuv8o5ZAx8BL6hAwx9A==</t>
  </si>
  <si>
    <t>XFYSuv8o5ZCF/3M24YwulQ==</t>
  </si>
  <si>
    <t>XFYSuv8o5ZDK3Tgwcd21TA==</t>
  </si>
  <si>
    <t>XFYSuv8o5ZAsLynrEGz1bA==</t>
  </si>
  <si>
    <t>XFYSuv8o5ZB7aw1HrlRZJg==</t>
  </si>
  <si>
    <t>XFYSuv8o5ZAWpfg7J+UGEw==</t>
  </si>
  <si>
    <t>XFYSuv8o5ZDEvgLBomgDhQ==</t>
  </si>
  <si>
    <t>XFYSuv8o5ZCZ6cJodBiMcA==</t>
  </si>
  <si>
    <t>XFYSuv8o5ZC4vGDLJnUUqQ==</t>
  </si>
  <si>
    <t>XFYSuv8o5ZBeFSm0JdPfLA==</t>
  </si>
  <si>
    <t>U7zLPXX15sQx8BL6hAwx9A==</t>
  </si>
  <si>
    <t>U7zLPXX15sSF/3M24YwulQ==</t>
  </si>
  <si>
    <t>U7zLPXX15sTK3Tgwcd21TA==</t>
  </si>
  <si>
    <t>U7zLPXX15sQsLynrEGz1bA==</t>
  </si>
  <si>
    <t>U7zLPXX15sR7aw1HrlRZJg==</t>
  </si>
  <si>
    <t>U7zLPXX15sQWpfg7J+UGEw==</t>
  </si>
  <si>
    <t>U7zLPXX15sTEvgLBomgDhQ==</t>
  </si>
  <si>
    <t>U7zLPXX15sSZ6cJodBiMcA==</t>
  </si>
  <si>
    <t>U7zLPXX15sS4vGDLJnUUqQ==</t>
  </si>
  <si>
    <t>U7zLPXX15sReFSm0JdPfLA==</t>
  </si>
  <si>
    <t>eLa4Mf78NFEx8BL6hAwx9A==</t>
  </si>
  <si>
    <t>eLa4Mf78NFGF/3M24YwulQ==</t>
  </si>
  <si>
    <t>eLa4Mf78NFHK3Tgwcd21TA==</t>
  </si>
  <si>
    <t>eLa4Mf78NFEsLynrEGz1bA==</t>
  </si>
  <si>
    <t>eLa4Mf78NFF7aw1HrlRZJg==</t>
  </si>
  <si>
    <t>eLa4Mf78NFEWpfg7J+UGEw==</t>
  </si>
  <si>
    <t>eLa4Mf78NFHEvgLBomgDhQ==</t>
  </si>
  <si>
    <t>eLa4Mf78NFGZ6cJodBiMcA==</t>
  </si>
  <si>
    <t>eLa4Mf78NFG4vGDLJnUUqQ==</t>
  </si>
  <si>
    <t>eLa4Mf78NFFeFSm0JdPfLA==</t>
  </si>
  <si>
    <t>zHNxeSqWVP8x8BL6hAwx9A==</t>
  </si>
  <si>
    <t>zHNxeSqWVP/K3Tgwcd21TA==</t>
  </si>
  <si>
    <t>zHNxeSqWVP8sLynrEGz1bA==</t>
  </si>
  <si>
    <t>zHNxeSqWVP97aw1HrlRZJg==</t>
  </si>
  <si>
    <t>zHNxeSqWVP8Wpfg7J+UGEw==</t>
  </si>
  <si>
    <t>zHNxeSqWVP/EvgLBomgDhQ==</t>
  </si>
  <si>
    <t>zHNxeSqWVP+Z6cJodBiMcA==</t>
  </si>
  <si>
    <t>zHNxeSqWVP+4vGDLJnUUqQ==</t>
  </si>
  <si>
    <t>zHNxeSqWVP9eFSm0JdPfLA==</t>
  </si>
  <si>
    <t>7BOARwBQiJYx8BL6hAwx9A==</t>
  </si>
  <si>
    <t>L0JeQdrlAvYx8BL6hAwx9A==</t>
  </si>
  <si>
    <t>L0JeQdrlAvaF/3M24YwulQ==</t>
  </si>
  <si>
    <t>L0JeQdrlAvbK3Tgwcd21TA==</t>
  </si>
  <si>
    <t>L0JeQdrlAvYsLynrEGz1bA==</t>
  </si>
  <si>
    <t>L0JeQdrlAvZ7aw1HrlRZJg==</t>
  </si>
  <si>
    <t>gwlY+W6WTB6F/3M24YwulQ==</t>
  </si>
  <si>
    <t>gwlY+W6WTB7K3Tgwcd21TA==</t>
  </si>
  <si>
    <t>gwlY+W6WTB4sLynrEGz1bA==</t>
  </si>
  <si>
    <t>gwlY+W6WTB57aw1HrlRZJg==</t>
  </si>
  <si>
    <t>gwlY+W6WTB4Wpfg7J+UGEw==</t>
  </si>
  <si>
    <t>gwlY+W6WTB7EvgLBomgDhQ==</t>
  </si>
  <si>
    <t>gwlY+W6WTB6Z6cJodBiMcA==</t>
  </si>
  <si>
    <t>gwlY+W6WTB64vGDLJnUUqQ==</t>
  </si>
  <si>
    <t>gwlY+W6WTB5eFSm0JdPfLA==</t>
  </si>
  <si>
    <t>LW0fk3Bqywox8BL6hAwx9A==</t>
  </si>
  <si>
    <t>LW0fk3BqywqF/3M24YwulQ==</t>
  </si>
  <si>
    <t>LW0fk3BqywrK3Tgwcd21TA==</t>
  </si>
  <si>
    <t>LW0fk3BqywosLynrEGz1bA==</t>
  </si>
  <si>
    <t>LW0fk3Bqywp7aw1HrlRZJg==</t>
  </si>
  <si>
    <t>LW0fk3BqywoWpfg7J+UGEw==</t>
  </si>
  <si>
    <t>LW0fk3BqywrEvgLBomgDhQ==</t>
  </si>
  <si>
    <t>LW0fk3BqywqZ6cJodBiMcA==</t>
  </si>
  <si>
    <t>LW0fk3Bqywq4vGDLJnUUqQ==</t>
  </si>
  <si>
    <t>LW0fk3BqywpeFSm0JdPfLA==</t>
  </si>
  <si>
    <t>CgvHyO2HbOEx8BL6hAwx9A==</t>
  </si>
  <si>
    <t>CgvHyO2HbOGF/3M24YwulQ==</t>
  </si>
  <si>
    <t>CgvHyO2HbOHK3Tgwcd21TA==</t>
  </si>
  <si>
    <t>CgvHyO2HbOEsLynrEGz1bA==</t>
  </si>
  <si>
    <t>CgvHyO2HbOF7aw1HrlRZJg==</t>
  </si>
  <si>
    <t>CgvHyO2HbOEWpfg7J+UGEw==</t>
  </si>
  <si>
    <t>CgvHyO2HbOHEvgLBomgDhQ==</t>
  </si>
  <si>
    <t>CgvHyO2HbOGZ6cJodBiMcA==</t>
  </si>
  <si>
    <t>CgvHyO2HbOG4vGDLJnUUqQ==</t>
  </si>
  <si>
    <t>CgvHyO2HbOFeFSm0JdPfLA==</t>
  </si>
  <si>
    <t>S5MtIppqpOQx8BL6hAwx9A==</t>
  </si>
  <si>
    <t>S5MtIppqpOSF/3M24YwulQ==</t>
  </si>
  <si>
    <t>S5MtIppqpOTK3Tgwcd21TA==</t>
  </si>
  <si>
    <t>S5MtIppqpOQsLynrEGz1bA==</t>
  </si>
  <si>
    <t>S5MtIppqpOR7aw1HrlRZJg==</t>
  </si>
  <si>
    <t>S5MtIppqpOQWpfg7J+UGEw==</t>
  </si>
  <si>
    <t>S5MtIppqpOTEvgLBomgDhQ==</t>
  </si>
  <si>
    <t>S5MtIppqpOSZ6cJodBiMcA==</t>
  </si>
  <si>
    <t>S5MtIppqpOS4vGDLJnUUqQ==</t>
  </si>
  <si>
    <t>S5MtIppqpOReFSm0JdPfLA==</t>
  </si>
  <si>
    <t>A7LIVK9MBX8x8BL6hAwx9A==</t>
  </si>
  <si>
    <t>A7LIVK9MBX+F/3M24YwulQ==</t>
  </si>
  <si>
    <t>A7LIVK9MBX/K3Tgwcd21TA==</t>
  </si>
  <si>
    <t>A7LIVK9MBX8sLynrEGz1bA==</t>
  </si>
  <si>
    <t>A7LIVK9MBX97aw1HrlRZJg==</t>
  </si>
  <si>
    <t>A7LIVK9MBX8Wpfg7J+UGEw==</t>
  </si>
  <si>
    <t>A7LIVK9MBX/EvgLBomgDhQ==</t>
  </si>
  <si>
    <t>A7LIVK9MBX+Z6cJodBiMcA==</t>
  </si>
  <si>
    <t>A7LIVK9MBX+4vGDLJnUUqQ==</t>
  </si>
  <si>
    <t>A7LIVK9MBX9eFSm0JdPfLA==</t>
  </si>
  <si>
    <t>znG4raMq9Usx8BL6hAwx9A==</t>
  </si>
  <si>
    <t>znG4raMq9UuF/3M24YwulQ==</t>
  </si>
  <si>
    <t>znG4raMq9UssLynrEGz1bA==</t>
  </si>
  <si>
    <t>znG4raMq9Ut7aw1HrlRZJg==</t>
  </si>
  <si>
    <t>znG4raMq9UsWpfg7J+UGEw==</t>
  </si>
  <si>
    <t>znG4raMq9UvEvgLBomgDhQ==</t>
  </si>
  <si>
    <t>znG4raMq9UuZ6cJodBiMcA==</t>
  </si>
  <si>
    <t>znG4raMq9Uu4vGDLJnUUqQ==</t>
  </si>
  <si>
    <t>znG4raMq9UteFSm0JdPfLA==</t>
  </si>
  <si>
    <t>ZGGAzaajngQx8BL6hAwx9A==</t>
  </si>
  <si>
    <t>ZGGAzaajngSF/3M24YwulQ==</t>
  </si>
  <si>
    <t>g6b7la3zN6DK3Tgwcd21TA==</t>
  </si>
  <si>
    <t>g6b7la3zN6AsLynrEGz1bA==</t>
  </si>
  <si>
    <t>g6b7la3zN6B7aw1HrlRZJg==</t>
  </si>
  <si>
    <t>g6b7la3zN6AWpfg7J+UGEw==</t>
  </si>
  <si>
    <t>g6b7la3zN6DEvgLBomgDhQ==</t>
  </si>
  <si>
    <t>g6b7la3zN6CZ6cJodBiMcA==</t>
  </si>
  <si>
    <t>g6b7la3zN6C4vGDLJnUUqQ==</t>
  </si>
  <si>
    <t>g6b7la3zN6BeFSm0JdPfLA==</t>
  </si>
  <si>
    <t>kc4up8o30zQx8BL6hAwx9A==</t>
  </si>
  <si>
    <t>kc4up8o30zSF/3M24YwulQ==</t>
  </si>
  <si>
    <t>kc4up8o30zTK3Tgwcd21TA==</t>
  </si>
  <si>
    <t>kc4up8o30zQsLynrEGz1bA==</t>
  </si>
  <si>
    <t>kc4up8o30zR7aw1HrlRZJg==</t>
  </si>
  <si>
    <t>kc4up8o30zQWpfg7J+UGEw==</t>
  </si>
  <si>
    <t>kc4up8o30zTEvgLBomgDhQ==</t>
  </si>
  <si>
    <t>kc4up8o30zSZ6cJodBiMcA==</t>
  </si>
  <si>
    <t>kc4up8o30zS4vGDLJnUUqQ==</t>
  </si>
  <si>
    <t>kc4up8o30zReFSm0JdPfLA==</t>
  </si>
  <si>
    <t>SGOdhO7eMfwx8BL6hAwx9A==</t>
  </si>
  <si>
    <t>SGOdhO7eMfyF/3M24YwulQ==</t>
  </si>
  <si>
    <t>SGOdhO7eMfzK3Tgwcd21TA==</t>
  </si>
  <si>
    <t>SGOdhO7eMfwsLynrEGz1bA==</t>
  </si>
  <si>
    <t>SGOdhO7eMfx7aw1HrlRZJg==</t>
  </si>
  <si>
    <t>SGOdhO7eMfwWpfg7J+UGEw==</t>
  </si>
  <si>
    <t>SGOdhO7eMfzEvgLBomgDhQ==</t>
  </si>
  <si>
    <t>SGOdhO7eMfyZ6cJodBiMcA==</t>
  </si>
  <si>
    <t>SGOdhO7eMfy4vGDLJnUUqQ==</t>
  </si>
  <si>
    <t>SGOdhO7eMfxeFSm0JdPfLA==</t>
  </si>
  <si>
    <t>ms+vfDIeQ0Mx8BL6hAwx9A==</t>
  </si>
  <si>
    <t>ms+vfDIeQ0OF/3M24YwulQ==</t>
  </si>
  <si>
    <t>ms+vfDIeQ0PK3Tgwcd21TA==</t>
  </si>
  <si>
    <t>ms+vfDIeQ0MsLynrEGz1bA==</t>
  </si>
  <si>
    <t>ms+vfDIeQ0N7aw1HrlRZJg==</t>
  </si>
  <si>
    <t>ms+vfDIeQ0MWpfg7J+UGEw==</t>
  </si>
  <si>
    <t>ms+vfDIeQ0PEvgLBomgDhQ==</t>
  </si>
  <si>
    <t>ms+vfDIeQ0OZ6cJodBiMcA==</t>
  </si>
  <si>
    <t>ms+vfDIeQ0O4vGDLJnUUqQ==</t>
  </si>
  <si>
    <t>ms+vfDIeQ0NeFSm0JdPfLA==</t>
  </si>
  <si>
    <t>N38TzuM04rMx8BL6hAwx9A==</t>
  </si>
  <si>
    <t>N38TzuM04rOF/3M24YwulQ==</t>
  </si>
  <si>
    <t>N38TzuM04rPK3Tgwcd21TA==</t>
  </si>
  <si>
    <t>N38TzuM04rMsLynrEGz1bA==</t>
  </si>
  <si>
    <t>N38TzuM04rN7aw1HrlRZJg==</t>
  </si>
  <si>
    <t>N38TzuM04rMWpfg7J+UGEw==</t>
  </si>
  <si>
    <t>N38TzuM04rPEvgLBomgDhQ==</t>
  </si>
  <si>
    <t>N38TzuM04rOZ6cJodBiMcA==</t>
  </si>
  <si>
    <t>N38TzuM04rO4vGDLJnUUqQ==</t>
  </si>
  <si>
    <t>N38TzuM04rNeFSm0JdPfLA==</t>
  </si>
  <si>
    <t>Fp2s4r/poPUx8BL6hAwx9A==</t>
  </si>
  <si>
    <t>Fp2s4r/poPWF/3M24YwulQ==</t>
  </si>
  <si>
    <t>Fp2s4r/poPXK3Tgwcd21TA==</t>
  </si>
  <si>
    <t>Fp2s4r/poPV7aw1HrlRZJg==</t>
  </si>
  <si>
    <t>Fp2s4r/poPUWpfg7J+UGEw==</t>
  </si>
  <si>
    <t>Fp2s4r/poPXEvgLBomgDhQ==</t>
  </si>
  <si>
    <t>Fp2s4r/poPWZ6cJodBiMcA==</t>
  </si>
  <si>
    <t>Fp2s4r/poPW4vGDLJnUUqQ==</t>
  </si>
  <si>
    <t>Fp2s4r/poPVeFSm0JdPfLA==</t>
  </si>
  <si>
    <t>miLdODdi5TIx8BL6hAwx9A==</t>
  </si>
  <si>
    <t>miLdODdi5TKF/3M24YwulQ==</t>
  </si>
  <si>
    <t>miLdODdi5TLK3Tgwcd21TA==</t>
  </si>
  <si>
    <t>VbtaKTt6P+0sLynrEGz1bA==</t>
  </si>
  <si>
    <t>VbtaKTt6P+17aw1HrlRZJg==</t>
  </si>
  <si>
    <t>VbtaKTt6P+0Wpfg7J+UGEw==</t>
  </si>
  <si>
    <t>VbtaKTt6P+3EvgLBomgDhQ==</t>
  </si>
  <si>
    <t>VbtaKTt6P+2Z6cJodBiMcA==</t>
  </si>
  <si>
    <t>VbtaKTt6P+24vGDLJnUUqQ==</t>
  </si>
  <si>
    <t>VbtaKTt6P+1eFSm0JdPfLA==</t>
  </si>
  <si>
    <t>b2CZ6RGDMpAx8BL6hAwx9A==</t>
  </si>
  <si>
    <t>b2CZ6RGDMpCF/3M24YwulQ==</t>
  </si>
  <si>
    <t>b2CZ6RGDMpDK3Tgwcd21TA==</t>
  </si>
  <si>
    <t>b2CZ6RGDMpAsLynrEGz1bA==</t>
  </si>
  <si>
    <t>b2CZ6RGDMpB7aw1HrlRZJg==</t>
  </si>
  <si>
    <t>b2CZ6RGDMpAWpfg7J+UGEw==</t>
  </si>
  <si>
    <t>b2CZ6RGDMpDEvgLBomgDhQ==</t>
  </si>
  <si>
    <t>b2CZ6RGDMpCZ6cJodBiMcA==</t>
  </si>
  <si>
    <t>b2CZ6RGDMpC4vGDLJnUUqQ==</t>
  </si>
  <si>
    <t>b2CZ6RGDMpBeFSm0JdPfLA==</t>
  </si>
  <si>
    <t>Z/98DLZxUhcx8BL6hAwx9A==</t>
  </si>
  <si>
    <t>Z/98DLZxUheF/3M24YwulQ==</t>
  </si>
  <si>
    <t>Z/98DLZxUhfK3Tgwcd21TA==</t>
  </si>
  <si>
    <t>Z/98DLZxUhcsLynrEGz1bA==</t>
  </si>
  <si>
    <t>Z/98DLZxUhd7aw1HrlRZJg==</t>
  </si>
  <si>
    <t>Z/98DLZxUhcWpfg7J+UGEw==</t>
  </si>
  <si>
    <t>Z/98DLZxUhfEvgLBomgDhQ==</t>
  </si>
  <si>
    <t>Z/98DLZxUheZ6cJodBiMcA==</t>
  </si>
  <si>
    <t>Z/98DLZxUhe4vGDLJnUUqQ==</t>
  </si>
  <si>
    <t>Z/98DLZxUhdeFSm0JdPfLA==</t>
  </si>
  <si>
    <t>V3ssbK+9UQkx8BL6hAwx9A==</t>
  </si>
  <si>
    <t>V3ssbK+9UQmF/3M24YwulQ==</t>
  </si>
  <si>
    <t>V3ssbK+9UQnK3Tgwcd21TA==</t>
  </si>
  <si>
    <t>V3ssbK+9UQksLynrEGz1bA==</t>
  </si>
  <si>
    <t>V3ssbK+9UQl7aw1HrlRZJg==</t>
  </si>
  <si>
    <t>V3ssbK+9UQkWpfg7J+UGEw==</t>
  </si>
  <si>
    <t>V3ssbK+9UQnEvgLBomgDhQ==</t>
  </si>
  <si>
    <t>V3ssbK+9UQmZ6cJodBiMcA==</t>
  </si>
  <si>
    <t>V3ssbK+9UQm4vGDLJnUUqQ==</t>
  </si>
  <si>
    <t>V3ssbK+9UQleFSm0JdPfLA==</t>
  </si>
  <si>
    <t>dm8A0G611ugx8BL6hAwx9A==</t>
  </si>
  <si>
    <t>dm8A0G611uiF/3M24YwulQ==</t>
  </si>
  <si>
    <t>dm8A0G611ujK3Tgwcd21TA==</t>
  </si>
  <si>
    <t>dm8A0G611ugsLynrEGz1bA==</t>
  </si>
  <si>
    <t>dm8A0G611uh7aw1HrlRZJg==</t>
  </si>
  <si>
    <t>dm8A0G611ugWpfg7J+UGEw==</t>
  </si>
  <si>
    <t>dm8A0G611ujEvgLBomgDhQ==</t>
  </si>
  <si>
    <t>dm8A0G611uiZ6cJodBiMcA==</t>
  </si>
  <si>
    <t>dm8A0G611ui4vGDLJnUUqQ==</t>
  </si>
  <si>
    <t>dm8A0G611uheFSm0JdPfLA==</t>
  </si>
  <si>
    <t>d13KAPBNZcwx8BL6hAwx9A==</t>
  </si>
  <si>
    <t>d13KAPBNZcyF/3M24YwulQ==</t>
  </si>
  <si>
    <t>d13KAPBNZczK3Tgwcd21TA==</t>
  </si>
  <si>
    <t>d13KAPBNZcwsLynrEGz1bA==</t>
  </si>
  <si>
    <t>d13KAPBNZcwWpfg7J+UGEw==</t>
  </si>
  <si>
    <t>d13KAPBNZczEvgLBomgDhQ==</t>
  </si>
  <si>
    <t>d13KAPBNZcyZ6cJodBiMcA==</t>
  </si>
  <si>
    <t>d13KAPBNZcy4vGDLJnUUqQ==</t>
  </si>
  <si>
    <t>d13KAPBNZcxeFSm0JdPfLA==</t>
  </si>
  <si>
    <t>i5rAbSPcXRsx8BL6hAwx9A==</t>
  </si>
  <si>
    <t>i5rAbSPcXRuF/3M24YwulQ==</t>
  </si>
  <si>
    <t>i5rAbSPcXRvK3Tgwcd21TA==</t>
  </si>
  <si>
    <t>i5rAbSPcXRssLynrEGz1bA==</t>
  </si>
  <si>
    <t>8OEdoMujviJ7aw1HrlRZJg==</t>
  </si>
  <si>
    <t>8OEdoMujviIWpfg7J+UGEw==</t>
  </si>
  <si>
    <t>8OEdoMujviLEvgLBomgDhQ==</t>
  </si>
  <si>
    <t>8OEdoMujviKZ6cJodBiMcA==</t>
  </si>
  <si>
    <t>8OEdoMujviK4vGDLJnUUqQ==</t>
  </si>
  <si>
    <t>8OEdoMujviJeFSm0JdPfLA==</t>
  </si>
  <si>
    <t>m5xZcTrw3eQx8BL6hAwx9A==</t>
  </si>
  <si>
    <t>m5xZcTrw3eSF/3M24YwulQ==</t>
  </si>
  <si>
    <t>m5xZcTrw3eTK3Tgwcd21TA==</t>
  </si>
  <si>
    <t>m5xZcTrw3eQsLynrEGz1bA==</t>
  </si>
  <si>
    <t>m5xZcTrw3eR7aw1HrlRZJg==</t>
  </si>
  <si>
    <t>m5xZcTrw3eQWpfg7J+UGEw==</t>
  </si>
  <si>
    <t>m5xZcTrw3eTEvgLBomgDhQ==</t>
  </si>
  <si>
    <t>m5xZcTrw3eSZ6cJodBiMcA==</t>
  </si>
  <si>
    <t>m5xZcTrw3eS4vGDLJnUUqQ==</t>
  </si>
  <si>
    <t>m5xZcTrw3eReFSm0JdPfLA==</t>
  </si>
  <si>
    <t>IB8kPIk8iAsx8BL6hAwx9A==</t>
  </si>
  <si>
    <t>IB8kPIk8iAuF/3M24YwulQ==</t>
  </si>
  <si>
    <t>IB8kPIk8iAvK3Tgwcd21TA==</t>
  </si>
  <si>
    <t>IB8kPIk8iAssLynrEGz1bA==</t>
  </si>
  <si>
    <t>IB8kPIk8iAt7aw1HrlRZJg==</t>
  </si>
  <si>
    <t>IB8kPIk8iAsWpfg7J+UGEw==</t>
  </si>
  <si>
    <t>IB8kPIk8iAvEvgLBomgDhQ==</t>
  </si>
  <si>
    <t>IB8kPIk8iAuZ6cJodBiMcA==</t>
  </si>
  <si>
    <t>IB8kPIk8iAu4vGDLJnUUqQ==</t>
  </si>
  <si>
    <t>IB8kPIk8iAteFSm0JdPfLA==</t>
  </si>
  <si>
    <t>CVESFp8bTJsx8BL6hAwx9A==</t>
  </si>
  <si>
    <t>CVESFp8bTJuF/3M24YwulQ==</t>
  </si>
  <si>
    <t>CVESFp8bTJvK3Tgwcd21TA==</t>
  </si>
  <si>
    <t>CVESFp8bTJssLynrEGz1bA==</t>
  </si>
  <si>
    <t>CVESFp8bTJt7aw1HrlRZJg==</t>
  </si>
  <si>
    <t>CVESFp8bTJsWpfg7J+UGEw==</t>
  </si>
  <si>
    <t>CVESFp8bTJvEvgLBomgDhQ==</t>
  </si>
  <si>
    <t>CVESFp8bTJuZ6cJodBiMcA==</t>
  </si>
  <si>
    <t>CVESFp8bTJu4vGDLJnUUqQ==</t>
  </si>
  <si>
    <t>CVESFp8bTJteFSm0JdPfLA==</t>
  </si>
  <si>
    <t>hmz8dIxjEQ4x8BL6hAwx9A==</t>
  </si>
  <si>
    <t>hmz8dIxjEQ6F/3M24YwulQ==</t>
  </si>
  <si>
    <t>hmz8dIxjEQ7K3Tgwcd21TA==</t>
  </si>
  <si>
    <t>hmz8dIxjEQ4sLynrEGz1bA==</t>
  </si>
  <si>
    <t>hmz8dIxjEQ57aw1HrlRZJg==</t>
  </si>
  <si>
    <t>hmz8dIxjEQ4Wpfg7J+UGEw==</t>
  </si>
  <si>
    <t>hmz8dIxjEQ7EvgLBomgDhQ==</t>
  </si>
  <si>
    <t>hmz8dIxjEQ6Z6cJodBiMcA==</t>
  </si>
  <si>
    <t>hmz8dIxjEQ64vGDLJnUUqQ==</t>
  </si>
  <si>
    <t>hmz8dIxjEQ5eFSm0JdPfLA==</t>
  </si>
  <si>
    <t>agUaFFF9X3ox8BL6hAwx9A==</t>
  </si>
  <si>
    <t>agUaFFF9X3qF/3M24YwulQ==</t>
  </si>
  <si>
    <t>agUaFFF9X3rK3Tgwcd21TA==</t>
  </si>
  <si>
    <t>agUaFFF9X3osLynrEGz1bA==</t>
  </si>
  <si>
    <t>agUaFFF9X3p7aw1HrlRZJg==</t>
  </si>
  <si>
    <t>agUaFFF9X3rEvgLBomgDhQ==</t>
  </si>
  <si>
    <t>agUaFFF9X3qZ6cJodBiMcA==</t>
  </si>
  <si>
    <t>agUaFFF9X3q4vGDLJnUUqQ==</t>
  </si>
  <si>
    <t>agUaFFF9X3peFSm0JdPfLA==</t>
  </si>
  <si>
    <t>QH8ModiVoesx8BL6hAwx9A==</t>
  </si>
  <si>
    <t>QH8ModiVoeuF/3M24YwulQ==</t>
  </si>
  <si>
    <t>QH8ModiVoevK3Tgwcd21TA==</t>
  </si>
  <si>
    <t>QH8ModiVoessLynrEGz1bA==</t>
  </si>
  <si>
    <t>QH8ModiVoet7aw1HrlRZJg==</t>
  </si>
  <si>
    <t>2E0bgup8FfwWpfg7J+UGEw==</t>
  </si>
  <si>
    <t>2E0bgup8FfzEvgLBomgDhQ==</t>
  </si>
  <si>
    <t>2E0bgup8FfyZ6cJodBiMcA==</t>
  </si>
  <si>
    <t>2E0bgup8Ffy4vGDLJnUUqQ==</t>
  </si>
  <si>
    <t>2E0bgup8FfxeFSm0JdPfLA==</t>
  </si>
  <si>
    <t>MG63KC12ud4x8BL6hAwx9A==</t>
  </si>
  <si>
    <t>MG63KC12ud6F/3M24YwulQ==</t>
  </si>
  <si>
    <t>MG63KC12ud7K3Tgwcd21TA==</t>
  </si>
  <si>
    <t>MG63KC12ud4sLynrEGz1bA==</t>
  </si>
  <si>
    <t>MG63KC12ud57aw1HrlRZJg==</t>
  </si>
  <si>
    <t>MG63KC12ud4Wpfg7J+UGEw==</t>
  </si>
  <si>
    <t>MG63KC12ud7EvgLBomgDhQ==</t>
  </si>
  <si>
    <t>MG63KC12ud6Z6cJodBiMcA==</t>
  </si>
  <si>
    <t>MG63KC12ud64vGDLJnUUqQ==</t>
  </si>
  <si>
    <t>MG63KC12ud5eFSm0JdPfLA==</t>
  </si>
  <si>
    <t>Fu373HGctPkx8BL6hAwx9A==</t>
  </si>
  <si>
    <t>Fu373HGctPmF/3M24YwulQ==</t>
  </si>
  <si>
    <t>Fu373HGctPnK3Tgwcd21TA==</t>
  </si>
  <si>
    <t>Fu373HGctPksLynrEGz1bA==</t>
  </si>
  <si>
    <t>Fu373HGctPl7aw1HrlRZJg==</t>
  </si>
  <si>
    <t>Fu373HGctPkWpfg7J+UGEw==</t>
  </si>
  <si>
    <t>Fu373HGctPnEvgLBomgDhQ==</t>
  </si>
  <si>
    <t>Fu373HGctPmZ6cJodBiMcA==</t>
  </si>
  <si>
    <t>Fu373HGctPm4vGDLJnUUqQ==</t>
  </si>
  <si>
    <t>Fu373HGctPleFSm0JdPfLA==</t>
  </si>
  <si>
    <t>byeloXaFj8kx8BL6hAwx9A==</t>
  </si>
  <si>
    <t>byeloXaFj8mF/3M24YwulQ==</t>
  </si>
  <si>
    <t>byeloXaFj8nK3Tgwcd21TA==</t>
  </si>
  <si>
    <t>byeloXaFj8ksLynrEGz1bA==</t>
  </si>
  <si>
    <t>byeloXaFj8l7aw1HrlRZJg==</t>
  </si>
  <si>
    <t>byeloXaFj8kWpfg7J+UGEw==</t>
  </si>
  <si>
    <t>byeloXaFj8nEvgLBomgDhQ==</t>
  </si>
  <si>
    <t>byeloXaFj8mZ6cJodBiMcA==</t>
  </si>
  <si>
    <t>byeloXaFj8m4vGDLJnUUqQ==</t>
  </si>
  <si>
    <t>byeloXaFj8leFSm0JdPfLA==</t>
  </si>
  <si>
    <t>i9gfovm0fikx8BL6hAwx9A==</t>
  </si>
  <si>
    <t>i9gfovm0fimF/3M24YwulQ==</t>
  </si>
  <si>
    <t>i9gfovm0finK3Tgwcd21TA==</t>
  </si>
  <si>
    <t>i9gfovm0fiksLynrEGz1bA==</t>
  </si>
  <si>
    <t>i9gfovm0fil7aw1HrlRZJg==</t>
  </si>
  <si>
    <t>i9gfovm0fikWpfg7J+UGEw==</t>
  </si>
  <si>
    <t>i9gfovm0finEvgLBomgDhQ==</t>
  </si>
  <si>
    <t>i9gfovm0fimZ6cJodBiMcA==</t>
  </si>
  <si>
    <t>i9gfovm0fim4vGDLJnUUqQ==</t>
  </si>
  <si>
    <t>i9gfovm0fileFSm0JdPfLA==</t>
  </si>
  <si>
    <t>kwvuAu392Fwx8BL6hAwx9A==</t>
  </si>
  <si>
    <t>kwvuAu392FyF/3M24YwulQ==</t>
  </si>
  <si>
    <t>kwvuAu392FzK3Tgwcd21TA==</t>
  </si>
  <si>
    <t>kwvuAu392FwsLynrEGz1bA==</t>
  </si>
  <si>
    <t>kwvuAu392Fx7aw1HrlRZJg==</t>
  </si>
  <si>
    <t>kwvuAu392FwWpfg7J+UGEw==</t>
  </si>
  <si>
    <t>kwvuAu392FyZ6cJodBiMcA==</t>
  </si>
  <si>
    <t>kwvuAu392Fy4vGDLJnUUqQ==</t>
  </si>
  <si>
    <t>kwvuAu392FxeFSm0JdPfLA==</t>
  </si>
  <si>
    <t>hLjHt+e+4oUx8BL6hAwx9A==</t>
  </si>
  <si>
    <t>hLjHt+e+4oWF/3M24YwulQ==</t>
  </si>
  <si>
    <t>hLjHt+e+4oXK3Tgwcd21TA==</t>
  </si>
  <si>
    <t>hLjHt+e+4oUsLynrEGz1bA==</t>
  </si>
  <si>
    <t>hLjHt+e+4oV7aw1HrlRZJg==</t>
  </si>
  <si>
    <t>hLjHt+e+4oUWpfg7J+UGEw==</t>
  </si>
  <si>
    <t>mnGfS/ysUwLEvgLBomgDhQ==</t>
  </si>
  <si>
    <t>mnGfS/ysUwKZ6cJodBiMcA==</t>
  </si>
  <si>
    <t>mnGfS/ysUwK4vGDLJnUUqQ==</t>
  </si>
  <si>
    <t>mnGfS/ysUwJeFSm0JdPfLA==</t>
  </si>
  <si>
    <t>T9MKdjwHEOox8BL6hAwx9A==</t>
  </si>
  <si>
    <t>T9MKdjwHEOqF/3M24YwulQ==</t>
  </si>
  <si>
    <t>T9MKdjwHEOrK3Tgwcd21TA==</t>
  </si>
  <si>
    <t>T9MKdjwHEOosLynrEGz1bA==</t>
  </si>
  <si>
    <t>T9MKdjwHEOp7aw1HrlRZJg==</t>
  </si>
  <si>
    <t>T9MKdjwHEOoWpfg7J+UGEw==</t>
  </si>
  <si>
    <t>T9MKdjwHEOrEvgLBomgDhQ==</t>
  </si>
  <si>
    <t>T9MKdjwHEOqZ6cJodBiMcA==</t>
  </si>
  <si>
    <t>T9MKdjwHEOq4vGDLJnUUqQ==</t>
  </si>
  <si>
    <t>T9MKdjwHEOpeFSm0JdPfLA==</t>
  </si>
  <si>
    <t>JSjNrGBw0ecx8BL6hAwx9A==</t>
  </si>
  <si>
    <t>JSjNrGBw0eeF/3M24YwulQ==</t>
  </si>
  <si>
    <t>JSjNrGBw0efK3Tgwcd21TA==</t>
  </si>
  <si>
    <t>JSjNrGBw0ecsLynrEGz1bA==</t>
  </si>
  <si>
    <t>JSjNrGBw0ed7aw1HrlRZJg==</t>
  </si>
  <si>
    <t>JSjNrGBw0ecWpfg7J+UGEw==</t>
  </si>
  <si>
    <t>JSjNrGBw0efEvgLBomgDhQ==</t>
  </si>
  <si>
    <t>JSjNrGBw0eeZ6cJodBiMcA==</t>
  </si>
  <si>
    <t>JSjNrGBw0ee4vGDLJnUUqQ==</t>
  </si>
  <si>
    <t>JSjNrGBw0edeFSm0JdPfLA==</t>
  </si>
  <si>
    <t>qp2QUAOz50cx8BL6hAwx9A==</t>
  </si>
  <si>
    <t>qp2QUAOz50eF/3M24YwulQ==</t>
  </si>
  <si>
    <t>qp2QUAOz50fK3Tgwcd21TA==</t>
  </si>
  <si>
    <t>qp2QUAOz50csLynrEGz1bA==</t>
  </si>
  <si>
    <t>qp2QUAOz50d7aw1HrlRZJg==</t>
  </si>
  <si>
    <t>qp2QUAOz50cWpfg7J+UGEw==</t>
  </si>
  <si>
    <t>qp2QUAOz50fEvgLBomgDhQ==</t>
  </si>
  <si>
    <t>qp2QUAOz50eZ6cJodBiMcA==</t>
  </si>
  <si>
    <t>qp2QUAOz50e4vGDLJnUUqQ==</t>
  </si>
  <si>
    <t>qp2QUAOz50deFSm0JdPfLA==</t>
  </si>
  <si>
    <t>VDZ5krkNjR8x8BL6hAwx9A==</t>
  </si>
  <si>
    <t>VDZ5krkNjR+F/3M24YwulQ==</t>
  </si>
  <si>
    <t>VDZ5krkNjR/K3Tgwcd21TA==</t>
  </si>
  <si>
    <t>VDZ5krkNjR8sLynrEGz1bA==</t>
  </si>
  <si>
    <t>VDZ5krkNjR97aw1HrlRZJg==</t>
  </si>
  <si>
    <t>VDZ5krkNjR8Wpfg7J+UGEw==</t>
  </si>
  <si>
    <t>VDZ5krkNjR/EvgLBomgDhQ==</t>
  </si>
  <si>
    <t>VDZ5krkNjR+Z6cJodBiMcA==</t>
  </si>
  <si>
    <t>VDZ5krkNjR+4vGDLJnUUqQ==</t>
  </si>
  <si>
    <t>VDZ5krkNjR9eFSm0JdPfLA==</t>
  </si>
  <si>
    <t>uuJ9+BP8zwUx8BL6hAwx9A==</t>
  </si>
  <si>
    <t>uuJ9+BP8zwWF/3M24YwulQ==</t>
  </si>
  <si>
    <t>uuJ9+BP8zwXK3Tgwcd21TA==</t>
  </si>
  <si>
    <t>uuJ9+BP8zwUsLynrEGz1bA==</t>
  </si>
  <si>
    <t>uuJ9+BP8zwV7aw1HrlRZJg==</t>
  </si>
  <si>
    <t>uuJ9+BP8zwUWpfg7J+UGEw==</t>
  </si>
  <si>
    <t>uuJ9+BP8zwXEvgLBomgDhQ==</t>
  </si>
  <si>
    <t>uuJ9+BP8zwW4vGDLJnUUqQ==</t>
  </si>
  <si>
    <t>uuJ9+BP8zwVeFSm0JdPfLA==</t>
  </si>
  <si>
    <t>FBtphBxJxO4x8BL6hAwx9A==</t>
  </si>
  <si>
    <t>FBtphBxJxO6F/3M24YwulQ==</t>
  </si>
  <si>
    <t>FBtphBxJxO7K3Tgwcd21TA==</t>
  </si>
  <si>
    <t>FBtphBxJxO4sLynrEGz1bA==</t>
  </si>
  <si>
    <t>FBtphBxJxO57aw1HrlRZJg==</t>
  </si>
  <si>
    <t>FBtphBxJxO4Wpfg7J+UGEw==</t>
  </si>
  <si>
    <t>FBtphBxJxO7EvgLBomgDhQ==</t>
  </si>
  <si>
    <t>LdbmPTsuJ72Z6cJodBiMcA==</t>
  </si>
  <si>
    <t>LdbmPTsuJ724vGDLJnUUqQ==</t>
  </si>
  <si>
    <t>LdbmPTsuJ71eFSm0JdPfLA==</t>
  </si>
  <si>
    <t>oCj4KEmfLoIx8BL6hAwx9A==</t>
  </si>
  <si>
    <t>oCj4KEmfLoKF/3M24YwulQ==</t>
  </si>
  <si>
    <t>oCj4KEmfLoLK3Tgwcd21TA==</t>
  </si>
  <si>
    <t>oCj4KEmfLoIsLynrEGz1bA==</t>
  </si>
  <si>
    <t>oCj4KEmfLoJ7aw1HrlRZJg==</t>
  </si>
  <si>
    <t>oCj4KEmfLoIWpfg7J+UGEw==</t>
  </si>
  <si>
    <t>oCj4KEmfLoLEvgLBomgDhQ==</t>
  </si>
  <si>
    <t>oCj4KEmfLoKZ6cJodBiMcA==</t>
  </si>
  <si>
    <t>oCj4KEmfLoK4vGDLJnUUqQ==</t>
  </si>
  <si>
    <t>oCj4KEmfLoJeFSm0JdPfLA==</t>
  </si>
  <si>
    <t>wZHqo8r/8rMx8BL6hAwx9A==</t>
  </si>
  <si>
    <t>wZHqo8r/8rOF/3M24YwulQ==</t>
  </si>
  <si>
    <t>wZHqo8r/8rPK3Tgwcd21TA==</t>
  </si>
  <si>
    <t>wZHqo8r/8rMsLynrEGz1bA==</t>
  </si>
  <si>
    <t>wZHqo8r/8rN7aw1HrlRZJg==</t>
  </si>
  <si>
    <t>wZHqo8r/8rMWpfg7J+UGEw==</t>
  </si>
  <si>
    <t>wZHqo8r/8rPEvgLBomgDhQ==</t>
  </si>
  <si>
    <t>wZHqo8r/8rOZ6cJodBiMcA==</t>
  </si>
  <si>
    <t>wZHqo8r/8rO4vGDLJnUUqQ==</t>
  </si>
  <si>
    <t>wZHqo8r/8rNeFSm0JdPfLA==</t>
  </si>
  <si>
    <t>ipmWIRS1aCgx8BL6hAwx9A==</t>
  </si>
  <si>
    <t>ipmWIRS1aCiF/3M24YwulQ==</t>
  </si>
  <si>
    <t>ipmWIRS1aCjK3Tgwcd21TA==</t>
  </si>
  <si>
    <t>ipmWIRS1aCgsLynrEGz1bA==</t>
  </si>
  <si>
    <t>ipmWIRS1aCh7aw1HrlRZJg==</t>
  </si>
  <si>
    <t>ipmWIRS1aCgWpfg7J+UGEw==</t>
  </si>
  <si>
    <t>ipmWIRS1aCjEvgLBomgDhQ==</t>
  </si>
  <si>
    <t>ipmWIRS1aCiZ6cJodBiMcA==</t>
  </si>
  <si>
    <t>ipmWIRS1aCi4vGDLJnUUqQ==</t>
  </si>
  <si>
    <t>ipmWIRS1aCheFSm0JdPfLA==</t>
  </si>
  <si>
    <t>iCCqhtlzhIcx8BL6hAwx9A==</t>
  </si>
  <si>
    <t>iCCqhtlzhIeF/3M24YwulQ==</t>
  </si>
  <si>
    <t>iCCqhtlzhIfK3Tgwcd21TA==</t>
  </si>
  <si>
    <t>iCCqhtlzhIcsLynrEGz1bA==</t>
  </si>
  <si>
    <t>iCCqhtlzhId7aw1HrlRZJg==</t>
  </si>
  <si>
    <t>iCCqhtlzhIcWpfg7J+UGEw==</t>
  </si>
  <si>
    <t>iCCqhtlzhIfEvgLBomgDhQ==</t>
  </si>
  <si>
    <t>iCCqhtlzhIeZ6cJodBiMcA==</t>
  </si>
  <si>
    <t>iCCqhtlzhIe4vGDLJnUUqQ==</t>
  </si>
  <si>
    <t>iCCqhtlzhIdeFSm0JdPfLA==</t>
  </si>
  <si>
    <t>qb/NMF+Klxwx8BL6hAwx9A==</t>
  </si>
  <si>
    <t>qb/NMF+KlxyF/3M24YwulQ==</t>
  </si>
  <si>
    <t>qb/NMF+KlxzK3Tgwcd21TA==</t>
  </si>
  <si>
    <t>qb/NMF+KlxwsLynrEGz1bA==</t>
  </si>
  <si>
    <t>qb/NMF+Klxx7aw1HrlRZJg==</t>
  </si>
  <si>
    <t>qb/NMF+KlxwWpfg7J+UGEw==</t>
  </si>
  <si>
    <t>qb/NMF+KlxzEvgLBomgDhQ==</t>
  </si>
  <si>
    <t>qb/NMF+KlxyZ6cJodBiMcA==</t>
  </si>
  <si>
    <t>qb/NMF+KlxxeFSm0JdPfLA==</t>
  </si>
  <si>
    <t>6OUP9dSnyGMx8BL6hAwx9A==</t>
  </si>
  <si>
    <t>6OUP9dSnyGOF/3M24YwulQ==</t>
  </si>
  <si>
    <t>6OUP9dSnyGPK3Tgwcd21TA==</t>
  </si>
  <si>
    <t>6OUP9dSnyGMsLynrEGz1bA==</t>
  </si>
  <si>
    <t>6OUP9dSnyGN7aw1HrlRZJg==</t>
  </si>
  <si>
    <t>6OUP9dSnyGMWpfg7J+UGEw==</t>
  </si>
  <si>
    <t>6OUP9dSnyGPEvgLBomgDhQ==</t>
  </si>
  <si>
    <t>6OUP9dSnyGOZ6cJodBiMcA==</t>
  </si>
  <si>
    <t>XgwyGk7I9osx8BL6hAwx9A==</t>
  </si>
  <si>
    <t>XgwyGk7I9ouF/3M24YwulQ==</t>
  </si>
  <si>
    <t>XgwyGk7I9ovK3Tgwcd21TA==</t>
  </si>
  <si>
    <t>XgwyGk7I9ossLynrEGz1bA==</t>
  </si>
  <si>
    <t>XgwyGk7I9ot7aw1HrlRZJg==</t>
  </si>
  <si>
    <t>XgwyGk7I9osWpfg7J+UGEw==</t>
  </si>
  <si>
    <t>XgwyGk7I9ovEvgLBomgDhQ==</t>
  </si>
  <si>
    <t>XgwyGk7I9ouZ6cJodBiMcA==</t>
  </si>
  <si>
    <t>XgwyGk7I9ou4vGDLJnUUqQ==</t>
  </si>
  <si>
    <t>XgwyGk7I9oteFSm0JdPfLA==</t>
  </si>
  <si>
    <t>8VdgdMkSBVAx8BL6hAwx9A==</t>
  </si>
  <si>
    <t>8VdgdMkSBVCF/3M24YwulQ==</t>
  </si>
  <si>
    <t>8VdgdMkSBVDK3Tgwcd21TA==</t>
  </si>
  <si>
    <t>8VdgdMkSBVAsLynrEGz1bA==</t>
  </si>
  <si>
    <t>8VdgdMkSBVB7aw1HrlRZJg==</t>
  </si>
  <si>
    <t>8VdgdMkSBVAWpfg7J+UGEw==</t>
  </si>
  <si>
    <t>8VdgdMkSBVDEvgLBomgDhQ==</t>
  </si>
  <si>
    <t>8VdgdMkSBVCZ6cJodBiMcA==</t>
  </si>
  <si>
    <t>8VdgdMkSBVC4vGDLJnUUqQ==</t>
  </si>
  <si>
    <t>8VdgdMkSBVBeFSm0JdPfLA==</t>
  </si>
  <si>
    <t>2gm5nYtDnd4x8BL6hAwx9A==</t>
  </si>
  <si>
    <t>2gm5nYtDnd6F/3M24YwulQ==</t>
  </si>
  <si>
    <t>2gm5nYtDnd7K3Tgwcd21TA==</t>
  </si>
  <si>
    <t>2gm5nYtDnd4sLynrEGz1bA==</t>
  </si>
  <si>
    <t>2gm5nYtDnd57aw1HrlRZJg==</t>
  </si>
  <si>
    <t>2gm5nYtDnd4Wpfg7J+UGEw==</t>
  </si>
  <si>
    <t>2gm5nYtDnd7EvgLBomgDhQ==</t>
  </si>
  <si>
    <t>2gm5nYtDnd6Z6cJodBiMcA==</t>
  </si>
  <si>
    <t>2gm5nYtDnd64vGDLJnUUqQ==</t>
  </si>
  <si>
    <t>2gm5nYtDnd5eFSm0JdPfLA==</t>
  </si>
  <si>
    <t>MFISTVAqR74x8BL6hAwx9A==</t>
  </si>
  <si>
    <t>MFISTVAqR76F/3M24YwulQ==</t>
  </si>
  <si>
    <t>MFISTVAqR77K3Tgwcd21TA==</t>
  </si>
  <si>
    <t>MFISTVAqR74sLynrEGz1bA==</t>
  </si>
  <si>
    <t>MFISTVAqR757aw1HrlRZJg==</t>
  </si>
  <si>
    <t>MFISTVAqR74Wpfg7J+UGEw==</t>
  </si>
  <si>
    <t>riCn2gpUk6Ix8BL6hAwx9A==</t>
  </si>
  <si>
    <t>riCn2gpUk6KF/3M24YwulQ==</t>
  </si>
  <si>
    <t>riCn2gpUk6LK3Tgwcd21TA==</t>
  </si>
  <si>
    <t>riCn2gpUk6IsLynrEGz1bA==</t>
  </si>
  <si>
    <t>riCn2gpUk6J7aw1HrlRZJg==</t>
  </si>
  <si>
    <t>riCn2gpUk6IWpfg7J+UGEw==</t>
  </si>
  <si>
    <t>riCn2gpUk6LEvgLBomgDhQ==</t>
  </si>
  <si>
    <t>riCn2gpUk6KZ6cJodBiMcA==</t>
  </si>
  <si>
    <t>riCn2gpUk6K4vGDLJnUUqQ==</t>
  </si>
  <si>
    <t>uCAlPmSbvIsWpfg7J+UGEw==</t>
  </si>
  <si>
    <t>uCAlPmSbvIvEvgLBomgDhQ==</t>
  </si>
  <si>
    <t>uCAlPmSbvIuZ6cJodBiMcA==</t>
  </si>
  <si>
    <t>uCAlPmSbvIu4vGDLJnUUqQ==</t>
  </si>
  <si>
    <t>uCAlPmSbvIteFSm0JdPfLA==</t>
  </si>
  <si>
    <t>cSn+w3gKR2Ex8BL6hAwx9A==</t>
  </si>
  <si>
    <t>cSn+w3gKR2GF/3M24YwulQ==</t>
  </si>
  <si>
    <t>cSn+w3gKR2HK3Tgwcd21TA==</t>
  </si>
  <si>
    <t>cSn+w3gKR2EsLynrEGz1bA==</t>
  </si>
  <si>
    <t>cSn+w3gKR2F7aw1HrlRZJg==</t>
  </si>
  <si>
    <t>cSn+w3gKR2EWpfg7J+UGEw==</t>
  </si>
  <si>
    <t>cSn+w3gKR2HEvgLBomgDhQ==</t>
  </si>
  <si>
    <t>cSn+w3gKR2GZ6cJodBiMcA==</t>
  </si>
  <si>
    <t>cSn+w3gKR2G4vGDLJnUUqQ==</t>
  </si>
  <si>
    <t>cSn+w3gKR2FeFSm0JdPfLA==</t>
  </si>
  <si>
    <t>oE6qPICiqAsWpfg7J+UGEw==</t>
  </si>
  <si>
    <t>oE6qPICiqAvEvgLBomgDhQ==</t>
  </si>
  <si>
    <t>oE6qPICiqAuZ6cJodBiMcA==</t>
  </si>
  <si>
    <t>oE6qPICiqAu4vGDLJnUUqQ==</t>
  </si>
  <si>
    <t>oE6qPICiqAteFSm0JdPfLA==</t>
  </si>
  <si>
    <t>yUFpeF341j4x8BL6hAwx9A==</t>
  </si>
  <si>
    <t>yUFpeF341j6F/3M24YwulQ==</t>
  </si>
  <si>
    <t>yUFpeF341j7K3Tgwcd21TA==</t>
  </si>
  <si>
    <t>yUFpeF341j4sLynrEGz1bA==</t>
  </si>
  <si>
    <t>yUFpeF341j57aw1HrlRZJg==</t>
  </si>
  <si>
    <t>yUFpeF341j4Wpfg7J+UGEw==</t>
  </si>
  <si>
    <t>yUFpeF341j7EvgLBomgDhQ==</t>
  </si>
  <si>
    <t>yUFpeF341j6Z6cJodBiMcA==</t>
  </si>
  <si>
    <t>yUFpeF341j64vGDLJnUUqQ==</t>
  </si>
  <si>
    <t>yUFpeF341j5eFSm0JdPfLA==</t>
  </si>
  <si>
    <t>dxE1AZsEXqQx8BL6hAwx9A==</t>
  </si>
  <si>
    <t>dxE1AZsEXqSF/3M24YwulQ==</t>
  </si>
  <si>
    <t>dxE1AZsEXqTK3Tgwcd21TA==</t>
  </si>
  <si>
    <t>dxE1AZsEXqQsLynrEGz1bA==</t>
  </si>
  <si>
    <t>dxE1AZsEXqR7aw1HrlRZJg==</t>
  </si>
  <si>
    <t>dxE1AZsEXqQWpfg7J+UGEw==</t>
  </si>
  <si>
    <t>dxE1AZsEXqTEvgLBomgDhQ==</t>
  </si>
  <si>
    <t>dxE1AZsEXqSZ6cJodBiMcA==</t>
  </si>
  <si>
    <t>dxE1AZsEXqS4vGDLJnUUqQ==</t>
  </si>
  <si>
    <t>dxE1AZsEXqReFSm0JdPfLA==</t>
  </si>
  <si>
    <t>ahidVppPw0Qx8BL6hAwx9A==</t>
  </si>
  <si>
    <t>ahidVppPw0SF/3M24YwulQ==</t>
  </si>
  <si>
    <t>ahidVppPw0TK3Tgwcd21TA==</t>
  </si>
  <si>
    <t>ahidVppPw0QsLynrEGz1bA==</t>
  </si>
  <si>
    <t>ahidVppPw0R7aw1HrlRZJg==</t>
  </si>
  <si>
    <t>ahidVppPw0QWpfg7J+UGEw==</t>
  </si>
  <si>
    <t>ahidVppPw0TEvgLBomgDhQ==</t>
  </si>
  <si>
    <t>ahidVppPw0SZ6cJodBiMcA==</t>
  </si>
  <si>
    <t>ahidVppPw0S4vGDLJnUUqQ==</t>
  </si>
  <si>
    <t>ahidVppPw0ReFSm0JdPfLA==</t>
  </si>
  <si>
    <t>SNHO4gEYjn8x8BL6hAwx9A==</t>
  </si>
  <si>
    <t>SNHO4gEYjn+F/3M24YwulQ==</t>
  </si>
  <si>
    <t>SNHO4gEYjn/K3Tgwcd21TA==</t>
  </si>
  <si>
    <t>SNHO4gEYjn8sLynrEGz1bA==</t>
  </si>
  <si>
    <t>SNHO4gEYjn97aw1HrlRZJg==</t>
  </si>
  <si>
    <t>SNHO4gEYjn8Wpfg7J+UGEw==</t>
  </si>
  <si>
    <t>SNHO4gEYjn/EvgLBomgDhQ==</t>
  </si>
  <si>
    <t>SNHO4gEYjn+Z6cJodBiMcA==</t>
  </si>
  <si>
    <t>SNHO4gEYjn+4vGDLJnUUqQ==</t>
  </si>
  <si>
    <t>SNHO4gEYjn9eFSm0JdPfLA==</t>
  </si>
  <si>
    <t>IX0hoi3g5MIx8BL6hAwx9A==</t>
  </si>
  <si>
    <t>IX0hoi3g5MKF/3M24YwulQ==</t>
  </si>
  <si>
    <t>IX0hoi3g5MLK3Tgwcd21TA==</t>
  </si>
  <si>
    <t>IX0hoi3g5MIsLynrEGz1bA==</t>
  </si>
  <si>
    <t>IX0hoi3g5MJ7aw1HrlRZJg==</t>
  </si>
  <si>
    <t>IX0hoi3g5MIWpfg7J+UGEw==</t>
  </si>
  <si>
    <t>QxF9+7uiZ3uF/3M24YwulQ==</t>
  </si>
  <si>
    <t>QxF9+7uiZ3vK3Tgwcd21TA==</t>
  </si>
  <si>
    <t>QxF9+7uiZ3ssLynrEGz1bA==</t>
  </si>
  <si>
    <t>QxF9+7uiZ3t7aw1HrlRZJg==</t>
  </si>
  <si>
    <t>QxF9+7uiZ3sWpfg7J+UGEw==</t>
  </si>
  <si>
    <t>QxF9+7uiZ3vEvgLBomgDhQ==</t>
  </si>
  <si>
    <t>QxF9+7uiZ3uZ6cJodBiMcA==</t>
  </si>
  <si>
    <t>QxF9+7uiZ3u4vGDLJnUUqQ==</t>
  </si>
  <si>
    <t>QxF9+7uiZ3teFSm0JdPfLA==</t>
  </si>
  <si>
    <t>6rBeUCx1673EvgLBomgDhQ==</t>
  </si>
  <si>
    <t>6rBeUCx1672Z6cJodBiMcA==</t>
  </si>
  <si>
    <t>6rBeUCx16724vGDLJnUUqQ==</t>
  </si>
  <si>
    <t>6rBeUCx1671eFSm0JdPfLA==</t>
  </si>
  <si>
    <t>+TCF+MWb4P8x8BL6hAwx9A==</t>
  </si>
  <si>
    <t>+TCF+MWb4P+F/3M24YwulQ==</t>
  </si>
  <si>
    <t>+TCF+MWb4P/K3Tgwcd21TA==</t>
  </si>
  <si>
    <t>+TCF+MWb4P8sLynrEGz1bA==</t>
  </si>
  <si>
    <t>+TCF+MWb4P97aw1HrlRZJg==</t>
  </si>
  <si>
    <t>+TCF+MWb4P8Wpfg7J+UGEw==</t>
  </si>
  <si>
    <t>+TCF+MWb4P/EvgLBomgDhQ==</t>
  </si>
  <si>
    <t>+TCF+MWb4P+Z6cJodBiMcA==</t>
  </si>
  <si>
    <t>+TCF+MWb4P+4vGDLJnUUqQ==</t>
  </si>
  <si>
    <t>+TCF+MWb4P9eFSm0JdPfLA==</t>
  </si>
  <si>
    <t>lQ2gVo87qswx8BL6hAwx9A==</t>
  </si>
  <si>
    <t>lQ2gVo87qsyF/3M24YwulQ==</t>
  </si>
  <si>
    <t>lQ2gVo87qszK3Tgwcd21TA==</t>
  </si>
  <si>
    <t>lQ2gVo87qswsLynrEGz1bA==</t>
  </si>
  <si>
    <t>lQ2gVo87qsx7aw1HrlRZJg==</t>
  </si>
  <si>
    <t>lQ2gVo87qswWpfg7J+UGEw==</t>
  </si>
  <si>
    <t>lQ2gVo87qszEvgLBomgDhQ==</t>
  </si>
  <si>
    <t>lQ2gVo87qsyZ6cJodBiMcA==</t>
  </si>
  <si>
    <t>lQ2gVo87qsy4vGDLJnUUqQ==</t>
  </si>
  <si>
    <t>lQ2gVo87qsxeFSm0JdPfLA==</t>
  </si>
  <si>
    <t>rgIIBx7X/fox8BL6hAwx9A==</t>
  </si>
  <si>
    <t>rgIIBx7X/fqF/3M24YwulQ==</t>
  </si>
  <si>
    <t>rgIIBx7X/frK3Tgwcd21TA==</t>
  </si>
  <si>
    <t>rgIIBx7X/fosLynrEGz1bA==</t>
  </si>
  <si>
    <t>rgIIBx7X/fp7aw1HrlRZJg==</t>
  </si>
  <si>
    <t>rgIIBx7X/foWpfg7J+UGEw==</t>
  </si>
  <si>
    <t>rgIIBx7X/frEvgLBomgDhQ==</t>
  </si>
  <si>
    <t>rgIIBx7X/fqZ6cJodBiMcA==</t>
  </si>
  <si>
    <t>rgIIBx7X/fq4vGDLJnUUqQ==</t>
  </si>
  <si>
    <t>rgIIBx7X/fpeFSm0JdPfLA==</t>
  </si>
  <si>
    <t>O/mkintWSEcx8BL6hAwx9A==</t>
  </si>
  <si>
    <t>O/mkintWSEeF/3M24YwulQ==</t>
  </si>
  <si>
    <t>O/mkintWSEfK3Tgwcd21TA==</t>
  </si>
  <si>
    <t>O/mkintWSEcsLynrEGz1bA==</t>
  </si>
  <si>
    <t>O/mkintWSEd7aw1HrlRZJg==</t>
  </si>
  <si>
    <t>O/mkintWSEcWpfg7J+UGEw==</t>
  </si>
  <si>
    <t>O/mkintWSEfEvgLBomgDhQ==</t>
  </si>
  <si>
    <t>O/mkintWSEeZ6cJodBiMcA==</t>
  </si>
  <si>
    <t>O/mkintWSEe4vGDLJnUUqQ==</t>
  </si>
  <si>
    <t>O/mkintWSEdeFSm0JdPfLA==</t>
  </si>
  <si>
    <t>L7ieH8WEc/Qx8BL6hAwx9A==</t>
  </si>
  <si>
    <t>L7ieH8WEc/SF/3M24YwulQ==</t>
  </si>
  <si>
    <t>L7ieH8WEc/TK3Tgwcd21TA==</t>
  </si>
  <si>
    <t>L7ieH8WEc/QsLynrEGz1bA==</t>
  </si>
  <si>
    <t>L7ieH8WEc/R7aw1HrlRZJg==</t>
  </si>
  <si>
    <t>L7ieH8WEc/QWpfg7J+UGEw==</t>
  </si>
  <si>
    <t>L7ieH8WEc/TEvgLBomgDhQ==</t>
  </si>
  <si>
    <t>GZtQpTW4r/XK3Tgwcd21TA==</t>
  </si>
  <si>
    <t>GZtQpTW4r/UsLynrEGz1bA==</t>
  </si>
  <si>
    <t>GZtQpTW4r/V7aw1HrlRZJg==</t>
  </si>
  <si>
    <t>GZtQpTW4r/UWpfg7J+UGEw==</t>
  </si>
  <si>
    <t>GZtQpTW4r/XEvgLBomgDhQ==</t>
  </si>
  <si>
    <t>GZtQpTW4r/WZ6cJodBiMcA==</t>
  </si>
  <si>
    <t>GZtQpTW4r/W4vGDLJnUUqQ==</t>
  </si>
  <si>
    <t>GZtQpTW4r/VeFSm0JdPfLA==</t>
  </si>
  <si>
    <t>rD4E76rKpngx8BL6hAwx9A==</t>
  </si>
  <si>
    <t>t+Q0r4l4LQeZ6cJodBiMcA==</t>
  </si>
  <si>
    <t>t+Q0r4l4LQe4vGDLJnUUqQ==</t>
  </si>
  <si>
    <t>t+Q0r4l4LQdeFSm0JdPfLA==</t>
  </si>
  <si>
    <t>af1kzDcZ6KAx8BL6hAwx9A==</t>
  </si>
  <si>
    <t>af1kzDcZ6KCF/3M24YwulQ==</t>
  </si>
  <si>
    <t>af1kzDcZ6KDK3Tgwcd21TA==</t>
  </si>
  <si>
    <t>af1kzDcZ6KAsLynrEGz1bA==</t>
  </si>
  <si>
    <t>af1kzDcZ6KB7aw1HrlRZJg==</t>
  </si>
  <si>
    <t>af1kzDcZ6KAWpfg7J+UGEw==</t>
  </si>
  <si>
    <t>af1kzDcZ6KDEvgLBomgDhQ==</t>
  </si>
  <si>
    <t>af1kzDcZ6KCZ6cJodBiMcA==</t>
  </si>
  <si>
    <t>af1kzDcZ6KC4vGDLJnUUqQ==</t>
  </si>
  <si>
    <t>af1kzDcZ6KBeFSm0JdPfLA==</t>
  </si>
  <si>
    <t>rGj5418sq/Yx8BL6hAwx9A==</t>
  </si>
  <si>
    <t>rGj5418sq/aF/3M24YwulQ==</t>
  </si>
  <si>
    <t>rGj5418sq/bK3Tgwcd21TA==</t>
  </si>
  <si>
    <t>rGj5418sq/YsLynrEGz1bA==</t>
  </si>
  <si>
    <t>rGj5418sq/Z7aw1HrlRZJg==</t>
  </si>
  <si>
    <t>rGj5418sq/YWpfg7J+UGEw==</t>
  </si>
  <si>
    <t>rGj5418sq/bEvgLBomgDhQ==</t>
  </si>
  <si>
    <t>rGj5418sq/aZ6cJodBiMcA==</t>
  </si>
  <si>
    <t>rGj5418sq/a4vGDLJnUUqQ==</t>
  </si>
  <si>
    <t>rGj5418sq/ZeFSm0JdPfLA==</t>
  </si>
  <si>
    <t>KWUdcJ0+jRIx8BL6hAwx9A==</t>
  </si>
  <si>
    <t>KWUdcJ0+jRKF/3M24YwulQ==</t>
  </si>
  <si>
    <t>KWUdcJ0+jRLK3Tgwcd21TA==</t>
  </si>
  <si>
    <t>KWUdcJ0+jRIsLynrEGz1bA==</t>
  </si>
  <si>
    <t>KWUdcJ0+jRJ7aw1HrlRZJg==</t>
  </si>
  <si>
    <t>KWUdcJ0+jRIWpfg7J+UGEw==</t>
  </si>
  <si>
    <t>KWUdcJ0+jRLEvgLBomgDhQ==</t>
  </si>
  <si>
    <t>KWUdcJ0+jRKZ6cJodBiMcA==</t>
  </si>
  <si>
    <t>KWUdcJ0+jRK4vGDLJnUUqQ==</t>
  </si>
  <si>
    <t>KWUdcJ0+jRJeFSm0JdPfLA==</t>
  </si>
  <si>
    <t>jmlUWPkckrcx8BL6hAwx9A==</t>
  </si>
  <si>
    <t>jmlUWPkckreF/3M24YwulQ==</t>
  </si>
  <si>
    <t>jmlUWPkckrfK3Tgwcd21TA==</t>
  </si>
  <si>
    <t>jmlUWPkckrcsLynrEGz1bA==</t>
  </si>
  <si>
    <t>jmlUWPkckrd7aw1HrlRZJg==</t>
  </si>
  <si>
    <t>jmlUWPkckrcWpfg7J+UGEw==</t>
  </si>
  <si>
    <t>jmlUWPkckrfEvgLBomgDhQ==</t>
  </si>
  <si>
    <t>jmlUWPkckreZ6cJodBiMcA==</t>
  </si>
  <si>
    <t>jmlUWPkckre4vGDLJnUUqQ==</t>
  </si>
  <si>
    <t>jmlUWPkckrdeFSm0JdPfLA==</t>
  </si>
  <si>
    <t>L2XynDtf/e4x8BL6hAwx9A==</t>
  </si>
  <si>
    <t>L2XynDtf/e6F/3M24YwulQ==</t>
  </si>
  <si>
    <t>L2XynDtf/e7K3Tgwcd21TA==</t>
  </si>
  <si>
    <t>L2XynDtf/e4sLynrEGz1bA==</t>
  </si>
  <si>
    <t>L2XynDtf/e57aw1HrlRZJg==</t>
  </si>
  <si>
    <t>L2XynDtf/e4Wpfg7J+UGEw==</t>
  </si>
  <si>
    <t>L2XynDtf/e7EvgLBomgDhQ==</t>
  </si>
  <si>
    <t>L2XynDtf/e6Z6cJodBiMcA==</t>
  </si>
  <si>
    <t>WN/eQNZNI9AsLynrEGz1bA==</t>
  </si>
  <si>
    <t>WN/eQNZNI9B7aw1HrlRZJg==</t>
  </si>
  <si>
    <t>WN/eQNZNI9AWpfg7J+UGEw==</t>
  </si>
  <si>
    <t>WN/eQNZNI9DEvgLBomgDhQ==</t>
  </si>
  <si>
    <t>WN/eQNZNI9CZ6cJodBiMcA==</t>
  </si>
  <si>
    <t>WN/eQNZNI9C4vGDLJnUUqQ==</t>
  </si>
  <si>
    <t>WN/eQNZNI9BeFSm0JdPfLA==</t>
  </si>
  <si>
    <t>nMERMn9R+u8x8BL6hAwx9A==</t>
  </si>
  <si>
    <t>nMERMn9R+u+F/3M24YwulQ==</t>
  </si>
  <si>
    <t>PwGDqjkruvy4vGDLJnUUqQ==</t>
  </si>
  <si>
    <t>PwGDqjkruvxeFSm0JdPfLA==</t>
  </si>
  <si>
    <t>D1t+KnnzMQcx8BL6hAwx9A==</t>
  </si>
  <si>
    <t>D1t+KnnzMQeF/3M24YwulQ==</t>
  </si>
  <si>
    <t>D1t+KnnzMQfK3Tgwcd21TA==</t>
  </si>
  <si>
    <t>D1t+KnnzMQcsLynrEGz1bA==</t>
  </si>
  <si>
    <t>D1t+KnnzMQd7aw1HrlRZJg==</t>
  </si>
  <si>
    <t>D1t+KnnzMQcWpfg7J+UGEw==</t>
  </si>
  <si>
    <t>D1t+KnnzMQfEvgLBomgDhQ==</t>
  </si>
  <si>
    <t>D1t+KnnzMQeZ6cJodBiMcA==</t>
  </si>
  <si>
    <t>D1t+KnnzMQe4vGDLJnUUqQ==</t>
  </si>
  <si>
    <t>D1t+KnnzMQdeFSm0JdPfLA==</t>
  </si>
  <si>
    <t>1RrmHpH2ErEx8BL6hAwx9A==</t>
  </si>
  <si>
    <t>1RrmHpH2ErGF/3M24YwulQ==</t>
  </si>
  <si>
    <t>1RrmHpH2ErHK3Tgwcd21TA==</t>
  </si>
  <si>
    <t>1RrmHpH2ErEsLynrEGz1bA==</t>
  </si>
  <si>
    <t>1RrmHpH2ErF7aw1HrlRZJg==</t>
  </si>
  <si>
    <t>1RrmHpH2ErEWpfg7J+UGEw==</t>
  </si>
  <si>
    <t>1RrmHpH2ErHEvgLBomgDhQ==</t>
  </si>
  <si>
    <t>1RrmHpH2ErGZ6cJodBiMcA==</t>
  </si>
  <si>
    <t>1RrmHpH2ErG4vGDLJnUUqQ==</t>
  </si>
  <si>
    <t>1RrmHpH2ErFeFSm0JdPfLA==</t>
  </si>
  <si>
    <t>gZ21RTQ9pqgx8BL6hAwx9A==</t>
  </si>
  <si>
    <t>gZ21RTQ9pqiF/3M24YwulQ==</t>
  </si>
  <si>
    <t>gZ21RTQ9pqjK3Tgwcd21TA==</t>
  </si>
  <si>
    <t>gZ21RTQ9pqgsLynrEGz1bA==</t>
  </si>
  <si>
    <t>gZ21RTQ9pqh7aw1HrlRZJg==</t>
  </si>
  <si>
    <t>gZ21RTQ9pqgWpfg7J+UGEw==</t>
  </si>
  <si>
    <t>gZ21RTQ9pqjEvgLBomgDhQ==</t>
  </si>
  <si>
    <t>gZ21RTQ9pqiZ6cJodBiMcA==</t>
  </si>
  <si>
    <t>gZ21RTQ9pqi4vGDLJnUUqQ==</t>
  </si>
  <si>
    <t>gZ21RTQ9pqheFSm0JdPfLA==</t>
  </si>
  <si>
    <t>n6QbVK0kZ9kx8BL6hAwx9A==</t>
  </si>
  <si>
    <t>n6QbVK0kZ9mF/3M24YwulQ==</t>
  </si>
  <si>
    <t>n6QbVK0kZ9nK3Tgwcd21TA==</t>
  </si>
  <si>
    <t>n6QbVK0kZ9ksLynrEGz1bA==</t>
  </si>
  <si>
    <t>n6QbVK0kZ9l7aw1HrlRZJg==</t>
  </si>
  <si>
    <t>n6QbVK0kZ9kWpfg7J+UGEw==</t>
  </si>
  <si>
    <t>n6QbVK0kZ9nEvgLBomgDhQ==</t>
  </si>
  <si>
    <t>n6QbVK0kZ9mZ6cJodBiMcA==</t>
  </si>
  <si>
    <t>n6QbVK0kZ9m4vGDLJnUUqQ==</t>
  </si>
  <si>
    <t>n6QbVK0kZ9leFSm0JdPfLA==</t>
  </si>
  <si>
    <t>PEVYvABgIKsx8BL6hAwx9A==</t>
  </si>
  <si>
    <t>PEVYvABgIKuF/3M24YwulQ==</t>
  </si>
  <si>
    <t>PEVYvABgIKvK3Tgwcd21TA==</t>
  </si>
  <si>
    <t>PEVYvABgIKssLynrEGz1bA==</t>
  </si>
  <si>
    <t>PEVYvABgIKt7aw1HrlRZJg==</t>
  </si>
  <si>
    <t>PEVYvABgIKsWpfg7J+UGEw==</t>
  </si>
  <si>
    <t>PEVYvABgIKvEvgLBomgDhQ==</t>
  </si>
  <si>
    <t>PEVYvABgIKuZ6cJodBiMcA==</t>
  </si>
  <si>
    <t>PEVYvABgIKu4vGDLJnUUqQ==</t>
  </si>
  <si>
    <t>snsWtTkefG57aw1HrlRZJg==</t>
  </si>
  <si>
    <t>snsWtTkefG4Wpfg7J+UGEw==</t>
  </si>
  <si>
    <t>snsWtTkefG7EvgLBomgDhQ==</t>
  </si>
  <si>
    <t>snsWtTkefG6Z6cJodBiMcA==</t>
  </si>
  <si>
    <t>snsWtTkefG64vGDLJnUUqQ==</t>
  </si>
  <si>
    <t>snsWtTkefG5eFSm0JdPfLA==</t>
  </si>
  <si>
    <t>gWHMVn1FVNQx8BL6hAwx9A==</t>
  </si>
  <si>
    <t>gWHMVn1FVNSF/3M24YwulQ==</t>
  </si>
  <si>
    <t>gWHMVn1FVNTK3Tgwcd21TA==</t>
  </si>
  <si>
    <t>5zAQrZxYjSpeFSm0JdPfLA==</t>
  </si>
  <si>
    <t>rbkRB9yq67sx8BL6hAwx9A==</t>
  </si>
  <si>
    <t>rbkRB9yq67uF/3M24YwulQ==</t>
  </si>
  <si>
    <t>rbkRB9yq67vK3Tgwcd21TA==</t>
  </si>
  <si>
    <t>rbkRB9yq67ssLynrEGz1bA==</t>
  </si>
  <si>
    <t>rbkRB9yq67t7aw1HrlRZJg==</t>
  </si>
  <si>
    <t>rbkRB9yq67sWpfg7J+UGEw==</t>
  </si>
  <si>
    <t>rbkRB9yq67vEvgLBomgDhQ==</t>
  </si>
  <si>
    <t>rbkRB9yq67uZ6cJodBiMcA==</t>
  </si>
  <si>
    <t>rbkRB9yq67u4vGDLJnUUqQ==</t>
  </si>
  <si>
    <t>rbkRB9yq67teFSm0JdPfLA==</t>
  </si>
  <si>
    <t>8tQxWSnu+4Ix8BL6hAwx9A==</t>
  </si>
  <si>
    <t>8tQxWSnu+4KF/3M24YwulQ==</t>
  </si>
  <si>
    <t>8tQxWSnu+4LK3Tgwcd21TA==</t>
  </si>
  <si>
    <t>8tQxWSnu+4IsLynrEGz1bA==</t>
  </si>
  <si>
    <t>8tQxWSnu+4J7aw1HrlRZJg==</t>
  </si>
  <si>
    <t>8tQxWSnu+4IWpfg7J+UGEw==</t>
  </si>
  <si>
    <t>8tQxWSnu+4LEvgLBomgDhQ==</t>
  </si>
  <si>
    <t>8tQxWSnu+4KZ6cJodBiMcA==</t>
  </si>
  <si>
    <t>8tQxWSnu+4K4vGDLJnUUqQ==</t>
  </si>
  <si>
    <t>8tQxWSnu+4JeFSm0JdPfLA==</t>
  </si>
  <si>
    <t>IySww4ag+Asx8BL6hAwx9A==</t>
  </si>
  <si>
    <t>IySww4ag+AuF/3M24YwulQ==</t>
  </si>
  <si>
    <t>IySww4ag+AvK3Tgwcd21TA==</t>
  </si>
  <si>
    <t>IySww4ag+AssLynrEGz1bA==</t>
  </si>
  <si>
    <t>IySww4ag+At7aw1HrlRZJg==</t>
  </si>
  <si>
    <t>IySww4ag+AsWpfg7J+UGEw==</t>
  </si>
  <si>
    <t>IySww4ag+AvEvgLBomgDhQ==</t>
  </si>
  <si>
    <t>IySww4ag+AuZ6cJodBiMcA==</t>
  </si>
  <si>
    <t>IySww4ag+Au4vGDLJnUUqQ==</t>
  </si>
  <si>
    <t>IySww4ag+AteFSm0JdPfLA==</t>
  </si>
  <si>
    <t>7iymF7Ca2RYx8BL6hAwx9A==</t>
  </si>
  <si>
    <t>7iymF7Ca2RaF/3M24YwulQ==</t>
  </si>
  <si>
    <t>7iymF7Ca2RbK3Tgwcd21TA==</t>
  </si>
  <si>
    <t>7iymF7Ca2RYsLynrEGz1bA==</t>
  </si>
  <si>
    <t>7iymF7Ca2RZ7aw1HrlRZJg==</t>
  </si>
  <si>
    <t>7iymF7Ca2RYWpfg7J+UGEw==</t>
  </si>
  <si>
    <t>7iymF7Ca2RbEvgLBomgDhQ==</t>
  </si>
  <si>
    <t>7iymF7Ca2RaZ6cJodBiMcA==</t>
  </si>
  <si>
    <t>7iymF7Ca2Ra4vGDLJnUUqQ==</t>
  </si>
  <si>
    <t>7iymF7Ca2RZeFSm0JdPfLA==</t>
  </si>
  <si>
    <t>6Du2wMiT8p0x8BL6hAwx9A==</t>
  </si>
  <si>
    <t>6Du2wMiT8p2F/3M24YwulQ==</t>
  </si>
  <si>
    <t>6Du2wMiT8p3K3Tgwcd21TA==</t>
  </si>
  <si>
    <t>6Du2wMiT8p0sLynrEGz1bA==</t>
  </si>
  <si>
    <t>6Du2wMiT8p17aw1HrlRZJg==</t>
  </si>
  <si>
    <t>6Du2wMiT8p0Wpfg7J+UGEw==</t>
  </si>
  <si>
    <t>6Du2wMiT8p3EvgLBomgDhQ==</t>
  </si>
  <si>
    <t>6Du2wMiT8p2Z6cJodBiMcA==</t>
  </si>
  <si>
    <t>6Du2wMiT8p24vGDLJnUUqQ==</t>
  </si>
  <si>
    <t>6Du2wMiT8p1eFSm0JdPfLA==</t>
  </si>
  <si>
    <t>xEwmDZSO2AAWpfg7J+UGEw==</t>
  </si>
  <si>
    <t>xEwmDZSO2ADEvgLBomgDhQ==</t>
  </si>
  <si>
    <t>xEwmDZSO2ACZ6cJodBiMcA==</t>
  </si>
  <si>
    <t>xEwmDZSO2AC4vGDLJnUUqQ==</t>
  </si>
  <si>
    <t>xEwmDZSO2ABeFSm0JdPfLA==</t>
  </si>
  <si>
    <t>vxP4tLyqZzcx8BL6hAwx9A==</t>
  </si>
  <si>
    <t>vxP4tLyqZzeF/3M24YwulQ==</t>
  </si>
  <si>
    <t>vxP4tLyqZzfK3Tgwcd21TA==</t>
  </si>
  <si>
    <t>vxP4tLyqZzcsLynrEGz1bA==</t>
  </si>
  <si>
    <t>ZFmYt0coEuMx8BL6hAwx9A==</t>
  </si>
  <si>
    <t>ZFmYt0coEuOF/3M24YwulQ==</t>
  </si>
  <si>
    <t>ZFmYt0coEuPK3Tgwcd21TA==</t>
  </si>
  <si>
    <t>ZFmYt0coEuMsLynrEGz1bA==</t>
  </si>
  <si>
    <t>ZFmYt0coEuN7aw1HrlRZJg==</t>
  </si>
  <si>
    <t>ZFmYt0coEuMWpfg7J+UGEw==</t>
  </si>
  <si>
    <t>ZFmYt0coEuPEvgLBomgDhQ==</t>
  </si>
  <si>
    <t>ZFmYt0coEuOZ6cJodBiMcA==</t>
  </si>
  <si>
    <t>ZFmYt0coEuO4vGDLJnUUqQ==</t>
  </si>
  <si>
    <t>ZFmYt0coEuNeFSm0JdPfLA==</t>
  </si>
  <si>
    <t>N29uQ13J7KYx8BL6hAwx9A==</t>
  </si>
  <si>
    <t>N29uQ13J7KaF/3M24YwulQ==</t>
  </si>
  <si>
    <t>N29uQ13J7KbK3Tgwcd21TA==</t>
  </si>
  <si>
    <t>N29uQ13J7KYsLynrEGz1bA==</t>
  </si>
  <si>
    <t>N29uQ13J7KZ7aw1HrlRZJg==</t>
  </si>
  <si>
    <t>N29uQ13J7KYWpfg7J+UGEw==</t>
  </si>
  <si>
    <t>N29uQ13J7KbEvgLBomgDhQ==</t>
  </si>
  <si>
    <t>N29uQ13J7KaZ6cJodBiMcA==</t>
  </si>
  <si>
    <t>N29uQ13J7Ka4vGDLJnUUqQ==</t>
  </si>
  <si>
    <t>N29uQ13J7KZeFSm0JdPfLA==</t>
  </si>
  <si>
    <t>E4IQNVvWCOsx8BL6hAwx9A==</t>
  </si>
  <si>
    <t>E4IQNVvWCOuF/3M24YwulQ==</t>
  </si>
  <si>
    <t>E4IQNVvWCOvK3Tgwcd21TA==</t>
  </si>
  <si>
    <t>E4IQNVvWCOssLynrEGz1bA==</t>
  </si>
  <si>
    <t>E4IQNVvWCOt7aw1HrlRZJg==</t>
  </si>
  <si>
    <t>E4IQNVvWCOsWpfg7J+UGEw==</t>
  </si>
  <si>
    <t>E4IQNVvWCOvEvgLBomgDhQ==</t>
  </si>
  <si>
    <t>E4IQNVvWCOuZ6cJodBiMcA==</t>
  </si>
  <si>
    <t>E4IQNVvWCOu4vGDLJnUUqQ==</t>
  </si>
  <si>
    <t>E4IQNVvWCOteFSm0JdPfLA==</t>
  </si>
  <si>
    <t>paKOs2WD/L0x8BL6hAwx9A==</t>
  </si>
  <si>
    <t>paKOs2WD/L2F/3M24YwulQ==</t>
  </si>
  <si>
    <t>paKOs2WD/L3K3Tgwcd21TA==</t>
  </si>
  <si>
    <t>paKOs2WD/L0sLynrEGz1bA==</t>
  </si>
  <si>
    <t>paKOs2WD/L17aw1HrlRZJg==</t>
  </si>
  <si>
    <t>paKOs2WD/L0Wpfg7J+UGEw==</t>
  </si>
  <si>
    <t>paKOs2WD/L3EvgLBomgDhQ==</t>
  </si>
  <si>
    <t>paKOs2WD/L2Z6cJodBiMcA==</t>
  </si>
  <si>
    <t>paKOs2WD/L24vGDLJnUUqQ==</t>
  </si>
  <si>
    <t>paKOs2WD/L1eFSm0JdPfLA==</t>
  </si>
  <si>
    <t>UEGn3yXDC84x8BL6hAwx9A==</t>
  </si>
  <si>
    <t>UEGn3yXDC86F/3M24YwulQ==</t>
  </si>
  <si>
    <t>UEGn3yXDC87K3Tgwcd21TA==</t>
  </si>
  <si>
    <t>UEGn3yXDC84sLynrEGz1bA==</t>
  </si>
  <si>
    <t>UEGn3yXDC857aw1HrlRZJg==</t>
  </si>
  <si>
    <t>UEGn3yXDC84Wpfg7J+UGEw==</t>
  </si>
  <si>
    <t>UEGn3yXDC87EvgLBomgDhQ==</t>
  </si>
  <si>
    <t>UEGn3yXDC86Z6cJodBiMcA==</t>
  </si>
  <si>
    <t>UEGn3yXDC864vGDLJnUUqQ==</t>
  </si>
  <si>
    <t>UEGn3yXDC85eFSm0JdPfLA==</t>
  </si>
  <si>
    <t>TOEi7qO0pFsx8BL6hAwx9A==</t>
  </si>
  <si>
    <t>TOEi7qO0pFvEvgLBomgDhQ==</t>
  </si>
  <si>
    <t>TOEi7qO0pFuZ6cJodBiMcA==</t>
  </si>
  <si>
    <t>TOEi7qO0pFu4vGDLJnUUqQ==</t>
  </si>
  <si>
    <t>TOEi7qO0pFteFSm0JdPfLA==</t>
  </si>
  <si>
    <t>A0vkYsCHjWgx8BL6hAwx9A==</t>
  </si>
  <si>
    <t>A0vkYsCHjWiF/3M24YwulQ==</t>
  </si>
  <si>
    <t>A0vkYsCHjWjK3Tgwcd21TA==</t>
  </si>
  <si>
    <t>A0vkYsCHjWgsLynrEGz1bA==</t>
  </si>
  <si>
    <t>A0vkYsCHjWh7aw1HrlRZJg==</t>
  </si>
  <si>
    <t>BNUg4sKaDgqF/3M24YwulQ==</t>
  </si>
  <si>
    <t>BNUg4sKaDgrK3Tgwcd21TA==</t>
  </si>
  <si>
    <t>BNUg4sKaDgosLynrEGz1bA==</t>
  </si>
  <si>
    <t>BNUg4sKaDgp7aw1HrlRZJg==</t>
  </si>
  <si>
    <t>BNUg4sKaDgoWpfg7J+UGEw==</t>
  </si>
  <si>
    <t>BNUg4sKaDgrEvgLBomgDhQ==</t>
  </si>
  <si>
    <t>BNUg4sKaDgqZ6cJodBiMcA==</t>
  </si>
  <si>
    <t>BNUg4sKaDgq4vGDLJnUUqQ==</t>
  </si>
  <si>
    <t>BNUg4sKaDgpeFSm0JdPfLA==</t>
  </si>
  <si>
    <t>Ug6GrdXYSoAx8BL6hAwx9A==</t>
  </si>
  <si>
    <t>Ug6GrdXYSoCF/3M24YwulQ==</t>
  </si>
  <si>
    <t>Ug6GrdXYSoDK3Tgwcd21TA==</t>
  </si>
  <si>
    <t>Ug6GrdXYSoAsLynrEGz1bA==</t>
  </si>
  <si>
    <t>Ug6GrdXYSoB7aw1HrlRZJg==</t>
  </si>
  <si>
    <t>Ug6GrdXYSoAWpfg7J+UGEw==</t>
  </si>
  <si>
    <t>Ug6GrdXYSoDEvgLBomgDhQ==</t>
  </si>
  <si>
    <t>Ug6GrdXYSoCZ6cJodBiMcA==</t>
  </si>
  <si>
    <t>Ug6GrdXYSoC4vGDLJnUUqQ==</t>
  </si>
  <si>
    <t>Ug6GrdXYSoBeFSm0JdPfLA==</t>
  </si>
  <si>
    <t>py33A184TeYx8BL6hAwx9A==</t>
  </si>
  <si>
    <t>py33A184TeaF/3M24YwulQ==</t>
  </si>
  <si>
    <t>py33A184TebK3Tgwcd21TA==</t>
  </si>
  <si>
    <t>py33A184TeYsLynrEGz1bA==</t>
  </si>
  <si>
    <t>py33A184TeZ7aw1HrlRZJg==</t>
  </si>
  <si>
    <t>py33A184TeYWpfg7J+UGEw==</t>
  </si>
  <si>
    <t>py33A184TebEvgLBomgDhQ==</t>
  </si>
  <si>
    <t>py33A184TeaZ6cJodBiMcA==</t>
  </si>
  <si>
    <t>py33A184Tea4vGDLJnUUqQ==</t>
  </si>
  <si>
    <t>py33A184TeZeFSm0JdPfLA==</t>
  </si>
  <si>
    <t>aZP5T79EX38x8BL6hAwx9A==</t>
  </si>
  <si>
    <t>aZP5T79EX3+F/3M24YwulQ==</t>
  </si>
  <si>
    <t>aZP5T79EX3/K3Tgwcd21TA==</t>
  </si>
  <si>
    <t>aZP5T79EX38sLynrEGz1bA==</t>
  </si>
  <si>
    <t>aZP5T79EX397aw1HrlRZJg==</t>
  </si>
  <si>
    <t>aZP5T79EX38Wpfg7J+UGEw==</t>
  </si>
  <si>
    <t>aZP5T79EX3/EvgLBomgDhQ==</t>
  </si>
  <si>
    <t>aZP5T79EX3+Z6cJodBiMcA==</t>
  </si>
  <si>
    <t>aZP5T79EX3+4vGDLJnUUqQ==</t>
  </si>
  <si>
    <t>aZP5T79EX39eFSm0JdPfLA==</t>
  </si>
  <si>
    <t>s43NSQRMwCwx8BL6hAwx9A==</t>
  </si>
  <si>
    <t>s43NSQRMwCyF/3M24YwulQ==</t>
  </si>
  <si>
    <t>s43NSQRMwCzK3Tgwcd21TA==</t>
  </si>
  <si>
    <t>s43NSQRMwCwsLynrEGz1bA==</t>
  </si>
  <si>
    <t>s43NSQRMwCx7aw1HrlRZJg==</t>
  </si>
  <si>
    <t>s43NSQRMwCwWpfg7J+UGEw==</t>
  </si>
  <si>
    <t>s43NSQRMwCzEvgLBomgDhQ==</t>
  </si>
  <si>
    <t>s43NSQRMwCyZ6cJodBiMcA==</t>
  </si>
  <si>
    <t>s43NSQRMwCy4vGDLJnUUqQ==</t>
  </si>
  <si>
    <t>s43NSQRMwCxeFSm0JdPfLA==</t>
  </si>
  <si>
    <t>Y5nvly8raaEx8BL6hAwx9A==</t>
  </si>
  <si>
    <t>Y5nvly8raaGF/3M24YwulQ==</t>
  </si>
  <si>
    <t>Y5nvly8raaGZ6cJodBiMcA==</t>
  </si>
  <si>
    <t>Y5nvly8raaG4vGDLJnUUqQ==</t>
  </si>
  <si>
    <t>Y5nvly8raaFeFSm0JdPfLA==</t>
  </si>
  <si>
    <t>wmy8ZkFC0qAx8BL6hAwx9A==</t>
  </si>
  <si>
    <t>wmy8ZkFC0qCF/3M24YwulQ==</t>
  </si>
  <si>
    <t>wmy8ZkFC0qDK3Tgwcd21TA==</t>
  </si>
  <si>
    <t>wmy8ZkFC0qAsLynrEGz1bA==</t>
  </si>
  <si>
    <t>wmy8ZkFC0qB7aw1HrlRZJg==</t>
  </si>
  <si>
    <t>wmy8ZkFC0qAWpfg7J+UGEw==</t>
  </si>
  <si>
    <t>kTEr3XJOHYTK3Tgwcd21TA==</t>
  </si>
  <si>
    <t>kTEr3XJOHYQsLynrEGz1bA==</t>
  </si>
  <si>
    <t>kTEr3XJOHYR7aw1HrlRZJg==</t>
  </si>
  <si>
    <t>kTEr3XJOHYQWpfg7J+UGEw==</t>
  </si>
  <si>
    <t>kTEr3XJOHYTEvgLBomgDhQ==</t>
  </si>
  <si>
    <t>kTEr3XJOHYSZ6cJodBiMcA==</t>
  </si>
  <si>
    <t>kTEr3XJOHYS4vGDLJnUUqQ==</t>
  </si>
  <si>
    <t>kTEr3XJOHYReFSm0JdPfLA==</t>
  </si>
  <si>
    <t>uAp0cYK4JHYx8BL6hAwx9A==</t>
  </si>
  <si>
    <t>uAp0cYK4JHaF/3M24YwulQ==</t>
  </si>
  <si>
    <t>uAp0cYK4JHbK3Tgwcd21TA==</t>
  </si>
  <si>
    <t>uAp0cYK4JHYsLynrEGz1bA==</t>
  </si>
  <si>
    <t>uAp0cYK4JHZ7aw1HrlRZJg==</t>
  </si>
  <si>
    <t>uAp0cYK4JHYWpfg7J+UGEw==</t>
  </si>
  <si>
    <t>uAp0cYK4JHbEvgLBomgDhQ==</t>
  </si>
  <si>
    <t>uAp0cYK4JHaZ6cJodBiMcA==</t>
  </si>
  <si>
    <t>uAp0cYK4JHa4vGDLJnUUqQ==</t>
  </si>
  <si>
    <t>uAp0cYK4JHZeFSm0JdPfLA==</t>
  </si>
  <si>
    <t>xnGFiFF3YZMx8BL6hAwx9A==</t>
  </si>
  <si>
    <t>xnGFiFF3YZOF/3M24YwulQ==</t>
  </si>
  <si>
    <t>xnGFiFF3YZPK3Tgwcd21TA==</t>
  </si>
  <si>
    <t>xnGFiFF3YZMsLynrEGz1bA==</t>
  </si>
  <si>
    <t>xnGFiFF3YZN7aw1HrlRZJg==</t>
  </si>
  <si>
    <t>xnGFiFF3YZMWpfg7J+UGEw==</t>
  </si>
  <si>
    <t>xnGFiFF3YZPEvgLBomgDhQ==</t>
  </si>
  <si>
    <t>xnGFiFF3YZOZ6cJodBiMcA==</t>
  </si>
  <si>
    <t>xnGFiFF3YZO4vGDLJnUUqQ==</t>
  </si>
  <si>
    <t>xnGFiFF3YZNeFSm0JdPfLA==</t>
  </si>
  <si>
    <t>spydE4ADscUx8BL6hAwx9A==</t>
  </si>
  <si>
    <t>spydE4ADscWF/3M24YwulQ==</t>
  </si>
  <si>
    <t>spydE4ADscXK3Tgwcd21TA==</t>
  </si>
  <si>
    <t>spydE4ADscUsLynrEGz1bA==</t>
  </si>
  <si>
    <t>spydE4ADscV7aw1HrlRZJg==</t>
  </si>
  <si>
    <t>spydE4ADscUWpfg7J+UGEw==</t>
  </si>
  <si>
    <t>spydE4ADscXEvgLBomgDhQ==</t>
  </si>
  <si>
    <t>spydE4ADscWZ6cJodBiMcA==</t>
  </si>
  <si>
    <t>spydE4ADscW4vGDLJnUUqQ==</t>
  </si>
  <si>
    <t>spydE4ADscVeFSm0JdPfLA==</t>
  </si>
  <si>
    <t>puxRBbY5Dc4x8BL6hAwx9A==</t>
  </si>
  <si>
    <t>puxRBbY5Dc6F/3M24YwulQ==</t>
  </si>
  <si>
    <t>puxRBbY5Dc7K3Tgwcd21TA==</t>
  </si>
  <si>
    <t>puxRBbY5Dc4sLynrEGz1bA==</t>
  </si>
  <si>
    <t>puxRBbY5Dc57aw1HrlRZJg==</t>
  </si>
  <si>
    <t>puxRBbY5Dc4Wpfg7J+UGEw==</t>
  </si>
  <si>
    <t>puxRBbY5Dc7EvgLBomgDhQ==</t>
  </si>
  <si>
    <t>puxRBbY5Dc6Z6cJodBiMcA==</t>
  </si>
  <si>
    <t>puxRBbY5Dc64vGDLJnUUqQ==</t>
  </si>
  <si>
    <t>puxRBbY5Dc5eFSm0JdPfLA==</t>
  </si>
  <si>
    <t>zPhomDCUmeIx8BL6hAwx9A==</t>
  </si>
  <si>
    <t>zPhomDCUmeKF/3M24YwulQ==</t>
  </si>
  <si>
    <t>zPhomDCUmeLK3Tgwcd21TA==</t>
  </si>
  <si>
    <t>zPhomDCUmeK4vGDLJnUUqQ==</t>
  </si>
  <si>
    <t>zPhomDCUmeJeFSm0JdPfLA==</t>
  </si>
  <si>
    <t>/zMmqVV0haAx8BL6hAwx9A==</t>
  </si>
  <si>
    <t>/zMmqVV0haCF/3M24YwulQ==</t>
  </si>
  <si>
    <t>/zMmqVV0haDK3Tgwcd21TA==</t>
  </si>
  <si>
    <t>/zMmqVV0haAsLynrEGz1bA==</t>
  </si>
  <si>
    <t>/zMmqVV0haB7aw1HrlRZJg==</t>
  </si>
  <si>
    <t>/zMmqVV0haAWpfg7J+UGEw==</t>
  </si>
  <si>
    <t>/zMmqVV0haDEvgLBomgDhQ==</t>
  </si>
  <si>
    <t>4b71FgnvSQIsLynrEGz1bA==</t>
  </si>
  <si>
    <t>4b71FgnvSQJ7aw1HrlRZJg==</t>
  </si>
  <si>
    <t>4b71FgnvSQIWpfg7J+UGEw==</t>
  </si>
  <si>
    <t>4b71FgnvSQLEvgLBomgDhQ==</t>
  </si>
  <si>
    <t>4b71FgnvSQKZ6cJodBiMcA==</t>
  </si>
  <si>
    <t>4b71FgnvSQK4vGDLJnUUqQ==</t>
  </si>
  <si>
    <t>4b71FgnvSQJeFSm0JdPfLA==</t>
  </si>
  <si>
    <t>f1jcjNgHPjIx8BL6hAwx9A==</t>
  </si>
  <si>
    <t>f1jcjNgHPjKF/3M24YwulQ==</t>
  </si>
  <si>
    <t>f1jcjNgHPjLK3Tgwcd21TA==</t>
  </si>
  <si>
    <t>f1jcjNgHPjIsLynrEGz1bA==</t>
  </si>
  <si>
    <t>f1jcjNgHPjJ7aw1HrlRZJg==</t>
  </si>
  <si>
    <t>f1jcjNgHPjIWpfg7J+UGEw==</t>
  </si>
  <si>
    <t>f1jcjNgHPjLEvgLBomgDhQ==</t>
  </si>
  <si>
    <t>f1jcjNgHPjKZ6cJodBiMcA==</t>
  </si>
  <si>
    <t>f1jcjNgHPjK4vGDLJnUUqQ==</t>
  </si>
  <si>
    <t>f1jcjNgHPjJeFSm0JdPfLA==</t>
  </si>
  <si>
    <t>PcPHWnZ2QeMx8BL6hAwx9A==</t>
  </si>
  <si>
    <t>PcPHWnZ2QeOF/3M24YwulQ==</t>
  </si>
  <si>
    <t>PcPHWnZ2QePK3Tgwcd21TA==</t>
  </si>
  <si>
    <t>PcPHWnZ2QeMsLynrEGz1bA==</t>
  </si>
  <si>
    <t>PcPHWnZ2QeN7aw1HrlRZJg==</t>
  </si>
  <si>
    <t>PcPHWnZ2QeMWpfg7J+UGEw==</t>
  </si>
  <si>
    <t>PcPHWnZ2QePEvgLBomgDhQ==</t>
  </si>
  <si>
    <t>PcPHWnZ2QeOZ6cJodBiMcA==</t>
  </si>
  <si>
    <t>PcPHWnZ2QeO4vGDLJnUUqQ==</t>
  </si>
  <si>
    <t>PcPHWnZ2QeNeFSm0JdPfLA==</t>
  </si>
  <si>
    <t>T18Bvhmru2Ax8BL6hAwx9A==</t>
  </si>
  <si>
    <t>T18Bvhmru2CF/3M24YwulQ==</t>
  </si>
  <si>
    <t>T18Bvhmru2DK3Tgwcd21TA==</t>
  </si>
  <si>
    <t>T18Bvhmru2AsLynrEGz1bA==</t>
  </si>
  <si>
    <t>T18Bvhmru2B7aw1HrlRZJg==</t>
  </si>
  <si>
    <t>T18Bvhmru2AWpfg7J+UGEw==</t>
  </si>
  <si>
    <t>T18Bvhmru2DEvgLBomgDhQ==</t>
  </si>
  <si>
    <t>T18Bvhmru2CZ6cJodBiMcA==</t>
  </si>
  <si>
    <t>T18Bvhmru2C4vGDLJnUUqQ==</t>
  </si>
  <si>
    <t>T18Bvhmru2BeFSm0JdPfLA==</t>
  </si>
  <si>
    <t>3YrYJNCOfIox8BL6hAwx9A==</t>
  </si>
  <si>
    <t>3YrYJNCOfIqF/3M24YwulQ==</t>
  </si>
  <si>
    <t>3YrYJNCOfIrK3Tgwcd21TA==</t>
  </si>
  <si>
    <t>3YrYJNCOfIosLynrEGz1bA==</t>
  </si>
  <si>
    <t>3YrYJNCOfIp7aw1HrlRZJg==</t>
  </si>
  <si>
    <t>3YrYJNCOfIoWpfg7J+UGEw==</t>
  </si>
  <si>
    <t>3YrYJNCOfIrEvgLBomgDhQ==</t>
  </si>
  <si>
    <t>3YrYJNCOfIqZ6cJodBiMcA==</t>
  </si>
  <si>
    <t>3YrYJNCOfIq4vGDLJnUUqQ==</t>
  </si>
  <si>
    <t>3YrYJNCOfIpeFSm0JdPfLA==</t>
  </si>
  <si>
    <t>1lLFgd8T1tsx8BL6hAwx9A==</t>
  </si>
  <si>
    <t>1lLFgd8T1tuF/3M24YwulQ==</t>
  </si>
  <si>
    <t>1lLFgd8T1tvK3Tgwcd21TA==</t>
  </si>
  <si>
    <t>1lLFgd8T1tssLynrEGz1bA==</t>
  </si>
  <si>
    <t>1lLFgd8T1tteFSm0JdPfLA==</t>
  </si>
  <si>
    <t>t5S24WEXzJ8x8BL6hAwx9A==</t>
  </si>
  <si>
    <t>t5S24WEXzJ+F/3M24YwulQ==</t>
  </si>
  <si>
    <t>t5S24WEXzJ/K3Tgwcd21TA==</t>
  </si>
  <si>
    <t>t5S24WEXzJ8sLynrEGz1bA==</t>
  </si>
  <si>
    <t>t5S24WEXzJ97aw1HrlRZJg==</t>
  </si>
  <si>
    <t>t5S24WEXzJ8Wpfg7J+UGEw==</t>
  </si>
  <si>
    <t>t5S24WEXzJ/EvgLBomgDhQ==</t>
  </si>
  <si>
    <t>t5S24WEXzJ+Z6cJodBiMcA==</t>
  </si>
  <si>
    <t>lPo9Jto5WZN7aw1HrlRZJg==</t>
  </si>
  <si>
    <t>lPo9Jto5WZMWpfg7J+UGEw==</t>
  </si>
  <si>
    <t>lPo9Jto5WZPEvgLBomgDhQ==</t>
  </si>
  <si>
    <t>lPo9Jto5WZOZ6cJodBiMcA==</t>
  </si>
  <si>
    <t>lPo9Jto5WZO4vGDLJnUUqQ==</t>
  </si>
  <si>
    <t>lPo9Jto5WZNeFSm0JdPfLA==</t>
  </si>
  <si>
    <t>zg5QVXxde1gx8BL6hAwx9A==</t>
  </si>
  <si>
    <t>zg5QVXxde1iF/3M24YwulQ==</t>
  </si>
  <si>
    <t>zg5QVXxde1jK3Tgwcd21TA==</t>
  </si>
  <si>
    <t>zg5QVXxde1gsLynrEGz1bA==</t>
  </si>
  <si>
    <t>zg5QVXxde1h7aw1HrlRZJg==</t>
  </si>
  <si>
    <t>zg5QVXxde1gWpfg7J+UGEw==</t>
  </si>
  <si>
    <t>zg5QVXxde1jEvgLBomgDhQ==</t>
  </si>
  <si>
    <t>zg5QVXxde1iZ6cJodBiMcA==</t>
  </si>
  <si>
    <t>zg5QVXxde1i4vGDLJnUUqQ==</t>
  </si>
  <si>
    <t>zg5QVXxde1heFSm0JdPfLA==</t>
  </si>
  <si>
    <t>1rb6UoqAIzAx8BL6hAwx9A==</t>
  </si>
  <si>
    <t>1rb6UoqAIzCF/3M24YwulQ==</t>
  </si>
  <si>
    <t>1rb6UoqAIzDK3Tgwcd21TA==</t>
  </si>
  <si>
    <t>1rb6UoqAIzAsLynrEGz1bA==</t>
  </si>
  <si>
    <t>1rb6UoqAIzB7aw1HrlRZJg==</t>
  </si>
  <si>
    <t>1rb6UoqAIzAWpfg7J+UGEw==</t>
  </si>
  <si>
    <t>1rb6UoqAIzDEvgLBomgDhQ==</t>
  </si>
  <si>
    <t>1rb6UoqAIzCZ6cJodBiMcA==</t>
  </si>
  <si>
    <t>1rb6UoqAIzC4vGDLJnUUqQ==</t>
  </si>
  <si>
    <t>1rb6UoqAIzBeFSm0JdPfLA==</t>
  </si>
  <si>
    <t>w36JNEwk0RAx8BL6hAwx9A==</t>
  </si>
  <si>
    <t>w36JNEwk0RCF/3M24YwulQ==</t>
  </si>
  <si>
    <t>w36JNEwk0RDK3Tgwcd21TA==</t>
  </si>
  <si>
    <t>w36JNEwk0RAsLynrEGz1bA==</t>
  </si>
  <si>
    <t>w36JNEwk0RB7aw1HrlRZJg==</t>
  </si>
  <si>
    <t>w36JNEwk0RAWpfg7J+UGEw==</t>
  </si>
  <si>
    <t>w36JNEwk0RDEvgLBomgDhQ==</t>
  </si>
  <si>
    <t>w36JNEwk0RCZ6cJodBiMcA==</t>
  </si>
  <si>
    <t>w36JNEwk0RC4vGDLJnUUqQ==</t>
  </si>
  <si>
    <t>w36JNEwk0RBeFSm0JdPfLA==</t>
  </si>
  <si>
    <t>nu2oKr8a2yEx8BL6hAwx9A==</t>
  </si>
  <si>
    <t>nu2oKr8a2yGF/3M24YwulQ==</t>
  </si>
  <si>
    <t>nu2oKr8a2yHK3Tgwcd21TA==</t>
  </si>
  <si>
    <t>nu2oKr8a2yEsLynrEGz1bA==</t>
  </si>
  <si>
    <t>nu2oKr8a2yF7aw1HrlRZJg==</t>
  </si>
  <si>
    <t>nu2oKr8a2yEWpfg7J+UGEw==</t>
  </si>
  <si>
    <t>nu2oKr8a2yHEvgLBomgDhQ==</t>
  </si>
  <si>
    <t>nu2oKr8a2yGZ6cJodBiMcA==</t>
  </si>
  <si>
    <t>nu2oKr8a2yG4vGDLJnUUqQ==</t>
  </si>
  <si>
    <t>nu2oKr8a2yFeFSm0JdPfLA==</t>
  </si>
  <si>
    <t>CFELFcRHNOwx8BL6hAwx9A==</t>
  </si>
  <si>
    <t>CFELFcRHNOyF/3M24YwulQ==</t>
  </si>
  <si>
    <t>CFELFcRHNOzK3Tgwcd21TA==</t>
  </si>
  <si>
    <t>CFELFcRHNOwsLynrEGz1bA==</t>
  </si>
  <si>
    <t>CFELFcRHNOx7aw1HrlRZJg==</t>
  </si>
  <si>
    <t>X9HT2TjvTBgx8BL6hAwx9A==</t>
  </si>
  <si>
    <t>X9HT2TjvTBiF/3M24YwulQ==</t>
  </si>
  <si>
    <t>X9HT2TjvTBjK3Tgwcd21TA==</t>
  </si>
  <si>
    <t>X9HT2TjvTBgsLynrEGz1bA==</t>
  </si>
  <si>
    <t>X9HT2TjvTBh7aw1HrlRZJg==</t>
  </si>
  <si>
    <t>X9HT2TjvTBgWpfg7J+UGEw==</t>
  </si>
  <si>
    <t>X9HT2TjvTBjEvgLBomgDhQ==</t>
  </si>
  <si>
    <t>X9HT2TjvTBiZ6cJodBiMcA==</t>
  </si>
  <si>
    <t>X9HT2TjvTBi4vGDLJnUUqQ==</t>
  </si>
  <si>
    <t>mTUWDrWkf+cWpfg7J+UGEw==</t>
  </si>
  <si>
    <t>mTUWDrWkf+fEvgLBomgDhQ==</t>
  </si>
  <si>
    <t>mTUWDrWkf+eZ6cJodBiMcA==</t>
  </si>
  <si>
    <t>mTUWDrWkf+e4vGDLJnUUqQ==</t>
  </si>
  <si>
    <t>mTUWDrWkf+deFSm0JdPfLA==</t>
  </si>
  <si>
    <t>9LFq5SRzKeAx8BL6hAwx9A==</t>
  </si>
  <si>
    <t>9LFq5SRzKeCF/3M24YwulQ==</t>
  </si>
  <si>
    <t>9LFq5SRzKeDK3Tgwcd21TA==</t>
  </si>
  <si>
    <t>9LFq5SRzKeAsLynrEGz1bA==</t>
  </si>
  <si>
    <t>9LFq5SRzKeB7aw1HrlRZJg==</t>
  </si>
  <si>
    <t>9LFq5SRzKeAWpfg7J+UGEw==</t>
  </si>
  <si>
    <t>9LFq5SRzKeDEvgLBomgDhQ==</t>
  </si>
  <si>
    <t>9LFq5SRzKeCZ6cJodBiMcA==</t>
  </si>
  <si>
    <t>9LFq5SRzKeC4vGDLJnUUqQ==</t>
  </si>
  <si>
    <t>9LFq5SRzKeBeFSm0JdPfLA==</t>
  </si>
  <si>
    <t>eekekEopJUkx8BL6hAwx9A==</t>
  </si>
  <si>
    <t>eekekEopJUmF/3M24YwulQ==</t>
  </si>
  <si>
    <t>eekekEopJUnK3Tgwcd21TA==</t>
  </si>
  <si>
    <t>eekekEopJUksLynrEGz1bA==</t>
  </si>
  <si>
    <t>eekekEopJUl7aw1HrlRZJg==</t>
  </si>
  <si>
    <t>eekekEopJUkWpfg7J+UGEw==</t>
  </si>
  <si>
    <t>eekekEopJUnEvgLBomgDhQ==</t>
  </si>
  <si>
    <t>eekekEopJUmZ6cJodBiMcA==</t>
  </si>
  <si>
    <t>eekekEopJUm4vGDLJnUUqQ==</t>
  </si>
  <si>
    <t>eekekEopJUleFSm0JdPfLA==</t>
  </si>
  <si>
    <t>6Soo+cUUReYx8BL6hAwx9A==</t>
  </si>
  <si>
    <t>6Soo+cUUReaF/3M24YwulQ==</t>
  </si>
  <si>
    <t>6Soo+cUURebK3Tgwcd21TA==</t>
  </si>
  <si>
    <t>6Soo+cUUReYsLynrEGz1bA==</t>
  </si>
  <si>
    <t>6Soo+cUUReZ7aw1HrlRZJg==</t>
  </si>
  <si>
    <t>6Soo+cUUReYWpfg7J+UGEw==</t>
  </si>
  <si>
    <t>6Soo+cUURebEvgLBomgDhQ==</t>
  </si>
  <si>
    <t>6Soo+cUUReaZ6cJodBiMcA==</t>
  </si>
  <si>
    <t>6Soo+cUURea4vGDLJnUUqQ==</t>
  </si>
  <si>
    <t>6Soo+cUUReZeFSm0JdPfLA==</t>
  </si>
  <si>
    <t>Nsojy24FZt8x8BL6hAwx9A==</t>
  </si>
  <si>
    <t>Nsojy24FZt+F/3M24YwulQ==</t>
  </si>
  <si>
    <t>Nsojy24FZt/K3Tgwcd21TA==</t>
  </si>
  <si>
    <t>Nsojy24FZt8sLynrEGz1bA==</t>
  </si>
  <si>
    <t>Nsojy24FZt97aw1HrlRZJg==</t>
  </si>
  <si>
    <t>Nsojy24FZt8Wpfg7J+UGEw==</t>
  </si>
  <si>
    <t>Nsojy24FZt/EvgLBomgDhQ==</t>
  </si>
  <si>
    <t>Nsojy24FZt+Z6cJodBiMcA==</t>
  </si>
  <si>
    <t>Nsojy24FZt+4vGDLJnUUqQ==</t>
  </si>
  <si>
    <t>Nsojy24FZt9eFSm0JdPfLA==</t>
  </si>
  <si>
    <t>aeCwCoSV4KYx8BL6hAwx9A==</t>
  </si>
  <si>
    <t>aeCwCoSV4KaF/3M24YwulQ==</t>
  </si>
  <si>
    <t>aeCwCoSV4KbK3Tgwcd21TA==</t>
  </si>
  <si>
    <t>aeCwCoSV4KYsLynrEGz1bA==</t>
  </si>
  <si>
    <t>aeCwCoSV4KZ7aw1HrlRZJg==</t>
  </si>
  <si>
    <t>aeCwCoSV4KYWpfg7J+UGEw==</t>
  </si>
  <si>
    <t>l+UTuX6JcX6F/3M24YwulQ==</t>
  </si>
  <si>
    <t>l+UTuX6JcX7K3Tgwcd21TA==</t>
  </si>
  <si>
    <t>l+UTuX6JcX4sLynrEGz1bA==</t>
  </si>
  <si>
    <t>l+UTuX6JcX57aw1HrlRZJg==</t>
  </si>
  <si>
    <t>l+UTuX6JcX4Wpfg7J+UGEw==</t>
  </si>
  <si>
    <t>l+UTuX6JcX7EvgLBomgDhQ==</t>
  </si>
  <si>
    <t>l+UTuX6JcX6Z6cJodBiMcA==</t>
  </si>
  <si>
    <t>l+UTuX6JcX64vGDLJnUUqQ==</t>
  </si>
  <si>
    <t>l+UTuX6JcX5eFSm0JdPfLA==</t>
  </si>
  <si>
    <t>fiKdOutBQmHEvgLBomgDhQ==</t>
  </si>
  <si>
    <t>fiKdOutBQmGZ6cJodBiMcA==</t>
  </si>
  <si>
    <t>fiKdOutBQmG4vGDLJnUUqQ==</t>
  </si>
  <si>
    <t>fiKdOutBQmFeFSm0JdPfLA==</t>
  </si>
  <si>
    <t>jGA6jxqVAPAx8BL6hAwx9A==</t>
  </si>
  <si>
    <t>jGA6jxqVAPCF/3M24YwulQ==</t>
  </si>
  <si>
    <t>jGA6jxqVAPDK3Tgwcd21TA==</t>
  </si>
  <si>
    <t>jGA6jxqVAPAsLynrEGz1bA==</t>
  </si>
  <si>
    <t>jGA6jxqVAPB7aw1HrlRZJg==</t>
  </si>
  <si>
    <t>jGA6jxqVAPAWpfg7J+UGEw==</t>
  </si>
  <si>
    <t>jGA6jxqVAPDEvgLBomgDhQ==</t>
  </si>
  <si>
    <t>jGA6jxqVAPCZ6cJodBiMcA==</t>
  </si>
  <si>
    <t>jGA6jxqVAPC4vGDLJnUUqQ==</t>
  </si>
  <si>
    <t>jGA6jxqVAPBeFSm0JdPfLA==</t>
  </si>
  <si>
    <t>30+PMvUEuL0x8BL6hAwx9A==</t>
  </si>
  <si>
    <t>30+PMvUEuL2F/3M24YwulQ==</t>
  </si>
  <si>
    <t>30+PMvUEuL3K3Tgwcd21TA==</t>
  </si>
  <si>
    <t>30+PMvUEuL0sLynrEGz1bA==</t>
  </si>
  <si>
    <t>30+PMvUEuL17aw1HrlRZJg==</t>
  </si>
  <si>
    <t>30+PMvUEuL0Wpfg7J+UGEw==</t>
  </si>
  <si>
    <t>30+PMvUEuL3EvgLBomgDhQ==</t>
  </si>
  <si>
    <t>30+PMvUEuL2Z6cJodBiMcA==</t>
  </si>
  <si>
    <t>30+PMvUEuL24vGDLJnUUqQ==</t>
  </si>
  <si>
    <t>30+PMvUEuL1eFSm0JdPfLA==</t>
  </si>
  <si>
    <t>SDI5NMpIeOAx8BL6hAwx9A==</t>
  </si>
  <si>
    <t>SDI5NMpIeOCF/3M24YwulQ==</t>
  </si>
  <si>
    <t>SDI5NMpIeODK3Tgwcd21TA==</t>
  </si>
  <si>
    <t>SDI5NMpIeOAsLynrEGz1bA==</t>
  </si>
  <si>
    <t>SDI5NMpIeOB7aw1HrlRZJg==</t>
  </si>
  <si>
    <t>SDI5NMpIeOAWpfg7J+UGEw==</t>
  </si>
  <si>
    <t>SDI5NMpIeODEvgLBomgDhQ==</t>
  </si>
  <si>
    <t>SDI5NMpIeOCZ6cJodBiMcA==</t>
  </si>
  <si>
    <t>SDI5NMpIeOC4vGDLJnUUqQ==</t>
  </si>
  <si>
    <t>SDI5NMpIeOBeFSm0JdPfLA==</t>
  </si>
  <si>
    <t>wBb7FS48crox8BL6hAwx9A==</t>
  </si>
  <si>
    <t>wBb7FS48crqF/3M24YwulQ==</t>
  </si>
  <si>
    <t>wBb7FS48crrK3Tgwcd21TA==</t>
  </si>
  <si>
    <t>wBb7FS48crosLynrEGz1bA==</t>
  </si>
  <si>
    <t>wBb7FS48crp7aw1HrlRZJg==</t>
  </si>
  <si>
    <t>wBb7FS48croWpfg7J+UGEw==</t>
  </si>
  <si>
    <t>wBb7FS48crrEvgLBomgDhQ==</t>
  </si>
  <si>
    <t>wBb7FS48crqZ6cJodBiMcA==</t>
  </si>
  <si>
    <t>wBb7FS48crq4vGDLJnUUqQ==</t>
  </si>
  <si>
    <t>wBb7FS48crpeFSm0JdPfLA==</t>
  </si>
  <si>
    <t>GPZ54czrk4wx8BL6hAwx9A==</t>
  </si>
  <si>
    <t>GPZ54czrk4yF/3M24YwulQ==</t>
  </si>
  <si>
    <t>GPZ54czrk4zK3Tgwcd21TA==</t>
  </si>
  <si>
    <t>GPZ54czrk4wsLynrEGz1bA==</t>
  </si>
  <si>
    <t>GPZ54czrk4x7aw1HrlRZJg==</t>
  </si>
  <si>
    <t>GPZ54czrk4wWpfg7J+UGEw==</t>
  </si>
  <si>
    <t>GPZ54czrk4zEvgLBomgDhQ==</t>
  </si>
  <si>
    <t>3jFAtd1fXYTK3Tgwcd21TA==</t>
  </si>
  <si>
    <t>3jFAtd1fXYQsLynrEGz1bA==</t>
  </si>
  <si>
    <t>3jFAtd1fXYR7aw1HrlRZJg==</t>
  </si>
  <si>
    <t>3jFAtd1fXYQWpfg7J+UGEw==</t>
  </si>
  <si>
    <t>3jFAtd1fXYTEvgLBomgDhQ==</t>
  </si>
  <si>
    <t>3jFAtd1fXYSZ6cJodBiMcA==</t>
  </si>
  <si>
    <t>3jFAtd1fXYS4vGDLJnUUqQ==</t>
  </si>
  <si>
    <t>3jFAtd1fXYReFSm0JdPfLA==</t>
  </si>
  <si>
    <t>r8jjKWeyHtEx8BL6hAwx9A==</t>
  </si>
  <si>
    <t>M+qWXNJREF1eFSm0JdPfLA==</t>
  </si>
  <si>
    <t>kTYravnJh7wx8BL6hAwx9A==</t>
  </si>
  <si>
    <t>kTYravnJh7yF/3M24YwulQ==</t>
  </si>
  <si>
    <t>ZX0feZziSIiZ6cJodBiMcA==</t>
  </si>
  <si>
    <t>ZX0feZziSIi4vGDLJnUUqQ==</t>
  </si>
  <si>
    <t>ZX0feZziSIheFSm0JdPfLA==</t>
  </si>
  <si>
    <t>ZjpLR0YrhAUx8BL6hAwx9A==</t>
  </si>
  <si>
    <t>ZjpLR0YrhAWF/3M24YwulQ==</t>
  </si>
  <si>
    <t>ZjpLR0YrhAXK3Tgwcd21TA==</t>
  </si>
  <si>
    <t>ZjpLR0YrhAUsLynrEGz1bA==</t>
  </si>
  <si>
    <t>ZjpLR0YrhAV7aw1HrlRZJg==</t>
  </si>
  <si>
    <t>ZjpLR0YrhAUWpfg7J+UGEw==</t>
  </si>
  <si>
    <t>ZjpLR0YrhAXEvgLBomgDhQ==</t>
  </si>
  <si>
    <t>ZjpLR0YrhAWZ6cJodBiMcA==</t>
  </si>
  <si>
    <t>ZjpLR0YrhAW4vGDLJnUUqQ==</t>
  </si>
  <si>
    <t>ZjpLR0YrhAVeFSm0JdPfLA==</t>
  </si>
  <si>
    <t>UZKcvBWUji0x8BL6hAwx9A==</t>
  </si>
  <si>
    <t>UZKcvBWUji2F/3M24YwulQ==</t>
  </si>
  <si>
    <t>UZKcvBWUji3K3Tgwcd21TA==</t>
  </si>
  <si>
    <t>UZKcvBWUji0sLynrEGz1bA==</t>
  </si>
  <si>
    <t>UZKcvBWUji17aw1HrlRZJg==</t>
  </si>
  <si>
    <t>UZKcvBWUji0Wpfg7J+UGEw==</t>
  </si>
  <si>
    <t>UZKcvBWUji3EvgLBomgDhQ==</t>
  </si>
  <si>
    <t>UZKcvBWUji2Z6cJodBiMcA==</t>
  </si>
  <si>
    <t>UZKcvBWUji24vGDLJnUUqQ==</t>
  </si>
  <si>
    <t>UZKcvBWUji1eFSm0JdPfLA==</t>
  </si>
  <si>
    <t>mXYMn8UgpHMx8BL6hAwx9A==</t>
  </si>
  <si>
    <t>mXYMn8UgpHOF/3M24YwulQ==</t>
  </si>
  <si>
    <t>mXYMn8UgpHPK3Tgwcd21TA==</t>
  </si>
  <si>
    <t>mXYMn8UgpHMsLynrEGz1bA==</t>
  </si>
  <si>
    <t>mXYMn8UgpHN7aw1HrlRZJg==</t>
  </si>
  <si>
    <t>mXYMn8UgpHMWpfg7J+UGEw==</t>
  </si>
  <si>
    <t>mXYMn8UgpHPEvgLBomgDhQ==</t>
  </si>
  <si>
    <t>mXYMn8UgpHOZ6cJodBiMcA==</t>
  </si>
  <si>
    <t>mXYMn8UgpHO4vGDLJnUUqQ==</t>
  </si>
  <si>
    <t>mXYMn8UgpHNeFSm0JdPfLA==</t>
  </si>
  <si>
    <t>g1jbJcfB9nYx8BL6hAwx9A==</t>
  </si>
  <si>
    <t>g1jbJcfB9naF/3M24YwulQ==</t>
  </si>
  <si>
    <t>g1jbJcfB9nbK3Tgwcd21TA==</t>
  </si>
  <si>
    <t>g1jbJcfB9nYsLynrEGz1bA==</t>
  </si>
  <si>
    <t>g1jbJcfB9nZ7aw1HrlRZJg==</t>
  </si>
  <si>
    <t>g1jbJcfB9nYWpfg7J+UGEw==</t>
  </si>
  <si>
    <t>g1jbJcfB9nbEvgLBomgDhQ==</t>
  </si>
  <si>
    <t>g1jbJcfB9naZ6cJodBiMcA==</t>
  </si>
  <si>
    <t>g1jbJcfB9na4vGDLJnUUqQ==</t>
  </si>
  <si>
    <t>g1jbJcfB9nZeFSm0JdPfLA==</t>
  </si>
  <si>
    <t>lObEg2+8cIcx8BL6hAwx9A==</t>
  </si>
  <si>
    <t>lObEg2+8cIeF/3M24YwulQ==</t>
  </si>
  <si>
    <t>lObEg2+8cIfK3Tgwcd21TA==</t>
  </si>
  <si>
    <t>lObEg2+8cIcsLynrEGz1bA==</t>
  </si>
  <si>
    <t>lObEg2+8cId7aw1HrlRZJg==</t>
  </si>
  <si>
    <t>lObEg2+8cIcWpfg7J+UGEw==</t>
  </si>
  <si>
    <t>lObEg2+8cIfEvgLBomgDhQ==</t>
  </si>
  <si>
    <t>lObEg2+8cIeZ6cJodBiMcA==</t>
  </si>
  <si>
    <t>M+qWXNJREF0sLynrEGz1bA==</t>
  </si>
  <si>
    <t>M+qWXNJREF17aw1HrlRZJg==</t>
  </si>
  <si>
    <t>M+qWXNJREF0Wpfg7J+UGEw==</t>
  </si>
  <si>
    <t>M+qWXNJREF3EvgLBomgDhQ==</t>
  </si>
  <si>
    <t>M+qWXNJREF2Z6cJodBiMcA==</t>
  </si>
  <si>
    <t>M+qWXNJREF24vGDLJnUUqQ==</t>
  </si>
  <si>
    <t>ARailBLN4OO4vGDLJnUUqQ==</t>
  </si>
  <si>
    <t>ARailBLN4ONeFSm0JdPfLA==</t>
  </si>
  <si>
    <t>+zA3+K2CAOgx8BL6hAwx9A==</t>
  </si>
  <si>
    <t>+zA3+K2CAOiF/3M24YwulQ==</t>
  </si>
  <si>
    <t>+zA3+K2CAOjK3Tgwcd21TA==</t>
  </si>
  <si>
    <t>+zA3+K2CAOgsLynrEGz1bA==</t>
  </si>
  <si>
    <t>+zA3+K2CAOh7aw1HrlRZJg==</t>
  </si>
  <si>
    <t>+zA3+K2CAOgWpfg7J+UGEw==</t>
  </si>
  <si>
    <t>+zA3+K2CAOjEvgLBomgDhQ==</t>
  </si>
  <si>
    <t>+zA3+K2CAOiZ6cJodBiMcA==</t>
  </si>
  <si>
    <t>+zA3+K2CAOi4vGDLJnUUqQ==</t>
  </si>
  <si>
    <t>+zA3+K2CAOheFSm0JdPfLA==</t>
  </si>
  <si>
    <t>ql02OZHQzr4x8BL6hAwx9A==</t>
  </si>
  <si>
    <t>ql02OZHQzr6F/3M24YwulQ==</t>
  </si>
  <si>
    <t>ql02OZHQzr7K3Tgwcd21TA==</t>
  </si>
  <si>
    <t>ql02OZHQzr4sLynrEGz1bA==</t>
  </si>
  <si>
    <t>ql02OZHQzr57aw1HrlRZJg==</t>
  </si>
  <si>
    <t>ql02OZHQzr4Wpfg7J+UGEw==</t>
  </si>
  <si>
    <t>ql02OZHQzr7EvgLBomgDhQ==</t>
  </si>
  <si>
    <t>ql02OZHQzr6Z6cJodBiMcA==</t>
  </si>
  <si>
    <t>ql02OZHQzr64vGDLJnUUqQ==</t>
  </si>
  <si>
    <t>ql02OZHQzr5eFSm0JdPfLA==</t>
  </si>
  <si>
    <t>Rxzx07Nztn8x8BL6hAwx9A==</t>
  </si>
  <si>
    <t>Rxzx07Nztn+F/3M24YwulQ==</t>
  </si>
  <si>
    <t>Rxzx07Nztn/K3Tgwcd21TA==</t>
  </si>
  <si>
    <t>Rxzx07Nztn8sLynrEGz1bA==</t>
  </si>
  <si>
    <t>Rxzx07Nztn97aw1HrlRZJg==</t>
  </si>
  <si>
    <t>Rxzx07Nztn8Wpfg7J+UGEw==</t>
  </si>
  <si>
    <t>Rxzx07Nztn/EvgLBomgDhQ==</t>
  </si>
  <si>
    <t>Rxzx07Nztn+Z6cJodBiMcA==</t>
  </si>
  <si>
    <t>Rxzx07Nztn+4vGDLJnUUqQ==</t>
  </si>
  <si>
    <t>Rxzx07Nztn9eFSm0JdPfLA==</t>
  </si>
  <si>
    <t>U3TYUac8K+kx8BL6hAwx9A==</t>
  </si>
  <si>
    <t>U3TYUac8K+mF/3M24YwulQ==</t>
  </si>
  <si>
    <t>U3TYUac8K+nK3Tgwcd21TA==</t>
  </si>
  <si>
    <t>U3TYUac8K+ksLynrEGz1bA==</t>
  </si>
  <si>
    <t>U3TYUac8K+l7aw1HrlRZJg==</t>
  </si>
  <si>
    <t>U3TYUac8K+kWpfg7J+UGEw==</t>
  </si>
  <si>
    <t>U3TYUac8K+nEvgLBomgDhQ==</t>
  </si>
  <si>
    <t>U3TYUac8K+mZ6cJodBiMcA==</t>
  </si>
  <si>
    <t>U3TYUac8K+m4vGDLJnUUqQ==</t>
  </si>
  <si>
    <t>U3TYUac8K+leFSm0JdPfLA==</t>
  </si>
  <si>
    <t>5DV0sasHn6sx8BL6hAwx9A==</t>
  </si>
  <si>
    <t>5DV0sasHn6uF/3M24YwulQ==</t>
  </si>
  <si>
    <t>5DV0sasHn6vK3Tgwcd21TA==</t>
  </si>
  <si>
    <t>5DV0sasHn6ssLynrEGz1bA==</t>
  </si>
  <si>
    <t>5DV0sasHn6t7aw1HrlRZJg==</t>
  </si>
  <si>
    <t>5DV0sasHn6sWpfg7J+UGEw==</t>
  </si>
  <si>
    <t>5DV0sasHn6vEvgLBomgDhQ==</t>
  </si>
  <si>
    <t>5DV0sasHn6uZ6cJodBiMcA==</t>
  </si>
  <si>
    <t>5DV0sasHn6u4vGDLJnUUqQ==</t>
  </si>
  <si>
    <t>5JH40lZ8MXh7aw1HrlRZJg==</t>
  </si>
  <si>
    <t>5JH40lZ8MXgWpfg7J+UGEw==</t>
  </si>
  <si>
    <t>5JH40lZ8MXjEvgLBomgDhQ==</t>
  </si>
  <si>
    <t>5JH40lZ8MXiZ6cJodBiMcA==</t>
  </si>
  <si>
    <t>5JH40lZ8MXi4vGDLJnUUqQ==</t>
  </si>
  <si>
    <t>5JH40lZ8MXheFSm0JdPfLA==</t>
  </si>
  <si>
    <t>dx1FPLnFKJcx8BL6hAwx9A==</t>
  </si>
  <si>
    <t>dx1FPLnFKJeF/3M24YwulQ==</t>
  </si>
  <si>
    <t>dx1FPLnFKJfK3Tgwcd21TA==</t>
  </si>
  <si>
    <t>B70dLSZLBPMsLynrEGz1bA==</t>
  </si>
  <si>
    <t>B70dLSZLBPN7aw1HrlRZJg==</t>
  </si>
  <si>
    <t>B70dLSZLBPMWpfg7J+UGEw==</t>
  </si>
  <si>
    <t>B70dLSZLBPPEvgLBomgDhQ==</t>
  </si>
  <si>
    <t>B70dLSZLBPOZ6cJodBiMcA==</t>
  </si>
  <si>
    <t>B70dLSZLBPO4vGDLJnUUqQ==</t>
  </si>
  <si>
    <t>B70dLSZLBPNeFSm0JdPfLA==</t>
  </si>
  <si>
    <t>ojH7m3DZgHYx8BL6hAwx9A==</t>
  </si>
  <si>
    <t>ojH7m3DZgHaF/3M24YwulQ==</t>
  </si>
  <si>
    <t>ojH7m3DZgHbK3Tgwcd21TA==</t>
  </si>
  <si>
    <t>ojH7m3DZgHYsLynrEGz1bA==</t>
  </si>
  <si>
    <t>ojH7m3DZgHZ7aw1HrlRZJg==</t>
  </si>
  <si>
    <t>ojH7m3DZgHYWpfg7J+UGEw==</t>
  </si>
  <si>
    <t>ojH7m3DZgHbEvgLBomgDhQ==</t>
  </si>
  <si>
    <t>ojH7m3DZgHaZ6cJodBiMcA==</t>
  </si>
  <si>
    <t>ojH7m3DZgHa4vGDLJnUUqQ==</t>
  </si>
  <si>
    <t>ojH7m3DZgHZeFSm0JdPfLA==</t>
  </si>
  <si>
    <t>cElCb2q5Sw8x8BL6hAwx9A==</t>
  </si>
  <si>
    <t>cElCb2q5Sw+F/3M24YwulQ==</t>
  </si>
  <si>
    <t>cElCb2q5Sw/K3Tgwcd21TA==</t>
  </si>
  <si>
    <t>cElCb2q5Sw8sLynrEGz1bA==</t>
  </si>
  <si>
    <t>cElCb2q5Sw97aw1HrlRZJg==</t>
  </si>
  <si>
    <t>cElCb2q5Sw8Wpfg7J+UGEw==</t>
  </si>
  <si>
    <t>cElCb2q5Sw/EvgLBomgDhQ==</t>
  </si>
  <si>
    <t>cElCb2q5Sw+Z6cJodBiMcA==</t>
  </si>
  <si>
    <t>cElCb2q5Sw+4vGDLJnUUqQ==</t>
  </si>
  <si>
    <t>cElCb2q5Sw9eFSm0JdPfLA==</t>
  </si>
  <si>
    <t>m3+7rcN/7foWpfg7J+UGEw==</t>
  </si>
  <si>
    <t>m3+7rcN/7frEvgLBomgDhQ==</t>
  </si>
  <si>
    <t>m3+7rcN/7fqZ6cJodBiMcA==</t>
  </si>
  <si>
    <t>m3+7rcN/7fq4vGDLJnUUqQ==</t>
  </si>
  <si>
    <t>m3+7rcN/7fpeFSm0JdPfLA==</t>
  </si>
  <si>
    <t>MB0BgrlIxZ0x8BL6hAwx9A==</t>
  </si>
  <si>
    <t>MB0BgrlIxZ2F/3M24YwulQ==</t>
  </si>
  <si>
    <t>MB0BgrlIxZ3K3Tgwcd21TA==</t>
  </si>
  <si>
    <t>MB0BgrlIxZ0sLynrEGz1bA==</t>
  </si>
  <si>
    <t>ULmJzSiqj3VeFSm0JdPfLA==</t>
  </si>
  <si>
    <t>M6q4yDKbShkx8BL6hAwx9A==</t>
  </si>
  <si>
    <t>M6q4yDKbShmF/3M24YwulQ==</t>
  </si>
  <si>
    <t>M6q4yDKbShnK3Tgwcd21TA==</t>
  </si>
  <si>
    <t>M6q4yDKbShksLynrEGz1bA==</t>
  </si>
  <si>
    <t>M6q4yDKbShl7aw1HrlRZJg==</t>
  </si>
  <si>
    <t>M6q4yDKbShkWpfg7J+UGEw==</t>
  </si>
  <si>
    <t>M6q4yDKbShnEvgLBomgDhQ==</t>
  </si>
  <si>
    <t>M6q4yDKbShmZ6cJodBiMcA==</t>
  </si>
  <si>
    <t>M6q4yDKbShm4vGDLJnUUqQ==</t>
  </si>
  <si>
    <t>M6q4yDKbShleFSm0JdPfLA==</t>
  </si>
  <si>
    <t>JgGKqbol/fgx8BL6hAwx9A==</t>
  </si>
  <si>
    <t>JgGKqbol/fiF/3M24YwulQ==</t>
  </si>
  <si>
    <t>JgGKqbol/fjK3Tgwcd21TA==</t>
  </si>
  <si>
    <t>JgGKqbol/fgsLynrEGz1bA==</t>
  </si>
  <si>
    <t>JgGKqbol/fh7aw1HrlRZJg==</t>
  </si>
  <si>
    <t>JgGKqbol/fgWpfg7J+UGEw==</t>
  </si>
  <si>
    <t>JgGKqbol/fjEvgLBomgDhQ==</t>
  </si>
  <si>
    <t>JgGKqbol/fiZ6cJodBiMcA==</t>
  </si>
  <si>
    <t>JgGKqbol/fi4vGDLJnUUqQ==</t>
  </si>
  <si>
    <t>JgGKqbol/fheFSm0JdPfLA==</t>
  </si>
  <si>
    <t>B70dLSZLBPMx8BL6hAwx9A==</t>
  </si>
  <si>
    <t>B70dLSZLBPOF/3M24YwulQ==</t>
  </si>
  <si>
    <t>B70dLSZLBPPK3Tgwcd21TA==</t>
  </si>
  <si>
    <t>2CW6YMzv1cYx8BL6hAwx9A==</t>
  </si>
  <si>
    <t>2CW6YMzv1caF/3M24YwulQ==</t>
  </si>
  <si>
    <t>2CW6YMzv1cbK3Tgwcd21TA==</t>
  </si>
  <si>
    <t>2CW6YMzv1cYsLynrEGz1bA==</t>
  </si>
  <si>
    <t>2CW6YMzv1cZ7aw1HrlRZJg==</t>
  </si>
  <si>
    <t>2CW6YMzv1cYWpfg7J+UGEw==</t>
  </si>
  <si>
    <t>2CW6YMzv1cbEvgLBomgDhQ==</t>
  </si>
  <si>
    <t>2CW6YMzv1caZ6cJodBiMcA==</t>
  </si>
  <si>
    <t>2CW6YMzv1ca4vGDLJnUUqQ==</t>
  </si>
  <si>
    <t>2CW6YMzv1cZeFSm0JdPfLA==</t>
  </si>
  <si>
    <t>wHzoaWIgCtEx8BL6hAwx9A==</t>
  </si>
  <si>
    <t>wHzoaWIgCtGF/3M24YwulQ==</t>
  </si>
  <si>
    <t>wHzoaWIgCtHK3Tgwcd21TA==</t>
  </si>
  <si>
    <t>wHzoaWIgCtEsLynrEGz1bA==</t>
  </si>
  <si>
    <t>wHzoaWIgCtF7aw1HrlRZJg==</t>
  </si>
  <si>
    <t>wHzoaWIgCtEWpfg7J+UGEw==</t>
  </si>
  <si>
    <t>wHzoaWIgCtHEvgLBomgDhQ==</t>
  </si>
  <si>
    <t>wHzoaWIgCtGZ6cJodBiMcA==</t>
  </si>
  <si>
    <t>wHzoaWIgCtG4vGDLJnUUqQ==</t>
  </si>
  <si>
    <t>wHzoaWIgCtFeFSm0JdPfLA==</t>
  </si>
  <si>
    <t>fhiJkAmKyrgx8BL6hAwx9A==</t>
  </si>
  <si>
    <t>fhiJkAmKyriF/3M24YwulQ==</t>
  </si>
  <si>
    <t>fhiJkAmKyrjK3Tgwcd21TA==</t>
  </si>
  <si>
    <t>fhiJkAmKyrgsLynrEGz1bA==</t>
  </si>
  <si>
    <t>fhiJkAmKyrh7aw1HrlRZJg==</t>
  </si>
  <si>
    <t>fhiJkAmKyrgWpfg7J+UGEw==</t>
  </si>
  <si>
    <t>fhiJkAmKyrjEvgLBomgDhQ==</t>
  </si>
  <si>
    <t>fhiJkAmKyriZ6cJodBiMcA==</t>
  </si>
  <si>
    <t>fhiJkAmKyri4vGDLJnUUqQ==</t>
  </si>
  <si>
    <t>fhiJkAmKyrheFSm0JdPfLA==</t>
  </si>
  <si>
    <t>I8Np8eBAseQx8BL6hAwx9A==</t>
  </si>
  <si>
    <t>I8Np8eBAseSF/3M24YwulQ==</t>
  </si>
  <si>
    <t>I8Np8eBAseTK3Tgwcd21TA==</t>
  </si>
  <si>
    <t>I8Np8eBAseQsLynrEGz1bA==</t>
  </si>
  <si>
    <t>I8Np8eBAseR7aw1HrlRZJg==</t>
  </si>
  <si>
    <t>I8Np8eBAseQWpfg7J+UGEw==</t>
  </si>
  <si>
    <t>I8Np8eBAseTEvgLBomgDhQ==</t>
  </si>
  <si>
    <t>I8Np8eBAseSZ6cJodBiMcA==</t>
  </si>
  <si>
    <t>I8Np8eBAseS4vGDLJnUUqQ==</t>
  </si>
  <si>
    <t>I8Np8eBAseReFSm0JdPfLA==</t>
  </si>
  <si>
    <t>dxT/mMRUYm4x8BL6hAwx9A==</t>
  </si>
  <si>
    <t>dxT/mMRUYm6F/3M24YwulQ==</t>
  </si>
  <si>
    <t>dxT/mMRUYm7K3Tgwcd21TA==</t>
  </si>
  <si>
    <t>dxT/mMRUYm4sLynrEGz1bA==</t>
  </si>
  <si>
    <t>dxT/mMRUYm57aw1HrlRZJg==</t>
  </si>
  <si>
    <t>dxT/mMRUYm4Wpfg7J+UGEw==</t>
  </si>
  <si>
    <t>dxT/mMRUYm7EvgLBomgDhQ==</t>
  </si>
  <si>
    <t>dxT/mMRUYm6Z6cJodBiMcA==</t>
  </si>
  <si>
    <t>dxT/mMRUYm64vGDLJnUUqQ==</t>
  </si>
  <si>
    <t>dxT/mMRUYm5eFSm0JdPfLA==</t>
  </si>
  <si>
    <t>THIBDoVowI4x8BL6hAwx9A==</t>
  </si>
  <si>
    <t>THIBDoVowI7EvgLBomgDhQ==</t>
  </si>
  <si>
    <t>THIBDoVowI6Z6cJodBiMcA==</t>
  </si>
  <si>
    <t>THIBDoVowI64vGDLJnUUqQ==</t>
  </si>
  <si>
    <t>THIBDoVowI5eFSm0JdPfLA==</t>
  </si>
  <si>
    <t>Q/k/sIN7cmMx8BL6hAwx9A==</t>
  </si>
  <si>
    <t>Q/k/sIN7cmOF/3M24YwulQ==</t>
  </si>
  <si>
    <t>Q/k/sIN7cmPK3Tgwcd21TA==</t>
  </si>
  <si>
    <t>Q/k/sIN7cmMsLynrEGz1bA==</t>
  </si>
  <si>
    <t>Q/k/sIN7cmN7aw1HrlRZJg==</t>
  </si>
  <si>
    <t>/YuRcy405UeF/3M24YwulQ==</t>
  </si>
  <si>
    <t>/YuRcy405UfK3Tgwcd21TA==</t>
  </si>
  <si>
    <t>/YuRcy405UcsLynrEGz1bA==</t>
  </si>
  <si>
    <t>/YuRcy405Ud7aw1HrlRZJg==</t>
  </si>
  <si>
    <t>/YuRcy405UcWpfg7J+UGEw==</t>
  </si>
  <si>
    <t>/YuRcy405UfEvgLBomgDhQ==</t>
  </si>
  <si>
    <t>/YuRcy405UeZ6cJodBiMcA==</t>
  </si>
  <si>
    <t>/YuRcy405Ue4vGDLJnUUqQ==</t>
  </si>
  <si>
    <t>/YuRcy405UdeFSm0JdPfLA==</t>
  </si>
  <si>
    <t>nCy9GiXaT70x8BL6hAwx9A==</t>
  </si>
  <si>
    <t>nCy9GiXaT72F/3M24YwulQ==</t>
  </si>
  <si>
    <t>nCy9GiXaT73K3Tgwcd21TA==</t>
  </si>
  <si>
    <t>nCy9GiXaT70sLynrEGz1bA==</t>
  </si>
  <si>
    <t>nCy9GiXaT717aw1HrlRZJg==</t>
  </si>
  <si>
    <t>nCy9GiXaT70Wpfg7J+UGEw==</t>
  </si>
  <si>
    <t>nCy9GiXaT73EvgLBomgDhQ==</t>
  </si>
  <si>
    <t>nCy9GiXaT72Z6cJodBiMcA==</t>
  </si>
  <si>
    <t>nCy9GiXaT724vGDLJnUUqQ==</t>
  </si>
  <si>
    <t>nCy9GiXaT71eFSm0JdPfLA==</t>
  </si>
  <si>
    <t>aPDuLQZWbuEx8BL6hAwx9A==</t>
  </si>
  <si>
    <t>aPDuLQZWbuGF/3M24YwulQ==</t>
  </si>
  <si>
    <t>aPDuLQZWbuHK3Tgwcd21TA==</t>
  </si>
  <si>
    <t>aPDuLQZWbuEsLynrEGz1bA==</t>
  </si>
  <si>
    <t>aPDuLQZWbuF7aw1HrlRZJg==</t>
  </si>
  <si>
    <t>aPDuLQZWbuEWpfg7J+UGEw==</t>
  </si>
  <si>
    <t>aPDuLQZWbuHEvgLBomgDhQ==</t>
  </si>
  <si>
    <t>aPDuLQZWbuGZ6cJodBiMcA==</t>
  </si>
  <si>
    <t>aPDuLQZWbuG4vGDLJnUUqQ==</t>
  </si>
  <si>
    <t>aPDuLQZWbuFeFSm0JdPfLA==</t>
  </si>
  <si>
    <t>jXpAZQCh3Vcx8BL6hAwx9A==</t>
  </si>
  <si>
    <t>jXpAZQCh3VeF/3M24YwulQ==</t>
  </si>
  <si>
    <t>jXpAZQCh3VfK3Tgwcd21TA==</t>
  </si>
  <si>
    <t>jXpAZQCh3VcsLynrEGz1bA==</t>
  </si>
  <si>
    <t>jXpAZQCh3Vd7aw1HrlRZJg==</t>
  </si>
  <si>
    <t>jXpAZQCh3VcWpfg7J+UGEw==</t>
  </si>
  <si>
    <t>jXpAZQCh3VfEvgLBomgDhQ==</t>
  </si>
  <si>
    <t>jXpAZQCh3VeZ6cJodBiMcA==</t>
  </si>
  <si>
    <t>jXpAZQCh3Ve4vGDLJnUUqQ==</t>
  </si>
  <si>
    <t>jXpAZQCh3VdeFSm0JdPfLA==</t>
  </si>
  <si>
    <t>SbBpy9S1PLwx8BL6hAwx9A==</t>
  </si>
  <si>
    <t>SbBpy9S1PLyF/3M24YwulQ==</t>
  </si>
  <si>
    <t>SbBpy9S1PLzK3Tgwcd21TA==</t>
  </si>
  <si>
    <t>SbBpy9S1PLwsLynrEGz1bA==</t>
  </si>
  <si>
    <t>SbBpy9S1PLx7aw1HrlRZJg==</t>
  </si>
  <si>
    <t>SbBpy9S1PLwWpfg7J+UGEw==</t>
  </si>
  <si>
    <t>SbBpy9S1PLzEvgLBomgDhQ==</t>
  </si>
  <si>
    <t>SbBpy9S1PLyZ6cJodBiMcA==</t>
  </si>
  <si>
    <t>SbBpy9S1PLy4vGDLJnUUqQ==</t>
  </si>
  <si>
    <t>SbBpy9S1PLxeFSm0JdPfLA==</t>
  </si>
  <si>
    <t>+BTf+BltcqMx8BL6hAwx9A==</t>
  </si>
  <si>
    <t>+BTf+BltcqOF/3M24YwulQ==</t>
  </si>
  <si>
    <t>+BTf+BltcqOZ6cJodBiMcA==</t>
  </si>
  <si>
    <t>+BTf+BltcqO4vGDLJnUUqQ==</t>
  </si>
  <si>
    <t>+BTf+BltcqNeFSm0JdPfLA==</t>
  </si>
  <si>
    <t>HxViROHu7YQx8BL6hAwx9A==</t>
  </si>
  <si>
    <t>HxViROHu7YSF/3M24YwulQ==</t>
  </si>
  <si>
    <t>HxViROHu7YTK3Tgwcd21TA==</t>
  </si>
  <si>
    <t>HxViROHu7YQsLynrEGz1bA==</t>
  </si>
  <si>
    <t>HxViROHu7YR7aw1HrlRZJg==</t>
  </si>
  <si>
    <t>HxViROHu7YQWpfg7J+UGEw==</t>
  </si>
  <si>
    <t>+Oe+D0s6x5XK3Tgwcd21TA==</t>
  </si>
  <si>
    <t>+Oe+D0s6x5UsLynrEGz1bA==</t>
  </si>
  <si>
    <t>+Oe+D0s6x5V7aw1HrlRZJg==</t>
  </si>
  <si>
    <t>+Oe+D0s6x5UWpfg7J+UGEw==</t>
  </si>
  <si>
    <t>+Oe+D0s6x5XEvgLBomgDhQ==</t>
  </si>
  <si>
    <t>+Oe+D0s6x5WZ6cJodBiMcA==</t>
  </si>
  <si>
    <t>+Oe+D0s6x5W4vGDLJnUUqQ==</t>
  </si>
  <si>
    <t>+Oe+D0s6x5VeFSm0JdPfLA==</t>
  </si>
  <si>
    <t>TR3n3qe4+3gx8BL6hAwx9A==</t>
  </si>
  <si>
    <t>TR3n3qe4+3iF/3M24YwulQ==</t>
  </si>
  <si>
    <t>TR3n3qe4+3jK3Tgwcd21TA==</t>
  </si>
  <si>
    <t>TR3n3qe4+3gsLynrEGz1bA==</t>
  </si>
  <si>
    <t>TR3n3qe4+3h7aw1HrlRZJg==</t>
  </si>
  <si>
    <t>TR3n3qe4+3gWpfg7J+UGEw==</t>
  </si>
  <si>
    <t>TR3n3qe4+3jEvgLBomgDhQ==</t>
  </si>
  <si>
    <t>TR3n3qe4+3iZ6cJodBiMcA==</t>
  </si>
  <si>
    <t>TR3n3qe4+3i4vGDLJnUUqQ==</t>
  </si>
  <si>
    <t>TR3n3qe4+3heFSm0JdPfLA==</t>
  </si>
  <si>
    <t>+qf8kH7OGkgx8BL6hAwx9A==</t>
  </si>
  <si>
    <t>+qf8kH7OGkiF/3M24YwulQ==</t>
  </si>
  <si>
    <t>+qf8kH7OGkjK3Tgwcd21TA==</t>
  </si>
  <si>
    <t>+qf8kH7OGkgsLynrEGz1bA==</t>
  </si>
  <si>
    <t>+qf8kH7OGkh7aw1HrlRZJg==</t>
  </si>
  <si>
    <t>+qf8kH7OGkgWpfg7J+UGEw==</t>
  </si>
  <si>
    <t>+qf8kH7OGkjEvgLBomgDhQ==</t>
  </si>
  <si>
    <t>+qf8kH7OGkiZ6cJodBiMcA==</t>
  </si>
  <si>
    <t>+qf8kH7OGki4vGDLJnUUqQ==</t>
  </si>
  <si>
    <t>+qf8kH7OGkheFSm0JdPfLA==</t>
  </si>
  <si>
    <t>PTisVAqHOacx8BL6hAwx9A==</t>
  </si>
  <si>
    <t>PTisVAqHOaeF/3M24YwulQ==</t>
  </si>
  <si>
    <t>PTisVAqHOafK3Tgwcd21TA==</t>
  </si>
  <si>
    <t>PTisVAqHOacsLynrEGz1bA==</t>
  </si>
  <si>
    <t>PTisVAqHOad7aw1HrlRZJg==</t>
  </si>
  <si>
    <t>PTisVAqHOacWpfg7J+UGEw==</t>
  </si>
  <si>
    <t>PTisVAqHOafEvgLBomgDhQ==</t>
  </si>
  <si>
    <t>PTisVAqHOaeZ6cJodBiMcA==</t>
  </si>
  <si>
    <t>PTisVAqHOae4vGDLJnUUqQ==</t>
  </si>
  <si>
    <t>PTisVAqHOadeFSm0JdPfLA==</t>
  </si>
  <si>
    <t>wtQEW1/+T9ox8BL6hAwx9A==</t>
  </si>
  <si>
    <t>wtQEW1/+T9qF/3M24YwulQ==</t>
  </si>
  <si>
    <t>wtQEW1/+T9rK3Tgwcd21TA==</t>
  </si>
  <si>
    <t>wtQEW1/+T9osLynrEGz1bA==</t>
  </si>
  <si>
    <t>wtQEW1/+T9p7aw1HrlRZJg==</t>
  </si>
  <si>
    <t>wtQEW1/+T9oWpfg7J+UGEw==</t>
  </si>
  <si>
    <t>wtQEW1/+T9rEvgLBomgDhQ==</t>
  </si>
  <si>
    <t>wtQEW1/+T9qZ6cJodBiMcA==</t>
  </si>
  <si>
    <t>wtQEW1/+T9q4vGDLJnUUqQ==</t>
  </si>
  <si>
    <t>wtQEW1/+T9peFSm0JdPfLA==</t>
  </si>
  <si>
    <t>eYY6n3sXl6Yx8BL6hAwx9A==</t>
  </si>
  <si>
    <t>eYY6n3sXl6aF/3M24YwulQ==</t>
  </si>
  <si>
    <t>eYY6n3sXl6bK3Tgwcd21TA==</t>
  </si>
  <si>
    <t>eYY6n3sXl6a4vGDLJnUUqQ==</t>
  </si>
  <si>
    <t>eYY6n3sXl6ZeFSm0JdPfLA==</t>
  </si>
  <si>
    <t>uZ1FDczuPzUx8BL6hAwx9A==</t>
  </si>
  <si>
    <t>uZ1FDczuPzWF/3M24YwulQ==</t>
  </si>
  <si>
    <t>uZ1FDczuPzXK3Tgwcd21TA==</t>
  </si>
  <si>
    <t>uZ1FDczuPzUsLynrEGz1bA==</t>
  </si>
  <si>
    <t>uZ1FDczuPzV7aw1HrlRZJg==</t>
  </si>
  <si>
    <t>uZ1FDczuPzUWpfg7J+UGEw==</t>
  </si>
  <si>
    <t>uZ1FDczuPzXEvgLBomgDhQ==</t>
  </si>
  <si>
    <t>FiwmYxfP+W4sLynrEGz1bA==</t>
  </si>
  <si>
    <t>FiwmYxfP+W57aw1HrlRZJg==</t>
  </si>
  <si>
    <t>FiwmYxfP+W4Wpfg7J+UGEw==</t>
  </si>
  <si>
    <t>FiwmYxfP+W7EvgLBomgDhQ==</t>
  </si>
  <si>
    <t>FiwmYxfP+W6Z6cJodBiMcA==</t>
  </si>
  <si>
    <t>FiwmYxfP+W64vGDLJnUUqQ==</t>
  </si>
  <si>
    <t>FiwmYxfP+W5eFSm0JdPfLA==</t>
  </si>
  <si>
    <t>Y+2km1kjL5Ex8BL6hAwx9A==</t>
  </si>
  <si>
    <t>Y+2km1kjL5GF/3M24YwulQ==</t>
  </si>
  <si>
    <t>Y+2km1kjL5HK3Tgwcd21TA==</t>
  </si>
  <si>
    <t>Y+2km1kjL5EsLynrEGz1bA==</t>
  </si>
  <si>
    <t>Y+2km1kjL5F7aw1HrlRZJg==</t>
  </si>
  <si>
    <t>Y+2km1kjL5EWpfg7J+UGEw==</t>
  </si>
  <si>
    <t>Y+2km1kjL5HEvgLBomgDhQ==</t>
  </si>
  <si>
    <t>Y+2km1kjL5GZ6cJodBiMcA==</t>
  </si>
  <si>
    <t>Y+2km1kjL5G4vGDLJnUUqQ==</t>
  </si>
  <si>
    <t>Y+2km1kjL5FeFSm0JdPfLA==</t>
  </si>
  <si>
    <t>TsHSENIHtzYx8BL6hAwx9A==</t>
  </si>
  <si>
    <t>TsHSENIHtzaF/3M24YwulQ==</t>
  </si>
  <si>
    <t>TsHSENIHtzbK3Tgwcd21TA==</t>
  </si>
  <si>
    <t>TsHSENIHtzYsLynrEGz1bA==</t>
  </si>
  <si>
    <t>TsHSENIHtzZ7aw1HrlRZJg==</t>
  </si>
  <si>
    <t>TsHSENIHtzYWpfg7J+UGEw==</t>
  </si>
  <si>
    <t>TsHSENIHtzbEvgLBomgDhQ==</t>
  </si>
  <si>
    <t>TsHSENIHtzaZ6cJodBiMcA==</t>
  </si>
  <si>
    <t>TsHSENIHtza4vGDLJnUUqQ==</t>
  </si>
  <si>
    <t>TsHSENIHtzZeFSm0JdPfLA==</t>
  </si>
  <si>
    <t>bnoGoL6aJesx8BL6hAwx9A==</t>
  </si>
  <si>
    <t>bnoGoL6aJeuF/3M24YwulQ==</t>
  </si>
  <si>
    <t>bnoGoL6aJevK3Tgwcd21TA==</t>
  </si>
  <si>
    <t>bnoGoL6aJessLynrEGz1bA==</t>
  </si>
  <si>
    <t>bnoGoL6aJet7aw1HrlRZJg==</t>
  </si>
  <si>
    <t>bnoGoL6aJesWpfg7J+UGEw==</t>
  </si>
  <si>
    <t>bnoGoL6aJevEvgLBomgDhQ==</t>
  </si>
  <si>
    <t>bnoGoL6aJeuZ6cJodBiMcA==</t>
  </si>
  <si>
    <t>bnoGoL6aJeu4vGDLJnUUqQ==</t>
  </si>
  <si>
    <t>bnoGoL6aJeteFSm0JdPfLA==</t>
  </si>
  <si>
    <t>9AIEqvNmVigx8BL6hAwx9A==</t>
  </si>
  <si>
    <t>9AIEqvNmViiF/3M24YwulQ==</t>
  </si>
  <si>
    <t>9AIEqvNmVijK3Tgwcd21TA==</t>
  </si>
  <si>
    <t>9AIEqvNmVigsLynrEGz1bA==</t>
  </si>
  <si>
    <t>9AIEqvNmVih7aw1HrlRZJg==</t>
  </si>
  <si>
    <t>9AIEqvNmVigWpfg7J+UGEw==</t>
  </si>
  <si>
    <t>9AIEqvNmVijEvgLBomgDhQ==</t>
  </si>
  <si>
    <t>9AIEqvNmViiZ6cJodBiMcA==</t>
  </si>
  <si>
    <t>9AIEqvNmVii4vGDLJnUUqQ==</t>
  </si>
  <si>
    <t>9AIEqvNmViheFSm0JdPfLA==</t>
  </si>
  <si>
    <t>OHAieUF4mV4x8BL6hAwx9A==</t>
  </si>
  <si>
    <t>OHAieUF4mV6F/3M24YwulQ==</t>
  </si>
  <si>
    <t>OHAieUF4mV7K3Tgwcd21TA==</t>
  </si>
  <si>
    <t>OHAieUF4mV4sLynrEGz1bA==</t>
  </si>
  <si>
    <t>OHAieUF4mV5eFSm0JdPfLA==</t>
  </si>
  <si>
    <t>wwR/0sILOREx8BL6hAwx9A==</t>
  </si>
  <si>
    <t>wwR/0sILORGF/3M24YwulQ==</t>
  </si>
  <si>
    <t>wwR/0sILORHK3Tgwcd21TA==</t>
  </si>
  <si>
    <t>wwR/0sILOREsLynrEGz1bA==</t>
  </si>
  <si>
    <t>wwR/0sILORF7aw1HrlRZJg==</t>
  </si>
  <si>
    <t>wwR/0sILOREWpfg7J+UGEw==</t>
  </si>
  <si>
    <t>wwR/0sILORHEvgLBomgDhQ==</t>
  </si>
  <si>
    <t>wwR/0sILORGZ6cJodBiMcA==</t>
  </si>
  <si>
    <t>mii3G0vIZdx7aw1HrlRZJg==</t>
  </si>
  <si>
    <t>mii3G0vIZdwWpfg7J+UGEw==</t>
  </si>
  <si>
    <t>mii3G0vIZdzEvgLBomgDhQ==</t>
  </si>
  <si>
    <t>mii3G0vIZdyZ6cJodBiMcA==</t>
  </si>
  <si>
    <t>mii3G0vIZdy4vGDLJnUUqQ==</t>
  </si>
  <si>
    <t>mii3G0vIZdxeFSm0JdPfLA==</t>
  </si>
  <si>
    <t>NizmeI3NCmIx8BL6hAwx9A==</t>
  </si>
  <si>
    <t>NizmeI3NCmKF/3M24YwulQ==</t>
  </si>
  <si>
    <t>NizmeI3NCmLK3Tgwcd21TA==</t>
  </si>
  <si>
    <t>NizmeI3NCmIsLynrEGz1bA==</t>
  </si>
  <si>
    <t>NizmeI3NCmJ7aw1HrlRZJg==</t>
  </si>
  <si>
    <t>NizmeI3NCmIWpfg7J+UGEw==</t>
  </si>
  <si>
    <t>NizmeI3NCmLEvgLBomgDhQ==</t>
  </si>
  <si>
    <t>NizmeI3NCmKZ6cJodBiMcA==</t>
  </si>
  <si>
    <t>NizmeI3NCmK4vGDLJnUUqQ==</t>
  </si>
  <si>
    <t>NizmeI3NCmJeFSm0JdPfLA==</t>
  </si>
  <si>
    <t>ThR64fBRsfkx8BL6hAwx9A==</t>
  </si>
  <si>
    <t>ThR64fBRsfmF/3M24YwulQ==</t>
  </si>
  <si>
    <t>ThR64fBRsfnK3Tgwcd21TA==</t>
  </si>
  <si>
    <t>ThR64fBRsfksLynrEGz1bA==</t>
  </si>
  <si>
    <t>ThR64fBRsfl7aw1HrlRZJg==</t>
  </si>
  <si>
    <t>ThR64fBRsfkWpfg7J+UGEw==</t>
  </si>
  <si>
    <t>ThR64fBRsfnEvgLBomgDhQ==</t>
  </si>
  <si>
    <t>ThR64fBRsfmZ6cJodBiMcA==</t>
  </si>
  <si>
    <t>ThR64fBRsfm4vGDLJnUUqQ==</t>
  </si>
  <si>
    <t>ThR64fBRsfleFSm0JdPfLA==</t>
  </si>
  <si>
    <t>fIyoOv/koWgx8BL6hAwx9A==</t>
  </si>
  <si>
    <t>fIyoOv/koWiF/3M24YwulQ==</t>
  </si>
  <si>
    <t>fIyoOv/koWjK3Tgwcd21TA==</t>
  </si>
  <si>
    <t>fIyoOv/koWgsLynrEGz1bA==</t>
  </si>
  <si>
    <t>fIyoOv/koWh7aw1HrlRZJg==</t>
  </si>
  <si>
    <t>fIyoOv/koWgWpfg7J+UGEw==</t>
  </si>
  <si>
    <t>fIyoOv/koWjEvgLBomgDhQ==</t>
  </si>
  <si>
    <t>fIyoOv/koWiZ6cJodBiMcA==</t>
  </si>
  <si>
    <t>fIyoOv/koWi4vGDLJnUUqQ==</t>
  </si>
  <si>
    <t>fIyoOv/koWheFSm0JdPfLA==</t>
  </si>
  <si>
    <t>gFHI8PJlypYx8BL6hAwx9A==</t>
  </si>
  <si>
    <t>gFHI8PJlypaF/3M24YwulQ==</t>
  </si>
  <si>
    <t>gFHI8PJlypbK3Tgwcd21TA==</t>
  </si>
  <si>
    <t>gFHI8PJlypYsLynrEGz1bA==</t>
  </si>
  <si>
    <t>gFHI8PJlypZ7aw1HrlRZJg==</t>
  </si>
  <si>
    <t>gFHI8PJlypYWpfg7J+UGEw==</t>
  </si>
  <si>
    <t>gFHI8PJlypbEvgLBomgDhQ==</t>
  </si>
  <si>
    <t>gFHI8PJlypaZ6cJodBiMcA==</t>
  </si>
  <si>
    <t>gFHI8PJlypa4vGDLJnUUqQ==</t>
  </si>
  <si>
    <t>gFHI8PJlypZeFSm0JdPfLA==</t>
  </si>
  <si>
    <t>TOrMzMJMYsYx8BL6hAwx9A==</t>
  </si>
  <si>
    <t>TOrMzMJMYsaF/3M24YwulQ==</t>
  </si>
  <si>
    <t>TOrMzMJMYsbK3Tgwcd21TA==</t>
  </si>
  <si>
    <t>TOrMzMJMYsYsLynrEGz1bA==</t>
  </si>
  <si>
    <t>TOrMzMJMYsZ7aw1HrlRZJg==</t>
  </si>
  <si>
    <t>INARTlNGhHkx8BL6hAwx9A==</t>
  </si>
  <si>
    <t>INARTlNGhHmF/3M24YwulQ==</t>
  </si>
  <si>
    <t>INARTlNGhHnK3Tgwcd21TA==</t>
  </si>
  <si>
    <t>INARTlNGhHksLynrEGz1bA==</t>
  </si>
  <si>
    <t>INARTlNGhHl7aw1HrlRZJg==</t>
  </si>
  <si>
    <t>INARTlNGhHkWpfg7J+UGEw==</t>
  </si>
  <si>
    <t>INARTlNGhHnEvgLBomgDhQ==</t>
  </si>
  <si>
    <t>INARTlNGhHmZ6cJodBiMcA==</t>
  </si>
  <si>
    <t>INARTlNGhHm4vGDLJnUUqQ==</t>
  </si>
  <si>
    <t>vRRO1r4rqrcWpfg7J+UGEw==</t>
  </si>
  <si>
    <t>vRRO1r4rqrfEvgLBomgDhQ==</t>
  </si>
  <si>
    <t>vRRO1r4rqreZ6cJodBiMcA==</t>
  </si>
  <si>
    <t>vRRO1r4rqre4vGDLJnUUqQ==</t>
  </si>
  <si>
    <t>vRRO1r4rqrdeFSm0JdPfLA==</t>
  </si>
  <si>
    <t>yYWaOvJBAmgx8BL6hAwx9A==</t>
  </si>
  <si>
    <t>yYWaOvJBAmiF/3M24YwulQ==</t>
  </si>
  <si>
    <t>yYWaOvJBAmjK3Tgwcd21TA==</t>
  </si>
  <si>
    <t>yYWaOvJBAmgsLynrEGz1bA==</t>
  </si>
  <si>
    <t>yYWaOvJBAmh7aw1HrlRZJg==</t>
  </si>
  <si>
    <t>yYWaOvJBAmgWpfg7J+UGEw==</t>
  </si>
  <si>
    <t>yYWaOvJBAmjEvgLBomgDhQ==</t>
  </si>
  <si>
    <t>yYWaOvJBAmiZ6cJodBiMcA==</t>
  </si>
  <si>
    <t>yYWaOvJBAmi4vGDLJnUUqQ==</t>
  </si>
  <si>
    <t>yYWaOvJBAmheFSm0JdPfLA==</t>
  </si>
  <si>
    <t>LBoNFU6zPS0x8BL6hAwx9A==</t>
  </si>
  <si>
    <t>LBoNFU6zPS2F/3M24YwulQ==</t>
  </si>
  <si>
    <t>LBoNFU6zPS3K3Tgwcd21TA==</t>
  </si>
  <si>
    <t>LBoNFU6zPS0sLynrEGz1bA==</t>
  </si>
  <si>
    <t>LBoNFU6zPS17aw1HrlRZJg==</t>
  </si>
  <si>
    <t>LBoNFU6zPS0Wpfg7J+UGEw==</t>
  </si>
  <si>
    <t>LBoNFU6zPS3EvgLBomgDhQ==</t>
  </si>
  <si>
    <t>LBoNFU6zPS2Z6cJodBiMcA==</t>
  </si>
  <si>
    <t>LBoNFU6zPS24vGDLJnUUqQ==</t>
  </si>
  <si>
    <t>LBoNFU6zPS1eFSm0JdPfLA==</t>
  </si>
  <si>
    <t>6/2B9T0FbIMx8BL6hAwx9A==</t>
  </si>
  <si>
    <t>6/2B9T0FbIOF/3M24YwulQ==</t>
  </si>
  <si>
    <t>6/2B9T0FbIPK3Tgwcd21TA==</t>
  </si>
  <si>
    <t>6/2B9T0FbIMsLynrEGz1bA==</t>
  </si>
  <si>
    <t>6/2B9T0FbIN7aw1HrlRZJg==</t>
  </si>
  <si>
    <t>6/2B9T0FbIMWpfg7J+UGEw==</t>
  </si>
  <si>
    <t>6/2B9T0FbIPEvgLBomgDhQ==</t>
  </si>
  <si>
    <t>6/2B9T0FbIOZ6cJodBiMcA==</t>
  </si>
  <si>
    <t>6/2B9T0FbIO4vGDLJnUUqQ==</t>
  </si>
  <si>
    <t>6/2B9T0FbINeFSm0JdPfLA==</t>
  </si>
  <si>
    <t>cnW/m+de9bQx8BL6hAwx9A==</t>
  </si>
  <si>
    <t>cnW/m+de9bSF/3M24YwulQ==</t>
  </si>
  <si>
    <t>cnW/m+de9bTK3Tgwcd21TA==</t>
  </si>
  <si>
    <t>cnW/m+de9bQsLynrEGz1bA==</t>
  </si>
  <si>
    <t>cnW/m+de9bR7aw1HrlRZJg==</t>
  </si>
  <si>
    <t>cnW/m+de9bQWpfg7J+UGEw==</t>
  </si>
  <si>
    <t>cnW/m+de9bTEvgLBomgDhQ==</t>
  </si>
  <si>
    <t>cnW/m+de9bSZ6cJodBiMcA==</t>
  </si>
  <si>
    <t>cnW/m+de9bS4vGDLJnUUqQ==</t>
  </si>
  <si>
    <t>cnW/m+de9bReFSm0JdPfLA==</t>
  </si>
  <si>
    <t>5+jrdmp0dnEx8BL6hAwx9A==</t>
  </si>
  <si>
    <t>5+jrdmp0dnGF/3M24YwulQ==</t>
  </si>
  <si>
    <t>5+jrdmp0dnHK3Tgwcd21TA==</t>
  </si>
  <si>
    <t>5+jrdmp0dnEsLynrEGz1bA==</t>
  </si>
  <si>
    <t>5+jrdmp0dnF7aw1HrlRZJg==</t>
  </si>
  <si>
    <t>5+jrdmp0dnEWpfg7J+UGEw==</t>
  </si>
  <si>
    <t>3OZyUsHkNL6F/3M24YwulQ==</t>
  </si>
  <si>
    <t>3OZyUsHkNL7K3Tgwcd21TA==</t>
  </si>
  <si>
    <t>3OZyUsHkNL4sLynrEGz1bA==</t>
  </si>
  <si>
    <t>3OZyUsHkNL57aw1HrlRZJg==</t>
  </si>
  <si>
    <t>3OZyUsHkNL4Wpfg7J+UGEw==</t>
  </si>
  <si>
    <t>3OZyUsHkNL7EvgLBomgDhQ==</t>
  </si>
  <si>
    <t>3OZyUsHkNL6Z6cJodBiMcA==</t>
  </si>
  <si>
    <t>3OZyUsHkNL64vGDLJnUUqQ==</t>
  </si>
  <si>
    <t>3OZyUsHkNL5eFSm0JdPfLA==</t>
  </si>
  <si>
    <t>ShJjzw0Oj1cx8BL6hAwx9A==</t>
  </si>
  <si>
    <t>rsJttVkfLGTEvgLBomgDhQ==</t>
  </si>
  <si>
    <t>rsJttVkfLGSZ6cJodBiMcA==</t>
  </si>
  <si>
    <t>rsJttVkfLGS4vGDLJnUUqQ==</t>
  </si>
  <si>
    <t>rsJttVkfLGReFSm0JdPfLA==</t>
  </si>
  <si>
    <t>1m9P5suyO9Ux8BL6hAwx9A==</t>
  </si>
  <si>
    <t>1m9P5suyO9WF/3M24YwulQ==</t>
  </si>
  <si>
    <t>1m9P5suyO9XK3Tgwcd21TA==</t>
  </si>
  <si>
    <t>1m9P5suyO9UsLynrEGz1bA==</t>
  </si>
  <si>
    <t>1m9P5suyO9V7aw1HrlRZJg==</t>
  </si>
  <si>
    <t>1m9P5suyO9UWpfg7J+UGEw==</t>
  </si>
  <si>
    <t>1m9P5suyO9XEvgLBomgDhQ==</t>
  </si>
  <si>
    <t>1m9P5suyO9WZ6cJodBiMcA==</t>
  </si>
  <si>
    <t>1m9P5suyO9W4vGDLJnUUqQ==</t>
  </si>
  <si>
    <t>1m9P5suyO9VeFSm0JdPfLA==</t>
  </si>
  <si>
    <t>IT4nlpGI1v0x8BL6hAwx9A==</t>
  </si>
  <si>
    <t>IT4nlpGI1v2F/3M24YwulQ==</t>
  </si>
  <si>
    <t>IT4nlpGI1v3K3Tgwcd21TA==</t>
  </si>
  <si>
    <t>IT4nlpGI1v0sLynrEGz1bA==</t>
  </si>
  <si>
    <t>IT4nlpGI1v17aw1HrlRZJg==</t>
  </si>
  <si>
    <t>IT4nlpGI1v0Wpfg7J+UGEw==</t>
  </si>
  <si>
    <t>IT4nlpGI1v3EvgLBomgDhQ==</t>
  </si>
  <si>
    <t>IT4nlpGI1v2Z6cJodBiMcA==</t>
  </si>
  <si>
    <t>IT4nlpGI1v24vGDLJnUUqQ==</t>
  </si>
  <si>
    <t>IT4nlpGI1v1eFSm0JdPfLA==</t>
  </si>
  <si>
    <t>bhOxeYOa4aIx8BL6hAwx9A==</t>
  </si>
  <si>
    <t>bhOxeYOa4aKF/3M24YwulQ==</t>
  </si>
  <si>
    <t>bhOxeYOa4aLK3Tgwcd21TA==</t>
  </si>
  <si>
    <t>bhOxeYOa4aIsLynrEGz1bA==</t>
  </si>
  <si>
    <t>bhOxeYOa4aJ7aw1HrlRZJg==</t>
  </si>
  <si>
    <t>bhOxeYOa4aIWpfg7J+UGEw==</t>
  </si>
  <si>
    <t>bhOxeYOa4aLEvgLBomgDhQ==</t>
  </si>
  <si>
    <t>bhOxeYOa4aKZ6cJodBiMcA==</t>
  </si>
  <si>
    <t>bhOxeYOa4aK4vGDLJnUUqQ==</t>
  </si>
  <si>
    <t>bhOxeYOa4aJeFSm0JdPfLA==</t>
  </si>
  <si>
    <t>rZSj7TQV7l8x8BL6hAwx9A==</t>
  </si>
  <si>
    <t>rZSj7TQV7l+F/3M24YwulQ==</t>
  </si>
  <si>
    <t>rZSj7TQV7l/K3Tgwcd21TA==</t>
  </si>
  <si>
    <t>rZSj7TQV7l8sLynrEGz1bA==</t>
  </si>
  <si>
    <t>rZSj7TQV7l97aw1HrlRZJg==</t>
  </si>
  <si>
    <t>rZSj7TQV7l8Wpfg7J+UGEw==</t>
  </si>
  <si>
    <t>rZSj7TQV7l/EvgLBomgDhQ==</t>
  </si>
  <si>
    <t>rZSj7TQV7l+Z6cJodBiMcA==</t>
  </si>
  <si>
    <t>rZSj7TQV7l+4vGDLJnUUqQ==</t>
  </si>
  <si>
    <t>rZSj7TQV7l9eFSm0JdPfLA==</t>
  </si>
  <si>
    <t>FJSXlQC1TrYx8BL6hAwx9A==</t>
  </si>
  <si>
    <t>FJSXlQC1TraF/3M24YwulQ==</t>
  </si>
  <si>
    <t>FJSXlQC1TrbK3Tgwcd21TA==</t>
  </si>
  <si>
    <t>FJSXlQC1TrYsLynrEGz1bA==</t>
  </si>
  <si>
    <t>FJSXlQC1TrZ7aw1HrlRZJg==</t>
  </si>
  <si>
    <t>FJSXlQC1TrYWpfg7J+UGEw==</t>
  </si>
  <si>
    <t>FJSXlQC1TrbEvgLBomgDhQ==</t>
  </si>
  <si>
    <t>Yi4OWnYPReLK3Tgwcd21TA==</t>
  </si>
  <si>
    <t>Yi4OWnYPReIsLynrEGz1bA==</t>
  </si>
  <si>
    <t>Yi4OWnYPReJ7aw1HrlRZJg==</t>
  </si>
  <si>
    <t>Yi4OWnYPReIWpfg7J+UGEw==</t>
  </si>
  <si>
    <t>Yi4OWnYPReLEvgLBomgDhQ==</t>
  </si>
  <si>
    <t>Yi4OWnYPReKZ6cJodBiMcA==</t>
  </si>
  <si>
    <t>Yi4OWnYPReK4vGDLJnUUqQ==</t>
  </si>
  <si>
    <t>Yi4OWnYPReJeFSm0JdPfLA==</t>
  </si>
  <si>
    <t>yOQcmHQImmKZ6cJodBiMcA==</t>
  </si>
  <si>
    <t>yOQcmHQImmK4vGDLJnUUqQ==</t>
  </si>
  <si>
    <t>yOQcmHQImmJeFSm0JdPfLA==</t>
  </si>
  <si>
    <t>KngNhuNomecx8BL6hAwx9A==</t>
  </si>
  <si>
    <t>KngNhuNomeeF/3M24YwulQ==</t>
  </si>
  <si>
    <t>KngNhuNomefK3Tgwcd21TA==</t>
  </si>
  <si>
    <t>KngNhuNomecsLynrEGz1bA==</t>
  </si>
  <si>
    <t>KngNhuNomed7aw1HrlRZJg==</t>
  </si>
  <si>
    <t>KngNhuNomecWpfg7J+UGEw==</t>
  </si>
  <si>
    <t>KngNhuNomefEvgLBomgDhQ==</t>
  </si>
  <si>
    <t>KngNhuNomeeZ6cJodBiMcA==</t>
  </si>
  <si>
    <t>KngNhuNomee4vGDLJnUUqQ==</t>
  </si>
  <si>
    <t>KngNhuNomedeFSm0JdPfLA==</t>
  </si>
  <si>
    <t>R+B6UmPMGkIx8BL6hAwx9A==</t>
  </si>
  <si>
    <t>R+B6UmPMGkKF/3M24YwulQ==</t>
  </si>
  <si>
    <t>R+B6UmPMGkLK3Tgwcd21TA==</t>
  </si>
  <si>
    <t>R+B6UmPMGkIsLynrEGz1bA==</t>
  </si>
  <si>
    <t>R+B6UmPMGkJ7aw1HrlRZJg==</t>
  </si>
  <si>
    <t>R+B6UmPMGkIWpfg7J+UGEw==</t>
  </si>
  <si>
    <t>R+B6UmPMGkLEvgLBomgDhQ==</t>
  </si>
  <si>
    <t>R+B6UmPMGkKZ6cJodBiMcA==</t>
  </si>
  <si>
    <t>R+B6UmPMGkK4vGDLJnUUqQ==</t>
  </si>
  <si>
    <t>R+B6UmPMGkJeFSm0JdPfLA==</t>
  </si>
  <si>
    <t>uTDpEhAWJNIx8BL6hAwx9A==</t>
  </si>
  <si>
    <t>uTDpEhAWJNKF/3M24YwulQ==</t>
  </si>
  <si>
    <t>uTDpEhAWJNLK3Tgwcd21TA==</t>
  </si>
  <si>
    <t>uTDpEhAWJNIsLynrEGz1bA==</t>
  </si>
  <si>
    <t>uTDpEhAWJNJ7aw1HrlRZJg==</t>
  </si>
  <si>
    <t>uTDpEhAWJNIWpfg7J+UGEw==</t>
  </si>
  <si>
    <t>uTDpEhAWJNLEvgLBomgDhQ==</t>
  </si>
  <si>
    <t>uTDpEhAWJNKZ6cJodBiMcA==</t>
  </si>
  <si>
    <t>uTDpEhAWJNK4vGDLJnUUqQ==</t>
  </si>
  <si>
    <t>uTDpEhAWJNJeFSm0JdPfLA==</t>
  </si>
  <si>
    <t>Npb+IDU9EIAx8BL6hAwx9A==</t>
  </si>
  <si>
    <t>Npb+IDU9EICF/3M24YwulQ==</t>
  </si>
  <si>
    <t>Npb+IDU9EIDK3Tgwcd21TA==</t>
  </si>
  <si>
    <t>Npb+IDU9EIAsLynrEGz1bA==</t>
  </si>
  <si>
    <t>Npb+IDU9EIB7aw1HrlRZJg==</t>
  </si>
  <si>
    <t>Npb+IDU9EIAWpfg7J+UGEw==</t>
  </si>
  <si>
    <t>Npb+IDU9EIDEvgLBomgDhQ==</t>
  </si>
  <si>
    <t>Npb+IDU9EICZ6cJodBiMcA==</t>
  </si>
  <si>
    <t>Npb+IDU9EIC4vGDLJnUUqQ==</t>
  </si>
  <si>
    <t>Npb+IDU9EIBeFSm0JdPfLA==</t>
  </si>
  <si>
    <t>JUvythi4+H4x8BL6hAwx9A==</t>
  </si>
  <si>
    <t>JUvythi4+H6F/3M24YwulQ==</t>
  </si>
  <si>
    <t>JUvythi4+H7K3Tgwcd21TA==</t>
  </si>
  <si>
    <t>JUvythi4+H4sLynrEGz1bA==</t>
  </si>
  <si>
    <t>JUvythi4+H57aw1HrlRZJg==</t>
  </si>
  <si>
    <t>JUvythi4+H4Wpfg7J+UGEw==</t>
  </si>
  <si>
    <t>JUvythi4+H7EvgLBomgDhQ==</t>
  </si>
  <si>
    <t>JUvythi4+H6Z6cJodBiMcA==</t>
  </si>
  <si>
    <t>+O4qOj4LLYgsLynrEGz1bA==</t>
  </si>
  <si>
    <t>+O4qOj4LLYh7aw1HrlRZJg==</t>
  </si>
  <si>
    <t>+O4qOj4LLYgWpfg7J+UGEw==</t>
  </si>
  <si>
    <t>+O4qOj4LLYjEvgLBomgDhQ==</t>
  </si>
  <si>
    <t>+O4qOj4LLYiZ6cJodBiMcA==</t>
  </si>
  <si>
    <t>+O4qOj4LLYi4vGDLJnUUqQ==</t>
  </si>
  <si>
    <t>+O4qOj4LLYheFSm0JdPfLA==</t>
  </si>
  <si>
    <t>oOG7o0Nje/0x8BL6hAwx9A==</t>
  </si>
  <si>
    <t>oOG7o0Nje/2F/3M24YwulQ==</t>
  </si>
  <si>
    <t>ze/l5oVUDsK4vGDLJnUUqQ==</t>
  </si>
  <si>
    <t>ze/l5oVUDsJeFSm0JdPfLA==</t>
  </si>
  <si>
    <t>EUZNhtyF7Pcx8BL6hAwx9A==</t>
  </si>
  <si>
    <t>EUZNhtyF7PeF/3M24YwulQ==</t>
  </si>
  <si>
    <t>EUZNhtyF7PfK3Tgwcd21TA==</t>
  </si>
  <si>
    <t>EUZNhtyF7PcsLynrEGz1bA==</t>
  </si>
  <si>
    <t>EUZNhtyF7Pd7aw1HrlRZJg==</t>
  </si>
  <si>
    <t>EUZNhtyF7PcWpfg7J+UGEw==</t>
  </si>
  <si>
    <t>EUZNhtyF7PfEvgLBomgDhQ==</t>
  </si>
  <si>
    <t>EUZNhtyF7PeZ6cJodBiMcA==</t>
  </si>
  <si>
    <t>EUZNhtyF7Pe4vGDLJnUUqQ==</t>
  </si>
  <si>
    <t>EUZNhtyF7PdeFSm0JdPfLA==</t>
  </si>
  <si>
    <t>cr1rv4n/PsMx8BL6hAwx9A==</t>
  </si>
  <si>
    <t>cr1rv4n/PsOF/3M24YwulQ==</t>
  </si>
  <si>
    <t>cr1rv4n/PsPK3Tgwcd21TA==</t>
  </si>
  <si>
    <t>cr1rv4n/PsMsLynrEGz1bA==</t>
  </si>
  <si>
    <t>cr1rv4n/PsN7aw1HrlRZJg==</t>
  </si>
  <si>
    <t>cr1rv4n/PsMWpfg7J+UGEw==</t>
  </si>
  <si>
    <t>cr1rv4n/PsPEvgLBomgDhQ==</t>
  </si>
  <si>
    <t>cr1rv4n/PsOZ6cJodBiMcA==</t>
  </si>
  <si>
    <t>cr1rv4n/PsO4vGDLJnUUqQ==</t>
  </si>
  <si>
    <t>cr1rv4n/PsNeFSm0JdPfLA==</t>
  </si>
  <si>
    <t>iuFhnqeIL0Qx8BL6hAwx9A==</t>
  </si>
  <si>
    <t>iuFhnqeIL0SF/3M24YwulQ==</t>
  </si>
  <si>
    <t>iuFhnqeIL0TK3Tgwcd21TA==</t>
  </si>
  <si>
    <t>iuFhnqeIL0QsLynrEGz1bA==</t>
  </si>
  <si>
    <t>iuFhnqeIL0R7aw1HrlRZJg==</t>
  </si>
  <si>
    <t>iuFhnqeIL0QWpfg7J+UGEw==</t>
  </si>
  <si>
    <t>iuFhnqeIL0TEvgLBomgDhQ==</t>
  </si>
  <si>
    <t>iuFhnqeIL0SZ6cJodBiMcA==</t>
  </si>
  <si>
    <t>iuFhnqeIL0S4vGDLJnUUqQ==</t>
  </si>
  <si>
    <t>iuFhnqeIL0ReFSm0JdPfLA==</t>
  </si>
  <si>
    <t>XtJ0czA7XzEx8BL6hAwx9A==</t>
  </si>
  <si>
    <t>XtJ0czA7XzGF/3M24YwulQ==</t>
  </si>
  <si>
    <t>XtJ0czA7XzHK3Tgwcd21TA==</t>
  </si>
  <si>
    <t>XtJ0czA7XzEsLynrEGz1bA==</t>
  </si>
  <si>
    <t>XtJ0czA7XzF7aw1HrlRZJg==</t>
  </si>
  <si>
    <t>XtJ0czA7XzEWpfg7J+UGEw==</t>
  </si>
  <si>
    <t>XtJ0czA7XzHEvgLBomgDhQ==</t>
  </si>
  <si>
    <t>XtJ0czA7XzGZ6cJodBiMcA==</t>
  </si>
  <si>
    <t>XtJ0czA7XzG4vGDLJnUUqQ==</t>
  </si>
  <si>
    <t>XtJ0czA7XzFeFSm0JdPfLA==</t>
  </si>
  <si>
    <t>38ikf50DNEIx8BL6hAwx9A==</t>
  </si>
  <si>
    <t>38ikf50DNEKF/3M24YwulQ==</t>
  </si>
  <si>
    <t>38ikf50DNELK3Tgwcd21TA==</t>
  </si>
  <si>
    <t>38ikf50DNEIsLynrEGz1bA==</t>
  </si>
  <si>
    <t>38ikf50DNEJ7aw1HrlRZJg==</t>
  </si>
  <si>
    <t>38ikf50DNEIWpfg7J+UGEw==</t>
  </si>
  <si>
    <t>38ikf50DNELEvgLBomgDhQ==</t>
  </si>
  <si>
    <t>38ikf50DNEKZ6cJodBiMcA==</t>
  </si>
  <si>
    <t>38ikf50DNEK4vGDLJnUUqQ==</t>
  </si>
  <si>
    <t>ugwjioPR2f17aw1HrlRZJg==</t>
  </si>
  <si>
    <t>ugwjioPR2f0Wpfg7J+UGEw==</t>
  </si>
  <si>
    <t>ugwjioPR2f3EvgLBomgDhQ==</t>
  </si>
  <si>
    <t>ugwjioPR2f2Z6cJodBiMcA==</t>
  </si>
  <si>
    <t>ugwjioPR2f24vGDLJnUUqQ==</t>
  </si>
  <si>
    <t>ugwjioPR2f1eFSm0JdPfLA==</t>
  </si>
  <si>
    <t>1WmgTLuLoVUx8BL6hAwx9A==</t>
  </si>
  <si>
    <t>1WmgTLuLoVWF/3M24YwulQ==</t>
  </si>
  <si>
    <t>1WmgTLuLoVXK3Tgwcd21TA==</t>
  </si>
  <si>
    <t>O6yEdmZ8ZwheFSm0JdPfLA==</t>
  </si>
  <si>
    <t>98pnW0vRfVsx8BL6hAwx9A==</t>
  </si>
  <si>
    <t>98pnW0vRfVuF/3M24YwulQ==</t>
  </si>
  <si>
    <t>98pnW0vRfVvK3Tgwcd21TA==</t>
  </si>
  <si>
    <t>98pnW0vRfVssLynrEGz1bA==</t>
  </si>
  <si>
    <t>98pnW0vRfVt7aw1HrlRZJg==</t>
  </si>
  <si>
    <t>98pnW0vRfVsWpfg7J+UGEw==</t>
  </si>
  <si>
    <t>98pnW0vRfVvEvgLBomgDhQ==</t>
  </si>
  <si>
    <t>98pnW0vRfVuZ6cJodBiMcA==</t>
  </si>
  <si>
    <t>98pnW0vRfVu4vGDLJnUUqQ==</t>
  </si>
  <si>
    <t>98pnW0vRfVteFSm0JdPfLA==</t>
  </si>
  <si>
    <t>ZZdLnrytgsYx8BL6hAwx9A==</t>
  </si>
  <si>
    <t>ZZdLnrytgsaF/3M24YwulQ==</t>
  </si>
  <si>
    <t>ZZdLnrytgsbK3Tgwcd21TA==</t>
  </si>
  <si>
    <t>ZZdLnrytgsYsLynrEGz1bA==</t>
  </si>
  <si>
    <t>ZZdLnrytgsZ7aw1HrlRZJg==</t>
  </si>
  <si>
    <t>ZZdLnrytgsYWpfg7J+UGEw==</t>
  </si>
  <si>
    <t>ZZdLnrytgsbEvgLBomgDhQ==</t>
  </si>
  <si>
    <t>ZZdLnrytgsaZ6cJodBiMcA==</t>
  </si>
  <si>
    <t>ZZdLnrytgsa4vGDLJnUUqQ==</t>
  </si>
  <si>
    <t>ZZdLnrytgsZeFSm0JdPfLA==</t>
  </si>
  <si>
    <t>KEPhD8XrM5Ax8BL6hAwx9A==</t>
  </si>
  <si>
    <t>KEPhD8XrM5CF/3M24YwulQ==</t>
  </si>
  <si>
    <t>KEPhD8XrM5DK3Tgwcd21TA==</t>
  </si>
  <si>
    <t>KEPhD8XrM5AsLynrEGz1bA==</t>
  </si>
  <si>
    <t>KEPhD8XrM5B7aw1HrlRZJg==</t>
  </si>
  <si>
    <t>KEPhD8XrM5AWpfg7J+UGEw==</t>
  </si>
  <si>
    <t>KEPhD8XrM5DEvgLBomgDhQ==</t>
  </si>
  <si>
    <t>KEPhD8XrM5CZ6cJodBiMcA==</t>
  </si>
  <si>
    <t>KEPhD8XrM5C4vGDLJnUUqQ==</t>
  </si>
  <si>
    <t>KEPhD8XrM5BeFSm0JdPfLA==</t>
  </si>
  <si>
    <t>7yZIfH+rjB0x8BL6hAwx9A==</t>
  </si>
  <si>
    <t>7yZIfH+rjB2F/3M24YwulQ==</t>
  </si>
  <si>
    <t>7yZIfH+rjB3K3Tgwcd21TA==</t>
  </si>
  <si>
    <t>7yZIfH+rjB0sLynrEGz1bA==</t>
  </si>
  <si>
    <t>7yZIfH+rjB17aw1HrlRZJg==</t>
  </si>
  <si>
    <t>7yZIfH+rjB0Wpfg7J+UGEw==</t>
  </si>
  <si>
    <t>7yZIfH+rjB3EvgLBomgDhQ==</t>
  </si>
  <si>
    <t>7yZIfH+rjB2Z6cJodBiMcA==</t>
  </si>
  <si>
    <t>7yZIfH+rjB24vGDLJnUUqQ==</t>
  </si>
  <si>
    <t>7yZIfH+rjB1eFSm0JdPfLA==</t>
  </si>
  <si>
    <t>S+1TE49C954x8BL6hAwx9A==</t>
  </si>
  <si>
    <t>S+1TE49C956F/3M24YwulQ==</t>
  </si>
  <si>
    <t>S+1TE49C957K3Tgwcd21TA==</t>
  </si>
  <si>
    <t>S+1TE49C954sLynrEGz1bA==</t>
  </si>
  <si>
    <t>S+1TE49C9557aw1HrlRZJg==</t>
  </si>
  <si>
    <t>S+1TE49C954Wpfg7J+UGEw==</t>
  </si>
  <si>
    <t>S+1TE49C957EvgLBomgDhQ==</t>
  </si>
  <si>
    <t>S+1TE49C956Z6cJodBiMcA==</t>
  </si>
  <si>
    <t>S+1TE49C9564vGDLJnUUqQ==</t>
  </si>
  <si>
    <t>S+1TE49C955eFSm0JdPfLA==</t>
  </si>
  <si>
    <t>gMu41hFi3wYWpfg7J+UGEw==</t>
  </si>
  <si>
    <t>gMu41hFi3wbEvgLBomgDhQ==</t>
  </si>
  <si>
    <t>gMu41hFi3waZ6cJodBiMcA==</t>
  </si>
  <si>
    <t>gMu41hFi3wa4vGDLJnUUqQ==</t>
  </si>
  <si>
    <t>gMu41hFi3wZeFSm0JdPfLA==</t>
  </si>
  <si>
    <t>KUbVfa6RHusx8BL6hAwx9A==</t>
  </si>
  <si>
    <t>KUbVfa6RHuuF/3M24YwulQ==</t>
  </si>
  <si>
    <t>KUbVfa6RHuvK3Tgwcd21TA==</t>
  </si>
  <si>
    <t>KUbVfa6RHussLynrEGz1bA==</t>
  </si>
  <si>
    <t>UgEru9rXNKMx8BL6hAwx9A==</t>
  </si>
  <si>
    <t>UgEru9rXNKOF/3M24YwulQ==</t>
  </si>
  <si>
    <t>UgEru9rXNKPK3Tgwcd21TA==</t>
  </si>
  <si>
    <t>UgEru9rXNKMsLynrEGz1bA==</t>
  </si>
  <si>
    <t>UgEru9rXNKN7aw1HrlRZJg==</t>
  </si>
  <si>
    <t>UgEru9rXNKMWpfg7J+UGEw==</t>
  </si>
  <si>
    <t>UgEru9rXNKPEvgLBomgDhQ==</t>
  </si>
  <si>
    <t>UgEru9rXNKOZ6cJodBiMcA==</t>
  </si>
  <si>
    <t>UgEru9rXNKO4vGDLJnUUqQ==</t>
  </si>
  <si>
    <t>UgEru9rXNKNeFSm0JdPfLA==</t>
  </si>
  <si>
    <t>+OeVShM/m6Ex8BL6hAwx9A==</t>
  </si>
  <si>
    <t>+OeVShM/m6GF/3M24YwulQ==</t>
  </si>
  <si>
    <t>+OeVShM/m6HK3Tgwcd21TA==</t>
  </si>
  <si>
    <t>+OeVShM/m6EsLynrEGz1bA==</t>
  </si>
  <si>
    <t>+OeVShM/m6F7aw1HrlRZJg==</t>
  </si>
  <si>
    <t>+OeVShM/m6EWpfg7J+UGEw==</t>
  </si>
  <si>
    <t>+OeVShM/m6HEvgLBomgDhQ==</t>
  </si>
  <si>
    <t>+OeVShM/m6GZ6cJodBiMcA==</t>
  </si>
  <si>
    <t>+OeVShM/m6G4vGDLJnUUqQ==</t>
  </si>
  <si>
    <t>+OeVShM/m6FeFSm0JdPfLA==</t>
  </si>
  <si>
    <t>j2iGCngKbI4x8BL6hAwx9A==</t>
  </si>
  <si>
    <t>j2iGCngKbI6F/3M24YwulQ==</t>
  </si>
  <si>
    <t>j2iGCngKbI7K3Tgwcd21TA==</t>
  </si>
  <si>
    <t>j2iGCngKbI4sLynrEGz1bA==</t>
  </si>
  <si>
    <t>j2iGCngKbI57aw1HrlRZJg==</t>
  </si>
  <si>
    <t>j2iGCngKbI4Wpfg7J+UGEw==</t>
  </si>
  <si>
    <t>j2iGCngKbI7EvgLBomgDhQ==</t>
  </si>
  <si>
    <t>j2iGCngKbI6Z6cJodBiMcA==</t>
  </si>
  <si>
    <t>j2iGCngKbI64vGDLJnUUqQ==</t>
  </si>
  <si>
    <t>j2iGCngKbI5eFSm0JdPfLA==</t>
  </si>
  <si>
    <t>qFVbbg4iZtgx8BL6hAwx9A==</t>
  </si>
  <si>
    <t>qFVbbg4iZtiF/3M24YwulQ==</t>
  </si>
  <si>
    <t>qFVbbg4iZtjK3Tgwcd21TA==</t>
  </si>
  <si>
    <t>qFVbbg4iZtgsLynrEGz1bA==</t>
  </si>
  <si>
    <t>qFVbbg4iZth7aw1HrlRZJg==</t>
  </si>
  <si>
    <t>qFVbbg4iZtgWpfg7J+UGEw==</t>
  </si>
  <si>
    <t>qFVbbg4iZtjEvgLBomgDhQ==</t>
  </si>
  <si>
    <t>qFVbbg4iZtiZ6cJodBiMcA==</t>
  </si>
  <si>
    <t>qFVbbg4iZti4vGDLJnUUqQ==</t>
  </si>
  <si>
    <t>qFVbbg4iZtheFSm0JdPfLA==</t>
  </si>
  <si>
    <t>KvrqNHb6qCIx8BL6hAwx9A==</t>
  </si>
  <si>
    <t>KvrqNHb6qCKF/3M24YwulQ==</t>
  </si>
  <si>
    <t>KvrqNHb6qCLK3Tgwcd21TA==</t>
  </si>
  <si>
    <t>KvrqNHb6qCIsLynrEGz1bA==</t>
  </si>
  <si>
    <t>KvrqNHb6qCJ7aw1HrlRZJg==</t>
  </si>
  <si>
    <t>KvrqNHb6qCIWpfg7J+UGEw==</t>
  </si>
  <si>
    <t>KvrqNHb6qCLEvgLBomgDhQ==</t>
  </si>
  <si>
    <t>KvrqNHb6qCKZ6cJodBiMcA==</t>
  </si>
  <si>
    <t>KvrqNHb6qCK4vGDLJnUUqQ==</t>
  </si>
  <si>
    <t>KvrqNHb6qCJeFSm0JdPfLA==</t>
  </si>
  <si>
    <t>ZyWCKeIB93Ix8BL6hAwx9A==</t>
  </si>
  <si>
    <t>ZyWCKeIB93LEvgLBomgDhQ==</t>
  </si>
  <si>
    <t>ZyWCKeIB93KZ6cJodBiMcA==</t>
  </si>
  <si>
    <t>ZyWCKeIB93K4vGDLJnUUqQ==</t>
  </si>
  <si>
    <t>ZyWCKeIB93JeFSm0JdPfLA==</t>
  </si>
  <si>
    <t>lnnY12akTO0x8BL6hAwx9A==</t>
  </si>
  <si>
    <t>lnnY12akTO2F/3M24YwulQ==</t>
  </si>
  <si>
    <t>lnnY12akTO3K3Tgwcd21TA==</t>
  </si>
  <si>
    <t>lnnY12akTO0sLynrEGz1bA==</t>
  </si>
  <si>
    <t>lnnY12akTO17aw1HrlRZJg==</t>
  </si>
  <si>
    <t>WguJ/a5I7igWpfg7J+UGEw==</t>
  </si>
  <si>
    <t>okOOGxXqDmyF/3M24YwulQ==</t>
  </si>
  <si>
    <t>okOOGxXqDmzK3Tgwcd21TA==</t>
  </si>
  <si>
    <t>okOOGxXqDmwsLynrEGz1bA==</t>
  </si>
  <si>
    <t>okOOGxXqDmx7aw1HrlRZJg==</t>
  </si>
  <si>
    <t>okOOGxXqDmwWpfg7J+UGEw==</t>
  </si>
  <si>
    <t>okOOGxXqDmzEvgLBomgDhQ==</t>
  </si>
  <si>
    <t>okOOGxXqDmyZ6cJodBiMcA==</t>
  </si>
  <si>
    <t>okOOGxXqDmy4vGDLJnUUqQ==</t>
  </si>
  <si>
    <t>okOOGxXqDmxeFSm0JdPfLA==</t>
  </si>
  <si>
    <t>2PPE23j0uBkx8BL6hAwx9A==</t>
  </si>
  <si>
    <t>2PPE23j0uBmF/3M24YwulQ==</t>
  </si>
  <si>
    <t>2PPE23j0uBnK3Tgwcd21TA==</t>
  </si>
  <si>
    <t>2PPE23j0uBksLynrEGz1bA==</t>
  </si>
  <si>
    <t>2PPE23j0uBl7aw1HrlRZJg==</t>
  </si>
  <si>
    <t>2PPE23j0uBkWpfg7J+UGEw==</t>
  </si>
  <si>
    <t>2PPE23j0uBnEvgLBomgDhQ==</t>
  </si>
  <si>
    <t>2PPE23j0uBmZ6cJodBiMcA==</t>
  </si>
  <si>
    <t>2PPE23j0uBm4vGDLJnUUqQ==</t>
  </si>
  <si>
    <t>2PPE23j0uBleFSm0JdPfLA==</t>
  </si>
  <si>
    <t>hA1saIMET9ox8BL6hAwx9A==</t>
  </si>
  <si>
    <t>hA1saIMET9qF/3M24YwulQ==</t>
  </si>
  <si>
    <t>hA1saIMET9rK3Tgwcd21TA==</t>
  </si>
  <si>
    <t>hA1saIMET9osLynrEGz1bA==</t>
  </si>
  <si>
    <t>hA1saIMET9p7aw1HrlRZJg==</t>
  </si>
  <si>
    <t>hA1saIMET9oWpfg7J+UGEw==</t>
  </si>
  <si>
    <t>hA1saIMET9rEvgLBomgDhQ==</t>
  </si>
  <si>
    <t>hA1saIMET9qZ6cJodBiMcA==</t>
  </si>
  <si>
    <t>hA1saIMET9q4vGDLJnUUqQ==</t>
  </si>
  <si>
    <t>hA1saIMET9peFSm0JdPfLA==</t>
  </si>
  <si>
    <t>5naDYngalwcx8BL6hAwx9A==</t>
  </si>
  <si>
    <t>5naDYngalweF/3M24YwulQ==</t>
  </si>
  <si>
    <t>5naDYngalwfK3Tgwcd21TA==</t>
  </si>
  <si>
    <t>5naDYngalwcsLynrEGz1bA==</t>
  </si>
  <si>
    <t>5naDYngalwd7aw1HrlRZJg==</t>
  </si>
  <si>
    <t>5naDYngalwcWpfg7J+UGEw==</t>
  </si>
  <si>
    <t>5naDYngalwfEvgLBomgDhQ==</t>
  </si>
  <si>
    <t>5naDYngalweZ6cJodBiMcA==</t>
  </si>
  <si>
    <t>5naDYngalwe4vGDLJnUUqQ==</t>
  </si>
  <si>
    <t>5naDYngalwdeFSm0JdPfLA==</t>
  </si>
  <si>
    <t>Qj/d/SDbBPsx8BL6hAwx9A==</t>
  </si>
  <si>
    <t>Qj/d/SDbBPuF/3M24YwulQ==</t>
  </si>
  <si>
    <t>Qj/d/SDbBPvK3Tgwcd21TA==</t>
  </si>
  <si>
    <t>Qj/d/SDbBPssLynrEGz1bA==</t>
  </si>
  <si>
    <t>Qj/d/SDbBPt7aw1HrlRZJg==</t>
  </si>
  <si>
    <t>Qj/d/SDbBPsWpfg7J+UGEw==</t>
  </si>
  <si>
    <t>Qj/d/SDbBPvEvgLBomgDhQ==</t>
  </si>
  <si>
    <t>Qj/d/SDbBPuZ6cJodBiMcA==</t>
  </si>
  <si>
    <t>Qj/d/SDbBPu4vGDLJnUUqQ==</t>
  </si>
  <si>
    <t>Qj/d/SDbBPteFSm0JdPfLA==</t>
  </si>
  <si>
    <t>3/YClAlbomAx8BL6hAwx9A==</t>
  </si>
  <si>
    <t>3/YClAlbomCF/3M24YwulQ==</t>
  </si>
  <si>
    <t>3/YClAlbomCZ6cJodBiMcA==</t>
  </si>
  <si>
    <t>3/YClAlbomC4vGDLJnUUqQ==</t>
  </si>
  <si>
    <t>3/YClAlbomBeFSm0JdPfLA==</t>
  </si>
  <si>
    <t>WguJ/a5I7igx8BL6hAwx9A==</t>
  </si>
  <si>
    <t>WguJ/a5I7iiF/3M24YwulQ==</t>
  </si>
  <si>
    <t>WguJ/a5I7ijK3Tgwcd21TA==</t>
  </si>
  <si>
    <t>WguJ/a5I7igsLynrEGz1bA==</t>
  </si>
  <si>
    <t>WguJ/a5I7ih7aw1HrlRZJg==</t>
  </si>
  <si>
    <t>GezSyH92aQl7aw1HrlRZJg==</t>
  </si>
  <si>
    <t>GezSyH92aQkWpfg7J+UGEw==</t>
  </si>
  <si>
    <t>GezSyH92aQnEvgLBomgDhQ==</t>
  </si>
  <si>
    <t>vg6Xga9ond7K3Tgwcd21TA==</t>
  </si>
  <si>
    <t>vg6Xga9ond4sLynrEGz1bA==</t>
  </si>
  <si>
    <t>vg6Xga9ond57aw1HrlRZJg==</t>
  </si>
  <si>
    <t>vg6Xga9ond4Wpfg7J+UGEw==</t>
  </si>
  <si>
    <t>vg6Xga9ond7EvgLBomgDhQ==</t>
  </si>
  <si>
    <t>vg6Xga9ond6Z6cJodBiMcA==</t>
  </si>
  <si>
    <t>vg6Xga9ond64vGDLJnUUqQ==</t>
  </si>
  <si>
    <t>vg6Xga9ond5eFSm0JdPfLA==</t>
  </si>
  <si>
    <t>BR+iyKcpWOcx8BL6hAwx9A==</t>
  </si>
  <si>
    <t>BR+iyKcpWOeF/3M24YwulQ==</t>
  </si>
  <si>
    <t>BR+iyKcpWOfK3Tgwcd21TA==</t>
  </si>
  <si>
    <t>BR+iyKcpWOcsLynrEGz1bA==</t>
  </si>
  <si>
    <t>BR+iyKcpWOd7aw1HrlRZJg==</t>
  </si>
  <si>
    <t>BR+iyKcpWOcWpfg7J+UGEw==</t>
  </si>
  <si>
    <t>BR+iyKcpWOfEvgLBomgDhQ==</t>
  </si>
  <si>
    <t>BR+iyKcpWOeZ6cJodBiMcA==</t>
  </si>
  <si>
    <t>BR+iyKcpWOe4vGDLJnUUqQ==</t>
  </si>
  <si>
    <t>BR+iyKcpWOdeFSm0JdPfLA==</t>
  </si>
  <si>
    <t>/c0PJltdtO8x8BL6hAwx9A==</t>
  </si>
  <si>
    <t>/c0PJltdtO+F/3M24YwulQ==</t>
  </si>
  <si>
    <t>/c0PJltdtO/K3Tgwcd21TA==</t>
  </si>
  <si>
    <t>/c0PJltdtO8sLynrEGz1bA==</t>
  </si>
  <si>
    <t>/c0PJltdtO97aw1HrlRZJg==</t>
  </si>
  <si>
    <t>/c0PJltdtO8Wpfg7J+UGEw==</t>
  </si>
  <si>
    <t>/c0PJltdtO/EvgLBomgDhQ==</t>
  </si>
  <si>
    <t>/c0PJltdtO+Z6cJodBiMcA==</t>
  </si>
  <si>
    <t>/c0PJltdtO+4vGDLJnUUqQ==</t>
  </si>
  <si>
    <t>/c0PJltdtO9eFSm0JdPfLA==</t>
  </si>
  <si>
    <t>VnOedRzylp0x8BL6hAwx9A==</t>
  </si>
  <si>
    <t>VnOedRzylp2F/3M24YwulQ==</t>
  </si>
  <si>
    <t>VnOedRzylp3K3Tgwcd21TA==</t>
  </si>
  <si>
    <t>VnOedRzylp0sLynrEGz1bA==</t>
  </si>
  <si>
    <t>VnOedRzylp17aw1HrlRZJg==</t>
  </si>
  <si>
    <t>VnOedRzylp0Wpfg7J+UGEw==</t>
  </si>
  <si>
    <t>VnOedRzylp3EvgLBomgDhQ==</t>
  </si>
  <si>
    <t>VnOedRzylp2Z6cJodBiMcA==</t>
  </si>
  <si>
    <t>VnOedRzylp24vGDLJnUUqQ==</t>
  </si>
  <si>
    <t>VnOedRzylp1eFSm0JdPfLA==</t>
  </si>
  <si>
    <t>K2z7fxaILfox8BL6hAwx9A==</t>
  </si>
  <si>
    <t>K2z7fxaILfqF/3M24YwulQ==</t>
  </si>
  <si>
    <t>K2z7fxaILfrK3Tgwcd21TA==</t>
  </si>
  <si>
    <t>K2z7fxaILfosLynrEGz1bA==</t>
  </si>
  <si>
    <t>K2z7fxaILfp7aw1HrlRZJg==</t>
  </si>
  <si>
    <t>K2z7fxaILfoWpfg7J+UGEw==</t>
  </si>
  <si>
    <t>K2z7fxaILfrEvgLBomgDhQ==</t>
  </si>
  <si>
    <t>K2z7fxaILfqZ6cJodBiMcA==</t>
  </si>
  <si>
    <t>K2z7fxaILfq4vGDLJnUUqQ==</t>
  </si>
  <si>
    <t>K2z7fxaILfpeFSm0JdPfLA==</t>
  </si>
  <si>
    <t>BKSLUoNnhZkx8BL6hAwx9A==</t>
  </si>
  <si>
    <t>BKSLUoNnhZmF/3M24YwulQ==</t>
  </si>
  <si>
    <t>BKSLUoNnhZnK3Tgwcd21TA==</t>
  </si>
  <si>
    <t>BKSLUoNnhZm4vGDLJnUUqQ==</t>
  </si>
  <si>
    <t>BKSLUoNnhZleFSm0JdPfLA==</t>
  </si>
  <si>
    <t>GezSyH92aQkx8BL6hAwx9A==</t>
  </si>
  <si>
    <t>GezSyH92aQmF/3M24YwulQ==</t>
  </si>
  <si>
    <t>GezSyH92aQnK3Tgwcd21TA==</t>
  </si>
  <si>
    <t>GezSyH92aQksLynrEGz1bA==</t>
  </si>
  <si>
    <t>85VfsshmOP4sLynrEGz1bA==</t>
  </si>
  <si>
    <t>85VfsshmOP57aw1HrlRZJg==</t>
  </si>
  <si>
    <t>85VfsshmOP4Wpfg7J+UGEw==</t>
  </si>
  <si>
    <t>85VfsshmOP7EvgLBomgDhQ==</t>
  </si>
  <si>
    <t>85VfsshmOP6Z6cJodBiMcA==</t>
  </si>
  <si>
    <t>85VfsshmOP64vGDLJnUUqQ==</t>
  </si>
  <si>
    <t>85VfsshmOP5eFSm0JdPfLA==</t>
  </si>
  <si>
    <t>4env2v4IXFkx8BL6hAwx9A==</t>
  </si>
  <si>
    <t>4env2v4IXFmF/3M24YwulQ==</t>
  </si>
  <si>
    <t>4env2v4IXFnK3Tgwcd21TA==</t>
  </si>
  <si>
    <t>4env2v4IXFksLynrEGz1bA==</t>
  </si>
  <si>
    <t>4env2v4IXFl7aw1HrlRZJg==</t>
  </si>
  <si>
    <t>4env2v4IXFkWpfg7J+UGEw==</t>
  </si>
  <si>
    <t>4env2v4IXFnEvgLBomgDhQ==</t>
  </si>
  <si>
    <t>4env2v4IXFmZ6cJodBiMcA==</t>
  </si>
  <si>
    <t>4env2v4IXFm4vGDLJnUUqQ==</t>
  </si>
  <si>
    <t>4env2v4IXFleFSm0JdPfLA==</t>
  </si>
  <si>
    <t>CoVCFU6Ye7Yx8BL6hAwx9A==</t>
  </si>
  <si>
    <t>CoVCFU6Ye7aF/3M24YwulQ==</t>
  </si>
  <si>
    <t>CoVCFU6Ye7bK3Tgwcd21TA==</t>
  </si>
  <si>
    <t>CoVCFU6Ye7YsLynrEGz1bA==</t>
  </si>
  <si>
    <t>CoVCFU6Ye7Z7aw1HrlRZJg==</t>
  </si>
  <si>
    <t>CoVCFU6Ye7YWpfg7J+UGEw==</t>
  </si>
  <si>
    <t>CoVCFU6Ye7bEvgLBomgDhQ==</t>
  </si>
  <si>
    <t>CoVCFU6Ye7aZ6cJodBiMcA==</t>
  </si>
  <si>
    <t>CoVCFU6Ye7a4vGDLJnUUqQ==</t>
  </si>
  <si>
    <t>CoVCFU6Ye7ZeFSm0JdPfLA==</t>
  </si>
  <si>
    <t>xf+s/0+fCvox8BL6hAwx9A==</t>
  </si>
  <si>
    <t>xf+s/0+fCvqF/3M24YwulQ==</t>
  </si>
  <si>
    <t>xf+s/0+fCvrK3Tgwcd21TA==</t>
  </si>
  <si>
    <t>xf+s/0+fCvosLynrEGz1bA==</t>
  </si>
  <si>
    <t>xf+s/0+fCvp7aw1HrlRZJg==</t>
  </si>
  <si>
    <t>xf+s/0+fCvoWpfg7J+UGEw==</t>
  </si>
  <si>
    <t>xf+s/0+fCvrEvgLBomgDhQ==</t>
  </si>
  <si>
    <t>xf+s/0+fCvqZ6cJodBiMcA==</t>
  </si>
  <si>
    <t>xf+s/0+fCvq4vGDLJnUUqQ==</t>
  </si>
  <si>
    <t>xf+s/0+fCvpeFSm0JdPfLA==</t>
  </si>
  <si>
    <t>OOxOU/5ek1Ix8BL6hAwx9A==</t>
  </si>
  <si>
    <t>OOxOU/5ek1KF/3M24YwulQ==</t>
  </si>
  <si>
    <t>OOxOU/5ek1LK3Tgwcd21TA==</t>
  </si>
  <si>
    <t>OOxOU/5ek1IsLynrEGz1bA==</t>
  </si>
  <si>
    <t>OOxOU/5ek1J7aw1HrlRZJg==</t>
  </si>
  <si>
    <t>OOxOU/5ek1IWpfg7J+UGEw==</t>
  </si>
  <si>
    <t>OOxOU/5ek1LEvgLBomgDhQ==</t>
  </si>
  <si>
    <t>OOxOU/5ek1KZ6cJodBiMcA==</t>
  </si>
  <si>
    <t>OOxOU/5ek1K4vGDLJnUUqQ==</t>
  </si>
  <si>
    <t>OOxOU/5ek1JeFSm0JdPfLA==</t>
  </si>
  <si>
    <t>y+Zwi1Ecn00x8BL6hAwx9A==</t>
  </si>
  <si>
    <t>y+Zwi1Ecn02F/3M24YwulQ==</t>
  </si>
  <si>
    <t>y+Zwi1Ecn03K3Tgwcd21TA==</t>
  </si>
  <si>
    <t>y+Zwi1Ecn00sLynrEGz1bA==</t>
  </si>
  <si>
    <t>y+Zwi1Ecn01eFSm0JdPfLA==</t>
  </si>
  <si>
    <t>gpbpsVR88mEx8BL6hAwx9A==</t>
  </si>
  <si>
    <t>gpbpsVR88mGF/3M24YwulQ==</t>
  </si>
  <si>
    <t>gpbpsVR88mHK3Tgwcd21TA==</t>
  </si>
  <si>
    <t>gpbpsVR88mEsLynrEGz1bA==</t>
  </si>
  <si>
    <t>gpbpsVR88mF7aw1HrlRZJg==</t>
  </si>
  <si>
    <t>gpbpsVR88mEWpfg7J+UGEw==</t>
  </si>
  <si>
    <t>gpbpsVR88mHEvgLBomgDhQ==</t>
  </si>
  <si>
    <t>gpbpsVR88mGZ6cJodBiMcA==</t>
  </si>
  <si>
    <t>cNJEDVueo6d7aw1HrlRZJg==</t>
  </si>
  <si>
    <t>cNJEDVueo6cWpfg7J+UGEw==</t>
  </si>
  <si>
    <t>cNJEDVueo6fEvgLBomgDhQ==</t>
  </si>
  <si>
    <t>cNJEDVueo6eZ6cJodBiMcA==</t>
  </si>
  <si>
    <t>cNJEDVueo6e4vGDLJnUUqQ==</t>
  </si>
  <si>
    <t>cNJEDVueo6deFSm0JdPfLA==</t>
  </si>
  <si>
    <t>pzFEmpVz5u0x8BL6hAwx9A==</t>
  </si>
  <si>
    <t>pzFEmpVz5u2F/3M24YwulQ==</t>
  </si>
  <si>
    <t>pzFEmpVz5u3K3Tgwcd21TA==</t>
  </si>
  <si>
    <t>pzFEmpVz5u0sLynrEGz1bA==</t>
  </si>
  <si>
    <t>pzFEmpVz5u17aw1HrlRZJg==</t>
  </si>
  <si>
    <t>pzFEmpVz5u0Wpfg7J+UGEw==</t>
  </si>
  <si>
    <t>pzFEmpVz5u3EvgLBomgDhQ==</t>
  </si>
  <si>
    <t>pzFEmpVz5u2Z6cJodBiMcA==</t>
  </si>
  <si>
    <t>pzFEmpVz5u24vGDLJnUUqQ==</t>
  </si>
  <si>
    <t>pzFEmpVz5u1eFSm0JdPfLA==</t>
  </si>
  <si>
    <t>0R3aGm5Tio8x8BL6hAwx9A==</t>
  </si>
  <si>
    <t>0R3aGm5Tio+F/3M24YwulQ==</t>
  </si>
  <si>
    <t>0R3aGm5Tio/K3Tgwcd21TA==</t>
  </si>
  <si>
    <t>0R3aGm5Tio8sLynrEGz1bA==</t>
  </si>
  <si>
    <t>0R3aGm5Tio97aw1HrlRZJg==</t>
  </si>
  <si>
    <t>0R3aGm5Tio8Wpfg7J+UGEw==</t>
  </si>
  <si>
    <t>0R3aGm5Tio/EvgLBomgDhQ==</t>
  </si>
  <si>
    <t>0R3aGm5Tio+Z6cJodBiMcA==</t>
  </si>
  <si>
    <t>0R3aGm5Tio+4vGDLJnUUqQ==</t>
  </si>
  <si>
    <t>0R3aGm5Tio9eFSm0JdPfLA==</t>
  </si>
  <si>
    <t>Z42pGCobDmQx8BL6hAwx9A==</t>
  </si>
  <si>
    <t>Z42pGCobDmSF/3M24YwulQ==</t>
  </si>
  <si>
    <t>Z42pGCobDmTK3Tgwcd21TA==</t>
  </si>
  <si>
    <t>Z42pGCobDmQsLynrEGz1bA==</t>
  </si>
  <si>
    <t>Z42pGCobDmR7aw1HrlRZJg==</t>
  </si>
  <si>
    <t>Z42pGCobDmQWpfg7J+UGEw==</t>
  </si>
  <si>
    <t>Z42pGCobDmTEvgLBomgDhQ==</t>
  </si>
  <si>
    <t>Z42pGCobDmSZ6cJodBiMcA==</t>
  </si>
  <si>
    <t>Z42pGCobDmS4vGDLJnUUqQ==</t>
  </si>
  <si>
    <t>Z42pGCobDmReFSm0JdPfLA==</t>
  </si>
  <si>
    <t>/1oq6EJe2J0x8BL6hAwx9A==</t>
  </si>
  <si>
    <t>/1oq6EJe2J2F/3M24YwulQ==</t>
  </si>
  <si>
    <t>/1oq6EJe2J3K3Tgwcd21TA==</t>
  </si>
  <si>
    <t>/1oq6EJe2J0sLynrEGz1bA==</t>
  </si>
  <si>
    <t>/1oq6EJe2J17aw1HrlRZJg==</t>
  </si>
  <si>
    <t>/1oq6EJe2J0Wpfg7J+UGEw==</t>
  </si>
  <si>
    <t>/1oq6EJe2J3EvgLBomgDhQ==</t>
  </si>
  <si>
    <t>/1oq6EJe2J2Z6cJodBiMcA==</t>
  </si>
  <si>
    <t>/1oq6EJe2J24vGDLJnUUqQ==</t>
  </si>
  <si>
    <t>/1oq6EJe2J1eFSm0JdPfLA==</t>
  </si>
  <si>
    <t>1WE/dqd3FTox8BL6hAwx9A==</t>
  </si>
  <si>
    <t>1WE/dqd3FTqF/3M24YwulQ==</t>
  </si>
  <si>
    <t>1WE/dqd3FTrK3Tgwcd21TA==</t>
  </si>
  <si>
    <t>1WE/dqd3FTosLynrEGz1bA==</t>
  </si>
  <si>
    <t>1WE/dqd3FTp7aw1HrlRZJg==</t>
  </si>
  <si>
    <t>3KQOLWi45dYx8BL6hAwx9A==</t>
  </si>
  <si>
    <t>3KQOLWi45daF/3M24YwulQ==</t>
  </si>
  <si>
    <t>3KQOLWi45dbK3Tgwcd21TA==</t>
  </si>
  <si>
    <t>3KQOLWi45dYsLynrEGz1bA==</t>
  </si>
  <si>
    <t>3KQOLWi45dZ7aw1HrlRZJg==</t>
  </si>
  <si>
    <t>3KQOLWi45dYWpfg7J+UGEw==</t>
  </si>
  <si>
    <t>3KQOLWi45dbEvgLBomgDhQ==</t>
  </si>
  <si>
    <t>3KQOLWi45daZ6cJodBiMcA==</t>
  </si>
  <si>
    <t>3KQOLWi45da4vGDLJnUUqQ==</t>
  </si>
  <si>
    <t>S+1mSvkSi7cWpfg7J+UGEw==</t>
  </si>
  <si>
    <t>S+1mSvkSi7fEvgLBomgDhQ==</t>
  </si>
  <si>
    <t>S+1mSvkSi7eZ6cJodBiMcA==</t>
  </si>
  <si>
    <t>S+1mSvkSi7e4vGDLJnUUqQ==</t>
  </si>
  <si>
    <t>S+1mSvkSi7deFSm0JdPfLA==</t>
  </si>
  <si>
    <t>Rtu9JkKOWNAx8BL6hAwx9A==</t>
  </si>
  <si>
    <t>Rtu9JkKOWNCF/3M24YwulQ==</t>
  </si>
  <si>
    <t>Rtu9JkKOWNDK3Tgwcd21TA==</t>
  </si>
  <si>
    <t>Rtu9JkKOWNAsLynrEGz1bA==</t>
  </si>
  <si>
    <t>Rtu9JkKOWNB7aw1HrlRZJg==</t>
  </si>
  <si>
    <t>Rtu9JkKOWNAWpfg7J+UGEw==</t>
  </si>
  <si>
    <t>Rtu9JkKOWNDEvgLBomgDhQ==</t>
  </si>
  <si>
    <t>Rtu9JkKOWNCZ6cJodBiMcA==</t>
  </si>
  <si>
    <t>Rtu9JkKOWNC4vGDLJnUUqQ==</t>
  </si>
  <si>
    <t>Rtu9JkKOWNBeFSm0JdPfLA==</t>
  </si>
  <si>
    <t>r/ReVhEWQpQx8BL6hAwx9A==</t>
  </si>
  <si>
    <t>r/ReVhEWQpSF/3M24YwulQ==</t>
  </si>
  <si>
    <t>r/ReVhEWQpTK3Tgwcd21TA==</t>
  </si>
  <si>
    <t>r/ReVhEWQpQsLynrEGz1bA==</t>
  </si>
  <si>
    <t>r/ReVhEWQpR7aw1HrlRZJg==</t>
  </si>
  <si>
    <t>r/ReVhEWQpQWpfg7J+UGEw==</t>
  </si>
  <si>
    <t>r/ReVhEWQpTEvgLBomgDhQ==</t>
  </si>
  <si>
    <t>r/ReVhEWQpSZ6cJodBiMcA==</t>
  </si>
  <si>
    <t>r/ReVhEWQpS4vGDLJnUUqQ==</t>
  </si>
  <si>
    <t>r/ReVhEWQpReFSm0JdPfLA==</t>
  </si>
  <si>
    <t>/kaHs7G4Fxgx8BL6hAwx9A==</t>
  </si>
  <si>
    <t>/kaHs7G4FxiF/3M24YwulQ==</t>
  </si>
  <si>
    <t>/kaHs7G4FxjK3Tgwcd21TA==</t>
  </si>
  <si>
    <t>/kaHs7G4FxgsLynrEGz1bA==</t>
  </si>
  <si>
    <t>/kaHs7G4Fxh7aw1HrlRZJg==</t>
  </si>
  <si>
    <t>/kaHs7G4FxgWpfg7J+UGEw==</t>
  </si>
  <si>
    <t>/kaHs7G4FxjEvgLBomgDhQ==</t>
  </si>
  <si>
    <t>/kaHs7G4FxiZ6cJodBiMcA==</t>
  </si>
  <si>
    <t>/kaHs7G4Fxi4vGDLJnUUqQ==</t>
  </si>
  <si>
    <t>/kaHs7G4FxheFSm0JdPfLA==</t>
  </si>
  <si>
    <t>6dNz/bL7elIx8BL6hAwx9A==</t>
  </si>
  <si>
    <t>6dNz/bL7elKF/3M24YwulQ==</t>
  </si>
  <si>
    <t>6dNz/bL7elLK3Tgwcd21TA==</t>
  </si>
  <si>
    <t>6dNz/bL7elIsLynrEGz1bA==</t>
  </si>
  <si>
    <t>6dNz/bL7elJ7aw1HrlRZJg==</t>
  </si>
  <si>
    <t>6dNz/bL7elIWpfg7J+UGEw==</t>
  </si>
  <si>
    <t>6dNz/bL7elLEvgLBomgDhQ==</t>
  </si>
  <si>
    <t>6dNz/bL7elKZ6cJodBiMcA==</t>
  </si>
  <si>
    <t>6dNz/bL7elK4vGDLJnUUqQ==</t>
  </si>
  <si>
    <t>6dNz/bL7elJeFSm0JdPfLA==</t>
  </si>
  <si>
    <t>nsTTyG/UNyUx8BL6hAwx9A==</t>
  </si>
  <si>
    <t>nsTTyG/UNyWF/3M24YwulQ==</t>
  </si>
  <si>
    <t>nsTTyG/UNyXK3Tgwcd21TA==</t>
  </si>
  <si>
    <t>nsTTyG/UNyUsLynrEGz1bA==</t>
  </si>
  <si>
    <t>nsTTyG/UNyV7aw1HrlRZJg==</t>
  </si>
  <si>
    <t>nsTTyG/UNyUWpfg7J+UGEw==</t>
  </si>
  <si>
    <t>EKVuoWQbVzyF/3M24YwulQ==</t>
  </si>
  <si>
    <t>EKVuoWQbVzzK3Tgwcd21TA==</t>
  </si>
  <si>
    <t>EKVuoWQbVzwsLynrEGz1bA==</t>
  </si>
  <si>
    <t>EKVuoWQbVzx7aw1HrlRZJg==</t>
  </si>
  <si>
    <t>EKVuoWQbVzwWpfg7J+UGEw==</t>
  </si>
  <si>
    <t>EKVuoWQbVzzEvgLBomgDhQ==</t>
  </si>
  <si>
    <t>EKVuoWQbVzyZ6cJodBiMcA==</t>
  </si>
  <si>
    <t>EKVuoWQbVzy4vGDLJnUUqQ==</t>
  </si>
  <si>
    <t>EKVuoWQbVzxeFSm0JdPfLA==</t>
  </si>
  <si>
    <t>egCYaGtnZDLEvgLBomgDhQ==</t>
  </si>
  <si>
    <t>egCYaGtnZDKZ6cJodBiMcA==</t>
  </si>
  <si>
    <t>egCYaGtnZDK4vGDLJnUUqQ==</t>
  </si>
  <si>
    <t>egCYaGtnZDJeFSm0JdPfLA==</t>
  </si>
  <si>
    <t>84WKnNsxy0Ax8BL6hAwx9A==</t>
  </si>
  <si>
    <t>84WKnNsxy0CF/3M24YwulQ==</t>
  </si>
  <si>
    <t>84WKnNsxy0DK3Tgwcd21TA==</t>
  </si>
  <si>
    <t>84WKnNsxy0AsLynrEGz1bA==</t>
  </si>
  <si>
    <t>84WKnNsxy0B7aw1HrlRZJg==</t>
  </si>
  <si>
    <t>84WKnNsxy0AWpfg7J+UGEw==</t>
  </si>
  <si>
    <t>84WKnNsxy0DEvgLBomgDhQ==</t>
  </si>
  <si>
    <t>84WKnNsxy0CZ6cJodBiMcA==</t>
  </si>
  <si>
    <t>84WKnNsxy0C4vGDLJnUUqQ==</t>
  </si>
  <si>
    <t>84WKnNsxy0BeFSm0JdPfLA==</t>
  </si>
  <si>
    <t>sGjWrdXA5CEx8BL6hAwx9A==</t>
  </si>
  <si>
    <t>sGjWrdXA5CGF/3M24YwulQ==</t>
  </si>
  <si>
    <t>sGjWrdXA5CHK3Tgwcd21TA==</t>
  </si>
  <si>
    <t>sGjWrdXA5CEsLynrEGz1bA==</t>
  </si>
  <si>
    <t>sGjWrdXA5CF7aw1HrlRZJg==</t>
  </si>
  <si>
    <t>sGjWrdXA5CEWpfg7J+UGEw==</t>
  </si>
  <si>
    <t>sGjWrdXA5CHEvgLBomgDhQ==</t>
  </si>
  <si>
    <t>sGjWrdXA5CGZ6cJodBiMcA==</t>
  </si>
  <si>
    <t>sGjWrdXA5CG4vGDLJnUUqQ==</t>
  </si>
  <si>
    <t>sGjWrdXA5CFeFSm0JdPfLA==</t>
  </si>
  <si>
    <t>GLyTzl96brAx8BL6hAwx9A==</t>
  </si>
  <si>
    <t>GLyTzl96brCF/3M24YwulQ==</t>
  </si>
  <si>
    <t>GLyTzl96brDK3Tgwcd21TA==</t>
  </si>
  <si>
    <t>GLyTzl96brAsLynrEGz1bA==</t>
  </si>
  <si>
    <t>GLyTzl96brB7aw1HrlRZJg==</t>
  </si>
  <si>
    <t>GLyTzl96brAWpfg7J+UGEw==</t>
  </si>
  <si>
    <t>GLyTzl96brDEvgLBomgDhQ==</t>
  </si>
  <si>
    <t>GLyTzl96brCZ6cJodBiMcA==</t>
  </si>
  <si>
    <t>GLyTzl96brC4vGDLJnUUqQ==</t>
  </si>
  <si>
    <t>GLyTzl96brBeFSm0JdPfLA==</t>
  </si>
  <si>
    <t>TfONQQM8yPgx8BL6hAwx9A==</t>
  </si>
  <si>
    <t>TfONQQM8yPiF/3M24YwulQ==</t>
  </si>
  <si>
    <t>TfONQQM8yPjK3Tgwcd21TA==</t>
  </si>
  <si>
    <t>TfONQQM8yPgsLynrEGz1bA==</t>
  </si>
  <si>
    <t>TfONQQM8yPh7aw1HrlRZJg==</t>
  </si>
  <si>
    <t>TfONQQM8yPgWpfg7J+UGEw==</t>
  </si>
  <si>
    <t>TfONQQM8yPjEvgLBomgDhQ==</t>
  </si>
  <si>
    <t>TfONQQM8yPiZ6cJodBiMcA==</t>
  </si>
  <si>
    <t>TfONQQM8yPi4vGDLJnUUqQ==</t>
  </si>
  <si>
    <t>TfONQQM8yPheFSm0JdPfLA==</t>
  </si>
  <si>
    <t>9NbQJNtGdpcx8BL6hAwx9A==</t>
  </si>
  <si>
    <t>9NbQJNtGdpeF/3M24YwulQ==</t>
  </si>
  <si>
    <t>9NbQJNtGdpfK3Tgwcd21TA==</t>
  </si>
  <si>
    <t>9NbQJNtGdpcsLynrEGz1bA==</t>
  </si>
  <si>
    <t>9NbQJNtGdpd7aw1HrlRZJg==</t>
  </si>
  <si>
    <t>9NbQJNtGdpcWpfg7J+UGEw==</t>
  </si>
  <si>
    <t>9NbQJNtGdpfEvgLBomgDhQ==</t>
  </si>
  <si>
    <t>kke70qSu16/K3Tgwcd21TA==</t>
  </si>
  <si>
    <t>kke70qSu168sLynrEGz1bA==</t>
  </si>
  <si>
    <t>kke70qSu1697aw1HrlRZJg==</t>
  </si>
  <si>
    <t>kke70qSu168Wpfg7J+UGEw==</t>
  </si>
  <si>
    <t>kke70qSu16/EvgLBomgDhQ==</t>
  </si>
  <si>
    <t>kke70qSu16+Z6cJodBiMcA==</t>
  </si>
  <si>
    <t>kke70qSu16+4vGDLJnUUqQ==</t>
  </si>
  <si>
    <t>kke70qSu169eFSm0JdPfLA==</t>
  </si>
  <si>
    <t>KtsucLabh2cx8BL6hAwx9A==</t>
  </si>
  <si>
    <t>+RGwA/JJh9TK3Tgwcd21TA==</t>
  </si>
  <si>
    <t>+RGwA/JJh9QsLynrEGz1bA==</t>
  </si>
  <si>
    <t>+RGwA/JJh9QWpfg7J+UGEw==</t>
  </si>
  <si>
    <t>+RGwA/JJh9TEvgLBomgDhQ==</t>
  </si>
  <si>
    <t>+RGwA/JJh9SZ6cJodBiMcA==</t>
  </si>
  <si>
    <t>+RGwA/JJh9S4vGDLJnUUqQ==</t>
  </si>
  <si>
    <t>+RGwA/JJh9ReFSm0JdPfLA==</t>
  </si>
  <si>
    <t>Fc12O1VjV3ox8BL6hAwx9A==</t>
  </si>
  <si>
    <t>Fc12O1VjV3qF/3M24YwulQ==</t>
  </si>
  <si>
    <t>Fc12O1VjV3rK3Tgwcd21TA==</t>
  </si>
  <si>
    <t>Fc12O1VjV3osLynrEGz1bA==</t>
  </si>
  <si>
    <t>KtsucLabh2csLynrEGz1bA==</t>
  </si>
  <si>
    <t>KtsucLabh2d7aw1HrlRZJg==</t>
  </si>
  <si>
    <t>KtsucLabh2cWpfg7J+UGEw==</t>
  </si>
  <si>
    <t>KtsucLabh2fEvgLBomgDhQ==</t>
  </si>
  <si>
    <t>KtsucLabh2eZ6cJodBiMcA==</t>
  </si>
  <si>
    <t>KtsucLabh2e4vGDLJnUUqQ==</t>
  </si>
  <si>
    <t>KtsucLabh2deFSm0JdPfLA==</t>
  </si>
  <si>
    <t>rSV24birw7cx8BL6hAwx9A==</t>
  </si>
  <si>
    <t>rSV24birw7eF/3M24YwulQ==</t>
  </si>
  <si>
    <t>rSV24birw7fK3Tgwcd21TA==</t>
  </si>
  <si>
    <t>rSV24birw7csLynrEGz1bA==</t>
  </si>
  <si>
    <t>rSV24birw7d7aw1HrlRZJg==</t>
  </si>
  <si>
    <t>rSV24birw7cWpfg7J+UGEw==</t>
  </si>
  <si>
    <t>rSV24birw7fEvgLBomgDhQ==</t>
  </si>
  <si>
    <t>rSV24birw7eZ6cJodBiMcA==</t>
  </si>
  <si>
    <t>rSV24birw7e4vGDLJnUUqQ==</t>
  </si>
  <si>
    <t>rSV24birw7deFSm0JdPfLA==</t>
  </si>
  <si>
    <t>YpF47Za7Easx8BL6hAwx9A==</t>
  </si>
  <si>
    <t>YpF47Za7EauF/3M24YwulQ==</t>
  </si>
  <si>
    <t>YpF47Za7EavK3Tgwcd21TA==</t>
  </si>
  <si>
    <t>YpF47Za7EassLynrEGz1bA==</t>
  </si>
  <si>
    <t>YpF47Za7Eat7aw1HrlRZJg==</t>
  </si>
  <si>
    <t>YpF47Za7EasWpfg7J+UGEw==</t>
  </si>
  <si>
    <t>YpF47Za7EavEvgLBomgDhQ==</t>
  </si>
  <si>
    <t>YpF47Za7EauZ6cJodBiMcA==</t>
  </si>
  <si>
    <t>YpF47Za7Eau4vGDLJnUUqQ==</t>
  </si>
  <si>
    <t>YpF47Za7EateFSm0JdPfLA==</t>
  </si>
  <si>
    <t>NaVctoMajfIx8BL6hAwx9A==</t>
  </si>
  <si>
    <t>NaVctoMajfKF/3M24YwulQ==</t>
  </si>
  <si>
    <t>NaVctoMajfLK3Tgwcd21TA==</t>
  </si>
  <si>
    <t>NaVctoMajfIsLynrEGz1bA==</t>
  </si>
  <si>
    <t>NaVctoMajfJ7aw1HrlRZJg==</t>
  </si>
  <si>
    <t>NaVctoMajfIWpfg7J+UGEw==</t>
  </si>
  <si>
    <t>NaVctoMajfLEvgLBomgDhQ==</t>
  </si>
  <si>
    <t>NaVctoMajfKZ6cJodBiMcA==</t>
  </si>
  <si>
    <t>NaVctoMajfK4vGDLJnUUqQ==</t>
  </si>
  <si>
    <t>NaVctoMajfJeFSm0JdPfLA==</t>
  </si>
  <si>
    <t>FC4ApsB13Tcx8BL6hAwx9A==</t>
  </si>
  <si>
    <t>FC4ApsB13TeF/3M24YwulQ==</t>
  </si>
  <si>
    <t>FC4ApsB13TfK3Tgwcd21TA==</t>
  </si>
  <si>
    <t>FC4ApsB13TcsLynrEGz1bA==</t>
  </si>
  <si>
    <t>FC4ApsB13Td7aw1HrlRZJg==</t>
  </si>
  <si>
    <t>FC4ApsB13TcWpfg7J+UGEw==</t>
  </si>
  <si>
    <t>FC4ApsB13TfEvgLBomgDhQ==</t>
  </si>
  <si>
    <t>FC4ApsB13TeZ6cJodBiMcA==</t>
  </si>
  <si>
    <t>FC4ApsB13Te4vGDLJnUUqQ==</t>
  </si>
  <si>
    <t>FC4ApsB13TdeFSm0JdPfLA==</t>
  </si>
  <si>
    <t>+RGwA/JJh9Qx8BL6hAwx9A==</t>
  </si>
  <si>
    <t>+RGwA/JJh9SF/3M24YwulQ==</t>
  </si>
  <si>
    <t>Fc12O1VjV3rEvgLBomgDhQ==</t>
  </si>
  <si>
    <t>Fc12O1VjV3qZ6cJodBiMcA==</t>
  </si>
  <si>
    <t>Fc12O1VjV3q4vGDLJnUUqQ==</t>
  </si>
  <si>
    <t>Fc12O1VjV3peFSm0JdPfLA==</t>
  </si>
  <si>
    <t>O+7+odQzE/Ix8BL6hAwx9A==</t>
  </si>
  <si>
    <t>O+7+odQzE/KF/3M24YwulQ==</t>
  </si>
  <si>
    <t>O+7+odQzE/LK3Tgwcd21TA==</t>
  </si>
  <si>
    <t>O+7+odQzE/IsLynrEGz1bA==</t>
  </si>
  <si>
    <t>O+7+odQzE/J7aw1HrlRZJg==</t>
  </si>
  <si>
    <t>O+7+odQzE/IWpfg7J+UGEw==</t>
  </si>
  <si>
    <t>O+7+odQzE/LEvgLBomgDhQ==</t>
  </si>
  <si>
    <t>O+7+odQzE/KZ6cJodBiMcA==</t>
  </si>
  <si>
    <t>O+7+odQzE/K4vGDLJnUUqQ==</t>
  </si>
  <si>
    <t>O+7+odQzE/JeFSm0JdPfLA==</t>
  </si>
  <si>
    <t>M7Vbp555ux4x8BL6hAwx9A==</t>
  </si>
  <si>
    <t>M7Vbp555ux6F/3M24YwulQ==</t>
  </si>
  <si>
    <t>M7Vbp555ux7K3Tgwcd21TA==</t>
  </si>
  <si>
    <t>M7Vbp555ux4sLynrEGz1bA==</t>
  </si>
  <si>
    <t>M7Vbp555ux57aw1HrlRZJg==</t>
  </si>
  <si>
    <t>M7Vbp555ux4Wpfg7J+UGEw==</t>
  </si>
  <si>
    <t>M7Vbp555ux7EvgLBomgDhQ==</t>
  </si>
  <si>
    <t>M7Vbp555ux6Z6cJodBiMcA==</t>
  </si>
  <si>
    <t>M7Vbp555ux64vGDLJnUUqQ==</t>
  </si>
  <si>
    <t>M7Vbp555ux5eFSm0JdPfLA==</t>
  </si>
  <si>
    <t>BmPK1iMEg2Ix8BL6hAwx9A==</t>
  </si>
  <si>
    <t>BmPK1iMEg2KF/3M24YwulQ==</t>
  </si>
  <si>
    <t>BmPK1iMEg2LK3Tgwcd21TA==</t>
  </si>
  <si>
    <t>BmPK1iMEg2IsLynrEGz1bA==</t>
  </si>
  <si>
    <t>BmPK1iMEg2J7aw1HrlRZJg==</t>
  </si>
  <si>
    <t>BmPK1iMEg2IWpfg7J+UGEw==</t>
  </si>
  <si>
    <t>BmPK1iMEg2LEvgLBomgDhQ==</t>
  </si>
  <si>
    <t>BmPK1iMEg2KZ6cJodBiMcA==</t>
  </si>
  <si>
    <t>BmPK1iMEg2K4vGDLJnUUqQ==</t>
  </si>
  <si>
    <t>BmPK1iMEg2JeFSm0JdPfLA==</t>
  </si>
  <si>
    <t>pJGVvOoEUfox8BL6hAwx9A==</t>
  </si>
  <si>
    <t>pJGVvOoEUfqF/3M24YwulQ==</t>
  </si>
  <si>
    <t>pJGVvOoEUfrK3Tgwcd21TA==</t>
  </si>
  <si>
    <t>pJGVvOoEUfosLynrEGz1bA==</t>
  </si>
  <si>
    <t>pJGVvOoEUfp7aw1HrlRZJg==</t>
  </si>
  <si>
    <t>pJGVvOoEUfoWpfg7J+UGEw==</t>
  </si>
  <si>
    <t>pJGVvOoEUfrEvgLBomgDhQ==</t>
  </si>
  <si>
    <t>pJGVvOoEUfqZ6cJodBiMcA==</t>
  </si>
  <si>
    <t>pJGVvOoEUfq4vGDLJnUUqQ==</t>
  </si>
  <si>
    <t>pJGVvOoEUfpeFSm0JdPfLA==</t>
  </si>
  <si>
    <t>3Dw4dxaAXc0x8BL6hAwx9A==</t>
  </si>
  <si>
    <t>3Dw4dxaAXc2F/3M24YwulQ==</t>
  </si>
  <si>
    <t>3Dw4dxaAXc3K3Tgwcd21TA==</t>
  </si>
  <si>
    <t>3Dw4dxaAXc0sLynrEGz1bA==</t>
  </si>
  <si>
    <t>3Dw4dxaAXc17aw1HrlRZJg==</t>
  </si>
  <si>
    <t>3Dw4dxaAXc0Wpfg7J+UGEw==</t>
  </si>
  <si>
    <t>3Dw4dxaAXc3EvgLBomgDhQ==</t>
  </si>
  <si>
    <t>3Dw4dxaAXc24vGDLJnUUqQ==</t>
  </si>
  <si>
    <t>3Dw4dxaAXc1eFSm0JdPfLA==</t>
  </si>
  <si>
    <t>5A0L+0ARFY0x8BL6hAwx9A==</t>
  </si>
  <si>
    <t>5A0L+0ARFY2F/3M24YwulQ==</t>
  </si>
  <si>
    <t>5A0L+0ARFY3K3Tgwcd21TA==</t>
  </si>
  <si>
    <t>5A0L+0ARFY0sLynrEGz1bA==</t>
  </si>
  <si>
    <t>5A0L+0ARFY17aw1HrlRZJg==</t>
  </si>
  <si>
    <t>5A0L+0ARFY0Wpfg7J+UGEw==</t>
  </si>
  <si>
    <t>5A0L+0ARFY3EvgLBomgDhQ==</t>
  </si>
  <si>
    <t>5A0L+0ARFY1eFSm0JdPfLA==</t>
  </si>
  <si>
    <t>AlHiRrHiHnMx8BL6hAwx9A==</t>
  </si>
  <si>
    <t>AlHiRrHiHnOF/3M24YwulQ==</t>
  </si>
  <si>
    <t>AlHiRrHiHnPK3Tgwcd21TA==</t>
  </si>
  <si>
    <t>AlHiRrHiHnMsLynrEGz1bA==</t>
  </si>
  <si>
    <t>AlHiRrHiHnN7aw1HrlRZJg==</t>
  </si>
  <si>
    <t>AlHiRrHiHnMWpfg7J+UGEw==</t>
  </si>
  <si>
    <t>AlHiRrHiHnPEvgLBomgDhQ==</t>
  </si>
  <si>
    <t>AlHiRrHiHnOZ6cJodBiMcA==</t>
  </si>
  <si>
    <t>AlHiRrHiHnO4vGDLJnUUqQ==</t>
  </si>
  <si>
    <t>AlHiRrHiHnNeFSm0JdPfLA==</t>
  </si>
  <si>
    <t>NaE83HBs89wx8BL6hAwx9A==</t>
  </si>
  <si>
    <t>NaE83HBs89yF/3M24YwulQ==</t>
  </si>
  <si>
    <t>NaE83HBs89zK3Tgwcd21TA==</t>
  </si>
  <si>
    <t>NaE83HBs89wsLynrEGz1bA==</t>
  </si>
  <si>
    <t>NaE83HBs89x7aw1HrlRZJg==</t>
  </si>
  <si>
    <t>NaE83HBs89wWpfg7J+UGEw==</t>
  </si>
  <si>
    <t>NaE83HBs89zEvgLBomgDhQ==</t>
  </si>
  <si>
    <t>NaE83HBs89yZ6cJodBiMcA==</t>
  </si>
  <si>
    <t>NaE83HBs89y4vGDLJnUUqQ==</t>
  </si>
  <si>
    <t>NaE83HBs89xeFSm0JdPfLA==</t>
  </si>
  <si>
    <t>jx69s83Jc1Qx8BL6hAwx9A==</t>
  </si>
  <si>
    <t>jx69s83Jc1SF/3M24YwulQ==</t>
  </si>
  <si>
    <t>jx69s83Jc1TK3Tgwcd21TA==</t>
  </si>
  <si>
    <t>jx69s83Jc1QsLynrEGz1bA==</t>
  </si>
  <si>
    <t>jx69s83Jc1R7aw1HrlRZJg==</t>
  </si>
  <si>
    <t>jx69s83Jc1QWpfg7J+UGEw==</t>
  </si>
  <si>
    <t>jx69s83Jc1TEvgLBomgDhQ==</t>
  </si>
  <si>
    <t>jx69s83Jc1SZ6cJodBiMcA==</t>
  </si>
  <si>
    <t>jx69s83Jc1S4vGDLJnUUqQ==</t>
  </si>
  <si>
    <t>jx69s83Jc1ReFSm0JdPfLA==</t>
  </si>
  <si>
    <t>BTWYjq5tmq8x8BL6hAwx9A==</t>
  </si>
  <si>
    <t>BTWYjq5tmq+F/3M24YwulQ==</t>
  </si>
  <si>
    <t>BTWYjq5tmq/K3Tgwcd21TA==</t>
  </si>
  <si>
    <t>BTWYjq5tmq8sLynrEGz1bA==</t>
  </si>
  <si>
    <t>BTWYjq5tmq97aw1HrlRZJg==</t>
  </si>
  <si>
    <t>BTWYjq5tmq8Wpfg7J+UGEw==</t>
  </si>
  <si>
    <t>BTWYjq5tmq/EvgLBomgDhQ==</t>
  </si>
  <si>
    <t>BTWYjq5tmq+Z6cJodBiMcA==</t>
  </si>
  <si>
    <t>BTWYjq5tmq+4vGDLJnUUqQ==</t>
  </si>
  <si>
    <t>BTWYjq5tmq9eFSm0JdPfLA==</t>
  </si>
  <si>
    <t>+1EcgQevEdox8BL6hAwx9A==</t>
  </si>
  <si>
    <t>+1EcgQevEdqF/3M24YwulQ==</t>
  </si>
  <si>
    <t>+1EcgQevEdrK3Tgwcd21TA==</t>
  </si>
  <si>
    <t>+1EcgQevEdosLynrEGz1bA==</t>
  </si>
  <si>
    <t>+1EcgQevEdp7aw1HrlRZJg==</t>
  </si>
  <si>
    <t>+1EcgQevEdoWpfg7J+UGEw==</t>
  </si>
  <si>
    <t>+1EcgQevEdrEvgLBomgDhQ==</t>
  </si>
  <si>
    <t>+1EcgQevEdqZ6cJodBiMcA==</t>
  </si>
  <si>
    <t>+1EcgQevEdq4vGDLJnUUqQ==</t>
  </si>
  <si>
    <t>+1EcgQevEdpeFSm0JdPfLA==</t>
  </si>
  <si>
    <t>3tlNQR5AEyWF/3M24YwulQ==</t>
  </si>
  <si>
    <t>3tlNQR5AEyXK3Tgwcd21TA==</t>
  </si>
  <si>
    <t>3tlNQR5AEyUsLynrEGz1bA==</t>
  </si>
  <si>
    <t>3tlNQR5AEyV7aw1HrlRZJg==</t>
  </si>
  <si>
    <t>3tlNQR5AEyUWpfg7J+UGEw==</t>
  </si>
  <si>
    <t>3tlNQR5AEyXEvgLBomgDhQ==</t>
  </si>
  <si>
    <t>3tlNQR5AEyWZ6cJodBiMcA==</t>
  </si>
  <si>
    <t>3tlNQR5AEyW4vGDLJnUUqQ==</t>
  </si>
  <si>
    <t>3tlNQR5AEyVeFSm0JdPfLA==</t>
  </si>
  <si>
    <t>Az7evVkfTpYWpfg7J+UGEw==</t>
  </si>
  <si>
    <t>Az7evVkfTpbEvgLBomgDhQ==</t>
  </si>
  <si>
    <t>Az7evVkfTpaZ6cJodBiMcA==</t>
  </si>
  <si>
    <t>Az7evVkfTpa4vGDLJnUUqQ==</t>
  </si>
  <si>
    <t>Az7evVkfTpZeFSm0JdPfLA==</t>
  </si>
  <si>
    <t>3EeuI/q5eQMx8BL6hAwx9A==</t>
  </si>
  <si>
    <t>3EeuI/q5eQOF/3M24YwulQ==</t>
  </si>
  <si>
    <t>3EeuI/q5eQPK3Tgwcd21TA==</t>
  </si>
  <si>
    <t>3EeuI/q5eQMsLynrEGz1bA==</t>
  </si>
  <si>
    <t>3EeuI/q5eQN7aw1HrlRZJg==</t>
  </si>
  <si>
    <t>3EeuI/q5eQMWpfg7J+UGEw==</t>
  </si>
  <si>
    <t>3EeuI/q5eQPEvgLBomgDhQ==</t>
  </si>
  <si>
    <t>3EeuI/q5eQOZ6cJodBiMcA==</t>
  </si>
  <si>
    <t>3EeuI/q5eQO4vGDLJnUUqQ==</t>
  </si>
  <si>
    <t>3EeuI/q5eQNeFSm0JdPfLA==</t>
  </si>
  <si>
    <t>CjZnZEzjYDwx8BL6hAwx9A==</t>
  </si>
  <si>
    <t>CjZnZEzjYDyF/3M24YwulQ==</t>
  </si>
  <si>
    <t>CjZnZEzjYDzK3Tgwcd21TA==</t>
  </si>
  <si>
    <t>CjZnZEzjYDx7aw1HrlRZJg==</t>
  </si>
  <si>
    <t>CjZnZEzjYDwWpfg7J+UGEw==</t>
  </si>
  <si>
    <t>CjZnZEzjYDzEvgLBomgDhQ==</t>
  </si>
  <si>
    <t>CjZnZEzjYDyZ6cJodBiMcA==</t>
  </si>
  <si>
    <t>CjZnZEzjYDy4vGDLJnUUqQ==</t>
  </si>
  <si>
    <t>CjZnZEzjYDxeFSm0JdPfLA==</t>
  </si>
  <si>
    <t>IJzGywC4TEcx8BL6hAwx9A==</t>
  </si>
  <si>
    <t>IJzGywC4TEeF/3M24YwulQ==</t>
  </si>
  <si>
    <t>IJzGywC4TEfK3Tgwcd21TA==</t>
  </si>
  <si>
    <t>0zG8NRLjvXzK3Tgwcd21TA==</t>
  </si>
  <si>
    <t>0zG8NRLjvXwsLynrEGz1bA==</t>
  </si>
  <si>
    <t>0zG8NRLjvXx7aw1HrlRZJg==</t>
  </si>
  <si>
    <t>0zG8NRLjvXwWpfg7J+UGEw==</t>
  </si>
  <si>
    <t>0zG8NRLjvXzEvgLBomgDhQ==</t>
  </si>
  <si>
    <t>0zG8NRLjvXyZ6cJodBiMcA==</t>
  </si>
  <si>
    <t>0zG8NRLjvXy4vGDLJnUUqQ==</t>
  </si>
  <si>
    <t>0zG8NRLjvXxeFSm0JdPfLA==</t>
  </si>
  <si>
    <t>FNb8LJl+NPgx8BL6hAwx9A==</t>
  </si>
  <si>
    <t>FNb8LJl+NPiF/3M24YwulQ==</t>
  </si>
  <si>
    <t>FNb8LJl+NPjK3Tgwcd21TA==</t>
  </si>
  <si>
    <t>FNb8LJl+NPgsLynrEGz1bA==</t>
  </si>
  <si>
    <t>FNb8LJl+NPh7aw1HrlRZJg==</t>
  </si>
  <si>
    <t>FNb8LJl+NPgWpfg7J+UGEw==</t>
  </si>
  <si>
    <t>FNb8LJl+NPjEvgLBomgDhQ==</t>
  </si>
  <si>
    <t>FNb8LJl+NPiZ6cJodBiMcA==</t>
  </si>
  <si>
    <t>FNb8LJl+NPi4vGDLJnUUqQ==</t>
  </si>
  <si>
    <t>FNb8LJl+NPheFSm0JdPfLA==</t>
  </si>
  <si>
    <t>AC04wTnSrasx8BL6hAwx9A==</t>
  </si>
  <si>
    <t>AC04wTnSrauF/3M24YwulQ==</t>
  </si>
  <si>
    <t>AC04wTnSravK3Tgwcd21TA==</t>
  </si>
  <si>
    <t>AC04wTnSrassLynrEGz1bA==</t>
  </si>
  <si>
    <t>AC04wTnSrat7aw1HrlRZJg==</t>
  </si>
  <si>
    <t>AC04wTnSrasWpfg7J+UGEw==</t>
  </si>
  <si>
    <t>AC04wTnSravEvgLBomgDhQ==</t>
  </si>
  <si>
    <t>AC04wTnSrauZ6cJodBiMcA==</t>
  </si>
  <si>
    <t>AC04wTnSrau4vGDLJnUUqQ==</t>
  </si>
  <si>
    <t>AC04wTnSrateFSm0JdPfLA==</t>
  </si>
  <si>
    <t>Az7evVkfTpYx8BL6hAwx9A==</t>
  </si>
  <si>
    <t>Az7evVkfTpaF/3M24YwulQ==</t>
  </si>
  <si>
    <t>Az7evVkfTpbK3Tgwcd21TA==</t>
  </si>
  <si>
    <t>Az7evVkfTpYsLynrEGz1bA==</t>
  </si>
  <si>
    <t>Az7evVkfTpZ7aw1HrlRZJg==</t>
  </si>
  <si>
    <t>IJzGywC4TEcWpfg7J+UGEw==</t>
  </si>
  <si>
    <t>IJzGywC4TEfEvgLBomgDhQ==</t>
  </si>
  <si>
    <t>IJzGywC4TEeZ6cJodBiMcA==</t>
  </si>
  <si>
    <t>IJzGywC4TEe4vGDLJnUUqQ==</t>
  </si>
  <si>
    <t>IJzGywC4TEdeFSm0JdPfLA==</t>
  </si>
  <si>
    <t>6jbWsRybI8Qx8BL6hAwx9A==</t>
  </si>
  <si>
    <t>6jbWsRybI8SF/3M24YwulQ==</t>
  </si>
  <si>
    <t>6jbWsRybI8TK3Tgwcd21TA==</t>
  </si>
  <si>
    <t>6jbWsRybI8QsLynrEGz1bA==</t>
  </si>
  <si>
    <t>6jbWsRybI8R7aw1HrlRZJg==</t>
  </si>
  <si>
    <t>6jbWsRybI8QWpfg7J+UGEw==</t>
  </si>
  <si>
    <t>6jbWsRybI8TEvgLBomgDhQ==</t>
  </si>
  <si>
    <t>6jbWsRybI8SZ6cJodBiMcA==</t>
  </si>
  <si>
    <t>6jbWsRybI8S4vGDLJnUUqQ==</t>
  </si>
  <si>
    <t>6jbWsRybI8ReFSm0JdPfLA==</t>
  </si>
  <si>
    <t>WHQ9B3SJLGwx8BL6hAwx9A==</t>
  </si>
  <si>
    <t>WHQ9B3SJLGyF/3M24YwulQ==</t>
  </si>
  <si>
    <t>WHQ9B3SJLGzK3Tgwcd21TA==</t>
  </si>
  <si>
    <t>WHQ9B3SJLGwsLynrEGz1bA==</t>
  </si>
  <si>
    <t>WHQ9B3SJLGx7aw1HrlRZJg==</t>
  </si>
  <si>
    <t>WHQ9B3SJLGwWpfg7J+UGEw==</t>
  </si>
  <si>
    <t>WHQ9B3SJLGzEvgLBomgDhQ==</t>
  </si>
  <si>
    <t>WHQ9B3SJLGyZ6cJodBiMcA==</t>
  </si>
  <si>
    <t>WHQ9B3SJLGy4vGDLJnUUqQ==</t>
  </si>
  <si>
    <t>WHQ9B3SJLGxeFSm0JdPfLA==</t>
  </si>
  <si>
    <t>pLqOLlwKTmgx8BL6hAwx9A==</t>
  </si>
  <si>
    <t>pLqOLlwKTmiF/3M24YwulQ==</t>
  </si>
  <si>
    <t>pLqOLlwKTmjK3Tgwcd21TA==</t>
  </si>
  <si>
    <t>pLqOLlwKTmgsLynrEGz1bA==</t>
  </si>
  <si>
    <t>pLqOLlwKTmh7aw1HrlRZJg==</t>
  </si>
  <si>
    <t>pLqOLlwKTmgWpfg7J+UGEw==</t>
  </si>
  <si>
    <t>pLqOLlwKTmjEvgLBomgDhQ==</t>
  </si>
  <si>
    <t>pLqOLlwKTmiZ6cJodBiMcA==</t>
  </si>
  <si>
    <t>pLqOLlwKTmi4vGDLJnUUqQ==</t>
  </si>
  <si>
    <t>pLqOLlwKTmheFSm0JdPfLA==</t>
  </si>
  <si>
    <t>A9QUgozysR0x8BL6hAwx9A==</t>
  </si>
  <si>
    <t>A9QUgozysR2F/3M24YwulQ==</t>
  </si>
  <si>
    <t>A9QUgozysR3K3Tgwcd21TA==</t>
  </si>
  <si>
    <t>A9QUgozysR0sLynrEGz1bA==</t>
  </si>
  <si>
    <t>A9QUgozysR17aw1HrlRZJg==</t>
  </si>
  <si>
    <t>A9QUgozysR0Wpfg7J+UGEw==</t>
  </si>
  <si>
    <t>A9QUgozysR3EvgLBomgDhQ==</t>
  </si>
  <si>
    <t>A9QUgozysR2Z6cJodBiMcA==</t>
  </si>
  <si>
    <t>A9QUgozysR24vGDLJnUUqQ==</t>
  </si>
  <si>
    <t>A9QUgozysR1eFSm0JdPfLA==</t>
  </si>
  <si>
    <t>CcAXWpdKhTwx8BL6hAwx9A==</t>
  </si>
  <si>
    <t>CcAXWpdKhTyF/3M24YwulQ==</t>
  </si>
  <si>
    <t>CcAXWpdKhTzK3Tgwcd21TA==</t>
  </si>
  <si>
    <t>CcAXWpdKhTwsLynrEGz1bA==</t>
  </si>
  <si>
    <t>CcAXWpdKhTx7aw1HrlRZJg==</t>
  </si>
  <si>
    <t>CcAXWpdKhTwWpfg7J+UGEw==</t>
  </si>
  <si>
    <t>CcAXWpdKhTyZ6cJodBiMcA==</t>
  </si>
  <si>
    <t>CcAXWpdKhTy4vGDLJnUUqQ==</t>
  </si>
  <si>
    <t>CcAXWpdKhTxeFSm0JdPfLA==</t>
  </si>
  <si>
    <t>c0jhn2BVDncx8BL6hAwx9A==</t>
  </si>
  <si>
    <t>c0jhn2BVDneF/3M24YwulQ==</t>
  </si>
  <si>
    <t>c0jhn2BVDnfK3Tgwcd21TA==</t>
  </si>
  <si>
    <t>c0jhn2BVDncsLynrEGz1bA==</t>
  </si>
  <si>
    <t>c0jhn2BVDnd7aw1HrlRZJg==</t>
  </si>
  <si>
    <t>c0jhn2BVDncWpfg7J+UGEw==</t>
  </si>
  <si>
    <t>c0jhn2BVDne4vGDLJnUUqQ==</t>
  </si>
  <si>
    <t>c0jhn2BVDndeFSm0JdPfLA==</t>
  </si>
  <si>
    <t>HopYTpHOIpQx8BL6hAwx9A==</t>
  </si>
  <si>
    <t>HopYTpHOIpSF/3M24YwulQ==</t>
  </si>
  <si>
    <t>HopYTpHOIpTK3Tgwcd21TA==</t>
  </si>
  <si>
    <t>HopYTpHOIpQsLynrEGz1bA==</t>
  </si>
  <si>
    <t>HopYTpHOIpR7aw1HrlRZJg==</t>
  </si>
  <si>
    <t>HopYTpHOIpQWpfg7J+UGEw==</t>
  </si>
  <si>
    <t>HopYTpHOIpTEvgLBomgDhQ==</t>
  </si>
  <si>
    <t>HopYTpHOIpSZ6cJodBiMcA==</t>
  </si>
  <si>
    <t>HopYTpHOIpS4vGDLJnUUqQ==</t>
  </si>
  <si>
    <t>HopYTpHOIpReFSm0JdPfLA==</t>
  </si>
  <si>
    <t>4ul0x1Wtuvgx8BL6hAwx9A==</t>
  </si>
  <si>
    <t>4ul0x1WtuviF/3M24YwulQ==</t>
  </si>
  <si>
    <t>4ul0x1WtuvjK3Tgwcd21TA==</t>
  </si>
  <si>
    <t>4ul0x1WtuvgsLynrEGz1bA==</t>
  </si>
  <si>
    <t>4ul0x1Wtuvh7aw1HrlRZJg==</t>
  </si>
  <si>
    <t>4ul0x1WtuvgWpfg7J+UGEw==</t>
  </si>
  <si>
    <t>4ul0x1WtuvjEvgLBomgDhQ==</t>
  </si>
  <si>
    <t>4ul0x1WtuviZ6cJodBiMcA==</t>
  </si>
  <si>
    <t>4ul0x1Wtuvi4vGDLJnUUqQ==</t>
  </si>
  <si>
    <t>4ul0x1WtuvheFSm0JdPfLA==</t>
  </si>
  <si>
    <t>emfh3mbZIGkx8BL6hAwx9A==</t>
  </si>
  <si>
    <t>emfh3mbZIGmF/3M24YwulQ==</t>
  </si>
  <si>
    <t>emfh3mbZIGnK3Tgwcd21TA==</t>
  </si>
  <si>
    <t>emfh3mbZIGksLynrEGz1bA==</t>
  </si>
  <si>
    <t>emfh3mbZIGl7aw1HrlRZJg==</t>
  </si>
  <si>
    <t>emfh3mbZIGkWpfg7J+UGEw==</t>
  </si>
  <si>
    <t>emfh3mbZIGnEvgLBomgDhQ==</t>
  </si>
  <si>
    <t>emfh3mbZIGmZ6cJodBiMcA==</t>
  </si>
  <si>
    <t>emfh3mbZIGm4vGDLJnUUqQ==</t>
  </si>
  <si>
    <t>emfh3mbZIGleFSm0JdPfLA==</t>
  </si>
  <si>
    <t>iksiLkGjaQIx8BL6hAwx9A==</t>
  </si>
  <si>
    <t>iksiLkGjaQKF/3M24YwulQ==</t>
  </si>
  <si>
    <t>iksiLkGjaQLK3Tgwcd21TA==</t>
  </si>
  <si>
    <t>iksiLkGjaQIsLynrEGz1bA==</t>
  </si>
  <si>
    <t>iksiLkGjaQJ7aw1HrlRZJg==</t>
  </si>
  <si>
    <t>iksiLkGjaQIWpfg7J+UGEw==</t>
  </si>
  <si>
    <t>iksiLkGjaQLEvgLBomgDhQ==</t>
  </si>
  <si>
    <t>iksiLkGjaQKZ6cJodBiMcA==</t>
  </si>
  <si>
    <t>iksiLkGjaQK4vGDLJnUUqQ==</t>
  </si>
  <si>
    <t>iksiLkGjaQJeFSm0JdPfLA==</t>
  </si>
  <si>
    <t>zdN4iF3QXBUx8BL6hAwx9A==</t>
  </si>
  <si>
    <t>zdN4iF3QXBWF/3M24YwulQ==</t>
  </si>
  <si>
    <t>zdN4iF3QXBXK3Tgwcd21TA==</t>
  </si>
  <si>
    <t>zdN4iF3QXBUsLynrEGz1bA==</t>
  </si>
  <si>
    <t>zdN4iF3QXBV7aw1HrlRZJg==</t>
  </si>
  <si>
    <t>zdN4iF3QXBUWpfg7J+UGEw==</t>
  </si>
  <si>
    <t>zdN4iF3QXBXEvgLBomgDhQ==</t>
  </si>
  <si>
    <t>zdN4iF3QXBWZ6cJodBiMcA==</t>
  </si>
  <si>
    <t>zdN4iF3QXBW4vGDLJnUUqQ==</t>
  </si>
  <si>
    <t>kWi/A6Bk2AAx8BL6hAwx9A==</t>
  </si>
  <si>
    <t>kWi/A6Bk2ACF/3M24YwulQ==</t>
  </si>
  <si>
    <t>kWi/A6Bk2ADK3Tgwcd21TA==</t>
  </si>
  <si>
    <t>kWi/A6Bk2AAsLynrEGz1bA==</t>
  </si>
  <si>
    <t>kWi/A6Bk2AB7aw1HrlRZJg==</t>
  </si>
  <si>
    <t>kWi/A6Bk2AAWpfg7J+UGEw==</t>
  </si>
  <si>
    <t>kWi/A6Bk2ADEvgLBomgDhQ==</t>
  </si>
  <si>
    <t>kWi/A6Bk2ACZ6cJodBiMcA==</t>
  </si>
  <si>
    <t>kWi/A6Bk2AC4vGDLJnUUqQ==</t>
  </si>
  <si>
    <t>HdA9Rll/mOUsLynrEGz1bA==</t>
  </si>
  <si>
    <t>HdA9Rll/mOV7aw1HrlRZJg==</t>
  </si>
  <si>
    <t>HdA9Rll/mOUWpfg7J+UGEw==</t>
  </si>
  <si>
    <t>HdA9Rll/mOXEvgLBomgDhQ==</t>
  </si>
  <si>
    <t>HdA9Rll/mOWZ6cJodBiMcA==</t>
  </si>
  <si>
    <t>5Aln2N4GUGssLynrEGz1bA==</t>
  </si>
  <si>
    <t>5Aln2N4GUGt7aw1HrlRZJg==</t>
  </si>
  <si>
    <t>5Aln2N4GUGsWpfg7J+UGEw==</t>
  </si>
  <si>
    <t>5Aln2N4GUGvEvgLBomgDhQ==</t>
  </si>
  <si>
    <t>5Aln2N4GUGuZ6cJodBiMcA==</t>
  </si>
  <si>
    <t>5Aln2N4GUGu4vGDLJnUUqQ==</t>
  </si>
  <si>
    <t>5Aln2N4GUGteFSm0JdPfLA==</t>
  </si>
  <si>
    <t>+0qB9AaA6wYx8BL6hAwx9A==</t>
  </si>
  <si>
    <t>+0qB9AaA6waF/3M24YwulQ==</t>
  </si>
  <si>
    <t>+0qB9AaA6wbK3Tgwcd21TA==</t>
  </si>
  <si>
    <t>+0qB9AaA6wYsLynrEGz1bA==</t>
  </si>
  <si>
    <t>+0qB9AaA6wZ7aw1HrlRZJg==</t>
  </si>
  <si>
    <t>+0qB9AaA6wYWpfg7J+UGEw==</t>
  </si>
  <si>
    <t>+0qB9AaA6wbEvgLBomgDhQ==</t>
  </si>
  <si>
    <t>+0qB9AaA6waZ6cJodBiMcA==</t>
  </si>
  <si>
    <t>+0qB9AaA6wa4vGDLJnUUqQ==</t>
  </si>
  <si>
    <t>+0qB9AaA6wZeFSm0JdPfLA==</t>
  </si>
  <si>
    <t>CqCPgLCnAi0x8BL6hAwx9A==</t>
  </si>
  <si>
    <t>CqCPgLCnAi2F/3M24YwulQ==</t>
  </si>
  <si>
    <t>CqCPgLCnAi3K3Tgwcd21TA==</t>
  </si>
  <si>
    <t>CqCPgLCnAi0sLynrEGz1bA==</t>
  </si>
  <si>
    <t>CqCPgLCnAi17aw1HrlRZJg==</t>
  </si>
  <si>
    <t>CqCPgLCnAi0Wpfg7J+UGEw==</t>
  </si>
  <si>
    <t>CqCPgLCnAi3EvgLBomgDhQ==</t>
  </si>
  <si>
    <t>CqCPgLCnAi2Z6cJodBiMcA==</t>
  </si>
  <si>
    <t>CqCPgLCnAi24vGDLJnUUqQ==</t>
  </si>
  <si>
    <t>CqCPgLCnAi1eFSm0JdPfLA==</t>
  </si>
  <si>
    <t>h5GroNHEEoEx8BL6hAwx9A==</t>
  </si>
  <si>
    <t>h5GroNHEEoGF/3M24YwulQ==</t>
  </si>
  <si>
    <t>h5GroNHEEoHK3Tgwcd21TA==</t>
  </si>
  <si>
    <t>h5GroNHEEoEsLynrEGz1bA==</t>
  </si>
  <si>
    <t>h5GroNHEEoF7aw1HrlRZJg==</t>
  </si>
  <si>
    <t>h5GroNHEEoEWpfg7J+UGEw==</t>
  </si>
  <si>
    <t>h5GroNHEEoHEvgLBomgDhQ==</t>
  </si>
  <si>
    <t>h5GroNHEEoGZ6cJodBiMcA==</t>
  </si>
  <si>
    <t>h5GroNHEEoG4vGDLJnUUqQ==</t>
  </si>
  <si>
    <t>h5GroNHEEoFeFSm0JdPfLA==</t>
  </si>
  <si>
    <t>H64DwUvbUzsx8BL6hAwx9A==</t>
  </si>
  <si>
    <t>H64DwUvbUzuF/3M24YwulQ==</t>
  </si>
  <si>
    <t>H64DwUvbUzvK3Tgwcd21TA==</t>
  </si>
  <si>
    <t>H64DwUvbUzssLynrEGz1bA==</t>
  </si>
  <si>
    <t>H64DwUvbUzt7aw1HrlRZJg==</t>
  </si>
  <si>
    <t>H64DwUvbUzsWpfg7J+UGEw==</t>
  </si>
  <si>
    <t>H64DwUvbUzvEvgLBomgDhQ==</t>
  </si>
  <si>
    <t>H64DwUvbUzuZ6cJodBiMcA==</t>
  </si>
  <si>
    <t>H64DwUvbUzu4vGDLJnUUqQ==</t>
  </si>
  <si>
    <t>H64DwUvbUzteFSm0JdPfLA==</t>
  </si>
  <si>
    <t>VJr8Hh5qE6gx8BL6hAwx9A==</t>
  </si>
  <si>
    <t>VJr8Hh5qE6iF/3M24YwulQ==</t>
  </si>
  <si>
    <t>VJr8Hh5qE6jK3Tgwcd21TA==</t>
  </si>
  <si>
    <t>VJr8Hh5qE6gsLynrEGz1bA==</t>
  </si>
  <si>
    <t>VJr8Hh5qE6heFSm0JdPfLA==</t>
  </si>
  <si>
    <t>HdA9Rll/mOUx8BL6hAwx9A==</t>
  </si>
  <si>
    <t>HdA9Rll/mOWF/3M24YwulQ==</t>
  </si>
  <si>
    <t>HdA9Rll/mOXK3Tgwcd21TA==</t>
  </si>
  <si>
    <t>aEm1MwqdTDkx8BL6hAwx9A==</t>
  </si>
  <si>
    <t>aEm1MwqdTDmF/3M24YwulQ==</t>
  </si>
  <si>
    <t>aEm1MwqdTDnK3Tgwcd21TA==</t>
  </si>
  <si>
    <t>aEm1MwqdTDksLynrEGz1bA==</t>
  </si>
  <si>
    <t>aEm1MwqdTDl7aw1HrlRZJg==</t>
  </si>
  <si>
    <t>aEm1MwqdTDkWpfg7J+UGEw==</t>
  </si>
  <si>
    <t>aEm1MwqdTDnEvgLBomgDhQ==</t>
  </si>
  <si>
    <t>aEm1MwqdTDmZ6cJodBiMcA==</t>
  </si>
  <si>
    <t>aEm1MwqdTDm4vGDLJnUUqQ==</t>
  </si>
  <si>
    <t>aEm1MwqdTDleFSm0JdPfLA==</t>
  </si>
  <si>
    <t>ywNMus4A6osx8BL6hAwx9A==</t>
  </si>
  <si>
    <t>ywNMus4A6ouF/3M24YwulQ==</t>
  </si>
  <si>
    <t>ywNMus4A6ovK3Tgwcd21TA==</t>
  </si>
  <si>
    <t>ywNMus4A6ossLynrEGz1bA==</t>
  </si>
  <si>
    <t>ywNMus4A6ot7aw1HrlRZJg==</t>
  </si>
  <si>
    <t>ywNMus4A6osWpfg7J+UGEw==</t>
  </si>
  <si>
    <t>ywNMus4A6ovEvgLBomgDhQ==</t>
  </si>
  <si>
    <t>ywNMus4A6ouZ6cJodBiMcA==</t>
  </si>
  <si>
    <t>ywNMus4A6ou4vGDLJnUUqQ==</t>
  </si>
  <si>
    <t>ywNMus4A6oteFSm0JdPfLA==</t>
  </si>
  <si>
    <t>Tx+n/dTQsRQx8BL6hAwx9A==</t>
  </si>
  <si>
    <t>Tx+n/dTQsRSF/3M24YwulQ==</t>
  </si>
  <si>
    <t>Tx+n/dTQsRTK3Tgwcd21TA==</t>
  </si>
  <si>
    <t>Tx+n/dTQsRQsLynrEGz1bA==</t>
  </si>
  <si>
    <t>Tx+n/dTQsRR7aw1HrlRZJg==</t>
  </si>
  <si>
    <t>Tx+n/dTQsRQWpfg7J+UGEw==</t>
  </si>
  <si>
    <t>Tx+n/dTQsRTEvgLBomgDhQ==</t>
  </si>
  <si>
    <t>Tx+n/dTQsRSZ6cJodBiMcA==</t>
  </si>
  <si>
    <t>Tx+n/dTQsRS4vGDLJnUUqQ==</t>
  </si>
  <si>
    <t>Tx+n/dTQsRReFSm0JdPfLA==</t>
  </si>
  <si>
    <t>e9QsTL/J0gkx8BL6hAwx9A==</t>
  </si>
  <si>
    <t>e9QsTL/J0gmF/3M24YwulQ==</t>
  </si>
  <si>
    <t>e9QsTL/J0gnK3Tgwcd21TA==</t>
  </si>
  <si>
    <t>e9QsTL/J0gksLynrEGz1bA==</t>
  </si>
  <si>
    <t>e9QsTL/J0gl7aw1HrlRZJg==</t>
  </si>
  <si>
    <t>e9QsTL/J0gkWpfg7J+UGEw==</t>
  </si>
  <si>
    <t>e9QsTL/J0gnEvgLBomgDhQ==</t>
  </si>
  <si>
    <t>e9QsTL/J0gmZ6cJodBiMcA==</t>
  </si>
  <si>
    <t>e9QsTL/J0gm4vGDLJnUUqQ==</t>
  </si>
  <si>
    <t>e9QsTL/J0gleFSm0JdPfLA==</t>
  </si>
  <si>
    <t>ho28opEAzf0x8BL6hAwx9A==</t>
  </si>
  <si>
    <t>ho28opEAzf2F/3M24YwulQ==</t>
  </si>
  <si>
    <t>ho28opEAzf3K3Tgwcd21TA==</t>
  </si>
  <si>
    <t>ho28opEAzf0sLynrEGz1bA==</t>
  </si>
  <si>
    <t>ho28opEAzf17aw1HrlRZJg==</t>
  </si>
  <si>
    <t>ho28opEAzf0Wpfg7J+UGEw==</t>
  </si>
  <si>
    <t>ho28opEAzf3EvgLBomgDhQ==</t>
  </si>
  <si>
    <t>ho28opEAzf2Z6cJodBiMcA==</t>
  </si>
  <si>
    <t>ho28opEAzf24vGDLJnUUqQ==</t>
  </si>
  <si>
    <t>ho28opEAzf1eFSm0JdPfLA==</t>
  </si>
  <si>
    <t>v7v1DLp9yvIx8BL6hAwx9A==</t>
  </si>
  <si>
    <t>v7v1DLp9yvLK3Tgwcd21TA==</t>
  </si>
  <si>
    <t>v7v1DLp9yvIsLynrEGz1bA==</t>
  </si>
  <si>
    <t>v7v1DLp9yvJ7aw1HrlRZJg==</t>
  </si>
  <si>
    <t>v7v1DLp9yvIWpfg7J+UGEw==</t>
  </si>
  <si>
    <t>v7v1DLp9yvLEvgLBomgDhQ==</t>
  </si>
  <si>
    <t>v7v1DLp9yvKZ6cJodBiMcA==</t>
  </si>
  <si>
    <t>v7v1DLp9yvK4vGDLJnUUqQ==</t>
  </si>
  <si>
    <t>v7v1DLp9yvJeFSm0JdPfLA==</t>
  </si>
  <si>
    <t>/3s8370O85Ax8BL6hAwx9A==</t>
  </si>
  <si>
    <t>zW9fQqe1u5IWpfg7J+UGEw==</t>
  </si>
  <si>
    <t>zW9fQqe1u5LEvgLBomgDhQ==</t>
  </si>
  <si>
    <t>zW9fQqe1u5KZ6cJodBiMcA==</t>
  </si>
  <si>
    <t>zW9fQqe1u5K4vGDLJnUUqQ==</t>
  </si>
  <si>
    <t>zW9fQqe1u5JeFSm0JdPfLA==</t>
  </si>
  <si>
    <t>OMO6hRl4dEgx8BL6hAwx9A==</t>
  </si>
  <si>
    <t>OMO6hRl4dEiF/3M24YwulQ==</t>
  </si>
  <si>
    <t>OMO6hRl4dEjK3Tgwcd21TA==</t>
  </si>
  <si>
    <t>OMO6hRl4dEgsLynrEGz1bA==</t>
  </si>
  <si>
    <t>OMO6hRl4dEh7aw1HrlRZJg==</t>
  </si>
  <si>
    <t>OMO6hRl4dEgWpfg7J+UGEw==</t>
  </si>
  <si>
    <t>OMO6hRl4dEjEvgLBomgDhQ==</t>
  </si>
  <si>
    <t>OMO6hRl4dEiZ6cJodBiMcA==</t>
  </si>
  <si>
    <t>OMO6hRl4dEi4vGDLJnUUqQ==</t>
  </si>
  <si>
    <t>OMO6hRl4dEheFSm0JdPfLA==</t>
  </si>
  <si>
    <t>emCaPEA/u7Qx8BL6hAwx9A==</t>
  </si>
  <si>
    <t>emCaPEA/u7SF/3M24YwulQ==</t>
  </si>
  <si>
    <t>emCaPEA/u7TK3Tgwcd21TA==</t>
  </si>
  <si>
    <t>emCaPEA/u7QsLynrEGz1bA==</t>
  </si>
  <si>
    <t>emCaPEA/u7R7aw1HrlRZJg==</t>
  </si>
  <si>
    <t>emCaPEA/u7QWpfg7J+UGEw==</t>
  </si>
  <si>
    <t>emCaPEA/u7TEvgLBomgDhQ==</t>
  </si>
  <si>
    <t>emCaPEA/u7SZ6cJodBiMcA==</t>
  </si>
  <si>
    <t>emCaPEA/u7S4vGDLJnUUqQ==</t>
  </si>
  <si>
    <t>emCaPEA/u7ReFSm0JdPfLA==</t>
  </si>
  <si>
    <t>LQpUqeoqxCEx8BL6hAwx9A==</t>
  </si>
  <si>
    <t>LQpUqeoqxCGF/3M24YwulQ==</t>
  </si>
  <si>
    <t>LQpUqeoqxCHK3Tgwcd21TA==</t>
  </si>
  <si>
    <t>LQpUqeoqxCEsLynrEGz1bA==</t>
  </si>
  <si>
    <t>LQpUqeoqxCF7aw1HrlRZJg==</t>
  </si>
  <si>
    <t>LQpUqeoqxCEWpfg7J+UGEw==</t>
  </si>
  <si>
    <t>LQpUqeoqxCHEvgLBomgDhQ==</t>
  </si>
  <si>
    <t>LQpUqeoqxCGZ6cJodBiMcA==</t>
  </si>
  <si>
    <t>LQpUqeoqxCG4vGDLJnUUqQ==</t>
  </si>
  <si>
    <t>LQpUqeoqxCFeFSm0JdPfLA==</t>
  </si>
  <si>
    <t>1SvnJoQapTsx8BL6hAwx9A==</t>
  </si>
  <si>
    <t>1SvnJoQapTuF/3M24YwulQ==</t>
  </si>
  <si>
    <t>1SvnJoQapTvK3Tgwcd21TA==</t>
  </si>
  <si>
    <t>1SvnJoQapTssLynrEGz1bA==</t>
  </si>
  <si>
    <t>1SvnJoQapTt7aw1HrlRZJg==</t>
  </si>
  <si>
    <t>1SvnJoQapTsWpfg7J+UGEw==</t>
  </si>
  <si>
    <t>1SvnJoQapTvEvgLBomgDhQ==</t>
  </si>
  <si>
    <t>1SvnJoQapTuZ6cJodBiMcA==</t>
  </si>
  <si>
    <t>1SvnJoQapTu4vGDLJnUUqQ==</t>
  </si>
  <si>
    <t>1SvnJoQapTteFSm0JdPfLA==</t>
  </si>
  <si>
    <t>s9u8LNa+zA4x8BL6hAwx9A==</t>
  </si>
  <si>
    <t>s9u8LNa+zA6F/3M24YwulQ==</t>
  </si>
  <si>
    <t>s9u8LNa+zA7K3Tgwcd21TA==</t>
  </si>
  <si>
    <t>s9u8LNa+zA4sLynrEGz1bA==</t>
  </si>
  <si>
    <t>s9u8LNa+zA57aw1HrlRZJg==</t>
  </si>
  <si>
    <t>s9u8LNa+zA4Wpfg7J+UGEw==</t>
  </si>
  <si>
    <t>FGLzItG3T7Ix8BL6hAwx9A==</t>
  </si>
  <si>
    <t>FGLzItG3T7KF/3M24YwulQ==</t>
  </si>
  <si>
    <t>FGLzItG3T7LK3Tgwcd21TA==</t>
  </si>
  <si>
    <t>FGLzItG3T7IsLynrEGz1bA==</t>
  </si>
  <si>
    <t>FGLzItG3T7J7aw1HrlRZJg==</t>
  </si>
  <si>
    <t>FGLzItG3T7IWpfg7J+UGEw==</t>
  </si>
  <si>
    <t>FGLzItG3T7LEvgLBomgDhQ==</t>
  </si>
  <si>
    <t>FGLzItG3T7KZ6cJodBiMcA==</t>
  </si>
  <si>
    <t>FGLzItG3T7K4vGDLJnUUqQ==</t>
  </si>
  <si>
    <t>ggs/fvNQoC3K3Tgwcd21TA==</t>
  </si>
  <si>
    <t>ggs/fvNQoC0sLynrEGz1bA==</t>
  </si>
  <si>
    <t>ggs/fvNQoC17aw1HrlRZJg==</t>
  </si>
  <si>
    <t>ggs/fvNQoC0Wpfg7J+UGEw==</t>
  </si>
  <si>
    <t>ggs/fvNQoC3EvgLBomgDhQ==</t>
  </si>
  <si>
    <t>ggs/fvNQoC2Z6cJodBiMcA==</t>
  </si>
  <si>
    <t>ggs/fvNQoC24vGDLJnUUqQ==</t>
  </si>
  <si>
    <t>ggs/fvNQoC1eFSm0JdPfLA==</t>
  </si>
  <si>
    <t>P9kU575vETMx8BL6hAwx9A==</t>
  </si>
  <si>
    <t>P9kU575vETOF/3M24YwulQ==</t>
  </si>
  <si>
    <t>P9kU575vETPK3Tgwcd21TA==</t>
  </si>
  <si>
    <t>P9kU575vETMsLynrEGz1bA==</t>
  </si>
  <si>
    <t>P9kU575vETN7aw1HrlRZJg==</t>
  </si>
  <si>
    <t>P9kU575vETMWpfg7J+UGEw==</t>
  </si>
  <si>
    <t>P9kU575vETPEvgLBomgDhQ==</t>
  </si>
  <si>
    <t>P9kU575vETOZ6cJodBiMcA==</t>
  </si>
  <si>
    <t>P9kU575vETO4vGDLJnUUqQ==</t>
  </si>
  <si>
    <t>P9kU575vETNeFSm0JdPfLA==</t>
  </si>
  <si>
    <t>cxN1gP6NR7ox8BL6hAwx9A==</t>
  </si>
  <si>
    <t>cxN1gP6NR7qF/3M24YwulQ==</t>
  </si>
  <si>
    <t>cxN1gP6NR7rK3Tgwcd21TA==</t>
  </si>
  <si>
    <t>cxN1gP6NR7osLynrEGz1bA==</t>
  </si>
  <si>
    <t>cxN1gP6NR7p7aw1HrlRZJg==</t>
  </si>
  <si>
    <t>cxN1gP6NR7oWpfg7J+UGEw==</t>
  </si>
  <si>
    <t>cxN1gP6NR7rEvgLBomgDhQ==</t>
  </si>
  <si>
    <t>cxN1gP6NR7qZ6cJodBiMcA==</t>
  </si>
  <si>
    <t>cxN1gP6NR7q4vGDLJnUUqQ==</t>
  </si>
  <si>
    <t>cxN1gP6NR7peFSm0JdPfLA==</t>
  </si>
  <si>
    <t>+/6F9dJkd7Ax8BL6hAwx9A==</t>
  </si>
  <si>
    <t>+/6F9dJkd7CF/3M24YwulQ==</t>
  </si>
  <si>
    <t>+/6F9dJkd7DK3Tgwcd21TA==</t>
  </si>
  <si>
    <t>+/6F9dJkd7AsLynrEGz1bA==</t>
  </si>
  <si>
    <t>+/6F9dJkd7B7aw1HrlRZJg==</t>
  </si>
  <si>
    <t>+/6F9dJkd7AWpfg7J+UGEw==</t>
  </si>
  <si>
    <t>+/6F9dJkd7DEvgLBomgDhQ==</t>
  </si>
  <si>
    <t>+/6F9dJkd7CZ6cJodBiMcA==</t>
  </si>
  <si>
    <t>+/6F9dJkd7C4vGDLJnUUqQ==</t>
  </si>
  <si>
    <t>+/6F9dJkd7BeFSm0JdPfLA==</t>
  </si>
  <si>
    <t>S1SIZXOCQHcx8BL6hAwx9A==</t>
  </si>
  <si>
    <t>S1SIZXOCQHeF/3M24YwulQ==</t>
  </si>
  <si>
    <t>S1SIZXOCQHfK3Tgwcd21TA==</t>
  </si>
  <si>
    <t>S1SIZXOCQHcsLynrEGz1bA==</t>
  </si>
  <si>
    <t>S1SIZXOCQHd7aw1HrlRZJg==</t>
  </si>
  <si>
    <t>S1SIZXOCQHcWpfg7J+UGEw==</t>
  </si>
  <si>
    <t>S1SIZXOCQHfEvgLBomgDhQ==</t>
  </si>
  <si>
    <t>S1SIZXOCQHeZ6cJodBiMcA==</t>
  </si>
  <si>
    <t>S1SIZXOCQHe4vGDLJnUUqQ==</t>
  </si>
  <si>
    <t>S1SIZXOCQHdeFSm0JdPfLA==</t>
  </si>
  <si>
    <t>+e1NLo1saHAx8BL6hAwx9A==</t>
  </si>
  <si>
    <t>+e1NLo1saHCF/3M24YwulQ==</t>
  </si>
  <si>
    <t>+e1NLo1saHDK3Tgwcd21TA==</t>
  </si>
  <si>
    <t>+e1NLo1saHC4vGDLJnUUqQ==</t>
  </si>
  <si>
    <t>+e1NLo1saHBeFSm0JdPfLA==</t>
  </si>
  <si>
    <t>72G6C6JXkngx8BL6hAwx9A==</t>
  </si>
  <si>
    <t>72G6C6JXkniF/3M24YwulQ==</t>
  </si>
  <si>
    <t>72G6C6JXknjK3Tgwcd21TA==</t>
  </si>
  <si>
    <t>72G6C6JXkngsLynrEGz1bA==</t>
  </si>
  <si>
    <t>72G6C6JXknh7aw1HrlRZJg==</t>
  </si>
  <si>
    <t>72G6C6JXkngWpfg7J+UGEw==</t>
  </si>
  <si>
    <t>72G6C6JXknjEvgLBomgDhQ==</t>
  </si>
  <si>
    <t>72G6C6JXknheFSm0JdPfLA==</t>
  </si>
  <si>
    <t>vhoEU6clU4Ex8BL6hAwx9A==</t>
  </si>
  <si>
    <t>vhoEU6clU4GF/3M24YwulQ==</t>
  </si>
  <si>
    <t>vhoEU6clU4HK3Tgwcd21TA==</t>
  </si>
  <si>
    <t>vhoEU6clU4EsLynrEGz1bA==</t>
  </si>
  <si>
    <t>vhoEU6clU4F7aw1HrlRZJg==</t>
  </si>
  <si>
    <t>vhoEU6clU4EWpfg7J+UGEw==</t>
  </si>
  <si>
    <t>vhoEU6clU4HEvgLBomgDhQ==</t>
  </si>
  <si>
    <t>vhoEU6clU4GZ6cJodBiMcA==</t>
  </si>
  <si>
    <t>vhoEU6clU4G4vGDLJnUUqQ==</t>
  </si>
  <si>
    <t>vhoEU6clU4FeFSm0JdPfLA==</t>
  </si>
  <si>
    <t>1yJ+6syXkNkx8BL6hAwx9A==</t>
  </si>
  <si>
    <t>1yJ+6syXkNmF/3M24YwulQ==</t>
  </si>
  <si>
    <t>1yJ+6syXkNnK3Tgwcd21TA==</t>
  </si>
  <si>
    <t>1yJ+6syXkNksLynrEGz1bA==</t>
  </si>
  <si>
    <t>1yJ+6syXkNl7aw1HrlRZJg==</t>
  </si>
  <si>
    <t>1yJ+6syXkNkWpfg7J+UGEw==</t>
  </si>
  <si>
    <t>1yJ+6syXkNnEvgLBomgDhQ==</t>
  </si>
  <si>
    <t>1yJ+6syXkNmZ6cJodBiMcA==</t>
  </si>
  <si>
    <t>1yJ+6syXkNm4vGDLJnUUqQ==</t>
  </si>
  <si>
    <t>1yJ+6syXkNleFSm0JdPfLA==</t>
  </si>
  <si>
    <t>GcDiHS/h5s0x8BL6hAwx9A==</t>
  </si>
  <si>
    <t>GcDiHS/h5s2F/3M24YwulQ==</t>
  </si>
  <si>
    <t>GcDiHS/h5s3K3Tgwcd21TA==</t>
  </si>
  <si>
    <t>GcDiHS/h5s0sLynrEGz1bA==</t>
  </si>
  <si>
    <t>GcDiHS/h5s17aw1HrlRZJg==</t>
  </si>
  <si>
    <t>GcDiHS/h5s0Wpfg7J+UGEw==</t>
  </si>
  <si>
    <t>GcDiHS/h5s3EvgLBomgDhQ==</t>
  </si>
  <si>
    <t>GcDiHS/h5s2Z6cJodBiMcA==</t>
  </si>
  <si>
    <t>GcDiHS/h5s24vGDLJnUUqQ==</t>
  </si>
  <si>
    <t>GcDiHS/h5s1eFSm0JdPfLA==</t>
  </si>
  <si>
    <t>6quJ8ydWT4sx8BL6hAwx9A==</t>
  </si>
  <si>
    <t>6quJ8ydWT4uF/3M24YwulQ==</t>
  </si>
  <si>
    <t>6quJ8ydWT4vK3Tgwcd21TA==</t>
  </si>
  <si>
    <t>6quJ8ydWT4ssLynrEGz1bA==</t>
  </si>
  <si>
    <t>6quJ8ydWT4t7aw1HrlRZJg==</t>
  </si>
  <si>
    <t>6quJ8ydWT4sWpfg7J+UGEw==</t>
  </si>
  <si>
    <t>6quJ8ydWT4vEvgLBomgDhQ==</t>
  </si>
  <si>
    <t>6quJ8ydWT4uZ6cJodBiMcA==</t>
  </si>
  <si>
    <t>6quJ8ydWT4u4vGDLJnUUqQ==</t>
  </si>
  <si>
    <t>6quJ8ydWT4teFSm0JdPfLA==</t>
  </si>
  <si>
    <t>l74nRNpd+Uwx8BL6hAwx9A==</t>
  </si>
  <si>
    <t>l74nRNpd+UyF/3M24YwulQ==</t>
  </si>
  <si>
    <t>l74nRNpd+UzK3Tgwcd21TA==</t>
  </si>
  <si>
    <t>l74nRNpd+UwsLynrEGz1bA==</t>
  </si>
  <si>
    <t>l74nRNpd+Ux7aw1HrlRZJg==</t>
  </si>
  <si>
    <t>l74nRNpd+UwWpfg7J+UGEw==</t>
  </si>
  <si>
    <t>l74nRNpd+UzEvgLBomgDhQ==</t>
  </si>
  <si>
    <t>l74nRNpd+UyZ6cJodBiMcA==</t>
  </si>
  <si>
    <t>l74nRNpd+Uy4vGDLJnUUqQ==</t>
  </si>
  <si>
    <t>l74nRNpd+UxeFSm0JdPfLA==</t>
  </si>
  <si>
    <t>Jes+LN0yF7WF/3M24YwulQ==</t>
  </si>
  <si>
    <t>Jes+LN0yF7XK3Tgwcd21TA==</t>
  </si>
  <si>
    <t>Jes+LN0yF7UsLynrEGz1bA==</t>
  </si>
  <si>
    <t>Jes+LN0yF7V7aw1HrlRZJg==</t>
  </si>
  <si>
    <t>Jes+LN0yF7UWpfg7J+UGEw==</t>
  </si>
  <si>
    <t>Jes+LN0yF7XEvgLBomgDhQ==</t>
  </si>
  <si>
    <t>Jes+LN0yF7WZ6cJodBiMcA==</t>
  </si>
  <si>
    <t>Jes+LN0yF7W4vGDLJnUUqQ==</t>
  </si>
  <si>
    <t>Jes+LN0yF7VeFSm0JdPfLA==</t>
  </si>
  <si>
    <t>u8RdqOlT6ZrK3Tgwcd21TA==</t>
  </si>
  <si>
    <t>u8RdqOlT6ZosLynrEGz1bA==</t>
  </si>
  <si>
    <t>u8RdqOlT6Zp7aw1HrlRZJg==</t>
  </si>
  <si>
    <t>u8RdqOlT6ZoWpfg7J+UGEw==</t>
  </si>
  <si>
    <t>u8RdqOlT6ZrEvgLBomgDhQ==</t>
  </si>
  <si>
    <t>u8RdqOlT6ZqZ6cJodBiMcA==</t>
  </si>
  <si>
    <t>u8RdqOlT6Zq4vGDLJnUUqQ==</t>
  </si>
  <si>
    <t>u8RdqOlT6ZpeFSm0JdPfLA==</t>
  </si>
  <si>
    <t>Bv4q/LhBR3ox8BL6hAwx9A==</t>
  </si>
  <si>
    <t>Bv4q/LhBR3qF/3M24YwulQ==</t>
  </si>
  <si>
    <t>Bv4q/LhBR3rK3Tgwcd21TA==</t>
  </si>
  <si>
    <t>Bv4q/LhBR3osLynrEGz1bA==</t>
  </si>
  <si>
    <t>Bv4q/LhBR3p7aw1HrlRZJg==</t>
  </si>
  <si>
    <t>Bv4q/LhBR3oWpfg7J+UGEw==</t>
  </si>
  <si>
    <t>Bv4q/LhBR3rEvgLBomgDhQ==</t>
  </si>
  <si>
    <t>Bv4q/LhBR3qZ6cJodBiMcA==</t>
  </si>
  <si>
    <t>Bv4q/LhBR3q4vGDLJnUUqQ==</t>
  </si>
  <si>
    <t>Bv4q/LhBR3peFSm0JdPfLA==</t>
  </si>
  <si>
    <t>i26PcGPRhHUx8BL6hAwx9A==</t>
  </si>
  <si>
    <t>i26PcGPRhHWF/3M24YwulQ==</t>
  </si>
  <si>
    <t>i26PcGPRhHXK3Tgwcd21TA==</t>
  </si>
  <si>
    <t>i26PcGPRhHUsLynrEGz1bA==</t>
  </si>
  <si>
    <t>i26PcGPRhHV7aw1HrlRZJg==</t>
  </si>
  <si>
    <t>i26PcGPRhHUWpfg7J+UGEw==</t>
  </si>
  <si>
    <t>i26PcGPRhHXEvgLBomgDhQ==</t>
  </si>
  <si>
    <t>i26PcGPRhHWZ6cJodBiMcA==</t>
  </si>
  <si>
    <t>i26PcGPRhHW4vGDLJnUUqQ==</t>
  </si>
  <si>
    <t>i26PcGPRhHVeFSm0JdPfLA==</t>
  </si>
  <si>
    <t>ZOhS4Zc9xbMx8BL6hAwx9A==</t>
  </si>
  <si>
    <t>ZOhS4Zc9xbOF/3M24YwulQ==</t>
  </si>
  <si>
    <t>ZOhS4Zc9xbPK3Tgwcd21TA==</t>
  </si>
  <si>
    <t>ZOhS4Zc9xbMsLynrEGz1bA==</t>
  </si>
  <si>
    <t>ZOhS4Zc9xbN7aw1HrlRZJg==</t>
  </si>
  <si>
    <t>ZOhS4Zc9xbMWpfg7J+UGEw==</t>
  </si>
  <si>
    <t>ZOhS4Zc9xbPEvgLBomgDhQ==</t>
  </si>
  <si>
    <t>ZOhS4Zc9xbOZ6cJodBiMcA==</t>
  </si>
  <si>
    <t>ZOhS4Zc9xbO4vGDLJnUUqQ==</t>
  </si>
  <si>
    <t>ZOhS4Zc9xbNeFSm0JdPfLA==</t>
  </si>
  <si>
    <t>9ipDl/vrJ5Ix8BL6hAwx9A==</t>
  </si>
  <si>
    <t>9ipDl/vrJ5KF/3M24YwulQ==</t>
  </si>
  <si>
    <t>9ipDl/vrJ5LK3Tgwcd21TA==</t>
  </si>
  <si>
    <t>9ipDl/vrJ5IsLynrEGz1bA==</t>
  </si>
  <si>
    <t>9ipDl/vrJ5J7aw1HrlRZJg==</t>
  </si>
  <si>
    <t>9ipDl/vrJ5IWpfg7J+UGEw==</t>
  </si>
  <si>
    <t>9ipDl/vrJ5LEvgLBomgDhQ==</t>
  </si>
  <si>
    <t>9ipDl/vrJ5KZ6cJodBiMcA==</t>
  </si>
  <si>
    <t>9ipDl/vrJ5K4vGDLJnUUqQ==</t>
  </si>
  <si>
    <t>9ipDl/vrJ5JeFSm0JdPfLA==</t>
  </si>
  <si>
    <t>7Ba8EwQPa/Ex8BL6hAwx9A==</t>
  </si>
  <si>
    <t>7Ba8EwQPa/GF/3M24YwulQ==</t>
  </si>
  <si>
    <t>7Ba8EwQPa/HK3Tgwcd21TA==</t>
  </si>
  <si>
    <t>7Ba8EwQPa/F7aw1HrlRZJg==</t>
  </si>
  <si>
    <t>7Ba8EwQPa/EWpfg7J+UGEw==</t>
  </si>
  <si>
    <t>7Ba8EwQPa/HEvgLBomgDhQ==</t>
  </si>
  <si>
    <t>7Ba8EwQPa/GZ6cJodBiMcA==</t>
  </si>
  <si>
    <t>7Ba8EwQPa/G4vGDLJnUUqQ==</t>
  </si>
  <si>
    <t>7Ba8EwQPa/FeFSm0JdPfLA==</t>
  </si>
  <si>
    <t>ekbQ5P+Dz+wx8BL6hAwx9A==</t>
  </si>
  <si>
    <t>ekbQ5P+Dz+yF/3M24YwulQ==</t>
  </si>
  <si>
    <t>ekbQ5P+Dz+zK3Tgwcd21TA==</t>
  </si>
  <si>
    <t>uOcyR5BzZru4vGDLJnUUqQ==</t>
  </si>
  <si>
    <t>uOcyR5BzZrteFSm0JdPfLA==</t>
  </si>
  <si>
    <t>r+kPTMJAC00x8BL6hAwx9A==</t>
  </si>
  <si>
    <t>r+kPTMJAC02F/3M24YwulQ==</t>
  </si>
  <si>
    <t>r+kPTMJAC03K3Tgwcd21TA==</t>
  </si>
  <si>
    <t>r+kPTMJAC00sLynrEGz1bA==</t>
  </si>
  <si>
    <t>r+kPTMJAC017aw1HrlRZJg==</t>
  </si>
  <si>
    <t>r+kPTMJAC00Wpfg7J+UGEw==</t>
  </si>
  <si>
    <t>r+kPTMJAC03EvgLBomgDhQ==</t>
  </si>
  <si>
    <t>r+kPTMJAC02Z6cJodBiMcA==</t>
  </si>
  <si>
    <t>r+kPTMJAC024vGDLJnUUqQ==</t>
  </si>
  <si>
    <t>r+kPTMJAC01eFSm0JdPfLA==</t>
  </si>
  <si>
    <t>h6e3j7WlfgEx8BL6hAwx9A==</t>
  </si>
  <si>
    <t>h6e3j7WlfgGF/3M24YwulQ==</t>
  </si>
  <si>
    <t>h6e3j7WlfgHK3Tgwcd21TA==</t>
  </si>
  <si>
    <t>h6e3j7WlfgEsLynrEGz1bA==</t>
  </si>
  <si>
    <t>h6e3j7WlfgF7aw1HrlRZJg==</t>
  </si>
  <si>
    <t>h6e3j7WlfgEWpfg7J+UGEw==</t>
  </si>
  <si>
    <t>h6e3j7WlfgHEvgLBomgDhQ==</t>
  </si>
  <si>
    <t>h6e3j7WlfgGZ6cJodBiMcA==</t>
  </si>
  <si>
    <t>h6e3j7WlfgG4vGDLJnUUqQ==</t>
  </si>
  <si>
    <t>h6e3j7WlfgFeFSm0JdPfLA==</t>
  </si>
  <si>
    <t>KUTgnJN8+BAx8BL6hAwx9A==</t>
  </si>
  <si>
    <t>KUTgnJN8+BCF/3M24YwulQ==</t>
  </si>
  <si>
    <t>KUTgnJN8+BDK3Tgwcd21TA==</t>
  </si>
  <si>
    <t>KUTgnJN8+BAsLynrEGz1bA==</t>
  </si>
  <si>
    <t>KUTgnJN8+BB7aw1HrlRZJg==</t>
  </si>
  <si>
    <t>KUTgnJN8+BAWpfg7J+UGEw==</t>
  </si>
  <si>
    <t>KUTgnJN8+BCZ6cJodBiMcA==</t>
  </si>
  <si>
    <t>KUTgnJN8+BC4vGDLJnUUqQ==</t>
  </si>
  <si>
    <t>KUTgnJN8+BBeFSm0JdPfLA==</t>
  </si>
  <si>
    <t>QFWdIlFJzSwx8BL6hAwx9A==</t>
  </si>
  <si>
    <t>QFWdIlFJzSyF/3M24YwulQ==</t>
  </si>
  <si>
    <t>QFWdIlFJzSzK3Tgwcd21TA==</t>
  </si>
  <si>
    <t>QFWdIlFJzSwsLynrEGz1bA==</t>
  </si>
  <si>
    <t>QFWdIlFJzSx7aw1HrlRZJg==</t>
  </si>
  <si>
    <t>QFWdIlFJzSwWpfg7J+UGEw==</t>
  </si>
  <si>
    <t>ekbQ5P+Dz+wWpfg7J+UGEw==</t>
  </si>
  <si>
    <t>ekbQ5P+Dz+zEvgLBomgDhQ==</t>
  </si>
  <si>
    <t>ekbQ5P+Dz+yZ6cJodBiMcA==</t>
  </si>
  <si>
    <t>ekbQ5P+Dz+y4vGDLJnUUqQ==</t>
  </si>
  <si>
    <t>ekbQ5P+Dz+xeFSm0JdPfLA==</t>
  </si>
  <si>
    <t>9eTaNDeBkT4x8BL6hAwx9A==</t>
  </si>
  <si>
    <t>9eTaNDeBkT6F/3M24YwulQ==</t>
  </si>
  <si>
    <t>9eTaNDeBkT7K3Tgwcd21TA==</t>
  </si>
  <si>
    <t>9eTaNDeBkT4sLynrEGz1bA==</t>
  </si>
  <si>
    <t>9eTaNDeBkT57aw1HrlRZJg==</t>
  </si>
  <si>
    <t>9eTaNDeBkT4Wpfg7J+UGEw==</t>
  </si>
  <si>
    <t>9eTaNDeBkT7EvgLBomgDhQ==</t>
  </si>
  <si>
    <t>9eTaNDeBkT6Z6cJodBiMcA==</t>
  </si>
  <si>
    <t>9eTaNDeBkT64vGDLJnUUqQ==</t>
  </si>
  <si>
    <t>9eTaNDeBkT5eFSm0JdPfLA==</t>
  </si>
  <si>
    <t>uOcyR5BzZrsx8BL6hAwx9A==</t>
  </si>
  <si>
    <t>uOcyR5BzZruF/3M24YwulQ==</t>
  </si>
  <si>
    <t>uOcyR5BzZrvK3Tgwcd21TA==</t>
  </si>
  <si>
    <t>uOcyR5BzZrssLynrEGz1bA==</t>
  </si>
  <si>
    <t>uOcyR5BzZrt7aw1HrlRZJg==</t>
  </si>
  <si>
    <t>uOcyR5BzZrsWpfg7J+UGEw==</t>
  </si>
  <si>
    <t>uOcyR5BzZrvEvgLBomgDhQ==</t>
  </si>
  <si>
    <t>uOcyR5BzZruZ6cJodBiMcA==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</si>
</sst>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anl.mx/utilerias/reportes-transparencia/dcym/2018/julio/F29A01501109/F29ACONVOCATORIA01501109.pdf" TargetMode="External"/><Relationship Id="rId2" Type="http://schemas.openxmlformats.org/officeDocument/2006/relationships/hyperlink" Target="http://www.uanl.mx/utilerias/reportes-transparencia/F29AFALLO0410457.pdf" TargetMode="External"/><Relationship Id="rId1" Type="http://schemas.openxmlformats.org/officeDocument/2006/relationships/hyperlink" Target="http://www.uanl.mx/utilerias/reportes-transparencia/F29ACONVOCATORIA0410457.pdf" TargetMode="External"/><Relationship Id="rId5" Type="http://schemas.openxmlformats.org/officeDocument/2006/relationships/hyperlink" Target="http://www.uanl.mx/utilerias/reportes-transparencia/dcym/2018/julio/F29A01501109/F29ACONTRATO01501109.pdf" TargetMode="External"/><Relationship Id="rId4" Type="http://schemas.openxmlformats.org/officeDocument/2006/relationships/hyperlink" Target="http://www.uanl.mx/utilerias/reportes-transparencia/dcym/2018/julio/F29A01501109/F29AFALLO015011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3"/>
  <sheetViews>
    <sheetView tabSelected="1" topLeftCell="A2" workbookViewId="0">
      <selection activeCell="A8" sqref="A8:XFD10"/>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107.710937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99.425781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74.85546875" bestFit="1" customWidth="1"/>
    <col min="23" max="23" width="48.5703125" bestFit="1" customWidth="1"/>
    <col min="24" max="24" width="83" bestFit="1" customWidth="1"/>
    <col min="25" max="25" width="60.5703125" bestFit="1" customWidth="1"/>
    <col min="26" max="27" width="43.5703125"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7.5703125" bestFit="1" customWidth="1"/>
    <col min="35" max="35" width="35.28515625" bestFit="1" customWidth="1"/>
    <col min="36" max="36" width="22.28515625" bestFit="1" customWidth="1"/>
    <col min="37" max="37" width="255" bestFit="1" customWidth="1"/>
    <col min="38" max="38" width="41.140625" bestFit="1" customWidth="1"/>
    <col min="39" max="39" width="43.28515625" bestFit="1" customWidth="1"/>
    <col min="40" max="40" width="103.5703125" bestFit="1" customWidth="1"/>
    <col min="41" max="41" width="93.42578125" bestFit="1" customWidth="1"/>
    <col min="42" max="42" width="38.5703125" bestFit="1" customWidth="1"/>
    <col min="43" max="43" width="36.140625" bestFit="1" customWidth="1"/>
    <col min="44" max="44" width="22.28515625" bestFit="1" customWidth="1"/>
    <col min="45" max="45" width="46.5703125" bestFit="1" customWidth="1"/>
    <col min="46" max="46" width="44.5703125" bestFit="1" customWidth="1"/>
    <col min="47" max="47" width="25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255" bestFit="1" customWidth="1"/>
    <col min="54" max="54" width="95" bestFit="1" customWidth="1"/>
    <col min="55" max="55" width="100.28515625" bestFit="1" customWidth="1"/>
    <col min="56" max="56" width="96.7109375" bestFit="1" customWidth="1"/>
    <col min="57" max="57" width="91.140625" bestFit="1" customWidth="1"/>
    <col min="58" max="58" width="73.140625" bestFit="1" customWidth="1"/>
    <col min="59" max="59" width="17.5703125" bestFit="1" customWidth="1"/>
    <col min="60" max="60" width="20" bestFit="1" customWidth="1"/>
    <col min="61" max="61" width="22"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505</v>
      </c>
      <c r="B8" s="3" t="s">
        <v>136</v>
      </c>
      <c r="C8" s="3" t="s">
        <v>137</v>
      </c>
      <c r="D8" s="3" t="s">
        <v>506</v>
      </c>
      <c r="E8" s="3" t="s">
        <v>139</v>
      </c>
      <c r="F8" s="3" t="s">
        <v>140</v>
      </c>
      <c r="G8" s="3" t="s">
        <v>507</v>
      </c>
      <c r="H8" s="3" t="s">
        <v>142</v>
      </c>
      <c r="I8" s="7" t="s">
        <v>143</v>
      </c>
      <c r="J8" s="3" t="s">
        <v>144</v>
      </c>
      <c r="K8" s="3" t="s">
        <v>145</v>
      </c>
      <c r="L8" s="3" t="s">
        <v>507</v>
      </c>
      <c r="M8" s="3" t="s">
        <v>144</v>
      </c>
      <c r="N8" s="3" t="s">
        <v>507</v>
      </c>
      <c r="O8" s="3" t="s">
        <v>507</v>
      </c>
      <c r="P8" s="7" t="s">
        <v>146</v>
      </c>
      <c r="Q8" s="3" t="s">
        <v>147</v>
      </c>
      <c r="R8" s="3" t="s">
        <v>147</v>
      </c>
      <c r="S8" s="3" t="s">
        <v>147</v>
      </c>
      <c r="T8" s="3" t="s">
        <v>147</v>
      </c>
      <c r="U8" s="3" t="s">
        <v>147</v>
      </c>
      <c r="V8" s="3" t="s">
        <v>148</v>
      </c>
      <c r="W8" s="3" t="s">
        <v>149</v>
      </c>
      <c r="X8" s="3" t="s">
        <v>150</v>
      </c>
      <c r="Y8" s="3" t="s">
        <v>151</v>
      </c>
      <c r="Z8" s="3" t="s">
        <v>152</v>
      </c>
      <c r="AA8" s="3" t="s">
        <v>152</v>
      </c>
      <c r="AB8" s="3" t="s">
        <v>142</v>
      </c>
      <c r="AC8" s="3" t="s">
        <v>144</v>
      </c>
      <c r="AD8" s="3" t="s">
        <v>153</v>
      </c>
      <c r="AE8" s="3" t="s">
        <v>154</v>
      </c>
      <c r="AF8" s="3" t="s">
        <v>155</v>
      </c>
      <c r="AG8" s="3" t="s">
        <v>155</v>
      </c>
      <c r="AH8" s="3" t="s">
        <v>156</v>
      </c>
      <c r="AI8" s="3" t="s">
        <v>155</v>
      </c>
      <c r="AJ8" s="3" t="s">
        <v>157</v>
      </c>
      <c r="AK8" s="3" t="s">
        <v>145</v>
      </c>
      <c r="AL8" s="3" t="s">
        <v>144</v>
      </c>
      <c r="AM8" s="3" t="s">
        <v>158</v>
      </c>
      <c r="AN8" s="3" t="s">
        <v>159</v>
      </c>
      <c r="AO8" s="3" t="s">
        <v>147</v>
      </c>
      <c r="AP8" s="3" t="s">
        <v>507</v>
      </c>
      <c r="AQ8" s="3" t="s">
        <v>160</v>
      </c>
      <c r="AR8" s="3" t="s">
        <v>161</v>
      </c>
      <c r="AS8" s="3" t="s">
        <v>162</v>
      </c>
      <c r="AT8" s="3" t="s">
        <v>163</v>
      </c>
      <c r="AU8" s="3" t="s">
        <v>145</v>
      </c>
      <c r="AV8" s="3" t="s">
        <v>147</v>
      </c>
      <c r="AW8" s="3" t="s">
        <v>164</v>
      </c>
      <c r="AX8" s="3" t="s">
        <v>147</v>
      </c>
      <c r="AY8" s="3" t="s">
        <v>165</v>
      </c>
      <c r="AZ8" s="3" t="s">
        <v>507</v>
      </c>
      <c r="BA8" s="3" t="s">
        <v>164</v>
      </c>
      <c r="BB8" s="3" t="s">
        <v>147</v>
      </c>
      <c r="BC8" s="3" t="s">
        <v>147</v>
      </c>
      <c r="BD8" s="3" t="s">
        <v>147</v>
      </c>
      <c r="BE8" s="3" t="s">
        <v>147</v>
      </c>
      <c r="BF8" s="3" t="s">
        <v>152</v>
      </c>
      <c r="BG8" s="3" t="s">
        <v>508</v>
      </c>
      <c r="BH8" s="3" t="s">
        <v>508</v>
      </c>
      <c r="BI8" s="3" t="s">
        <v>167</v>
      </c>
    </row>
    <row r="9" spans="1:61" ht="45" customHeight="1" x14ac:dyDescent="0.25">
      <c r="A9" s="3" t="s">
        <v>509</v>
      </c>
      <c r="B9" s="3" t="s">
        <v>136</v>
      </c>
      <c r="C9" s="3" t="s">
        <v>510</v>
      </c>
      <c r="D9" s="3" t="s">
        <v>506</v>
      </c>
      <c r="E9" s="3" t="s">
        <v>139</v>
      </c>
      <c r="F9" s="3" t="s">
        <v>140</v>
      </c>
      <c r="G9" s="3" t="s">
        <v>511</v>
      </c>
      <c r="H9" s="3" t="s">
        <v>142</v>
      </c>
      <c r="I9" s="3" t="s">
        <v>143</v>
      </c>
      <c r="J9" s="3" t="s">
        <v>144</v>
      </c>
      <c r="K9" s="3" t="s">
        <v>145</v>
      </c>
      <c r="L9" s="3" t="s">
        <v>511</v>
      </c>
      <c r="M9" s="3" t="s">
        <v>144</v>
      </c>
      <c r="N9" s="3" t="s">
        <v>511</v>
      </c>
      <c r="O9" s="3" t="s">
        <v>511</v>
      </c>
      <c r="P9" s="3" t="s">
        <v>146</v>
      </c>
      <c r="Q9" s="3" t="s">
        <v>147</v>
      </c>
      <c r="R9" s="3" t="s">
        <v>147</v>
      </c>
      <c r="S9" s="3" t="s">
        <v>147</v>
      </c>
      <c r="T9" s="3" t="s">
        <v>147</v>
      </c>
      <c r="U9" s="3" t="s">
        <v>147</v>
      </c>
      <c r="V9" s="3" t="s">
        <v>148</v>
      </c>
      <c r="W9" s="3" t="s">
        <v>149</v>
      </c>
      <c r="X9" s="3" t="s">
        <v>150</v>
      </c>
      <c r="Y9" s="3" t="s">
        <v>151</v>
      </c>
      <c r="Z9" s="3" t="s">
        <v>152</v>
      </c>
      <c r="AA9" s="3" t="s">
        <v>152</v>
      </c>
      <c r="AB9" s="3" t="s">
        <v>142</v>
      </c>
      <c r="AC9" s="3" t="s">
        <v>144</v>
      </c>
      <c r="AD9" s="3" t="s">
        <v>153</v>
      </c>
      <c r="AE9" s="3" t="s">
        <v>154</v>
      </c>
      <c r="AF9" s="3" t="s">
        <v>155</v>
      </c>
      <c r="AG9" s="3" t="s">
        <v>155</v>
      </c>
      <c r="AH9" s="3" t="s">
        <v>156</v>
      </c>
      <c r="AI9" s="3" t="s">
        <v>155</v>
      </c>
      <c r="AJ9" s="3" t="s">
        <v>157</v>
      </c>
      <c r="AK9" s="3" t="s">
        <v>145</v>
      </c>
      <c r="AL9" s="3" t="s">
        <v>144</v>
      </c>
      <c r="AM9" s="3" t="s">
        <v>158</v>
      </c>
      <c r="AN9" s="3" t="s">
        <v>159</v>
      </c>
      <c r="AO9" s="3" t="s">
        <v>147</v>
      </c>
      <c r="AP9" s="3" t="s">
        <v>511</v>
      </c>
      <c r="AQ9" s="3" t="s">
        <v>160</v>
      </c>
      <c r="AR9" s="3" t="s">
        <v>161</v>
      </c>
      <c r="AS9" s="3" t="s">
        <v>162</v>
      </c>
      <c r="AT9" s="3" t="s">
        <v>163</v>
      </c>
      <c r="AU9" s="3" t="s">
        <v>145</v>
      </c>
      <c r="AV9" s="3" t="s">
        <v>147</v>
      </c>
      <c r="AW9" s="3" t="s">
        <v>164</v>
      </c>
      <c r="AX9" s="3" t="s">
        <v>147</v>
      </c>
      <c r="AY9" s="3" t="s">
        <v>165</v>
      </c>
      <c r="AZ9" s="3" t="s">
        <v>511</v>
      </c>
      <c r="BA9" s="3" t="s">
        <v>164</v>
      </c>
      <c r="BB9" s="3" t="s">
        <v>147</v>
      </c>
      <c r="BC9" s="3" t="s">
        <v>147</v>
      </c>
      <c r="BD9" s="3" t="s">
        <v>147</v>
      </c>
      <c r="BE9" s="3" t="s">
        <v>147</v>
      </c>
      <c r="BF9" s="3" t="s">
        <v>152</v>
      </c>
      <c r="BG9" s="3" t="s">
        <v>512</v>
      </c>
      <c r="BH9" s="3" t="s">
        <v>512</v>
      </c>
      <c r="BI9" s="3" t="s">
        <v>167</v>
      </c>
    </row>
    <row r="10" spans="1:61" ht="45" customHeight="1" x14ac:dyDescent="0.25">
      <c r="A10" s="3" t="s">
        <v>513</v>
      </c>
      <c r="B10" s="3" t="s">
        <v>136</v>
      </c>
      <c r="C10" s="3" t="s">
        <v>510</v>
      </c>
      <c r="D10" s="3" t="s">
        <v>506</v>
      </c>
      <c r="E10" s="3" t="s">
        <v>139</v>
      </c>
      <c r="F10" s="3" t="s">
        <v>147</v>
      </c>
      <c r="G10" s="3" t="s">
        <v>514</v>
      </c>
      <c r="H10" s="3" t="s">
        <v>515</v>
      </c>
      <c r="I10" s="3" t="s">
        <v>516</v>
      </c>
      <c r="J10" s="3" t="s">
        <v>313</v>
      </c>
      <c r="K10" s="3" t="s">
        <v>517</v>
      </c>
      <c r="L10" s="3" t="s">
        <v>514</v>
      </c>
      <c r="M10" s="3" t="s">
        <v>313</v>
      </c>
      <c r="N10" s="3" t="s">
        <v>514</v>
      </c>
      <c r="O10" s="3" t="s">
        <v>514</v>
      </c>
      <c r="P10" s="3" t="s">
        <v>518</v>
      </c>
      <c r="Q10" s="3" t="s">
        <v>147</v>
      </c>
      <c r="R10" s="3" t="s">
        <v>147</v>
      </c>
      <c r="S10" s="3" t="s">
        <v>147</v>
      </c>
      <c r="T10" s="3" t="s">
        <v>147</v>
      </c>
      <c r="U10" s="3" t="s">
        <v>147</v>
      </c>
      <c r="V10" s="3" t="s">
        <v>290</v>
      </c>
      <c r="W10" s="3" t="s">
        <v>291</v>
      </c>
      <c r="X10" s="3" t="s">
        <v>147</v>
      </c>
      <c r="Y10" s="3" t="s">
        <v>362</v>
      </c>
      <c r="Z10" s="3" t="s">
        <v>152</v>
      </c>
      <c r="AA10" s="3" t="s">
        <v>152</v>
      </c>
      <c r="AB10" s="3" t="s">
        <v>515</v>
      </c>
      <c r="AC10" s="3" t="s">
        <v>313</v>
      </c>
      <c r="AD10" s="3" t="s">
        <v>519</v>
      </c>
      <c r="AE10" s="3" t="s">
        <v>520</v>
      </c>
      <c r="AF10" s="3" t="s">
        <v>155</v>
      </c>
      <c r="AG10" s="3" t="s">
        <v>155</v>
      </c>
      <c r="AH10" s="3" t="s">
        <v>156</v>
      </c>
      <c r="AI10" s="3" t="s">
        <v>155</v>
      </c>
      <c r="AJ10" s="3" t="s">
        <v>147</v>
      </c>
      <c r="AK10" s="3" t="s">
        <v>517</v>
      </c>
      <c r="AL10" s="3" t="s">
        <v>313</v>
      </c>
      <c r="AM10" s="3" t="s">
        <v>521</v>
      </c>
      <c r="AN10" s="3" t="s">
        <v>522</v>
      </c>
      <c r="AO10" s="3" t="s">
        <v>523</v>
      </c>
      <c r="AP10" s="3" t="s">
        <v>514</v>
      </c>
      <c r="AQ10" s="3" t="s">
        <v>147</v>
      </c>
      <c r="AR10" s="3" t="s">
        <v>177</v>
      </c>
      <c r="AS10" s="3" t="s">
        <v>178</v>
      </c>
      <c r="AT10" s="3" t="s">
        <v>179</v>
      </c>
      <c r="AU10" s="3" t="s">
        <v>517</v>
      </c>
      <c r="AV10" s="3" t="s">
        <v>147</v>
      </c>
      <c r="AW10" s="3" t="s">
        <v>164</v>
      </c>
      <c r="AX10" s="3" t="s">
        <v>342</v>
      </c>
      <c r="AY10" s="3" t="s">
        <v>165</v>
      </c>
      <c r="AZ10" s="3" t="s">
        <v>514</v>
      </c>
      <c r="BA10" s="3" t="s">
        <v>517</v>
      </c>
      <c r="BB10" s="3" t="s">
        <v>524</v>
      </c>
      <c r="BC10" s="3" t="s">
        <v>525</v>
      </c>
      <c r="BD10" s="3" t="s">
        <v>526</v>
      </c>
      <c r="BE10" s="3" t="s">
        <v>527</v>
      </c>
      <c r="BF10" s="3" t="s">
        <v>152</v>
      </c>
      <c r="BG10" s="3" t="s">
        <v>512</v>
      </c>
      <c r="BH10" s="3" t="s">
        <v>512</v>
      </c>
      <c r="BI10" s="3" t="s">
        <v>167</v>
      </c>
    </row>
    <row r="11" spans="1:61" ht="45" customHeight="1" x14ac:dyDescent="0.25">
      <c r="A11" s="3" t="s">
        <v>528</v>
      </c>
      <c r="B11" s="3" t="s">
        <v>136</v>
      </c>
      <c r="C11" s="3" t="s">
        <v>137</v>
      </c>
      <c r="D11" s="3" t="s">
        <v>506</v>
      </c>
      <c r="E11" s="3" t="s">
        <v>139</v>
      </c>
      <c r="F11" s="3" t="s">
        <v>140</v>
      </c>
      <c r="G11" s="3" t="s">
        <v>529</v>
      </c>
      <c r="H11" s="3" t="s">
        <v>169</v>
      </c>
      <c r="I11" s="7" t="s">
        <v>530</v>
      </c>
      <c r="J11" s="3" t="s">
        <v>170</v>
      </c>
      <c r="K11" s="3" t="s">
        <v>171</v>
      </c>
      <c r="L11" s="3" t="s">
        <v>529</v>
      </c>
      <c r="M11" s="3" t="s">
        <v>170</v>
      </c>
      <c r="N11" s="3" t="s">
        <v>529</v>
      </c>
      <c r="O11" s="3" t="s">
        <v>529</v>
      </c>
      <c r="P11" s="7" t="s">
        <v>531</v>
      </c>
      <c r="Q11" s="3" t="s">
        <v>147</v>
      </c>
      <c r="R11" s="3" t="s">
        <v>147</v>
      </c>
      <c r="S11" s="3" t="s">
        <v>147</v>
      </c>
      <c r="T11" s="3" t="s">
        <v>147</v>
      </c>
      <c r="U11" s="3" t="s">
        <v>147</v>
      </c>
      <c r="V11" s="3" t="s">
        <v>172</v>
      </c>
      <c r="W11" s="3" t="s">
        <v>173</v>
      </c>
      <c r="X11" s="3" t="s">
        <v>150</v>
      </c>
      <c r="Y11" s="3" t="s">
        <v>152</v>
      </c>
      <c r="Z11" s="3" t="s">
        <v>152</v>
      </c>
      <c r="AA11" s="3" t="s">
        <v>152</v>
      </c>
      <c r="AB11" s="3" t="s">
        <v>169</v>
      </c>
      <c r="AC11" s="3" t="s">
        <v>170</v>
      </c>
      <c r="AD11" s="3" t="s">
        <v>174</v>
      </c>
      <c r="AE11" s="3" t="s">
        <v>175</v>
      </c>
      <c r="AF11" s="3" t="s">
        <v>155</v>
      </c>
      <c r="AG11" s="3" t="s">
        <v>155</v>
      </c>
      <c r="AH11" s="3" t="s">
        <v>156</v>
      </c>
      <c r="AI11" s="3" t="s">
        <v>155</v>
      </c>
      <c r="AJ11" s="3" t="s">
        <v>157</v>
      </c>
      <c r="AK11" s="3" t="s">
        <v>171</v>
      </c>
      <c r="AL11" s="3" t="s">
        <v>170</v>
      </c>
      <c r="AM11" s="3" t="s">
        <v>176</v>
      </c>
      <c r="AN11" s="7" t="s">
        <v>532</v>
      </c>
      <c r="AO11" s="3" t="s">
        <v>147</v>
      </c>
      <c r="AP11" s="3" t="s">
        <v>529</v>
      </c>
      <c r="AQ11" s="3" t="s">
        <v>147</v>
      </c>
      <c r="AR11" s="3" t="s">
        <v>177</v>
      </c>
      <c r="AS11" s="3" t="s">
        <v>178</v>
      </c>
      <c r="AT11" s="3" t="s">
        <v>179</v>
      </c>
      <c r="AU11" s="3" t="s">
        <v>171</v>
      </c>
      <c r="AV11" s="3" t="s">
        <v>147</v>
      </c>
      <c r="AW11" s="3" t="s">
        <v>164</v>
      </c>
      <c r="AX11" s="3" t="s">
        <v>147</v>
      </c>
      <c r="AY11" s="3" t="s">
        <v>165</v>
      </c>
      <c r="AZ11" s="3" t="s">
        <v>529</v>
      </c>
      <c r="BA11" s="3" t="s">
        <v>164</v>
      </c>
      <c r="BB11" s="3" t="s">
        <v>147</v>
      </c>
      <c r="BC11" s="3" t="s">
        <v>147</v>
      </c>
      <c r="BD11" s="3" t="s">
        <v>147</v>
      </c>
      <c r="BE11" s="3" t="s">
        <v>147</v>
      </c>
      <c r="BF11" s="3" t="s">
        <v>152</v>
      </c>
      <c r="BG11" s="3" t="s">
        <v>508</v>
      </c>
      <c r="BH11" s="3" t="s">
        <v>512</v>
      </c>
      <c r="BI11" s="3" t="s">
        <v>147</v>
      </c>
    </row>
    <row r="12" spans="1:61" ht="45" customHeight="1" x14ac:dyDescent="0.25">
      <c r="A12" s="3" t="s">
        <v>533</v>
      </c>
      <c r="B12" s="3" t="s">
        <v>136</v>
      </c>
      <c r="C12" s="3" t="s">
        <v>137</v>
      </c>
      <c r="D12" s="3" t="s">
        <v>506</v>
      </c>
      <c r="E12" s="3" t="s">
        <v>139</v>
      </c>
      <c r="F12" s="3" t="s">
        <v>140</v>
      </c>
      <c r="G12" s="3" t="s">
        <v>534</v>
      </c>
      <c r="H12" s="3" t="s">
        <v>181</v>
      </c>
      <c r="I12" s="3" t="s">
        <v>535</v>
      </c>
      <c r="J12" s="3" t="s">
        <v>170</v>
      </c>
      <c r="K12" s="3" t="s">
        <v>182</v>
      </c>
      <c r="L12" s="3" t="s">
        <v>534</v>
      </c>
      <c r="M12" s="3" t="s">
        <v>170</v>
      </c>
      <c r="N12" s="3" t="s">
        <v>534</v>
      </c>
      <c r="O12" s="3" t="s">
        <v>534</v>
      </c>
      <c r="P12" s="3" t="s">
        <v>536</v>
      </c>
      <c r="Q12" s="3" t="s">
        <v>147</v>
      </c>
      <c r="R12" s="3" t="s">
        <v>147</v>
      </c>
      <c r="S12" s="3" t="s">
        <v>147</v>
      </c>
      <c r="T12" s="3" t="s">
        <v>147</v>
      </c>
      <c r="U12" s="3" t="s">
        <v>147</v>
      </c>
      <c r="V12" s="3" t="s">
        <v>148</v>
      </c>
      <c r="W12" s="3" t="s">
        <v>149</v>
      </c>
      <c r="X12" s="3" t="s">
        <v>150</v>
      </c>
      <c r="Y12" s="3" t="s">
        <v>151</v>
      </c>
      <c r="Z12" s="3" t="s">
        <v>152</v>
      </c>
      <c r="AA12" s="3" t="s">
        <v>152</v>
      </c>
      <c r="AB12" s="3" t="s">
        <v>181</v>
      </c>
      <c r="AC12" s="3" t="s">
        <v>170</v>
      </c>
      <c r="AD12" s="3" t="s">
        <v>183</v>
      </c>
      <c r="AE12" s="3" t="s">
        <v>184</v>
      </c>
      <c r="AF12" s="3" t="s">
        <v>155</v>
      </c>
      <c r="AG12" s="3" t="s">
        <v>155</v>
      </c>
      <c r="AH12" s="3" t="s">
        <v>156</v>
      </c>
      <c r="AI12" s="3" t="s">
        <v>155</v>
      </c>
      <c r="AJ12" s="3" t="s">
        <v>157</v>
      </c>
      <c r="AK12" s="3" t="s">
        <v>182</v>
      </c>
      <c r="AL12" s="3" t="s">
        <v>170</v>
      </c>
      <c r="AM12" s="3" t="s">
        <v>185</v>
      </c>
      <c r="AN12" s="3" t="s">
        <v>537</v>
      </c>
      <c r="AO12" s="3" t="s">
        <v>147</v>
      </c>
      <c r="AP12" s="3" t="s">
        <v>534</v>
      </c>
      <c r="AQ12" s="3" t="s">
        <v>160</v>
      </c>
      <c r="AR12" s="3" t="s">
        <v>161</v>
      </c>
      <c r="AS12" s="3" t="s">
        <v>162</v>
      </c>
      <c r="AT12" s="3" t="s">
        <v>163</v>
      </c>
      <c r="AU12" s="3" t="s">
        <v>182</v>
      </c>
      <c r="AV12" s="3" t="s">
        <v>147</v>
      </c>
      <c r="AW12" s="3" t="s">
        <v>164</v>
      </c>
      <c r="AX12" s="3" t="s">
        <v>147</v>
      </c>
      <c r="AY12" s="3" t="s">
        <v>165</v>
      </c>
      <c r="AZ12" s="3" t="s">
        <v>534</v>
      </c>
      <c r="BA12" s="3" t="s">
        <v>164</v>
      </c>
      <c r="BB12" s="3" t="s">
        <v>147</v>
      </c>
      <c r="BC12" s="3" t="s">
        <v>147</v>
      </c>
      <c r="BD12" s="3" t="s">
        <v>147</v>
      </c>
      <c r="BE12" s="3" t="s">
        <v>147</v>
      </c>
      <c r="BF12" s="3" t="s">
        <v>152</v>
      </c>
      <c r="BG12" s="3" t="s">
        <v>508</v>
      </c>
      <c r="BH12" s="3" t="s">
        <v>512</v>
      </c>
      <c r="BI12" s="3" t="s">
        <v>147</v>
      </c>
    </row>
    <row r="13" spans="1:61" ht="45" customHeight="1" x14ac:dyDescent="0.25">
      <c r="A13" s="3" t="s">
        <v>538</v>
      </c>
      <c r="B13" s="3" t="s">
        <v>136</v>
      </c>
      <c r="C13" s="3" t="s">
        <v>137</v>
      </c>
      <c r="D13" s="3" t="s">
        <v>506</v>
      </c>
      <c r="E13" s="3" t="s">
        <v>139</v>
      </c>
      <c r="F13" s="3" t="s">
        <v>140</v>
      </c>
      <c r="G13" s="3" t="s">
        <v>539</v>
      </c>
      <c r="H13" s="3" t="s">
        <v>187</v>
      </c>
      <c r="I13" s="3" t="s">
        <v>540</v>
      </c>
      <c r="J13" s="3" t="s">
        <v>170</v>
      </c>
      <c r="K13" s="3" t="s">
        <v>188</v>
      </c>
      <c r="L13" s="3" t="s">
        <v>539</v>
      </c>
      <c r="M13" s="3" t="s">
        <v>170</v>
      </c>
      <c r="N13" s="3" t="s">
        <v>539</v>
      </c>
      <c r="O13" s="3" t="s">
        <v>539</v>
      </c>
      <c r="P13" s="3" t="s">
        <v>541</v>
      </c>
      <c r="Q13" s="3" t="s">
        <v>147</v>
      </c>
      <c r="R13" s="3" t="s">
        <v>147</v>
      </c>
      <c r="S13" s="3" t="s">
        <v>147</v>
      </c>
      <c r="T13" s="3" t="s">
        <v>147</v>
      </c>
      <c r="U13" s="3" t="s">
        <v>147</v>
      </c>
      <c r="V13" s="3" t="s">
        <v>189</v>
      </c>
      <c r="W13" s="3" t="s">
        <v>190</v>
      </c>
      <c r="X13" s="3" t="s">
        <v>150</v>
      </c>
      <c r="Y13" s="3" t="s">
        <v>191</v>
      </c>
      <c r="Z13" s="3" t="s">
        <v>152</v>
      </c>
      <c r="AA13" s="3" t="s">
        <v>152</v>
      </c>
      <c r="AB13" s="3" t="s">
        <v>187</v>
      </c>
      <c r="AC13" s="3" t="s">
        <v>170</v>
      </c>
      <c r="AD13" s="3" t="s">
        <v>192</v>
      </c>
      <c r="AE13" s="3" t="s">
        <v>193</v>
      </c>
      <c r="AF13" s="3" t="s">
        <v>155</v>
      </c>
      <c r="AG13" s="3" t="s">
        <v>155</v>
      </c>
      <c r="AH13" s="3" t="s">
        <v>156</v>
      </c>
      <c r="AI13" s="3" t="s">
        <v>155</v>
      </c>
      <c r="AJ13" s="3" t="s">
        <v>157</v>
      </c>
      <c r="AK13" s="3" t="s">
        <v>188</v>
      </c>
      <c r="AL13" s="3" t="s">
        <v>170</v>
      </c>
      <c r="AM13" s="3" t="s">
        <v>194</v>
      </c>
      <c r="AN13" s="3" t="s">
        <v>542</v>
      </c>
      <c r="AO13" s="3" t="s">
        <v>147</v>
      </c>
      <c r="AP13" s="3" t="s">
        <v>539</v>
      </c>
      <c r="AQ13" s="3" t="s">
        <v>160</v>
      </c>
      <c r="AR13" s="3" t="s">
        <v>161</v>
      </c>
      <c r="AS13" s="3" t="s">
        <v>162</v>
      </c>
      <c r="AT13" s="3" t="s">
        <v>195</v>
      </c>
      <c r="AU13" s="3" t="s">
        <v>188</v>
      </c>
      <c r="AV13" s="3" t="s">
        <v>147</v>
      </c>
      <c r="AW13" s="3" t="s">
        <v>164</v>
      </c>
      <c r="AX13" s="3" t="s">
        <v>147</v>
      </c>
      <c r="AY13" s="3" t="s">
        <v>165</v>
      </c>
      <c r="AZ13" s="3" t="s">
        <v>539</v>
      </c>
      <c r="BA13" s="3" t="s">
        <v>164</v>
      </c>
      <c r="BB13" s="3" t="s">
        <v>147</v>
      </c>
      <c r="BC13" s="3" t="s">
        <v>147</v>
      </c>
      <c r="BD13" s="3" t="s">
        <v>147</v>
      </c>
      <c r="BE13" s="3" t="s">
        <v>147</v>
      </c>
      <c r="BF13" s="3" t="s">
        <v>152</v>
      </c>
      <c r="BG13" s="3" t="s">
        <v>508</v>
      </c>
      <c r="BH13" s="3" t="s">
        <v>512</v>
      </c>
      <c r="BI13" s="3" t="s">
        <v>147</v>
      </c>
    </row>
    <row r="14" spans="1:61" ht="45" customHeight="1" x14ac:dyDescent="0.25">
      <c r="A14" s="3" t="s">
        <v>543</v>
      </c>
      <c r="B14" s="3" t="s">
        <v>136</v>
      </c>
      <c r="C14" s="3" t="s">
        <v>137</v>
      </c>
      <c r="D14" s="3" t="s">
        <v>506</v>
      </c>
      <c r="E14" s="3" t="s">
        <v>139</v>
      </c>
      <c r="F14" s="3" t="s">
        <v>140</v>
      </c>
      <c r="G14" s="3" t="s">
        <v>544</v>
      </c>
      <c r="H14" s="3" t="s">
        <v>197</v>
      </c>
      <c r="I14" s="3" t="s">
        <v>545</v>
      </c>
      <c r="J14" s="3" t="s">
        <v>170</v>
      </c>
      <c r="K14" s="3" t="s">
        <v>198</v>
      </c>
      <c r="L14" s="3" t="s">
        <v>544</v>
      </c>
      <c r="M14" s="3" t="s">
        <v>170</v>
      </c>
      <c r="N14" s="3" t="s">
        <v>544</v>
      </c>
      <c r="O14" s="3" t="s">
        <v>544</v>
      </c>
      <c r="P14" s="3" t="s">
        <v>546</v>
      </c>
      <c r="Q14" s="3" t="s">
        <v>147</v>
      </c>
      <c r="R14" s="3" t="s">
        <v>147</v>
      </c>
      <c r="S14" s="3" t="s">
        <v>147</v>
      </c>
      <c r="T14" s="3" t="s">
        <v>147</v>
      </c>
      <c r="U14" s="3" t="s">
        <v>147</v>
      </c>
      <c r="V14" s="3" t="s">
        <v>199</v>
      </c>
      <c r="W14" s="3" t="s">
        <v>200</v>
      </c>
      <c r="X14" s="3" t="s">
        <v>150</v>
      </c>
      <c r="Y14" s="3" t="s">
        <v>201</v>
      </c>
      <c r="Z14" s="3" t="s">
        <v>152</v>
      </c>
      <c r="AA14" s="3" t="s">
        <v>152</v>
      </c>
      <c r="AB14" s="3" t="s">
        <v>197</v>
      </c>
      <c r="AC14" s="3" t="s">
        <v>170</v>
      </c>
      <c r="AD14" s="3" t="s">
        <v>202</v>
      </c>
      <c r="AE14" s="3" t="s">
        <v>203</v>
      </c>
      <c r="AF14" s="3" t="s">
        <v>155</v>
      </c>
      <c r="AG14" s="3" t="s">
        <v>155</v>
      </c>
      <c r="AH14" s="3" t="s">
        <v>156</v>
      </c>
      <c r="AI14" s="3" t="s">
        <v>155</v>
      </c>
      <c r="AJ14" s="3" t="s">
        <v>157</v>
      </c>
      <c r="AK14" s="3" t="s">
        <v>198</v>
      </c>
      <c r="AL14" s="3" t="s">
        <v>170</v>
      </c>
      <c r="AM14" s="3" t="s">
        <v>185</v>
      </c>
      <c r="AN14" s="3" t="s">
        <v>547</v>
      </c>
      <c r="AO14" s="3" t="s">
        <v>147</v>
      </c>
      <c r="AP14" s="3" t="s">
        <v>544</v>
      </c>
      <c r="AQ14" s="3" t="s">
        <v>160</v>
      </c>
      <c r="AR14" s="3" t="s">
        <v>161</v>
      </c>
      <c r="AS14" s="3" t="s">
        <v>162</v>
      </c>
      <c r="AT14" s="3" t="s">
        <v>179</v>
      </c>
      <c r="AU14" s="3" t="s">
        <v>198</v>
      </c>
      <c r="AV14" s="3" t="s">
        <v>147</v>
      </c>
      <c r="AW14" s="3" t="s">
        <v>164</v>
      </c>
      <c r="AX14" s="3" t="s">
        <v>147</v>
      </c>
      <c r="AY14" s="3" t="s">
        <v>165</v>
      </c>
      <c r="AZ14" s="3" t="s">
        <v>544</v>
      </c>
      <c r="BA14" s="3" t="s">
        <v>164</v>
      </c>
      <c r="BB14" s="3" t="s">
        <v>147</v>
      </c>
      <c r="BC14" s="3" t="s">
        <v>147</v>
      </c>
      <c r="BD14" s="3" t="s">
        <v>147</v>
      </c>
      <c r="BE14" s="3" t="s">
        <v>147</v>
      </c>
      <c r="BF14" s="3" t="s">
        <v>152</v>
      </c>
      <c r="BG14" s="3" t="s">
        <v>508</v>
      </c>
      <c r="BH14" s="3" t="s">
        <v>512</v>
      </c>
      <c r="BI14" s="3" t="s">
        <v>147</v>
      </c>
    </row>
    <row r="15" spans="1:61" ht="45" customHeight="1" x14ac:dyDescent="0.25">
      <c r="A15" s="3" t="s">
        <v>548</v>
      </c>
      <c r="B15" s="3" t="s">
        <v>136</v>
      </c>
      <c r="C15" s="3" t="s">
        <v>137</v>
      </c>
      <c r="D15" s="3" t="s">
        <v>506</v>
      </c>
      <c r="E15" s="3" t="s">
        <v>139</v>
      </c>
      <c r="F15" s="3" t="s">
        <v>140</v>
      </c>
      <c r="G15" s="3" t="s">
        <v>549</v>
      </c>
      <c r="H15" s="3" t="s">
        <v>205</v>
      </c>
      <c r="I15" s="3" t="s">
        <v>550</v>
      </c>
      <c r="J15" s="3" t="s">
        <v>170</v>
      </c>
      <c r="K15" s="3" t="s">
        <v>206</v>
      </c>
      <c r="L15" s="3" t="s">
        <v>549</v>
      </c>
      <c r="M15" s="3" t="s">
        <v>170</v>
      </c>
      <c r="N15" s="3" t="s">
        <v>549</v>
      </c>
      <c r="O15" s="3" t="s">
        <v>549</v>
      </c>
      <c r="P15" s="3" t="s">
        <v>551</v>
      </c>
      <c r="Q15" s="3" t="s">
        <v>147</v>
      </c>
      <c r="R15" s="3" t="s">
        <v>147</v>
      </c>
      <c r="S15" s="3" t="s">
        <v>147</v>
      </c>
      <c r="T15" s="3" t="s">
        <v>147</v>
      </c>
      <c r="U15" s="3" t="s">
        <v>147</v>
      </c>
      <c r="V15" s="3" t="s">
        <v>207</v>
      </c>
      <c r="W15" s="3" t="s">
        <v>208</v>
      </c>
      <c r="X15" s="3" t="s">
        <v>150</v>
      </c>
      <c r="Y15" s="3" t="s">
        <v>209</v>
      </c>
      <c r="Z15" s="3" t="s">
        <v>152</v>
      </c>
      <c r="AA15" s="3" t="s">
        <v>152</v>
      </c>
      <c r="AB15" s="3" t="s">
        <v>205</v>
      </c>
      <c r="AC15" s="3" t="s">
        <v>170</v>
      </c>
      <c r="AD15" s="3" t="s">
        <v>210</v>
      </c>
      <c r="AE15" s="3" t="s">
        <v>211</v>
      </c>
      <c r="AF15" s="3" t="s">
        <v>155</v>
      </c>
      <c r="AG15" s="3" t="s">
        <v>155</v>
      </c>
      <c r="AH15" s="3" t="s">
        <v>156</v>
      </c>
      <c r="AI15" s="3" t="s">
        <v>155</v>
      </c>
      <c r="AJ15" s="3" t="s">
        <v>157</v>
      </c>
      <c r="AK15" s="3" t="s">
        <v>206</v>
      </c>
      <c r="AL15" s="3" t="s">
        <v>170</v>
      </c>
      <c r="AM15" s="3" t="s">
        <v>194</v>
      </c>
      <c r="AN15" s="3" t="s">
        <v>552</v>
      </c>
      <c r="AO15" s="3" t="s">
        <v>147</v>
      </c>
      <c r="AP15" s="3" t="s">
        <v>549</v>
      </c>
      <c r="AQ15" s="3" t="s">
        <v>160</v>
      </c>
      <c r="AR15" s="3" t="s">
        <v>161</v>
      </c>
      <c r="AS15" s="3" t="s">
        <v>162</v>
      </c>
      <c r="AT15" s="3" t="s">
        <v>163</v>
      </c>
      <c r="AU15" s="3" t="s">
        <v>206</v>
      </c>
      <c r="AV15" s="3" t="s">
        <v>147</v>
      </c>
      <c r="AW15" s="3" t="s">
        <v>164</v>
      </c>
      <c r="AX15" s="3" t="s">
        <v>147</v>
      </c>
      <c r="AY15" s="3" t="s">
        <v>165</v>
      </c>
      <c r="AZ15" s="3" t="s">
        <v>549</v>
      </c>
      <c r="BA15" s="3" t="s">
        <v>164</v>
      </c>
      <c r="BB15" s="3" t="s">
        <v>147</v>
      </c>
      <c r="BC15" s="3" t="s">
        <v>147</v>
      </c>
      <c r="BD15" s="3" t="s">
        <v>147</v>
      </c>
      <c r="BE15" s="3" t="s">
        <v>147</v>
      </c>
      <c r="BF15" s="3" t="s">
        <v>152</v>
      </c>
      <c r="BG15" s="3" t="s">
        <v>508</v>
      </c>
      <c r="BH15" s="3" t="s">
        <v>512</v>
      </c>
      <c r="BI15" s="3" t="s">
        <v>147</v>
      </c>
    </row>
    <row r="16" spans="1:61" ht="45" customHeight="1" x14ac:dyDescent="0.25">
      <c r="A16" s="3" t="s">
        <v>553</v>
      </c>
      <c r="B16" s="3" t="s">
        <v>136</v>
      </c>
      <c r="C16" s="3" t="s">
        <v>137</v>
      </c>
      <c r="D16" s="3" t="s">
        <v>506</v>
      </c>
      <c r="E16" s="3" t="s">
        <v>139</v>
      </c>
      <c r="F16" s="3" t="s">
        <v>140</v>
      </c>
      <c r="G16" s="3" t="s">
        <v>554</v>
      </c>
      <c r="H16" s="3" t="s">
        <v>555</v>
      </c>
      <c r="I16" s="3" t="s">
        <v>556</v>
      </c>
      <c r="J16" s="3" t="s">
        <v>557</v>
      </c>
      <c r="K16" s="3" t="s">
        <v>558</v>
      </c>
      <c r="L16" s="3" t="s">
        <v>554</v>
      </c>
      <c r="M16" s="3" t="s">
        <v>557</v>
      </c>
      <c r="N16" s="3" t="s">
        <v>554</v>
      </c>
      <c r="O16" s="3" t="s">
        <v>554</v>
      </c>
      <c r="P16" s="3" t="s">
        <v>559</v>
      </c>
      <c r="Q16" s="3" t="s">
        <v>147</v>
      </c>
      <c r="R16" s="3" t="s">
        <v>147</v>
      </c>
      <c r="S16" s="3" t="s">
        <v>147</v>
      </c>
      <c r="T16" s="3" t="s">
        <v>147</v>
      </c>
      <c r="U16" s="3" t="s">
        <v>147</v>
      </c>
      <c r="V16" s="3" t="s">
        <v>347</v>
      </c>
      <c r="W16" s="3" t="s">
        <v>348</v>
      </c>
      <c r="X16" s="3" t="s">
        <v>150</v>
      </c>
      <c r="Y16" s="3" t="s">
        <v>266</v>
      </c>
      <c r="Z16" s="3" t="s">
        <v>152</v>
      </c>
      <c r="AA16" s="3" t="s">
        <v>152</v>
      </c>
      <c r="AB16" s="3" t="s">
        <v>555</v>
      </c>
      <c r="AC16" s="3" t="s">
        <v>557</v>
      </c>
      <c r="AD16" s="3" t="s">
        <v>560</v>
      </c>
      <c r="AE16" s="3" t="s">
        <v>561</v>
      </c>
      <c r="AF16" s="3" t="s">
        <v>155</v>
      </c>
      <c r="AG16" s="3" t="s">
        <v>155</v>
      </c>
      <c r="AH16" s="3" t="s">
        <v>156</v>
      </c>
      <c r="AI16" s="3" t="s">
        <v>155</v>
      </c>
      <c r="AJ16" s="3" t="s">
        <v>157</v>
      </c>
      <c r="AK16" s="3" t="s">
        <v>558</v>
      </c>
      <c r="AL16" s="3" t="s">
        <v>557</v>
      </c>
      <c r="AM16" s="3" t="s">
        <v>322</v>
      </c>
      <c r="AN16" s="3" t="s">
        <v>562</v>
      </c>
      <c r="AO16" s="3" t="s">
        <v>147</v>
      </c>
      <c r="AP16" s="3" t="s">
        <v>554</v>
      </c>
      <c r="AQ16" s="3" t="s">
        <v>160</v>
      </c>
      <c r="AR16" s="3" t="s">
        <v>161</v>
      </c>
      <c r="AS16" s="3" t="s">
        <v>162</v>
      </c>
      <c r="AT16" s="3" t="s">
        <v>179</v>
      </c>
      <c r="AU16" s="3" t="s">
        <v>558</v>
      </c>
      <c r="AV16" s="3" t="s">
        <v>147</v>
      </c>
      <c r="AW16" s="3" t="s">
        <v>164</v>
      </c>
      <c r="AX16" s="3" t="s">
        <v>147</v>
      </c>
      <c r="AY16" s="3" t="s">
        <v>165</v>
      </c>
      <c r="AZ16" s="3" t="s">
        <v>554</v>
      </c>
      <c r="BA16" s="3" t="s">
        <v>164</v>
      </c>
      <c r="BB16" s="3" t="s">
        <v>147</v>
      </c>
      <c r="BC16" s="3" t="s">
        <v>147</v>
      </c>
      <c r="BD16" s="3" t="s">
        <v>147</v>
      </c>
      <c r="BE16" s="3" t="s">
        <v>147</v>
      </c>
      <c r="BF16" s="3" t="s">
        <v>152</v>
      </c>
      <c r="BG16" s="3" t="s">
        <v>508</v>
      </c>
      <c r="BH16" s="3" t="s">
        <v>512</v>
      </c>
      <c r="BI16" s="3" t="s">
        <v>147</v>
      </c>
    </row>
    <row r="17" spans="1:61" ht="45" customHeight="1" x14ac:dyDescent="0.25">
      <c r="A17" s="3" t="s">
        <v>563</v>
      </c>
      <c r="B17" s="3" t="s">
        <v>136</v>
      </c>
      <c r="C17" s="3" t="s">
        <v>137</v>
      </c>
      <c r="D17" s="3" t="s">
        <v>506</v>
      </c>
      <c r="E17" s="3" t="s">
        <v>139</v>
      </c>
      <c r="F17" s="3" t="s">
        <v>140</v>
      </c>
      <c r="G17" s="3" t="s">
        <v>564</v>
      </c>
      <c r="H17" s="3" t="s">
        <v>565</v>
      </c>
      <c r="I17" s="3" t="s">
        <v>566</v>
      </c>
      <c r="J17" s="3" t="s">
        <v>557</v>
      </c>
      <c r="K17" s="3" t="s">
        <v>567</v>
      </c>
      <c r="L17" s="3" t="s">
        <v>564</v>
      </c>
      <c r="M17" s="3" t="s">
        <v>557</v>
      </c>
      <c r="N17" s="3" t="s">
        <v>564</v>
      </c>
      <c r="O17" s="3" t="s">
        <v>564</v>
      </c>
      <c r="P17" s="3" t="s">
        <v>568</v>
      </c>
      <c r="Q17" s="3" t="s">
        <v>147</v>
      </c>
      <c r="R17" s="3" t="s">
        <v>147</v>
      </c>
      <c r="S17" s="3" t="s">
        <v>147</v>
      </c>
      <c r="T17" s="3" t="s">
        <v>147</v>
      </c>
      <c r="U17" s="3" t="s">
        <v>147</v>
      </c>
      <c r="V17" s="3" t="s">
        <v>148</v>
      </c>
      <c r="W17" s="3" t="s">
        <v>149</v>
      </c>
      <c r="X17" s="3" t="s">
        <v>150</v>
      </c>
      <c r="Y17" s="3" t="s">
        <v>379</v>
      </c>
      <c r="Z17" s="3" t="s">
        <v>152</v>
      </c>
      <c r="AA17" s="3" t="s">
        <v>152</v>
      </c>
      <c r="AB17" s="3" t="s">
        <v>565</v>
      </c>
      <c r="AC17" s="3" t="s">
        <v>557</v>
      </c>
      <c r="AD17" s="3" t="s">
        <v>569</v>
      </c>
      <c r="AE17" s="3" t="s">
        <v>570</v>
      </c>
      <c r="AF17" s="3" t="s">
        <v>155</v>
      </c>
      <c r="AG17" s="3" t="s">
        <v>155</v>
      </c>
      <c r="AH17" s="3" t="s">
        <v>156</v>
      </c>
      <c r="AI17" s="3" t="s">
        <v>155</v>
      </c>
      <c r="AJ17" s="3" t="s">
        <v>157</v>
      </c>
      <c r="AK17" s="3" t="s">
        <v>567</v>
      </c>
      <c r="AL17" s="3" t="s">
        <v>557</v>
      </c>
      <c r="AM17" s="3" t="s">
        <v>571</v>
      </c>
      <c r="AN17" s="3" t="s">
        <v>572</v>
      </c>
      <c r="AO17" s="3" t="s">
        <v>147</v>
      </c>
      <c r="AP17" s="3" t="s">
        <v>564</v>
      </c>
      <c r="AQ17" s="3" t="s">
        <v>160</v>
      </c>
      <c r="AR17" s="3" t="s">
        <v>161</v>
      </c>
      <c r="AS17" s="3" t="s">
        <v>162</v>
      </c>
      <c r="AT17" s="3" t="s">
        <v>163</v>
      </c>
      <c r="AU17" s="3" t="s">
        <v>567</v>
      </c>
      <c r="AV17" s="3" t="s">
        <v>147</v>
      </c>
      <c r="AW17" s="3" t="s">
        <v>164</v>
      </c>
      <c r="AX17" s="3" t="s">
        <v>147</v>
      </c>
      <c r="AY17" s="3" t="s">
        <v>165</v>
      </c>
      <c r="AZ17" s="3" t="s">
        <v>564</v>
      </c>
      <c r="BA17" s="3" t="s">
        <v>164</v>
      </c>
      <c r="BB17" s="3" t="s">
        <v>147</v>
      </c>
      <c r="BC17" s="3" t="s">
        <v>147</v>
      </c>
      <c r="BD17" s="3" t="s">
        <v>147</v>
      </c>
      <c r="BE17" s="3" t="s">
        <v>147</v>
      </c>
      <c r="BF17" s="3" t="s">
        <v>152</v>
      </c>
      <c r="BG17" s="3" t="s">
        <v>508</v>
      </c>
      <c r="BH17" s="3" t="s">
        <v>512</v>
      </c>
      <c r="BI17" s="3" t="s">
        <v>147</v>
      </c>
    </row>
    <row r="18" spans="1:61" ht="45" customHeight="1" x14ac:dyDescent="0.25">
      <c r="A18" s="3" t="s">
        <v>573</v>
      </c>
      <c r="B18" s="3" t="s">
        <v>136</v>
      </c>
      <c r="C18" s="3" t="s">
        <v>137</v>
      </c>
      <c r="D18" s="3" t="s">
        <v>506</v>
      </c>
      <c r="E18" s="3" t="s">
        <v>139</v>
      </c>
      <c r="F18" s="3" t="s">
        <v>140</v>
      </c>
      <c r="G18" s="3" t="s">
        <v>574</v>
      </c>
      <c r="H18" s="3" t="s">
        <v>213</v>
      </c>
      <c r="I18" s="3" t="s">
        <v>575</v>
      </c>
      <c r="J18" s="3" t="s">
        <v>214</v>
      </c>
      <c r="K18" s="3" t="s">
        <v>215</v>
      </c>
      <c r="L18" s="3" t="s">
        <v>574</v>
      </c>
      <c r="M18" s="3" t="s">
        <v>214</v>
      </c>
      <c r="N18" s="3" t="s">
        <v>574</v>
      </c>
      <c r="O18" s="3" t="s">
        <v>574</v>
      </c>
      <c r="P18" s="3" t="s">
        <v>576</v>
      </c>
      <c r="Q18" s="3" t="s">
        <v>147</v>
      </c>
      <c r="R18" s="3" t="s">
        <v>147</v>
      </c>
      <c r="S18" s="3" t="s">
        <v>216</v>
      </c>
      <c r="T18" s="3" t="s">
        <v>217</v>
      </c>
      <c r="U18" s="3" t="s">
        <v>218</v>
      </c>
      <c r="V18" s="3" t="s">
        <v>147</v>
      </c>
      <c r="W18" s="3" t="s">
        <v>219</v>
      </c>
      <c r="X18" s="3" t="s">
        <v>150</v>
      </c>
      <c r="Y18" s="3" t="s">
        <v>220</v>
      </c>
      <c r="Z18" s="3" t="s">
        <v>152</v>
      </c>
      <c r="AA18" s="3" t="s">
        <v>152</v>
      </c>
      <c r="AB18" s="3" t="s">
        <v>213</v>
      </c>
      <c r="AC18" s="3" t="s">
        <v>214</v>
      </c>
      <c r="AD18" s="3" t="s">
        <v>221</v>
      </c>
      <c r="AE18" s="3" t="s">
        <v>222</v>
      </c>
      <c r="AF18" s="3" t="s">
        <v>155</v>
      </c>
      <c r="AG18" s="3" t="s">
        <v>155</v>
      </c>
      <c r="AH18" s="3" t="s">
        <v>156</v>
      </c>
      <c r="AI18" s="3" t="s">
        <v>155</v>
      </c>
      <c r="AJ18" s="3" t="s">
        <v>157</v>
      </c>
      <c r="AK18" s="3" t="s">
        <v>215</v>
      </c>
      <c r="AL18" s="3" t="s">
        <v>214</v>
      </c>
      <c r="AM18" s="3" t="s">
        <v>223</v>
      </c>
      <c r="AN18" s="3" t="s">
        <v>577</v>
      </c>
      <c r="AO18" s="3" t="s">
        <v>147</v>
      </c>
      <c r="AP18" s="3" t="s">
        <v>574</v>
      </c>
      <c r="AQ18" s="3" t="s">
        <v>160</v>
      </c>
      <c r="AR18" s="3" t="s">
        <v>161</v>
      </c>
      <c r="AS18" s="3" t="s">
        <v>162</v>
      </c>
      <c r="AT18" s="3" t="s">
        <v>224</v>
      </c>
      <c r="AU18" s="3" t="s">
        <v>215</v>
      </c>
      <c r="AV18" s="3" t="s">
        <v>147</v>
      </c>
      <c r="AW18" s="3" t="s">
        <v>164</v>
      </c>
      <c r="AX18" s="3" t="s">
        <v>147</v>
      </c>
      <c r="AY18" s="3" t="s">
        <v>165</v>
      </c>
      <c r="AZ18" s="3" t="s">
        <v>574</v>
      </c>
      <c r="BA18" s="3" t="s">
        <v>164</v>
      </c>
      <c r="BB18" s="3" t="s">
        <v>147</v>
      </c>
      <c r="BC18" s="3" t="s">
        <v>147</v>
      </c>
      <c r="BD18" s="3" t="s">
        <v>147</v>
      </c>
      <c r="BE18" s="3" t="s">
        <v>147</v>
      </c>
      <c r="BF18" s="3" t="s">
        <v>152</v>
      </c>
      <c r="BG18" s="3" t="s">
        <v>508</v>
      </c>
      <c r="BH18" s="3" t="s">
        <v>512</v>
      </c>
      <c r="BI18" s="3" t="s">
        <v>147</v>
      </c>
    </row>
    <row r="19" spans="1:61" ht="45" customHeight="1" x14ac:dyDescent="0.25">
      <c r="A19" s="3" t="s">
        <v>578</v>
      </c>
      <c r="B19" s="3" t="s">
        <v>136</v>
      </c>
      <c r="C19" s="3" t="s">
        <v>137</v>
      </c>
      <c r="D19" s="3" t="s">
        <v>506</v>
      </c>
      <c r="E19" s="3" t="s">
        <v>139</v>
      </c>
      <c r="F19" s="3" t="s">
        <v>140</v>
      </c>
      <c r="G19" s="3" t="s">
        <v>579</v>
      </c>
      <c r="H19" s="3" t="s">
        <v>226</v>
      </c>
      <c r="I19" s="3" t="s">
        <v>580</v>
      </c>
      <c r="J19" s="3" t="s">
        <v>214</v>
      </c>
      <c r="K19" s="3" t="s">
        <v>227</v>
      </c>
      <c r="L19" s="3" t="s">
        <v>579</v>
      </c>
      <c r="M19" s="3" t="s">
        <v>214</v>
      </c>
      <c r="N19" s="3" t="s">
        <v>579</v>
      </c>
      <c r="O19" s="3" t="s">
        <v>579</v>
      </c>
      <c r="P19" s="3" t="s">
        <v>581</v>
      </c>
      <c r="Q19" s="3" t="s">
        <v>147</v>
      </c>
      <c r="R19" s="3" t="s">
        <v>147</v>
      </c>
      <c r="S19" s="3" t="s">
        <v>147</v>
      </c>
      <c r="T19" s="3" t="s">
        <v>147</v>
      </c>
      <c r="U19" s="3" t="s">
        <v>147</v>
      </c>
      <c r="V19" s="3" t="s">
        <v>228</v>
      </c>
      <c r="W19" s="3" t="s">
        <v>229</v>
      </c>
      <c r="X19" s="3" t="s">
        <v>150</v>
      </c>
      <c r="Y19" s="3" t="s">
        <v>230</v>
      </c>
      <c r="Z19" s="3" t="s">
        <v>152</v>
      </c>
      <c r="AA19" s="3" t="s">
        <v>152</v>
      </c>
      <c r="AB19" s="3" t="s">
        <v>226</v>
      </c>
      <c r="AC19" s="3" t="s">
        <v>214</v>
      </c>
      <c r="AD19" s="3" t="s">
        <v>231</v>
      </c>
      <c r="AE19" s="3" t="s">
        <v>232</v>
      </c>
      <c r="AF19" s="3" t="s">
        <v>155</v>
      </c>
      <c r="AG19" s="3" t="s">
        <v>155</v>
      </c>
      <c r="AH19" s="3" t="s">
        <v>156</v>
      </c>
      <c r="AI19" s="3" t="s">
        <v>155</v>
      </c>
      <c r="AJ19" s="3" t="s">
        <v>157</v>
      </c>
      <c r="AK19" s="3" t="s">
        <v>227</v>
      </c>
      <c r="AL19" s="3" t="s">
        <v>214</v>
      </c>
      <c r="AM19" s="3" t="s">
        <v>233</v>
      </c>
      <c r="AN19" s="3" t="s">
        <v>582</v>
      </c>
      <c r="AO19" s="3" t="s">
        <v>147</v>
      </c>
      <c r="AP19" s="3" t="s">
        <v>579</v>
      </c>
      <c r="AQ19" s="3" t="s">
        <v>160</v>
      </c>
      <c r="AR19" s="3" t="s">
        <v>161</v>
      </c>
      <c r="AS19" s="3" t="s">
        <v>162</v>
      </c>
      <c r="AT19" s="3" t="s">
        <v>234</v>
      </c>
      <c r="AU19" s="3" t="s">
        <v>227</v>
      </c>
      <c r="AV19" s="3" t="s">
        <v>147</v>
      </c>
      <c r="AW19" s="3" t="s">
        <v>164</v>
      </c>
      <c r="AX19" s="3" t="s">
        <v>147</v>
      </c>
      <c r="AY19" s="3" t="s">
        <v>165</v>
      </c>
      <c r="AZ19" s="3" t="s">
        <v>579</v>
      </c>
      <c r="BA19" s="3" t="s">
        <v>164</v>
      </c>
      <c r="BB19" s="3" t="s">
        <v>147</v>
      </c>
      <c r="BC19" s="3" t="s">
        <v>147</v>
      </c>
      <c r="BD19" s="3" t="s">
        <v>147</v>
      </c>
      <c r="BE19" s="3" t="s">
        <v>147</v>
      </c>
      <c r="BF19" s="3" t="s">
        <v>152</v>
      </c>
      <c r="BG19" s="3" t="s">
        <v>508</v>
      </c>
      <c r="BH19" s="3" t="s">
        <v>512</v>
      </c>
      <c r="BI19" s="3" t="s">
        <v>147</v>
      </c>
    </row>
    <row r="20" spans="1:61" ht="45" customHeight="1" x14ac:dyDescent="0.25">
      <c r="A20" s="3" t="s">
        <v>583</v>
      </c>
      <c r="B20" s="3" t="s">
        <v>136</v>
      </c>
      <c r="C20" s="3" t="s">
        <v>137</v>
      </c>
      <c r="D20" s="3" t="s">
        <v>506</v>
      </c>
      <c r="E20" s="3" t="s">
        <v>139</v>
      </c>
      <c r="F20" s="3" t="s">
        <v>140</v>
      </c>
      <c r="G20" s="3" t="s">
        <v>584</v>
      </c>
      <c r="H20" s="3" t="s">
        <v>585</v>
      </c>
      <c r="I20" s="3" t="s">
        <v>586</v>
      </c>
      <c r="J20" s="3" t="s">
        <v>214</v>
      </c>
      <c r="K20" s="3" t="s">
        <v>587</v>
      </c>
      <c r="L20" s="3" t="s">
        <v>584</v>
      </c>
      <c r="M20" s="3" t="s">
        <v>214</v>
      </c>
      <c r="N20" s="3" t="s">
        <v>584</v>
      </c>
      <c r="O20" s="3" t="s">
        <v>584</v>
      </c>
      <c r="P20" s="3" t="s">
        <v>588</v>
      </c>
      <c r="Q20" s="3" t="s">
        <v>147</v>
      </c>
      <c r="R20" s="3" t="s">
        <v>147</v>
      </c>
      <c r="S20" s="3" t="s">
        <v>147</v>
      </c>
      <c r="T20" s="3" t="s">
        <v>147</v>
      </c>
      <c r="U20" s="3" t="s">
        <v>147</v>
      </c>
      <c r="V20" s="3" t="s">
        <v>148</v>
      </c>
      <c r="W20" s="3" t="s">
        <v>149</v>
      </c>
      <c r="X20" s="3" t="s">
        <v>150</v>
      </c>
      <c r="Y20" s="3" t="s">
        <v>152</v>
      </c>
      <c r="Z20" s="3" t="s">
        <v>152</v>
      </c>
      <c r="AA20" s="3" t="s">
        <v>152</v>
      </c>
      <c r="AB20" s="3" t="s">
        <v>585</v>
      </c>
      <c r="AC20" s="3" t="s">
        <v>214</v>
      </c>
      <c r="AD20" s="3" t="s">
        <v>589</v>
      </c>
      <c r="AE20" s="3" t="s">
        <v>590</v>
      </c>
      <c r="AF20" s="3" t="s">
        <v>155</v>
      </c>
      <c r="AG20" s="3" t="s">
        <v>155</v>
      </c>
      <c r="AH20" s="3" t="s">
        <v>156</v>
      </c>
      <c r="AI20" s="3" t="s">
        <v>155</v>
      </c>
      <c r="AJ20" s="3" t="s">
        <v>157</v>
      </c>
      <c r="AK20" s="3" t="s">
        <v>587</v>
      </c>
      <c r="AL20" s="3" t="s">
        <v>214</v>
      </c>
      <c r="AM20" s="3" t="s">
        <v>326</v>
      </c>
      <c r="AN20" s="3" t="s">
        <v>591</v>
      </c>
      <c r="AO20" s="3" t="s">
        <v>147</v>
      </c>
      <c r="AP20" s="3" t="s">
        <v>584</v>
      </c>
      <c r="AQ20" s="3" t="s">
        <v>160</v>
      </c>
      <c r="AR20" s="3" t="s">
        <v>161</v>
      </c>
      <c r="AS20" s="3" t="s">
        <v>162</v>
      </c>
      <c r="AT20" s="3" t="s">
        <v>179</v>
      </c>
      <c r="AU20" s="3" t="s">
        <v>587</v>
      </c>
      <c r="AV20" s="3" t="s">
        <v>147</v>
      </c>
      <c r="AW20" s="3" t="s">
        <v>164</v>
      </c>
      <c r="AX20" s="3" t="s">
        <v>147</v>
      </c>
      <c r="AY20" s="3" t="s">
        <v>165</v>
      </c>
      <c r="AZ20" s="3" t="s">
        <v>584</v>
      </c>
      <c r="BA20" s="3" t="s">
        <v>164</v>
      </c>
      <c r="BB20" s="3" t="s">
        <v>147</v>
      </c>
      <c r="BC20" s="3" t="s">
        <v>147</v>
      </c>
      <c r="BD20" s="3" t="s">
        <v>147</v>
      </c>
      <c r="BE20" s="3" t="s">
        <v>147</v>
      </c>
      <c r="BF20" s="3" t="s">
        <v>152</v>
      </c>
      <c r="BG20" s="3" t="s">
        <v>508</v>
      </c>
      <c r="BH20" s="3" t="s">
        <v>512</v>
      </c>
      <c r="BI20" s="3" t="s">
        <v>147</v>
      </c>
    </row>
    <row r="21" spans="1:61" ht="45" customHeight="1" x14ac:dyDescent="0.25">
      <c r="A21" s="3" t="s">
        <v>592</v>
      </c>
      <c r="B21" s="3" t="s">
        <v>136</v>
      </c>
      <c r="C21" s="3" t="s">
        <v>137</v>
      </c>
      <c r="D21" s="3" t="s">
        <v>506</v>
      </c>
      <c r="E21" s="3" t="s">
        <v>139</v>
      </c>
      <c r="F21" s="3" t="s">
        <v>140</v>
      </c>
      <c r="G21" s="3" t="s">
        <v>593</v>
      </c>
      <c r="H21" s="3" t="s">
        <v>594</v>
      </c>
      <c r="I21" s="3" t="s">
        <v>595</v>
      </c>
      <c r="J21" s="3" t="s">
        <v>596</v>
      </c>
      <c r="K21" s="3" t="s">
        <v>597</v>
      </c>
      <c r="L21" s="3" t="s">
        <v>593</v>
      </c>
      <c r="M21" s="3" t="s">
        <v>596</v>
      </c>
      <c r="N21" s="3" t="s">
        <v>593</v>
      </c>
      <c r="O21" s="3" t="s">
        <v>593</v>
      </c>
      <c r="P21" s="3" t="s">
        <v>598</v>
      </c>
      <c r="Q21" s="3" t="s">
        <v>147</v>
      </c>
      <c r="R21" s="3" t="s">
        <v>147</v>
      </c>
      <c r="S21" s="3" t="s">
        <v>147</v>
      </c>
      <c r="T21" s="3" t="s">
        <v>147</v>
      </c>
      <c r="U21" s="3" t="s">
        <v>147</v>
      </c>
      <c r="V21" s="3" t="s">
        <v>199</v>
      </c>
      <c r="W21" s="3" t="s">
        <v>200</v>
      </c>
      <c r="X21" s="3" t="s">
        <v>150</v>
      </c>
      <c r="Y21" s="3" t="s">
        <v>599</v>
      </c>
      <c r="Z21" s="3" t="s">
        <v>152</v>
      </c>
      <c r="AA21" s="3" t="s">
        <v>152</v>
      </c>
      <c r="AB21" s="3" t="s">
        <v>594</v>
      </c>
      <c r="AC21" s="3" t="s">
        <v>596</v>
      </c>
      <c r="AD21" s="3" t="s">
        <v>600</v>
      </c>
      <c r="AE21" s="3" t="s">
        <v>601</v>
      </c>
      <c r="AF21" s="3" t="s">
        <v>155</v>
      </c>
      <c r="AG21" s="3" t="s">
        <v>155</v>
      </c>
      <c r="AH21" s="3" t="s">
        <v>156</v>
      </c>
      <c r="AI21" s="3" t="s">
        <v>155</v>
      </c>
      <c r="AJ21" s="3" t="s">
        <v>157</v>
      </c>
      <c r="AK21" s="3" t="s">
        <v>597</v>
      </c>
      <c r="AL21" s="3" t="s">
        <v>596</v>
      </c>
      <c r="AM21" s="3" t="s">
        <v>337</v>
      </c>
      <c r="AN21" s="3" t="s">
        <v>602</v>
      </c>
      <c r="AO21" s="3" t="s">
        <v>147</v>
      </c>
      <c r="AP21" s="3" t="s">
        <v>593</v>
      </c>
      <c r="AQ21" s="3" t="s">
        <v>160</v>
      </c>
      <c r="AR21" s="3" t="s">
        <v>161</v>
      </c>
      <c r="AS21" s="3" t="s">
        <v>162</v>
      </c>
      <c r="AT21" s="3" t="s">
        <v>179</v>
      </c>
      <c r="AU21" s="3" t="s">
        <v>597</v>
      </c>
      <c r="AV21" s="3" t="s">
        <v>147</v>
      </c>
      <c r="AW21" s="3" t="s">
        <v>164</v>
      </c>
      <c r="AX21" s="3" t="s">
        <v>147</v>
      </c>
      <c r="AY21" s="3" t="s">
        <v>165</v>
      </c>
      <c r="AZ21" s="3" t="s">
        <v>593</v>
      </c>
      <c r="BA21" s="3" t="s">
        <v>164</v>
      </c>
      <c r="BB21" s="3" t="s">
        <v>147</v>
      </c>
      <c r="BC21" s="3" t="s">
        <v>147</v>
      </c>
      <c r="BD21" s="3" t="s">
        <v>147</v>
      </c>
      <c r="BE21" s="3" t="s">
        <v>147</v>
      </c>
      <c r="BF21" s="3" t="s">
        <v>152</v>
      </c>
      <c r="BG21" s="3" t="s">
        <v>508</v>
      </c>
      <c r="BH21" s="3" t="s">
        <v>512</v>
      </c>
      <c r="BI21" s="3" t="s">
        <v>147</v>
      </c>
    </row>
    <row r="22" spans="1:61" ht="45" customHeight="1" x14ac:dyDescent="0.25">
      <c r="A22" s="3" t="s">
        <v>603</v>
      </c>
      <c r="B22" s="3" t="s">
        <v>136</v>
      </c>
      <c r="C22" s="3" t="s">
        <v>137</v>
      </c>
      <c r="D22" s="3" t="s">
        <v>506</v>
      </c>
      <c r="E22" s="3" t="s">
        <v>139</v>
      </c>
      <c r="F22" s="3" t="s">
        <v>140</v>
      </c>
      <c r="G22" s="3" t="s">
        <v>604</v>
      </c>
      <c r="H22" s="3" t="s">
        <v>605</v>
      </c>
      <c r="I22" s="3" t="s">
        <v>606</v>
      </c>
      <c r="J22" s="3" t="s">
        <v>607</v>
      </c>
      <c r="K22" s="3" t="s">
        <v>608</v>
      </c>
      <c r="L22" s="3" t="s">
        <v>604</v>
      </c>
      <c r="M22" s="3" t="s">
        <v>607</v>
      </c>
      <c r="N22" s="3" t="s">
        <v>604</v>
      </c>
      <c r="O22" s="3" t="s">
        <v>604</v>
      </c>
      <c r="P22" s="3" t="s">
        <v>609</v>
      </c>
      <c r="Q22" s="3" t="s">
        <v>147</v>
      </c>
      <c r="R22" s="3" t="s">
        <v>147</v>
      </c>
      <c r="S22" s="3" t="s">
        <v>147</v>
      </c>
      <c r="T22" s="3" t="s">
        <v>147</v>
      </c>
      <c r="U22" s="3" t="s">
        <v>147</v>
      </c>
      <c r="V22" s="3" t="s">
        <v>148</v>
      </c>
      <c r="W22" s="3" t="s">
        <v>149</v>
      </c>
      <c r="X22" s="3" t="s">
        <v>150</v>
      </c>
      <c r="Y22" s="3" t="s">
        <v>610</v>
      </c>
      <c r="Z22" s="3" t="s">
        <v>152</v>
      </c>
      <c r="AA22" s="3" t="s">
        <v>152</v>
      </c>
      <c r="AB22" s="3" t="s">
        <v>605</v>
      </c>
      <c r="AC22" s="3" t="s">
        <v>607</v>
      </c>
      <c r="AD22" s="3" t="s">
        <v>611</v>
      </c>
      <c r="AE22" s="3" t="s">
        <v>612</v>
      </c>
      <c r="AF22" s="3" t="s">
        <v>155</v>
      </c>
      <c r="AG22" s="3" t="s">
        <v>155</v>
      </c>
      <c r="AH22" s="3" t="s">
        <v>156</v>
      </c>
      <c r="AI22" s="3" t="s">
        <v>155</v>
      </c>
      <c r="AJ22" s="3" t="s">
        <v>157</v>
      </c>
      <c r="AK22" s="3" t="s">
        <v>608</v>
      </c>
      <c r="AL22" s="3" t="s">
        <v>607</v>
      </c>
      <c r="AM22" s="3" t="s">
        <v>571</v>
      </c>
      <c r="AN22" s="3" t="s">
        <v>613</v>
      </c>
      <c r="AO22" s="3" t="s">
        <v>147</v>
      </c>
      <c r="AP22" s="3" t="s">
        <v>604</v>
      </c>
      <c r="AQ22" s="3" t="s">
        <v>160</v>
      </c>
      <c r="AR22" s="3" t="s">
        <v>161</v>
      </c>
      <c r="AS22" s="3" t="s">
        <v>162</v>
      </c>
      <c r="AT22" s="3" t="s">
        <v>163</v>
      </c>
      <c r="AU22" s="3" t="s">
        <v>608</v>
      </c>
      <c r="AV22" s="3" t="s">
        <v>147</v>
      </c>
      <c r="AW22" s="3" t="s">
        <v>164</v>
      </c>
      <c r="AX22" s="3" t="s">
        <v>147</v>
      </c>
      <c r="AY22" s="3" t="s">
        <v>165</v>
      </c>
      <c r="AZ22" s="3" t="s">
        <v>604</v>
      </c>
      <c r="BA22" s="3" t="s">
        <v>164</v>
      </c>
      <c r="BB22" s="3" t="s">
        <v>147</v>
      </c>
      <c r="BC22" s="3" t="s">
        <v>147</v>
      </c>
      <c r="BD22" s="3" t="s">
        <v>147</v>
      </c>
      <c r="BE22" s="3" t="s">
        <v>147</v>
      </c>
      <c r="BF22" s="3" t="s">
        <v>152</v>
      </c>
      <c r="BG22" s="3" t="s">
        <v>508</v>
      </c>
      <c r="BH22" s="3" t="s">
        <v>512</v>
      </c>
      <c r="BI22" s="3" t="s">
        <v>147</v>
      </c>
    </row>
    <row r="23" spans="1:61" ht="45" customHeight="1" x14ac:dyDescent="0.25">
      <c r="A23" s="3" t="s">
        <v>614</v>
      </c>
      <c r="B23" s="3" t="s">
        <v>136</v>
      </c>
      <c r="C23" s="3" t="s">
        <v>137</v>
      </c>
      <c r="D23" s="3" t="s">
        <v>506</v>
      </c>
      <c r="E23" s="3" t="s">
        <v>139</v>
      </c>
      <c r="F23" s="3" t="s">
        <v>140</v>
      </c>
      <c r="G23" s="3" t="s">
        <v>615</v>
      </c>
      <c r="H23" s="3" t="s">
        <v>236</v>
      </c>
      <c r="I23" s="3" t="s">
        <v>616</v>
      </c>
      <c r="J23" s="3" t="s">
        <v>237</v>
      </c>
      <c r="K23" s="3" t="s">
        <v>238</v>
      </c>
      <c r="L23" s="3" t="s">
        <v>615</v>
      </c>
      <c r="M23" s="3" t="s">
        <v>237</v>
      </c>
      <c r="N23" s="3" t="s">
        <v>615</v>
      </c>
      <c r="O23" s="3" t="s">
        <v>615</v>
      </c>
      <c r="P23" s="3" t="s">
        <v>617</v>
      </c>
      <c r="Q23" s="3" t="s">
        <v>147</v>
      </c>
      <c r="R23" s="3" t="s">
        <v>147</v>
      </c>
      <c r="S23" s="3" t="s">
        <v>147</v>
      </c>
      <c r="T23" s="3" t="s">
        <v>147</v>
      </c>
      <c r="U23" s="3" t="s">
        <v>147</v>
      </c>
      <c r="V23" s="3" t="s">
        <v>239</v>
      </c>
      <c r="W23" s="3" t="s">
        <v>240</v>
      </c>
      <c r="X23" s="3" t="s">
        <v>150</v>
      </c>
      <c r="Y23" s="3" t="s">
        <v>241</v>
      </c>
      <c r="Z23" s="3" t="s">
        <v>152</v>
      </c>
      <c r="AA23" s="3" t="s">
        <v>152</v>
      </c>
      <c r="AB23" s="3" t="s">
        <v>236</v>
      </c>
      <c r="AC23" s="3" t="s">
        <v>237</v>
      </c>
      <c r="AD23" s="3" t="s">
        <v>242</v>
      </c>
      <c r="AE23" s="3" t="s">
        <v>243</v>
      </c>
      <c r="AF23" s="3" t="s">
        <v>155</v>
      </c>
      <c r="AG23" s="3" t="s">
        <v>155</v>
      </c>
      <c r="AH23" s="3" t="s">
        <v>156</v>
      </c>
      <c r="AI23" s="3" t="s">
        <v>155</v>
      </c>
      <c r="AJ23" s="3" t="s">
        <v>157</v>
      </c>
      <c r="AK23" s="3" t="s">
        <v>238</v>
      </c>
      <c r="AL23" s="3" t="s">
        <v>237</v>
      </c>
      <c r="AM23" s="3" t="s">
        <v>194</v>
      </c>
      <c r="AN23" s="3" t="s">
        <v>618</v>
      </c>
      <c r="AO23" s="3" t="s">
        <v>147</v>
      </c>
      <c r="AP23" s="3" t="s">
        <v>615</v>
      </c>
      <c r="AQ23" s="3" t="s">
        <v>160</v>
      </c>
      <c r="AR23" s="3" t="s">
        <v>161</v>
      </c>
      <c r="AS23" s="3" t="s">
        <v>162</v>
      </c>
      <c r="AT23" s="3" t="s">
        <v>179</v>
      </c>
      <c r="AU23" s="3" t="s">
        <v>238</v>
      </c>
      <c r="AV23" s="3" t="s">
        <v>147</v>
      </c>
      <c r="AW23" s="3" t="s">
        <v>164</v>
      </c>
      <c r="AX23" s="3" t="s">
        <v>147</v>
      </c>
      <c r="AY23" s="3" t="s">
        <v>165</v>
      </c>
      <c r="AZ23" s="3" t="s">
        <v>615</v>
      </c>
      <c r="BA23" s="3" t="s">
        <v>164</v>
      </c>
      <c r="BB23" s="3" t="s">
        <v>147</v>
      </c>
      <c r="BC23" s="3" t="s">
        <v>147</v>
      </c>
      <c r="BD23" s="3" t="s">
        <v>147</v>
      </c>
      <c r="BE23" s="3" t="s">
        <v>147</v>
      </c>
      <c r="BF23" s="3" t="s">
        <v>152</v>
      </c>
      <c r="BG23" s="3" t="s">
        <v>508</v>
      </c>
      <c r="BH23" s="3" t="s">
        <v>512</v>
      </c>
      <c r="BI23" s="3" t="s">
        <v>147</v>
      </c>
    </row>
    <row r="24" spans="1:61" ht="45" customHeight="1" x14ac:dyDescent="0.25">
      <c r="A24" s="3" t="s">
        <v>619</v>
      </c>
      <c r="B24" s="3" t="s">
        <v>136</v>
      </c>
      <c r="C24" s="3" t="s">
        <v>137</v>
      </c>
      <c r="D24" s="3" t="s">
        <v>506</v>
      </c>
      <c r="E24" s="3" t="s">
        <v>139</v>
      </c>
      <c r="F24" s="3" t="s">
        <v>140</v>
      </c>
      <c r="G24" s="3" t="s">
        <v>620</v>
      </c>
      <c r="H24" s="3" t="s">
        <v>621</v>
      </c>
      <c r="I24" s="3" t="s">
        <v>622</v>
      </c>
      <c r="J24" s="3" t="s">
        <v>237</v>
      </c>
      <c r="K24" s="3" t="s">
        <v>623</v>
      </c>
      <c r="L24" s="3" t="s">
        <v>620</v>
      </c>
      <c r="M24" s="3" t="s">
        <v>237</v>
      </c>
      <c r="N24" s="3" t="s">
        <v>620</v>
      </c>
      <c r="O24" s="3" t="s">
        <v>620</v>
      </c>
      <c r="P24" s="3" t="s">
        <v>624</v>
      </c>
      <c r="Q24" s="3" t="s">
        <v>147</v>
      </c>
      <c r="R24" s="3" t="s">
        <v>147</v>
      </c>
      <c r="S24" s="3" t="s">
        <v>147</v>
      </c>
      <c r="T24" s="3" t="s">
        <v>147</v>
      </c>
      <c r="U24" s="3" t="s">
        <v>147</v>
      </c>
      <c r="V24" s="3" t="s">
        <v>625</v>
      </c>
      <c r="W24" s="3" t="s">
        <v>626</v>
      </c>
      <c r="X24" s="3" t="s">
        <v>150</v>
      </c>
      <c r="Y24" s="3" t="s">
        <v>362</v>
      </c>
      <c r="Z24" s="3" t="s">
        <v>152</v>
      </c>
      <c r="AA24" s="3" t="s">
        <v>152</v>
      </c>
      <c r="AB24" s="3" t="s">
        <v>621</v>
      </c>
      <c r="AC24" s="3" t="s">
        <v>237</v>
      </c>
      <c r="AD24" s="3" t="s">
        <v>627</v>
      </c>
      <c r="AE24" s="3" t="s">
        <v>628</v>
      </c>
      <c r="AF24" s="3" t="s">
        <v>155</v>
      </c>
      <c r="AG24" s="3" t="s">
        <v>155</v>
      </c>
      <c r="AH24" s="3" t="s">
        <v>156</v>
      </c>
      <c r="AI24" s="3" t="s">
        <v>155</v>
      </c>
      <c r="AJ24" s="3" t="s">
        <v>157</v>
      </c>
      <c r="AK24" s="3" t="s">
        <v>623</v>
      </c>
      <c r="AL24" s="3" t="s">
        <v>237</v>
      </c>
      <c r="AM24" s="3" t="s">
        <v>629</v>
      </c>
      <c r="AN24" s="3" t="s">
        <v>630</v>
      </c>
      <c r="AO24" s="3" t="s">
        <v>147</v>
      </c>
      <c r="AP24" s="3" t="s">
        <v>620</v>
      </c>
      <c r="AQ24" s="3" t="s">
        <v>160</v>
      </c>
      <c r="AR24" s="3" t="s">
        <v>161</v>
      </c>
      <c r="AS24" s="3" t="s">
        <v>162</v>
      </c>
      <c r="AT24" s="3" t="s">
        <v>179</v>
      </c>
      <c r="AU24" s="3" t="s">
        <v>623</v>
      </c>
      <c r="AV24" s="3" t="s">
        <v>147</v>
      </c>
      <c r="AW24" s="3" t="s">
        <v>164</v>
      </c>
      <c r="AX24" s="3" t="s">
        <v>147</v>
      </c>
      <c r="AY24" s="3" t="s">
        <v>165</v>
      </c>
      <c r="AZ24" s="3" t="s">
        <v>620</v>
      </c>
      <c r="BA24" s="3" t="s">
        <v>164</v>
      </c>
      <c r="BB24" s="3" t="s">
        <v>147</v>
      </c>
      <c r="BC24" s="3" t="s">
        <v>147</v>
      </c>
      <c r="BD24" s="3" t="s">
        <v>147</v>
      </c>
      <c r="BE24" s="3" t="s">
        <v>147</v>
      </c>
      <c r="BF24" s="3" t="s">
        <v>152</v>
      </c>
      <c r="BG24" s="3" t="s">
        <v>508</v>
      </c>
      <c r="BH24" s="3" t="s">
        <v>512</v>
      </c>
      <c r="BI24" s="3" t="s">
        <v>147</v>
      </c>
    </row>
    <row r="25" spans="1:61" ht="45" customHeight="1" x14ac:dyDescent="0.25">
      <c r="A25" s="3" t="s">
        <v>631</v>
      </c>
      <c r="B25" s="3" t="s">
        <v>136</v>
      </c>
      <c r="C25" s="3" t="s">
        <v>137</v>
      </c>
      <c r="D25" s="3" t="s">
        <v>506</v>
      </c>
      <c r="E25" s="3" t="s">
        <v>139</v>
      </c>
      <c r="F25" s="3" t="s">
        <v>140</v>
      </c>
      <c r="G25" s="3" t="s">
        <v>632</v>
      </c>
      <c r="H25" s="3" t="s">
        <v>245</v>
      </c>
      <c r="I25" s="3" t="s">
        <v>633</v>
      </c>
      <c r="J25" s="3" t="s">
        <v>237</v>
      </c>
      <c r="K25" s="3" t="s">
        <v>246</v>
      </c>
      <c r="L25" s="3" t="s">
        <v>632</v>
      </c>
      <c r="M25" s="3" t="s">
        <v>237</v>
      </c>
      <c r="N25" s="3" t="s">
        <v>632</v>
      </c>
      <c r="O25" s="3" t="s">
        <v>632</v>
      </c>
      <c r="P25" s="3" t="s">
        <v>634</v>
      </c>
      <c r="Q25" s="3" t="s">
        <v>147</v>
      </c>
      <c r="R25" s="3" t="s">
        <v>147</v>
      </c>
      <c r="S25" s="3" t="s">
        <v>147</v>
      </c>
      <c r="T25" s="3" t="s">
        <v>147</v>
      </c>
      <c r="U25" s="3" t="s">
        <v>147</v>
      </c>
      <c r="V25" s="3" t="s">
        <v>247</v>
      </c>
      <c r="W25" s="3" t="s">
        <v>248</v>
      </c>
      <c r="X25" s="3" t="s">
        <v>150</v>
      </c>
      <c r="Y25" s="3" t="s">
        <v>249</v>
      </c>
      <c r="Z25" s="3" t="s">
        <v>152</v>
      </c>
      <c r="AA25" s="3" t="s">
        <v>152</v>
      </c>
      <c r="AB25" s="3" t="s">
        <v>245</v>
      </c>
      <c r="AC25" s="3" t="s">
        <v>237</v>
      </c>
      <c r="AD25" s="3" t="s">
        <v>250</v>
      </c>
      <c r="AE25" s="3" t="s">
        <v>251</v>
      </c>
      <c r="AF25" s="3" t="s">
        <v>155</v>
      </c>
      <c r="AG25" s="3" t="s">
        <v>155</v>
      </c>
      <c r="AH25" s="3" t="s">
        <v>156</v>
      </c>
      <c r="AI25" s="3" t="s">
        <v>155</v>
      </c>
      <c r="AJ25" s="3" t="s">
        <v>157</v>
      </c>
      <c r="AK25" s="3" t="s">
        <v>246</v>
      </c>
      <c r="AL25" s="3" t="s">
        <v>237</v>
      </c>
      <c r="AM25" s="3" t="s">
        <v>252</v>
      </c>
      <c r="AN25" s="3" t="s">
        <v>635</v>
      </c>
      <c r="AO25" s="3" t="s">
        <v>147</v>
      </c>
      <c r="AP25" s="3" t="s">
        <v>632</v>
      </c>
      <c r="AQ25" s="3" t="s">
        <v>160</v>
      </c>
      <c r="AR25" s="3" t="s">
        <v>161</v>
      </c>
      <c r="AS25" s="3" t="s">
        <v>162</v>
      </c>
      <c r="AT25" s="3" t="s">
        <v>179</v>
      </c>
      <c r="AU25" s="3" t="s">
        <v>246</v>
      </c>
      <c r="AV25" s="3" t="s">
        <v>147</v>
      </c>
      <c r="AW25" s="3" t="s">
        <v>164</v>
      </c>
      <c r="AX25" s="3" t="s">
        <v>147</v>
      </c>
      <c r="AY25" s="3" t="s">
        <v>165</v>
      </c>
      <c r="AZ25" s="3" t="s">
        <v>632</v>
      </c>
      <c r="BA25" s="3" t="s">
        <v>164</v>
      </c>
      <c r="BB25" s="3" t="s">
        <v>147</v>
      </c>
      <c r="BC25" s="3" t="s">
        <v>147</v>
      </c>
      <c r="BD25" s="3" t="s">
        <v>147</v>
      </c>
      <c r="BE25" s="3" t="s">
        <v>147</v>
      </c>
      <c r="BF25" s="3" t="s">
        <v>152</v>
      </c>
      <c r="BG25" s="3" t="s">
        <v>508</v>
      </c>
      <c r="BH25" s="3" t="s">
        <v>512</v>
      </c>
      <c r="BI25" s="3" t="s">
        <v>147</v>
      </c>
    </row>
    <row r="26" spans="1:61" ht="45" customHeight="1" x14ac:dyDescent="0.25">
      <c r="A26" s="3" t="s">
        <v>636</v>
      </c>
      <c r="B26" s="3" t="s">
        <v>136</v>
      </c>
      <c r="C26" s="3" t="s">
        <v>137</v>
      </c>
      <c r="D26" s="3" t="s">
        <v>506</v>
      </c>
      <c r="E26" s="3" t="s">
        <v>139</v>
      </c>
      <c r="F26" s="3" t="s">
        <v>140</v>
      </c>
      <c r="G26" s="3" t="s">
        <v>637</v>
      </c>
      <c r="H26" s="3" t="s">
        <v>254</v>
      </c>
      <c r="I26" s="3" t="s">
        <v>638</v>
      </c>
      <c r="J26" s="3" t="s">
        <v>237</v>
      </c>
      <c r="K26" s="3" t="s">
        <v>255</v>
      </c>
      <c r="L26" s="3" t="s">
        <v>637</v>
      </c>
      <c r="M26" s="3" t="s">
        <v>237</v>
      </c>
      <c r="N26" s="3" t="s">
        <v>637</v>
      </c>
      <c r="O26" s="3" t="s">
        <v>637</v>
      </c>
      <c r="P26" s="3" t="s">
        <v>639</v>
      </c>
      <c r="Q26" s="3" t="s">
        <v>147</v>
      </c>
      <c r="R26" s="3" t="s">
        <v>147</v>
      </c>
      <c r="S26" s="3" t="s">
        <v>147</v>
      </c>
      <c r="T26" s="3" t="s">
        <v>147</v>
      </c>
      <c r="U26" s="3" t="s">
        <v>147</v>
      </c>
      <c r="V26" s="3" t="s">
        <v>256</v>
      </c>
      <c r="W26" s="3" t="s">
        <v>257</v>
      </c>
      <c r="X26" s="3" t="s">
        <v>150</v>
      </c>
      <c r="Y26" s="3" t="s">
        <v>152</v>
      </c>
      <c r="Z26" s="3" t="s">
        <v>152</v>
      </c>
      <c r="AA26" s="3" t="s">
        <v>152</v>
      </c>
      <c r="AB26" s="3" t="s">
        <v>254</v>
      </c>
      <c r="AC26" s="3" t="s">
        <v>237</v>
      </c>
      <c r="AD26" s="3" t="s">
        <v>258</v>
      </c>
      <c r="AE26" s="3" t="s">
        <v>259</v>
      </c>
      <c r="AF26" s="3" t="s">
        <v>155</v>
      </c>
      <c r="AG26" s="3" t="s">
        <v>155</v>
      </c>
      <c r="AH26" s="3" t="s">
        <v>156</v>
      </c>
      <c r="AI26" s="3" t="s">
        <v>155</v>
      </c>
      <c r="AJ26" s="3" t="s">
        <v>157</v>
      </c>
      <c r="AK26" s="3" t="s">
        <v>255</v>
      </c>
      <c r="AL26" s="3" t="s">
        <v>237</v>
      </c>
      <c r="AM26" s="3" t="s">
        <v>260</v>
      </c>
      <c r="AN26" s="3" t="s">
        <v>640</v>
      </c>
      <c r="AO26" s="3" t="s">
        <v>147</v>
      </c>
      <c r="AP26" s="3" t="s">
        <v>637</v>
      </c>
      <c r="AQ26" s="3" t="s">
        <v>160</v>
      </c>
      <c r="AR26" s="3" t="s">
        <v>161</v>
      </c>
      <c r="AS26" s="3" t="s">
        <v>162</v>
      </c>
      <c r="AT26" s="3" t="s">
        <v>179</v>
      </c>
      <c r="AU26" s="3" t="s">
        <v>255</v>
      </c>
      <c r="AV26" s="3" t="s">
        <v>147</v>
      </c>
      <c r="AW26" s="3" t="s">
        <v>164</v>
      </c>
      <c r="AX26" s="3" t="s">
        <v>147</v>
      </c>
      <c r="AY26" s="3" t="s">
        <v>165</v>
      </c>
      <c r="AZ26" s="3" t="s">
        <v>637</v>
      </c>
      <c r="BA26" s="3" t="s">
        <v>164</v>
      </c>
      <c r="BB26" s="3" t="s">
        <v>147</v>
      </c>
      <c r="BC26" s="3" t="s">
        <v>147</v>
      </c>
      <c r="BD26" s="3" t="s">
        <v>147</v>
      </c>
      <c r="BE26" s="3" t="s">
        <v>147</v>
      </c>
      <c r="BF26" s="3" t="s">
        <v>152</v>
      </c>
      <c r="BG26" s="3" t="s">
        <v>508</v>
      </c>
      <c r="BH26" s="3" t="s">
        <v>512</v>
      </c>
      <c r="BI26" s="3" t="s">
        <v>147</v>
      </c>
    </row>
    <row r="27" spans="1:61" ht="45" customHeight="1" x14ac:dyDescent="0.25">
      <c r="A27" s="3" t="s">
        <v>641</v>
      </c>
      <c r="B27" s="3" t="s">
        <v>136</v>
      </c>
      <c r="C27" s="3" t="s">
        <v>137</v>
      </c>
      <c r="D27" s="3" t="s">
        <v>506</v>
      </c>
      <c r="E27" s="3" t="s">
        <v>139</v>
      </c>
      <c r="F27" s="3" t="s">
        <v>140</v>
      </c>
      <c r="G27" s="3" t="s">
        <v>642</v>
      </c>
      <c r="H27" s="3" t="s">
        <v>346</v>
      </c>
      <c r="I27" s="3" t="s">
        <v>643</v>
      </c>
      <c r="J27" s="3" t="s">
        <v>237</v>
      </c>
      <c r="K27" s="3" t="s">
        <v>644</v>
      </c>
      <c r="L27" s="3" t="s">
        <v>642</v>
      </c>
      <c r="M27" s="3" t="s">
        <v>237</v>
      </c>
      <c r="N27" s="3" t="s">
        <v>642</v>
      </c>
      <c r="O27" s="3" t="s">
        <v>642</v>
      </c>
      <c r="P27" s="3" t="s">
        <v>645</v>
      </c>
      <c r="Q27" s="3" t="s">
        <v>147</v>
      </c>
      <c r="R27" s="3" t="s">
        <v>147</v>
      </c>
      <c r="S27" s="3" t="s">
        <v>147</v>
      </c>
      <c r="T27" s="3" t="s">
        <v>147</v>
      </c>
      <c r="U27" s="3" t="s">
        <v>147</v>
      </c>
      <c r="V27" s="3" t="s">
        <v>347</v>
      </c>
      <c r="W27" s="3" t="s">
        <v>348</v>
      </c>
      <c r="X27" s="3" t="s">
        <v>150</v>
      </c>
      <c r="Y27" s="3" t="s">
        <v>266</v>
      </c>
      <c r="Z27" s="3" t="s">
        <v>152</v>
      </c>
      <c r="AA27" s="3" t="s">
        <v>152</v>
      </c>
      <c r="AB27" s="3" t="s">
        <v>346</v>
      </c>
      <c r="AC27" s="3" t="s">
        <v>237</v>
      </c>
      <c r="AD27" s="3" t="s">
        <v>646</v>
      </c>
      <c r="AE27" s="3" t="s">
        <v>647</v>
      </c>
      <c r="AF27" s="3" t="s">
        <v>155</v>
      </c>
      <c r="AG27" s="3" t="s">
        <v>155</v>
      </c>
      <c r="AH27" s="3" t="s">
        <v>156</v>
      </c>
      <c r="AI27" s="3" t="s">
        <v>155</v>
      </c>
      <c r="AJ27" s="3" t="s">
        <v>157</v>
      </c>
      <c r="AK27" s="3" t="s">
        <v>644</v>
      </c>
      <c r="AL27" s="3" t="s">
        <v>237</v>
      </c>
      <c r="AM27" s="3" t="s">
        <v>648</v>
      </c>
      <c r="AN27" s="3" t="s">
        <v>649</v>
      </c>
      <c r="AO27" s="3" t="s">
        <v>147</v>
      </c>
      <c r="AP27" s="3" t="s">
        <v>642</v>
      </c>
      <c r="AQ27" s="3" t="s">
        <v>160</v>
      </c>
      <c r="AR27" s="3" t="s">
        <v>161</v>
      </c>
      <c r="AS27" s="3" t="s">
        <v>162</v>
      </c>
      <c r="AT27" s="3" t="s">
        <v>179</v>
      </c>
      <c r="AU27" s="3" t="s">
        <v>644</v>
      </c>
      <c r="AV27" s="3" t="s">
        <v>147</v>
      </c>
      <c r="AW27" s="3" t="s">
        <v>164</v>
      </c>
      <c r="AX27" s="3" t="s">
        <v>147</v>
      </c>
      <c r="AY27" s="3" t="s">
        <v>165</v>
      </c>
      <c r="AZ27" s="3" t="s">
        <v>642</v>
      </c>
      <c r="BA27" s="3" t="s">
        <v>164</v>
      </c>
      <c r="BB27" s="3" t="s">
        <v>147</v>
      </c>
      <c r="BC27" s="3" t="s">
        <v>147</v>
      </c>
      <c r="BD27" s="3" t="s">
        <v>147</v>
      </c>
      <c r="BE27" s="3" t="s">
        <v>147</v>
      </c>
      <c r="BF27" s="3" t="s">
        <v>152</v>
      </c>
      <c r="BG27" s="3" t="s">
        <v>508</v>
      </c>
      <c r="BH27" s="3" t="s">
        <v>512</v>
      </c>
      <c r="BI27" s="3" t="s">
        <v>147</v>
      </c>
    </row>
    <row r="28" spans="1:61" ht="45" customHeight="1" x14ac:dyDescent="0.25">
      <c r="A28" s="3" t="s">
        <v>650</v>
      </c>
      <c r="B28" s="3" t="s">
        <v>136</v>
      </c>
      <c r="C28" s="3" t="s">
        <v>137</v>
      </c>
      <c r="D28" s="3" t="s">
        <v>506</v>
      </c>
      <c r="E28" s="3" t="s">
        <v>139</v>
      </c>
      <c r="F28" s="3" t="s">
        <v>140</v>
      </c>
      <c r="G28" s="3" t="s">
        <v>651</v>
      </c>
      <c r="H28" s="3" t="s">
        <v>262</v>
      </c>
      <c r="I28" s="3" t="s">
        <v>652</v>
      </c>
      <c r="J28" s="3" t="s">
        <v>237</v>
      </c>
      <c r="K28" s="3" t="s">
        <v>263</v>
      </c>
      <c r="L28" s="3" t="s">
        <v>651</v>
      </c>
      <c r="M28" s="3" t="s">
        <v>237</v>
      </c>
      <c r="N28" s="3" t="s">
        <v>651</v>
      </c>
      <c r="O28" s="3" t="s">
        <v>651</v>
      </c>
      <c r="P28" s="3" t="s">
        <v>653</v>
      </c>
      <c r="Q28" s="3" t="s">
        <v>147</v>
      </c>
      <c r="R28" s="3" t="s">
        <v>147</v>
      </c>
      <c r="S28" s="3" t="s">
        <v>147</v>
      </c>
      <c r="T28" s="3" t="s">
        <v>147</v>
      </c>
      <c r="U28" s="3" t="s">
        <v>147</v>
      </c>
      <c r="V28" s="3" t="s">
        <v>264</v>
      </c>
      <c r="W28" s="3" t="s">
        <v>265</v>
      </c>
      <c r="X28" s="3" t="s">
        <v>150</v>
      </c>
      <c r="Y28" s="3" t="s">
        <v>266</v>
      </c>
      <c r="Z28" s="3" t="s">
        <v>152</v>
      </c>
      <c r="AA28" s="3" t="s">
        <v>152</v>
      </c>
      <c r="AB28" s="3" t="s">
        <v>262</v>
      </c>
      <c r="AC28" s="3" t="s">
        <v>237</v>
      </c>
      <c r="AD28" s="3" t="s">
        <v>267</v>
      </c>
      <c r="AE28" s="3" t="s">
        <v>268</v>
      </c>
      <c r="AF28" s="3" t="s">
        <v>155</v>
      </c>
      <c r="AG28" s="3" t="s">
        <v>155</v>
      </c>
      <c r="AH28" s="3" t="s">
        <v>156</v>
      </c>
      <c r="AI28" s="3" t="s">
        <v>155</v>
      </c>
      <c r="AJ28" s="3" t="s">
        <v>157</v>
      </c>
      <c r="AK28" s="3" t="s">
        <v>263</v>
      </c>
      <c r="AL28" s="3" t="s">
        <v>237</v>
      </c>
      <c r="AM28" s="3" t="s">
        <v>176</v>
      </c>
      <c r="AN28" s="3" t="s">
        <v>654</v>
      </c>
      <c r="AO28" s="3" t="s">
        <v>147</v>
      </c>
      <c r="AP28" s="3" t="s">
        <v>651</v>
      </c>
      <c r="AQ28" s="3" t="s">
        <v>160</v>
      </c>
      <c r="AR28" s="3" t="s">
        <v>161</v>
      </c>
      <c r="AS28" s="3" t="s">
        <v>162</v>
      </c>
      <c r="AT28" s="3" t="s">
        <v>179</v>
      </c>
      <c r="AU28" s="3" t="s">
        <v>263</v>
      </c>
      <c r="AV28" s="3" t="s">
        <v>147</v>
      </c>
      <c r="AW28" s="3" t="s">
        <v>164</v>
      </c>
      <c r="AX28" s="3" t="s">
        <v>147</v>
      </c>
      <c r="AY28" s="3" t="s">
        <v>165</v>
      </c>
      <c r="AZ28" s="3" t="s">
        <v>651</v>
      </c>
      <c r="BA28" s="3" t="s">
        <v>164</v>
      </c>
      <c r="BB28" s="3" t="s">
        <v>147</v>
      </c>
      <c r="BC28" s="3" t="s">
        <v>147</v>
      </c>
      <c r="BD28" s="3" t="s">
        <v>147</v>
      </c>
      <c r="BE28" s="3" t="s">
        <v>147</v>
      </c>
      <c r="BF28" s="3" t="s">
        <v>152</v>
      </c>
      <c r="BG28" s="3" t="s">
        <v>508</v>
      </c>
      <c r="BH28" s="3" t="s">
        <v>512</v>
      </c>
      <c r="BI28" s="3" t="s">
        <v>147</v>
      </c>
    </row>
    <row r="29" spans="1:61" ht="45" customHeight="1" x14ac:dyDescent="0.25">
      <c r="A29" s="3" t="s">
        <v>655</v>
      </c>
      <c r="B29" s="3" t="s">
        <v>136</v>
      </c>
      <c r="C29" s="3" t="s">
        <v>137</v>
      </c>
      <c r="D29" s="3" t="s">
        <v>506</v>
      </c>
      <c r="E29" s="3" t="s">
        <v>139</v>
      </c>
      <c r="F29" s="3" t="s">
        <v>140</v>
      </c>
      <c r="G29" s="3" t="s">
        <v>656</v>
      </c>
      <c r="H29" s="3" t="s">
        <v>657</v>
      </c>
      <c r="I29" s="3" t="s">
        <v>658</v>
      </c>
      <c r="J29" s="3" t="s">
        <v>659</v>
      </c>
      <c r="K29" s="3" t="s">
        <v>660</v>
      </c>
      <c r="L29" s="3" t="s">
        <v>656</v>
      </c>
      <c r="M29" s="3" t="s">
        <v>659</v>
      </c>
      <c r="N29" s="3" t="s">
        <v>656</v>
      </c>
      <c r="O29" s="3" t="s">
        <v>656</v>
      </c>
      <c r="P29" s="3" t="s">
        <v>661</v>
      </c>
      <c r="Q29" s="3" t="s">
        <v>147</v>
      </c>
      <c r="R29" s="3" t="s">
        <v>147</v>
      </c>
      <c r="S29" s="3" t="s">
        <v>390</v>
      </c>
      <c r="T29" s="3" t="s">
        <v>391</v>
      </c>
      <c r="U29" s="3" t="s">
        <v>392</v>
      </c>
      <c r="V29" s="3" t="s">
        <v>147</v>
      </c>
      <c r="W29" s="3" t="s">
        <v>393</v>
      </c>
      <c r="X29" s="3" t="s">
        <v>150</v>
      </c>
      <c r="Y29" s="3" t="s">
        <v>662</v>
      </c>
      <c r="Z29" s="3" t="s">
        <v>152</v>
      </c>
      <c r="AA29" s="3" t="s">
        <v>152</v>
      </c>
      <c r="AB29" s="3" t="s">
        <v>657</v>
      </c>
      <c r="AC29" s="3" t="s">
        <v>659</v>
      </c>
      <c r="AD29" s="3" t="s">
        <v>663</v>
      </c>
      <c r="AE29" s="3" t="s">
        <v>664</v>
      </c>
      <c r="AF29" s="3" t="s">
        <v>155</v>
      </c>
      <c r="AG29" s="3" t="s">
        <v>155</v>
      </c>
      <c r="AH29" s="3" t="s">
        <v>156</v>
      </c>
      <c r="AI29" s="3" t="s">
        <v>155</v>
      </c>
      <c r="AJ29" s="3" t="s">
        <v>157</v>
      </c>
      <c r="AK29" s="3" t="s">
        <v>660</v>
      </c>
      <c r="AL29" s="3" t="s">
        <v>659</v>
      </c>
      <c r="AM29" s="3" t="s">
        <v>665</v>
      </c>
      <c r="AN29" s="3" t="s">
        <v>666</v>
      </c>
      <c r="AO29" s="3" t="s">
        <v>147</v>
      </c>
      <c r="AP29" s="3" t="s">
        <v>656</v>
      </c>
      <c r="AQ29" s="3" t="s">
        <v>160</v>
      </c>
      <c r="AR29" s="3" t="s">
        <v>161</v>
      </c>
      <c r="AS29" s="3" t="s">
        <v>162</v>
      </c>
      <c r="AT29" s="3" t="s">
        <v>667</v>
      </c>
      <c r="AU29" s="3" t="s">
        <v>660</v>
      </c>
      <c r="AV29" s="3" t="s">
        <v>147</v>
      </c>
      <c r="AW29" s="3" t="s">
        <v>164</v>
      </c>
      <c r="AX29" s="3" t="s">
        <v>147</v>
      </c>
      <c r="AY29" s="3" t="s">
        <v>165</v>
      </c>
      <c r="AZ29" s="3" t="s">
        <v>656</v>
      </c>
      <c r="BA29" s="3" t="s">
        <v>164</v>
      </c>
      <c r="BB29" s="3" t="s">
        <v>147</v>
      </c>
      <c r="BC29" s="3" t="s">
        <v>147</v>
      </c>
      <c r="BD29" s="3" t="s">
        <v>147</v>
      </c>
      <c r="BE29" s="3" t="s">
        <v>147</v>
      </c>
      <c r="BF29" s="3" t="s">
        <v>152</v>
      </c>
      <c r="BG29" s="3" t="s">
        <v>508</v>
      </c>
      <c r="BH29" s="3" t="s">
        <v>512</v>
      </c>
      <c r="BI29" s="3" t="s">
        <v>147</v>
      </c>
    </row>
    <row r="30" spans="1:61" ht="45" customHeight="1" x14ac:dyDescent="0.25">
      <c r="A30" s="3" t="s">
        <v>668</v>
      </c>
      <c r="B30" s="3" t="s">
        <v>136</v>
      </c>
      <c r="C30" s="3" t="s">
        <v>137</v>
      </c>
      <c r="D30" s="3" t="s">
        <v>506</v>
      </c>
      <c r="E30" s="3" t="s">
        <v>139</v>
      </c>
      <c r="F30" s="3" t="s">
        <v>140</v>
      </c>
      <c r="G30" s="3" t="s">
        <v>669</v>
      </c>
      <c r="H30" s="3" t="s">
        <v>430</v>
      </c>
      <c r="I30" s="3" t="s">
        <v>670</v>
      </c>
      <c r="J30" s="3" t="s">
        <v>659</v>
      </c>
      <c r="K30" s="3" t="s">
        <v>671</v>
      </c>
      <c r="L30" s="3" t="s">
        <v>669</v>
      </c>
      <c r="M30" s="3" t="s">
        <v>659</v>
      </c>
      <c r="N30" s="3" t="s">
        <v>669</v>
      </c>
      <c r="O30" s="3" t="s">
        <v>669</v>
      </c>
      <c r="P30" s="3" t="s">
        <v>672</v>
      </c>
      <c r="Q30" s="3" t="s">
        <v>147</v>
      </c>
      <c r="R30" s="3" t="s">
        <v>147</v>
      </c>
      <c r="S30" s="3" t="s">
        <v>147</v>
      </c>
      <c r="T30" s="3" t="s">
        <v>147</v>
      </c>
      <c r="U30" s="3" t="s">
        <v>147</v>
      </c>
      <c r="V30" s="3" t="s">
        <v>673</v>
      </c>
      <c r="W30" s="3" t="s">
        <v>674</v>
      </c>
      <c r="X30" s="3" t="s">
        <v>150</v>
      </c>
      <c r="Y30" s="3" t="s">
        <v>307</v>
      </c>
      <c r="Z30" s="3" t="s">
        <v>152</v>
      </c>
      <c r="AA30" s="3" t="s">
        <v>152</v>
      </c>
      <c r="AB30" s="3" t="s">
        <v>430</v>
      </c>
      <c r="AC30" s="3" t="s">
        <v>659</v>
      </c>
      <c r="AD30" s="3" t="s">
        <v>675</v>
      </c>
      <c r="AE30" s="3" t="s">
        <v>676</v>
      </c>
      <c r="AF30" s="3" t="s">
        <v>155</v>
      </c>
      <c r="AG30" s="3" t="s">
        <v>155</v>
      </c>
      <c r="AH30" s="3" t="s">
        <v>156</v>
      </c>
      <c r="AI30" s="3" t="s">
        <v>155</v>
      </c>
      <c r="AJ30" s="3" t="s">
        <v>157</v>
      </c>
      <c r="AK30" s="3" t="s">
        <v>671</v>
      </c>
      <c r="AL30" s="3" t="s">
        <v>659</v>
      </c>
      <c r="AM30" s="3" t="s">
        <v>677</v>
      </c>
      <c r="AN30" s="3" t="s">
        <v>678</v>
      </c>
      <c r="AO30" s="3" t="s">
        <v>147</v>
      </c>
      <c r="AP30" s="3" t="s">
        <v>669</v>
      </c>
      <c r="AQ30" s="3" t="s">
        <v>160</v>
      </c>
      <c r="AR30" s="3" t="s">
        <v>161</v>
      </c>
      <c r="AS30" s="3" t="s">
        <v>162</v>
      </c>
      <c r="AT30" s="3" t="s">
        <v>179</v>
      </c>
      <c r="AU30" s="3" t="s">
        <v>671</v>
      </c>
      <c r="AV30" s="3" t="s">
        <v>147</v>
      </c>
      <c r="AW30" s="3" t="s">
        <v>164</v>
      </c>
      <c r="AX30" s="3" t="s">
        <v>147</v>
      </c>
      <c r="AY30" s="3" t="s">
        <v>165</v>
      </c>
      <c r="AZ30" s="3" t="s">
        <v>669</v>
      </c>
      <c r="BA30" s="3" t="s">
        <v>164</v>
      </c>
      <c r="BB30" s="3" t="s">
        <v>147</v>
      </c>
      <c r="BC30" s="3" t="s">
        <v>147</v>
      </c>
      <c r="BD30" s="3" t="s">
        <v>147</v>
      </c>
      <c r="BE30" s="3" t="s">
        <v>147</v>
      </c>
      <c r="BF30" s="3" t="s">
        <v>152</v>
      </c>
      <c r="BG30" s="3" t="s">
        <v>508</v>
      </c>
      <c r="BH30" s="3" t="s">
        <v>512</v>
      </c>
      <c r="BI30" s="3" t="s">
        <v>147</v>
      </c>
    </row>
    <row r="31" spans="1:61" ht="45" customHeight="1" x14ac:dyDescent="0.25">
      <c r="A31" s="3" t="s">
        <v>679</v>
      </c>
      <c r="B31" s="3" t="s">
        <v>136</v>
      </c>
      <c r="C31" s="3" t="s">
        <v>137</v>
      </c>
      <c r="D31" s="3" t="s">
        <v>506</v>
      </c>
      <c r="E31" s="3" t="s">
        <v>139</v>
      </c>
      <c r="F31" s="3" t="s">
        <v>140</v>
      </c>
      <c r="G31" s="3" t="s">
        <v>680</v>
      </c>
      <c r="H31" s="3" t="s">
        <v>681</v>
      </c>
      <c r="I31" s="3" t="s">
        <v>682</v>
      </c>
      <c r="J31" s="3" t="s">
        <v>659</v>
      </c>
      <c r="K31" s="3" t="s">
        <v>683</v>
      </c>
      <c r="L31" s="3" t="s">
        <v>680</v>
      </c>
      <c r="M31" s="3" t="s">
        <v>659</v>
      </c>
      <c r="N31" s="3" t="s">
        <v>680</v>
      </c>
      <c r="O31" s="3" t="s">
        <v>680</v>
      </c>
      <c r="P31" s="3" t="s">
        <v>684</v>
      </c>
      <c r="Q31" s="3" t="s">
        <v>147</v>
      </c>
      <c r="R31" s="3" t="s">
        <v>147</v>
      </c>
      <c r="S31" s="3" t="s">
        <v>147</v>
      </c>
      <c r="T31" s="3" t="s">
        <v>147</v>
      </c>
      <c r="U31" s="3" t="s">
        <v>147</v>
      </c>
      <c r="V31" s="3" t="s">
        <v>685</v>
      </c>
      <c r="W31" s="3" t="s">
        <v>686</v>
      </c>
      <c r="X31" s="3" t="s">
        <v>150</v>
      </c>
      <c r="Y31" s="3" t="s">
        <v>687</v>
      </c>
      <c r="Z31" s="3" t="s">
        <v>152</v>
      </c>
      <c r="AA31" s="3" t="s">
        <v>152</v>
      </c>
      <c r="AB31" s="3" t="s">
        <v>681</v>
      </c>
      <c r="AC31" s="3" t="s">
        <v>659</v>
      </c>
      <c r="AD31" s="3" t="s">
        <v>688</v>
      </c>
      <c r="AE31" s="3" t="s">
        <v>689</v>
      </c>
      <c r="AF31" s="3" t="s">
        <v>155</v>
      </c>
      <c r="AG31" s="3" t="s">
        <v>155</v>
      </c>
      <c r="AH31" s="3" t="s">
        <v>156</v>
      </c>
      <c r="AI31" s="3" t="s">
        <v>155</v>
      </c>
      <c r="AJ31" s="3" t="s">
        <v>157</v>
      </c>
      <c r="AK31" s="3" t="s">
        <v>683</v>
      </c>
      <c r="AL31" s="3" t="s">
        <v>659</v>
      </c>
      <c r="AM31" s="3" t="s">
        <v>690</v>
      </c>
      <c r="AN31" s="3" t="s">
        <v>691</v>
      </c>
      <c r="AO31" s="3" t="s">
        <v>147</v>
      </c>
      <c r="AP31" s="3" t="s">
        <v>680</v>
      </c>
      <c r="AQ31" s="3" t="s">
        <v>160</v>
      </c>
      <c r="AR31" s="3" t="s">
        <v>161</v>
      </c>
      <c r="AS31" s="3" t="s">
        <v>162</v>
      </c>
      <c r="AT31" s="3" t="s">
        <v>195</v>
      </c>
      <c r="AU31" s="3" t="s">
        <v>683</v>
      </c>
      <c r="AV31" s="3" t="s">
        <v>147</v>
      </c>
      <c r="AW31" s="3" t="s">
        <v>164</v>
      </c>
      <c r="AX31" s="3" t="s">
        <v>147</v>
      </c>
      <c r="AY31" s="3" t="s">
        <v>165</v>
      </c>
      <c r="AZ31" s="3" t="s">
        <v>680</v>
      </c>
      <c r="BA31" s="3" t="s">
        <v>164</v>
      </c>
      <c r="BB31" s="3" t="s">
        <v>147</v>
      </c>
      <c r="BC31" s="3" t="s">
        <v>147</v>
      </c>
      <c r="BD31" s="3" t="s">
        <v>147</v>
      </c>
      <c r="BE31" s="3" t="s">
        <v>147</v>
      </c>
      <c r="BF31" s="3" t="s">
        <v>152</v>
      </c>
      <c r="BG31" s="3" t="s">
        <v>508</v>
      </c>
      <c r="BH31" s="3" t="s">
        <v>512</v>
      </c>
      <c r="BI31" s="3" t="s">
        <v>147</v>
      </c>
    </row>
    <row r="32" spans="1:61" ht="45" customHeight="1" x14ac:dyDescent="0.25">
      <c r="A32" s="3" t="s">
        <v>692</v>
      </c>
      <c r="B32" s="3" t="s">
        <v>136</v>
      </c>
      <c r="C32" s="3" t="s">
        <v>137</v>
      </c>
      <c r="D32" s="3" t="s">
        <v>506</v>
      </c>
      <c r="E32" s="3" t="s">
        <v>139</v>
      </c>
      <c r="F32" s="3" t="s">
        <v>140</v>
      </c>
      <c r="G32" s="3" t="s">
        <v>693</v>
      </c>
      <c r="H32" s="3" t="s">
        <v>694</v>
      </c>
      <c r="I32" s="3" t="s">
        <v>695</v>
      </c>
      <c r="J32" s="3" t="s">
        <v>659</v>
      </c>
      <c r="K32" s="3" t="s">
        <v>696</v>
      </c>
      <c r="L32" s="3" t="s">
        <v>693</v>
      </c>
      <c r="M32" s="3" t="s">
        <v>659</v>
      </c>
      <c r="N32" s="3" t="s">
        <v>693</v>
      </c>
      <c r="O32" s="3" t="s">
        <v>693</v>
      </c>
      <c r="P32" s="3" t="s">
        <v>697</v>
      </c>
      <c r="Q32" s="3" t="s">
        <v>147</v>
      </c>
      <c r="R32" s="3" t="s">
        <v>147</v>
      </c>
      <c r="S32" s="3" t="s">
        <v>698</v>
      </c>
      <c r="T32" s="3" t="s">
        <v>699</v>
      </c>
      <c r="U32" s="3" t="s">
        <v>700</v>
      </c>
      <c r="V32" s="3" t="s">
        <v>147</v>
      </c>
      <c r="W32" s="3" t="s">
        <v>701</v>
      </c>
      <c r="X32" s="3" t="s">
        <v>150</v>
      </c>
      <c r="Y32" s="3" t="s">
        <v>151</v>
      </c>
      <c r="Z32" s="3" t="s">
        <v>152</v>
      </c>
      <c r="AA32" s="3" t="s">
        <v>152</v>
      </c>
      <c r="AB32" s="3" t="s">
        <v>694</v>
      </c>
      <c r="AC32" s="3" t="s">
        <v>659</v>
      </c>
      <c r="AD32" s="3" t="s">
        <v>702</v>
      </c>
      <c r="AE32" s="3" t="s">
        <v>703</v>
      </c>
      <c r="AF32" s="3" t="s">
        <v>155</v>
      </c>
      <c r="AG32" s="3" t="s">
        <v>155</v>
      </c>
      <c r="AH32" s="3" t="s">
        <v>156</v>
      </c>
      <c r="AI32" s="3" t="s">
        <v>155</v>
      </c>
      <c r="AJ32" s="3" t="s">
        <v>157</v>
      </c>
      <c r="AK32" s="3" t="s">
        <v>696</v>
      </c>
      <c r="AL32" s="3" t="s">
        <v>659</v>
      </c>
      <c r="AM32" s="3" t="s">
        <v>690</v>
      </c>
      <c r="AN32" s="3" t="s">
        <v>704</v>
      </c>
      <c r="AO32" s="3" t="s">
        <v>147</v>
      </c>
      <c r="AP32" s="3" t="s">
        <v>693</v>
      </c>
      <c r="AQ32" s="3" t="s">
        <v>160</v>
      </c>
      <c r="AR32" s="3" t="s">
        <v>161</v>
      </c>
      <c r="AS32" s="3" t="s">
        <v>162</v>
      </c>
      <c r="AT32" s="3" t="s">
        <v>163</v>
      </c>
      <c r="AU32" s="3" t="s">
        <v>696</v>
      </c>
      <c r="AV32" s="3" t="s">
        <v>147</v>
      </c>
      <c r="AW32" s="3" t="s">
        <v>164</v>
      </c>
      <c r="AX32" s="3" t="s">
        <v>147</v>
      </c>
      <c r="AY32" s="3" t="s">
        <v>165</v>
      </c>
      <c r="AZ32" s="3" t="s">
        <v>693</v>
      </c>
      <c r="BA32" s="3" t="s">
        <v>164</v>
      </c>
      <c r="BB32" s="3" t="s">
        <v>147</v>
      </c>
      <c r="BC32" s="3" t="s">
        <v>147</v>
      </c>
      <c r="BD32" s="3" t="s">
        <v>147</v>
      </c>
      <c r="BE32" s="3" t="s">
        <v>147</v>
      </c>
      <c r="BF32" s="3" t="s">
        <v>152</v>
      </c>
      <c r="BG32" s="3" t="s">
        <v>508</v>
      </c>
      <c r="BH32" s="3" t="s">
        <v>512</v>
      </c>
      <c r="BI32" s="3" t="s">
        <v>147</v>
      </c>
    </row>
    <row r="33" spans="1:61" ht="45" customHeight="1" x14ac:dyDescent="0.25">
      <c r="A33" s="3" t="s">
        <v>705</v>
      </c>
      <c r="B33" s="3" t="s">
        <v>136</v>
      </c>
      <c r="C33" s="3" t="s">
        <v>137</v>
      </c>
      <c r="D33" s="3" t="s">
        <v>506</v>
      </c>
      <c r="E33" s="3" t="s">
        <v>139</v>
      </c>
      <c r="F33" s="3" t="s">
        <v>140</v>
      </c>
      <c r="G33" s="3" t="s">
        <v>706</v>
      </c>
      <c r="H33" s="3" t="s">
        <v>707</v>
      </c>
      <c r="I33" s="3" t="s">
        <v>708</v>
      </c>
      <c r="J33" s="3" t="s">
        <v>271</v>
      </c>
      <c r="K33" s="3" t="s">
        <v>709</v>
      </c>
      <c r="L33" s="3" t="s">
        <v>706</v>
      </c>
      <c r="M33" s="3" t="s">
        <v>271</v>
      </c>
      <c r="N33" s="3" t="s">
        <v>706</v>
      </c>
      <c r="O33" s="3" t="s">
        <v>706</v>
      </c>
      <c r="P33" s="3" t="s">
        <v>710</v>
      </c>
      <c r="Q33" s="3" t="s">
        <v>147</v>
      </c>
      <c r="R33" s="3" t="s">
        <v>147</v>
      </c>
      <c r="S33" s="3" t="s">
        <v>147</v>
      </c>
      <c r="T33" s="3" t="s">
        <v>147</v>
      </c>
      <c r="U33" s="3" t="s">
        <v>147</v>
      </c>
      <c r="V33" s="3" t="s">
        <v>228</v>
      </c>
      <c r="W33" s="3" t="s">
        <v>229</v>
      </c>
      <c r="X33" s="3" t="s">
        <v>150</v>
      </c>
      <c r="Y33" s="3" t="s">
        <v>152</v>
      </c>
      <c r="Z33" s="3" t="s">
        <v>152</v>
      </c>
      <c r="AA33" s="3" t="s">
        <v>152</v>
      </c>
      <c r="AB33" s="3" t="s">
        <v>707</v>
      </c>
      <c r="AC33" s="3" t="s">
        <v>271</v>
      </c>
      <c r="AD33" s="3" t="s">
        <v>711</v>
      </c>
      <c r="AE33" s="3" t="s">
        <v>712</v>
      </c>
      <c r="AF33" s="3" t="s">
        <v>155</v>
      </c>
      <c r="AG33" s="3" t="s">
        <v>155</v>
      </c>
      <c r="AH33" s="3" t="s">
        <v>156</v>
      </c>
      <c r="AI33" s="3" t="s">
        <v>155</v>
      </c>
      <c r="AJ33" s="3" t="s">
        <v>157</v>
      </c>
      <c r="AK33" s="3" t="s">
        <v>709</v>
      </c>
      <c r="AL33" s="3" t="s">
        <v>271</v>
      </c>
      <c r="AM33" s="3" t="s">
        <v>713</v>
      </c>
      <c r="AN33" s="3" t="s">
        <v>714</v>
      </c>
      <c r="AO33" s="3" t="s">
        <v>147</v>
      </c>
      <c r="AP33" s="3" t="s">
        <v>706</v>
      </c>
      <c r="AQ33" s="3" t="s">
        <v>160</v>
      </c>
      <c r="AR33" s="3" t="s">
        <v>161</v>
      </c>
      <c r="AS33" s="3" t="s">
        <v>162</v>
      </c>
      <c r="AT33" s="3" t="s">
        <v>179</v>
      </c>
      <c r="AU33" s="3" t="s">
        <v>709</v>
      </c>
      <c r="AV33" s="3" t="s">
        <v>147</v>
      </c>
      <c r="AW33" s="3" t="s">
        <v>164</v>
      </c>
      <c r="AX33" s="3" t="s">
        <v>147</v>
      </c>
      <c r="AY33" s="3" t="s">
        <v>165</v>
      </c>
      <c r="AZ33" s="3" t="s">
        <v>706</v>
      </c>
      <c r="BA33" s="3" t="s">
        <v>164</v>
      </c>
      <c r="BB33" s="3" t="s">
        <v>147</v>
      </c>
      <c r="BC33" s="3" t="s">
        <v>147</v>
      </c>
      <c r="BD33" s="3" t="s">
        <v>147</v>
      </c>
      <c r="BE33" s="3" t="s">
        <v>147</v>
      </c>
      <c r="BF33" s="3" t="s">
        <v>152</v>
      </c>
      <c r="BG33" s="3" t="s">
        <v>508</v>
      </c>
      <c r="BH33" s="3" t="s">
        <v>512</v>
      </c>
      <c r="BI33" s="3" t="s">
        <v>147</v>
      </c>
    </row>
    <row r="34" spans="1:61" ht="45" customHeight="1" x14ac:dyDescent="0.25">
      <c r="A34" s="3" t="s">
        <v>715</v>
      </c>
      <c r="B34" s="3" t="s">
        <v>136</v>
      </c>
      <c r="C34" s="3" t="s">
        <v>137</v>
      </c>
      <c r="D34" s="3" t="s">
        <v>506</v>
      </c>
      <c r="E34" s="3" t="s">
        <v>139</v>
      </c>
      <c r="F34" s="3" t="s">
        <v>140</v>
      </c>
      <c r="G34" s="3" t="s">
        <v>716</v>
      </c>
      <c r="H34" s="3" t="s">
        <v>270</v>
      </c>
      <c r="I34" s="3" t="s">
        <v>717</v>
      </c>
      <c r="J34" s="3" t="s">
        <v>271</v>
      </c>
      <c r="K34" s="3" t="s">
        <v>272</v>
      </c>
      <c r="L34" s="3" t="s">
        <v>716</v>
      </c>
      <c r="M34" s="3" t="s">
        <v>271</v>
      </c>
      <c r="N34" s="3" t="s">
        <v>716</v>
      </c>
      <c r="O34" s="3" t="s">
        <v>716</v>
      </c>
      <c r="P34" s="3" t="s">
        <v>718</v>
      </c>
      <c r="Q34" s="3" t="s">
        <v>147</v>
      </c>
      <c r="R34" s="3" t="s">
        <v>147</v>
      </c>
      <c r="S34" s="3" t="s">
        <v>147</v>
      </c>
      <c r="T34" s="3" t="s">
        <v>147</v>
      </c>
      <c r="U34" s="3" t="s">
        <v>147</v>
      </c>
      <c r="V34" s="3" t="s">
        <v>273</v>
      </c>
      <c r="W34" s="3" t="s">
        <v>274</v>
      </c>
      <c r="X34" s="3" t="s">
        <v>150</v>
      </c>
      <c r="Y34" s="3" t="s">
        <v>275</v>
      </c>
      <c r="Z34" s="3" t="s">
        <v>152</v>
      </c>
      <c r="AA34" s="3" t="s">
        <v>152</v>
      </c>
      <c r="AB34" s="3" t="s">
        <v>270</v>
      </c>
      <c r="AC34" s="3" t="s">
        <v>271</v>
      </c>
      <c r="AD34" s="3" t="s">
        <v>276</v>
      </c>
      <c r="AE34" s="3" t="s">
        <v>277</v>
      </c>
      <c r="AF34" s="3" t="s">
        <v>155</v>
      </c>
      <c r="AG34" s="3" t="s">
        <v>155</v>
      </c>
      <c r="AH34" s="3" t="s">
        <v>156</v>
      </c>
      <c r="AI34" s="3" t="s">
        <v>155</v>
      </c>
      <c r="AJ34" s="3" t="s">
        <v>157</v>
      </c>
      <c r="AK34" s="3" t="s">
        <v>272</v>
      </c>
      <c r="AL34" s="3" t="s">
        <v>271</v>
      </c>
      <c r="AM34" s="3" t="s">
        <v>278</v>
      </c>
      <c r="AN34" s="3" t="s">
        <v>719</v>
      </c>
      <c r="AO34" s="3" t="s">
        <v>147</v>
      </c>
      <c r="AP34" s="3" t="s">
        <v>716</v>
      </c>
      <c r="AQ34" s="3" t="s">
        <v>160</v>
      </c>
      <c r="AR34" s="3" t="s">
        <v>161</v>
      </c>
      <c r="AS34" s="3" t="s">
        <v>162</v>
      </c>
      <c r="AT34" s="3" t="s">
        <v>179</v>
      </c>
      <c r="AU34" s="3" t="s">
        <v>272</v>
      </c>
      <c r="AV34" s="3" t="s">
        <v>147</v>
      </c>
      <c r="AW34" s="3" t="s">
        <v>164</v>
      </c>
      <c r="AX34" s="3" t="s">
        <v>147</v>
      </c>
      <c r="AY34" s="3" t="s">
        <v>165</v>
      </c>
      <c r="AZ34" s="3" t="s">
        <v>716</v>
      </c>
      <c r="BA34" s="3" t="s">
        <v>164</v>
      </c>
      <c r="BB34" s="3" t="s">
        <v>147</v>
      </c>
      <c r="BC34" s="3" t="s">
        <v>147</v>
      </c>
      <c r="BD34" s="3" t="s">
        <v>147</v>
      </c>
      <c r="BE34" s="3" t="s">
        <v>147</v>
      </c>
      <c r="BF34" s="3" t="s">
        <v>152</v>
      </c>
      <c r="BG34" s="3" t="s">
        <v>508</v>
      </c>
      <c r="BH34" s="3" t="s">
        <v>512</v>
      </c>
      <c r="BI34" s="3" t="s">
        <v>147</v>
      </c>
    </row>
    <row r="35" spans="1:61" ht="45" customHeight="1" x14ac:dyDescent="0.25">
      <c r="A35" s="3" t="s">
        <v>720</v>
      </c>
      <c r="B35" s="3" t="s">
        <v>136</v>
      </c>
      <c r="C35" s="3" t="s">
        <v>137</v>
      </c>
      <c r="D35" s="3" t="s">
        <v>506</v>
      </c>
      <c r="E35" s="3" t="s">
        <v>139</v>
      </c>
      <c r="F35" s="3" t="s">
        <v>140</v>
      </c>
      <c r="G35" s="3" t="s">
        <v>721</v>
      </c>
      <c r="H35" s="3" t="s">
        <v>280</v>
      </c>
      <c r="I35" s="3" t="s">
        <v>722</v>
      </c>
      <c r="J35" s="3" t="s">
        <v>271</v>
      </c>
      <c r="K35" s="3" t="s">
        <v>281</v>
      </c>
      <c r="L35" s="3" t="s">
        <v>721</v>
      </c>
      <c r="M35" s="3" t="s">
        <v>271</v>
      </c>
      <c r="N35" s="3" t="s">
        <v>721</v>
      </c>
      <c r="O35" s="3" t="s">
        <v>721</v>
      </c>
      <c r="P35" s="3" t="s">
        <v>723</v>
      </c>
      <c r="Q35" s="3" t="s">
        <v>147</v>
      </c>
      <c r="R35" s="3" t="s">
        <v>147</v>
      </c>
      <c r="S35" s="3" t="s">
        <v>216</v>
      </c>
      <c r="T35" s="3" t="s">
        <v>217</v>
      </c>
      <c r="U35" s="3" t="s">
        <v>218</v>
      </c>
      <c r="V35" s="3" t="s">
        <v>147</v>
      </c>
      <c r="W35" s="3" t="s">
        <v>219</v>
      </c>
      <c r="X35" s="3" t="s">
        <v>150</v>
      </c>
      <c r="Y35" s="3" t="s">
        <v>282</v>
      </c>
      <c r="Z35" s="3" t="s">
        <v>152</v>
      </c>
      <c r="AA35" s="3" t="s">
        <v>152</v>
      </c>
      <c r="AB35" s="3" t="s">
        <v>280</v>
      </c>
      <c r="AC35" s="3" t="s">
        <v>271</v>
      </c>
      <c r="AD35" s="3" t="s">
        <v>283</v>
      </c>
      <c r="AE35" s="3" t="s">
        <v>284</v>
      </c>
      <c r="AF35" s="3" t="s">
        <v>155</v>
      </c>
      <c r="AG35" s="3" t="s">
        <v>155</v>
      </c>
      <c r="AH35" s="3" t="s">
        <v>156</v>
      </c>
      <c r="AI35" s="3" t="s">
        <v>155</v>
      </c>
      <c r="AJ35" s="3" t="s">
        <v>157</v>
      </c>
      <c r="AK35" s="3" t="s">
        <v>281</v>
      </c>
      <c r="AL35" s="3" t="s">
        <v>271</v>
      </c>
      <c r="AM35" s="3" t="s">
        <v>285</v>
      </c>
      <c r="AN35" s="3" t="s">
        <v>724</v>
      </c>
      <c r="AO35" s="3" t="s">
        <v>147</v>
      </c>
      <c r="AP35" s="3" t="s">
        <v>721</v>
      </c>
      <c r="AQ35" s="3" t="s">
        <v>160</v>
      </c>
      <c r="AR35" s="3" t="s">
        <v>161</v>
      </c>
      <c r="AS35" s="3" t="s">
        <v>162</v>
      </c>
      <c r="AT35" s="3" t="s">
        <v>286</v>
      </c>
      <c r="AU35" s="3" t="s">
        <v>281</v>
      </c>
      <c r="AV35" s="3" t="s">
        <v>147</v>
      </c>
      <c r="AW35" s="3" t="s">
        <v>164</v>
      </c>
      <c r="AX35" s="3" t="s">
        <v>147</v>
      </c>
      <c r="AY35" s="3" t="s">
        <v>165</v>
      </c>
      <c r="AZ35" s="3" t="s">
        <v>721</v>
      </c>
      <c r="BA35" s="3" t="s">
        <v>164</v>
      </c>
      <c r="BB35" s="3" t="s">
        <v>147</v>
      </c>
      <c r="BC35" s="3" t="s">
        <v>147</v>
      </c>
      <c r="BD35" s="3" t="s">
        <v>147</v>
      </c>
      <c r="BE35" s="3" t="s">
        <v>147</v>
      </c>
      <c r="BF35" s="3" t="s">
        <v>152</v>
      </c>
      <c r="BG35" s="3" t="s">
        <v>508</v>
      </c>
      <c r="BH35" s="3" t="s">
        <v>512</v>
      </c>
      <c r="BI35" s="3" t="s">
        <v>147</v>
      </c>
    </row>
    <row r="36" spans="1:61" ht="45" customHeight="1" x14ac:dyDescent="0.25">
      <c r="A36" s="3" t="s">
        <v>725</v>
      </c>
      <c r="B36" s="3" t="s">
        <v>136</v>
      </c>
      <c r="C36" s="3" t="s">
        <v>137</v>
      </c>
      <c r="D36" s="3" t="s">
        <v>506</v>
      </c>
      <c r="E36" s="3" t="s">
        <v>139</v>
      </c>
      <c r="F36" s="3" t="s">
        <v>140</v>
      </c>
      <c r="G36" s="3" t="s">
        <v>726</v>
      </c>
      <c r="H36" s="3" t="s">
        <v>288</v>
      </c>
      <c r="I36" s="3" t="s">
        <v>727</v>
      </c>
      <c r="J36" s="3" t="s">
        <v>271</v>
      </c>
      <c r="K36" s="3" t="s">
        <v>289</v>
      </c>
      <c r="L36" s="3" t="s">
        <v>726</v>
      </c>
      <c r="M36" s="3" t="s">
        <v>271</v>
      </c>
      <c r="N36" s="3" t="s">
        <v>726</v>
      </c>
      <c r="O36" s="3" t="s">
        <v>726</v>
      </c>
      <c r="P36" s="3" t="s">
        <v>728</v>
      </c>
      <c r="Q36" s="3" t="s">
        <v>147</v>
      </c>
      <c r="R36" s="3" t="s">
        <v>147</v>
      </c>
      <c r="S36" s="3" t="s">
        <v>147</v>
      </c>
      <c r="T36" s="3" t="s">
        <v>147</v>
      </c>
      <c r="U36" s="3" t="s">
        <v>147</v>
      </c>
      <c r="V36" s="3" t="s">
        <v>290</v>
      </c>
      <c r="W36" s="3" t="s">
        <v>291</v>
      </c>
      <c r="X36" s="3" t="s">
        <v>150</v>
      </c>
      <c r="Y36" s="3" t="s">
        <v>292</v>
      </c>
      <c r="Z36" s="3" t="s">
        <v>152</v>
      </c>
      <c r="AA36" s="3" t="s">
        <v>152</v>
      </c>
      <c r="AB36" s="3" t="s">
        <v>288</v>
      </c>
      <c r="AC36" s="3" t="s">
        <v>271</v>
      </c>
      <c r="AD36" s="3" t="s">
        <v>293</v>
      </c>
      <c r="AE36" s="3" t="s">
        <v>294</v>
      </c>
      <c r="AF36" s="3" t="s">
        <v>155</v>
      </c>
      <c r="AG36" s="3" t="s">
        <v>155</v>
      </c>
      <c r="AH36" s="3" t="s">
        <v>156</v>
      </c>
      <c r="AI36" s="3" t="s">
        <v>155</v>
      </c>
      <c r="AJ36" s="3" t="s">
        <v>157</v>
      </c>
      <c r="AK36" s="3" t="s">
        <v>289</v>
      </c>
      <c r="AL36" s="3" t="s">
        <v>271</v>
      </c>
      <c r="AM36" s="3" t="s">
        <v>295</v>
      </c>
      <c r="AN36" s="3" t="s">
        <v>729</v>
      </c>
      <c r="AO36" s="3" t="s">
        <v>147</v>
      </c>
      <c r="AP36" s="3" t="s">
        <v>726</v>
      </c>
      <c r="AQ36" s="3" t="s">
        <v>160</v>
      </c>
      <c r="AR36" s="3" t="s">
        <v>161</v>
      </c>
      <c r="AS36" s="3" t="s">
        <v>162</v>
      </c>
      <c r="AT36" s="3" t="s">
        <v>163</v>
      </c>
      <c r="AU36" s="3" t="s">
        <v>289</v>
      </c>
      <c r="AV36" s="3" t="s">
        <v>147</v>
      </c>
      <c r="AW36" s="3" t="s">
        <v>164</v>
      </c>
      <c r="AX36" s="3" t="s">
        <v>147</v>
      </c>
      <c r="AY36" s="3" t="s">
        <v>165</v>
      </c>
      <c r="AZ36" s="3" t="s">
        <v>726</v>
      </c>
      <c r="BA36" s="3" t="s">
        <v>164</v>
      </c>
      <c r="BB36" s="3" t="s">
        <v>147</v>
      </c>
      <c r="BC36" s="3" t="s">
        <v>147</v>
      </c>
      <c r="BD36" s="3" t="s">
        <v>147</v>
      </c>
      <c r="BE36" s="3" t="s">
        <v>147</v>
      </c>
      <c r="BF36" s="3" t="s">
        <v>152</v>
      </c>
      <c r="BG36" s="3" t="s">
        <v>508</v>
      </c>
      <c r="BH36" s="3" t="s">
        <v>512</v>
      </c>
      <c r="BI36" s="3" t="s">
        <v>147</v>
      </c>
    </row>
    <row r="37" spans="1:61" ht="45" customHeight="1" x14ac:dyDescent="0.25">
      <c r="A37" s="3" t="s">
        <v>730</v>
      </c>
      <c r="B37" s="3" t="s">
        <v>136</v>
      </c>
      <c r="C37" s="3" t="s">
        <v>137</v>
      </c>
      <c r="D37" s="3" t="s">
        <v>506</v>
      </c>
      <c r="E37" s="3" t="s">
        <v>139</v>
      </c>
      <c r="F37" s="3" t="s">
        <v>140</v>
      </c>
      <c r="G37" s="3" t="s">
        <v>731</v>
      </c>
      <c r="H37" s="3" t="s">
        <v>297</v>
      </c>
      <c r="I37" s="3" t="s">
        <v>732</v>
      </c>
      <c r="J37" s="3" t="s">
        <v>271</v>
      </c>
      <c r="K37" s="3" t="s">
        <v>298</v>
      </c>
      <c r="L37" s="3" t="s">
        <v>731</v>
      </c>
      <c r="M37" s="3" t="s">
        <v>271</v>
      </c>
      <c r="N37" s="3" t="s">
        <v>731</v>
      </c>
      <c r="O37" s="3" t="s">
        <v>731</v>
      </c>
      <c r="P37" s="3" t="s">
        <v>733</v>
      </c>
      <c r="Q37" s="3" t="s">
        <v>147</v>
      </c>
      <c r="R37" s="3" t="s">
        <v>147</v>
      </c>
      <c r="S37" s="3" t="s">
        <v>147</v>
      </c>
      <c r="T37" s="3" t="s">
        <v>147</v>
      </c>
      <c r="U37" s="3" t="s">
        <v>147</v>
      </c>
      <c r="V37" s="3" t="s">
        <v>299</v>
      </c>
      <c r="W37" s="3" t="s">
        <v>300</v>
      </c>
      <c r="X37" s="3" t="s">
        <v>150</v>
      </c>
      <c r="Y37" s="3" t="s">
        <v>152</v>
      </c>
      <c r="Z37" s="3" t="s">
        <v>152</v>
      </c>
      <c r="AA37" s="3" t="s">
        <v>152</v>
      </c>
      <c r="AB37" s="3" t="s">
        <v>297</v>
      </c>
      <c r="AC37" s="3" t="s">
        <v>271</v>
      </c>
      <c r="AD37" s="3" t="s">
        <v>301</v>
      </c>
      <c r="AE37" s="3" t="s">
        <v>302</v>
      </c>
      <c r="AF37" s="3" t="s">
        <v>155</v>
      </c>
      <c r="AG37" s="3" t="s">
        <v>155</v>
      </c>
      <c r="AH37" s="3" t="s">
        <v>156</v>
      </c>
      <c r="AI37" s="3" t="s">
        <v>155</v>
      </c>
      <c r="AJ37" s="3" t="s">
        <v>157</v>
      </c>
      <c r="AK37" s="3" t="s">
        <v>298</v>
      </c>
      <c r="AL37" s="3" t="s">
        <v>271</v>
      </c>
      <c r="AM37" s="3" t="s">
        <v>303</v>
      </c>
      <c r="AN37" s="3" t="s">
        <v>734</v>
      </c>
      <c r="AO37" s="3" t="s">
        <v>147</v>
      </c>
      <c r="AP37" s="3" t="s">
        <v>731</v>
      </c>
      <c r="AQ37" s="3" t="s">
        <v>160</v>
      </c>
      <c r="AR37" s="3" t="s">
        <v>161</v>
      </c>
      <c r="AS37" s="3" t="s">
        <v>162</v>
      </c>
      <c r="AT37" s="3" t="s">
        <v>179</v>
      </c>
      <c r="AU37" s="3" t="s">
        <v>298</v>
      </c>
      <c r="AV37" s="3" t="s">
        <v>147</v>
      </c>
      <c r="AW37" s="3" t="s">
        <v>164</v>
      </c>
      <c r="AX37" s="3" t="s">
        <v>147</v>
      </c>
      <c r="AY37" s="3" t="s">
        <v>165</v>
      </c>
      <c r="AZ37" s="3" t="s">
        <v>731</v>
      </c>
      <c r="BA37" s="3" t="s">
        <v>164</v>
      </c>
      <c r="BB37" s="3" t="s">
        <v>147</v>
      </c>
      <c r="BC37" s="3" t="s">
        <v>147</v>
      </c>
      <c r="BD37" s="3" t="s">
        <v>147</v>
      </c>
      <c r="BE37" s="3" t="s">
        <v>147</v>
      </c>
      <c r="BF37" s="3" t="s">
        <v>152</v>
      </c>
      <c r="BG37" s="3" t="s">
        <v>508</v>
      </c>
      <c r="BH37" s="3" t="s">
        <v>512</v>
      </c>
      <c r="BI37" s="3" t="s">
        <v>147</v>
      </c>
    </row>
    <row r="38" spans="1:61" ht="45" customHeight="1" x14ac:dyDescent="0.25">
      <c r="A38" s="3" t="s">
        <v>735</v>
      </c>
      <c r="B38" s="3" t="s">
        <v>136</v>
      </c>
      <c r="C38" s="3" t="s">
        <v>137</v>
      </c>
      <c r="D38" s="3" t="s">
        <v>506</v>
      </c>
      <c r="E38" s="3" t="s">
        <v>139</v>
      </c>
      <c r="F38" s="3" t="s">
        <v>140</v>
      </c>
      <c r="G38" s="3" t="s">
        <v>736</v>
      </c>
      <c r="H38" s="3" t="s">
        <v>305</v>
      </c>
      <c r="I38" s="3" t="s">
        <v>737</v>
      </c>
      <c r="J38" s="3" t="s">
        <v>271</v>
      </c>
      <c r="K38" s="3" t="s">
        <v>306</v>
      </c>
      <c r="L38" s="3" t="s">
        <v>736</v>
      </c>
      <c r="M38" s="3" t="s">
        <v>271</v>
      </c>
      <c r="N38" s="3" t="s">
        <v>736</v>
      </c>
      <c r="O38" s="3" t="s">
        <v>736</v>
      </c>
      <c r="P38" s="3" t="s">
        <v>738</v>
      </c>
      <c r="Q38" s="3" t="s">
        <v>147</v>
      </c>
      <c r="R38" s="3" t="s">
        <v>147</v>
      </c>
      <c r="S38" s="3" t="s">
        <v>147</v>
      </c>
      <c r="T38" s="3" t="s">
        <v>147</v>
      </c>
      <c r="U38" s="3" t="s">
        <v>147</v>
      </c>
      <c r="V38" s="3" t="s">
        <v>189</v>
      </c>
      <c r="W38" s="3" t="s">
        <v>190</v>
      </c>
      <c r="X38" s="3" t="s">
        <v>150</v>
      </c>
      <c r="Y38" s="3" t="s">
        <v>307</v>
      </c>
      <c r="Z38" s="3" t="s">
        <v>152</v>
      </c>
      <c r="AA38" s="3" t="s">
        <v>152</v>
      </c>
      <c r="AB38" s="3" t="s">
        <v>305</v>
      </c>
      <c r="AC38" s="3" t="s">
        <v>271</v>
      </c>
      <c r="AD38" s="3" t="s">
        <v>308</v>
      </c>
      <c r="AE38" s="3" t="s">
        <v>309</v>
      </c>
      <c r="AF38" s="3" t="s">
        <v>155</v>
      </c>
      <c r="AG38" s="3" t="s">
        <v>155</v>
      </c>
      <c r="AH38" s="3" t="s">
        <v>156</v>
      </c>
      <c r="AI38" s="3" t="s">
        <v>155</v>
      </c>
      <c r="AJ38" s="3" t="s">
        <v>157</v>
      </c>
      <c r="AK38" s="3" t="s">
        <v>306</v>
      </c>
      <c r="AL38" s="3" t="s">
        <v>271</v>
      </c>
      <c r="AM38" s="3" t="s">
        <v>310</v>
      </c>
      <c r="AN38" s="3" t="s">
        <v>739</v>
      </c>
      <c r="AO38" s="3" t="s">
        <v>147</v>
      </c>
      <c r="AP38" s="3" t="s">
        <v>736</v>
      </c>
      <c r="AQ38" s="3" t="s">
        <v>160</v>
      </c>
      <c r="AR38" s="3" t="s">
        <v>161</v>
      </c>
      <c r="AS38" s="3" t="s">
        <v>162</v>
      </c>
      <c r="AT38" s="3" t="s">
        <v>179</v>
      </c>
      <c r="AU38" s="3" t="s">
        <v>306</v>
      </c>
      <c r="AV38" s="3" t="s">
        <v>147</v>
      </c>
      <c r="AW38" s="3" t="s">
        <v>164</v>
      </c>
      <c r="AX38" s="3" t="s">
        <v>147</v>
      </c>
      <c r="AY38" s="3" t="s">
        <v>165</v>
      </c>
      <c r="AZ38" s="3" t="s">
        <v>736</v>
      </c>
      <c r="BA38" s="3" t="s">
        <v>164</v>
      </c>
      <c r="BB38" s="3" t="s">
        <v>147</v>
      </c>
      <c r="BC38" s="3" t="s">
        <v>147</v>
      </c>
      <c r="BD38" s="3" t="s">
        <v>147</v>
      </c>
      <c r="BE38" s="3" t="s">
        <v>147</v>
      </c>
      <c r="BF38" s="3" t="s">
        <v>152</v>
      </c>
      <c r="BG38" s="3" t="s">
        <v>508</v>
      </c>
      <c r="BH38" s="3" t="s">
        <v>512</v>
      </c>
      <c r="BI38" s="3" t="s">
        <v>147</v>
      </c>
    </row>
    <row r="39" spans="1:61" ht="45" customHeight="1" x14ac:dyDescent="0.25">
      <c r="A39" s="3" t="s">
        <v>740</v>
      </c>
      <c r="B39" s="3" t="s">
        <v>136</v>
      </c>
      <c r="C39" s="3" t="s">
        <v>137</v>
      </c>
      <c r="D39" s="3" t="s">
        <v>506</v>
      </c>
      <c r="E39" s="3" t="s">
        <v>139</v>
      </c>
      <c r="F39" s="3" t="s">
        <v>140</v>
      </c>
      <c r="G39" s="3" t="s">
        <v>741</v>
      </c>
      <c r="H39" s="3" t="s">
        <v>742</v>
      </c>
      <c r="I39" s="3" t="s">
        <v>743</v>
      </c>
      <c r="J39" s="3" t="s">
        <v>313</v>
      </c>
      <c r="K39" s="3" t="s">
        <v>744</v>
      </c>
      <c r="L39" s="3" t="s">
        <v>741</v>
      </c>
      <c r="M39" s="3" t="s">
        <v>313</v>
      </c>
      <c r="N39" s="3" t="s">
        <v>741</v>
      </c>
      <c r="O39" s="3" t="s">
        <v>741</v>
      </c>
      <c r="P39" s="3" t="s">
        <v>745</v>
      </c>
      <c r="Q39" s="3" t="s">
        <v>147</v>
      </c>
      <c r="R39" s="3" t="s">
        <v>147</v>
      </c>
      <c r="S39" s="3" t="s">
        <v>147</v>
      </c>
      <c r="T39" s="3" t="s">
        <v>147</v>
      </c>
      <c r="U39" s="3" t="s">
        <v>147</v>
      </c>
      <c r="V39" s="3" t="s">
        <v>148</v>
      </c>
      <c r="W39" s="3" t="s">
        <v>149</v>
      </c>
      <c r="X39" s="3" t="s">
        <v>150</v>
      </c>
      <c r="Y39" s="3" t="s">
        <v>746</v>
      </c>
      <c r="Z39" s="3" t="s">
        <v>152</v>
      </c>
      <c r="AA39" s="3" t="s">
        <v>152</v>
      </c>
      <c r="AB39" s="3" t="s">
        <v>742</v>
      </c>
      <c r="AC39" s="3" t="s">
        <v>313</v>
      </c>
      <c r="AD39" s="3" t="s">
        <v>747</v>
      </c>
      <c r="AE39" s="3" t="s">
        <v>748</v>
      </c>
      <c r="AF39" s="3" t="s">
        <v>155</v>
      </c>
      <c r="AG39" s="3" t="s">
        <v>155</v>
      </c>
      <c r="AH39" s="3" t="s">
        <v>156</v>
      </c>
      <c r="AI39" s="3" t="s">
        <v>155</v>
      </c>
      <c r="AJ39" s="3" t="s">
        <v>157</v>
      </c>
      <c r="AK39" s="3" t="s">
        <v>744</v>
      </c>
      <c r="AL39" s="3" t="s">
        <v>313</v>
      </c>
      <c r="AM39" s="3" t="s">
        <v>233</v>
      </c>
      <c r="AN39" s="3" t="s">
        <v>749</v>
      </c>
      <c r="AO39" s="3" t="s">
        <v>147</v>
      </c>
      <c r="AP39" s="3" t="s">
        <v>741</v>
      </c>
      <c r="AQ39" s="3" t="s">
        <v>160</v>
      </c>
      <c r="AR39" s="3" t="s">
        <v>161</v>
      </c>
      <c r="AS39" s="3" t="s">
        <v>162</v>
      </c>
      <c r="AT39" s="3" t="s">
        <v>163</v>
      </c>
      <c r="AU39" s="3" t="s">
        <v>744</v>
      </c>
      <c r="AV39" s="3" t="s">
        <v>147</v>
      </c>
      <c r="AW39" s="3" t="s">
        <v>164</v>
      </c>
      <c r="AX39" s="3" t="s">
        <v>147</v>
      </c>
      <c r="AY39" s="3" t="s">
        <v>165</v>
      </c>
      <c r="AZ39" s="3" t="s">
        <v>741</v>
      </c>
      <c r="BA39" s="3" t="s">
        <v>164</v>
      </c>
      <c r="BB39" s="3" t="s">
        <v>147</v>
      </c>
      <c r="BC39" s="3" t="s">
        <v>147</v>
      </c>
      <c r="BD39" s="3" t="s">
        <v>147</v>
      </c>
      <c r="BE39" s="3" t="s">
        <v>147</v>
      </c>
      <c r="BF39" s="3" t="s">
        <v>152</v>
      </c>
      <c r="BG39" s="3" t="s">
        <v>508</v>
      </c>
      <c r="BH39" s="3" t="s">
        <v>512</v>
      </c>
      <c r="BI39" s="3" t="s">
        <v>147</v>
      </c>
    </row>
    <row r="40" spans="1:61" ht="45" customHeight="1" x14ac:dyDescent="0.25">
      <c r="A40" s="3" t="s">
        <v>750</v>
      </c>
      <c r="B40" s="3" t="s">
        <v>136</v>
      </c>
      <c r="C40" s="3" t="s">
        <v>137</v>
      </c>
      <c r="D40" s="3" t="s">
        <v>506</v>
      </c>
      <c r="E40" s="3" t="s">
        <v>139</v>
      </c>
      <c r="F40" s="3" t="s">
        <v>140</v>
      </c>
      <c r="G40" s="3" t="s">
        <v>751</v>
      </c>
      <c r="H40" s="3" t="s">
        <v>312</v>
      </c>
      <c r="I40" s="3" t="s">
        <v>752</v>
      </c>
      <c r="J40" s="3" t="s">
        <v>313</v>
      </c>
      <c r="K40" s="3" t="s">
        <v>314</v>
      </c>
      <c r="L40" s="3" t="s">
        <v>751</v>
      </c>
      <c r="M40" s="3" t="s">
        <v>313</v>
      </c>
      <c r="N40" s="3" t="s">
        <v>751</v>
      </c>
      <c r="O40" s="3" t="s">
        <v>751</v>
      </c>
      <c r="P40" s="3" t="s">
        <v>753</v>
      </c>
      <c r="Q40" s="3" t="s">
        <v>147</v>
      </c>
      <c r="R40" s="3" t="s">
        <v>147</v>
      </c>
      <c r="S40" s="3" t="s">
        <v>315</v>
      </c>
      <c r="T40" s="3" t="s">
        <v>316</v>
      </c>
      <c r="U40" s="3" t="s">
        <v>317</v>
      </c>
      <c r="V40" s="3" t="s">
        <v>147</v>
      </c>
      <c r="W40" s="3" t="s">
        <v>318</v>
      </c>
      <c r="X40" s="3" t="s">
        <v>150</v>
      </c>
      <c r="Y40" s="3" t="s">
        <v>319</v>
      </c>
      <c r="Z40" s="3" t="s">
        <v>152</v>
      </c>
      <c r="AA40" s="3" t="s">
        <v>152</v>
      </c>
      <c r="AB40" s="3" t="s">
        <v>312</v>
      </c>
      <c r="AC40" s="3" t="s">
        <v>313</v>
      </c>
      <c r="AD40" s="3" t="s">
        <v>320</v>
      </c>
      <c r="AE40" s="3" t="s">
        <v>321</v>
      </c>
      <c r="AF40" s="3" t="s">
        <v>155</v>
      </c>
      <c r="AG40" s="3" t="s">
        <v>155</v>
      </c>
      <c r="AH40" s="3" t="s">
        <v>156</v>
      </c>
      <c r="AI40" s="3" t="s">
        <v>155</v>
      </c>
      <c r="AJ40" s="3" t="s">
        <v>157</v>
      </c>
      <c r="AK40" s="3" t="s">
        <v>314</v>
      </c>
      <c r="AL40" s="3" t="s">
        <v>313</v>
      </c>
      <c r="AM40" s="3" t="s">
        <v>322</v>
      </c>
      <c r="AN40" s="3" t="s">
        <v>754</v>
      </c>
      <c r="AO40" s="3" t="s">
        <v>147</v>
      </c>
      <c r="AP40" s="3" t="s">
        <v>751</v>
      </c>
      <c r="AQ40" s="3" t="s">
        <v>160</v>
      </c>
      <c r="AR40" s="3" t="s">
        <v>161</v>
      </c>
      <c r="AS40" s="3" t="s">
        <v>162</v>
      </c>
      <c r="AT40" s="3" t="s">
        <v>323</v>
      </c>
      <c r="AU40" s="3" t="s">
        <v>314</v>
      </c>
      <c r="AV40" s="3" t="s">
        <v>147</v>
      </c>
      <c r="AW40" s="3" t="s">
        <v>164</v>
      </c>
      <c r="AX40" s="3" t="s">
        <v>147</v>
      </c>
      <c r="AY40" s="3" t="s">
        <v>165</v>
      </c>
      <c r="AZ40" s="3" t="s">
        <v>751</v>
      </c>
      <c r="BA40" s="3" t="s">
        <v>164</v>
      </c>
      <c r="BB40" s="3" t="s">
        <v>147</v>
      </c>
      <c r="BC40" s="3" t="s">
        <v>147</v>
      </c>
      <c r="BD40" s="3" t="s">
        <v>147</v>
      </c>
      <c r="BE40" s="3" t="s">
        <v>147</v>
      </c>
      <c r="BF40" s="3" t="s">
        <v>152</v>
      </c>
      <c r="BG40" s="3" t="s">
        <v>508</v>
      </c>
      <c r="BH40" s="3" t="s">
        <v>512</v>
      </c>
      <c r="BI40" s="3" t="s">
        <v>147</v>
      </c>
    </row>
    <row r="41" spans="1:61" ht="45" customHeight="1" x14ac:dyDescent="0.25">
      <c r="A41" s="3" t="s">
        <v>755</v>
      </c>
      <c r="B41" s="3" t="s">
        <v>136</v>
      </c>
      <c r="C41" s="3" t="s">
        <v>137</v>
      </c>
      <c r="D41" s="3" t="s">
        <v>506</v>
      </c>
      <c r="E41" s="3" t="s">
        <v>139</v>
      </c>
      <c r="F41" s="3" t="s">
        <v>140</v>
      </c>
      <c r="G41" s="3" t="s">
        <v>756</v>
      </c>
      <c r="H41" s="3" t="s">
        <v>757</v>
      </c>
      <c r="I41" s="3" t="s">
        <v>758</v>
      </c>
      <c r="J41" s="3" t="s">
        <v>326</v>
      </c>
      <c r="K41" s="3" t="s">
        <v>759</v>
      </c>
      <c r="L41" s="3" t="s">
        <v>756</v>
      </c>
      <c r="M41" s="3" t="s">
        <v>326</v>
      </c>
      <c r="N41" s="3" t="s">
        <v>756</v>
      </c>
      <c r="O41" s="3" t="s">
        <v>756</v>
      </c>
      <c r="P41" s="3" t="s">
        <v>760</v>
      </c>
      <c r="Q41" s="3" t="s">
        <v>147</v>
      </c>
      <c r="R41" s="3" t="s">
        <v>147</v>
      </c>
      <c r="S41" s="3" t="s">
        <v>147</v>
      </c>
      <c r="T41" s="3" t="s">
        <v>147</v>
      </c>
      <c r="U41" s="3" t="s">
        <v>147</v>
      </c>
      <c r="V41" s="3" t="s">
        <v>761</v>
      </c>
      <c r="W41" s="3" t="s">
        <v>762</v>
      </c>
      <c r="X41" s="3" t="s">
        <v>150</v>
      </c>
      <c r="Y41" s="3" t="s">
        <v>362</v>
      </c>
      <c r="Z41" s="3" t="s">
        <v>152</v>
      </c>
      <c r="AA41" s="3" t="s">
        <v>152</v>
      </c>
      <c r="AB41" s="3" t="s">
        <v>757</v>
      </c>
      <c r="AC41" s="3" t="s">
        <v>326</v>
      </c>
      <c r="AD41" s="3" t="s">
        <v>763</v>
      </c>
      <c r="AE41" s="3" t="s">
        <v>764</v>
      </c>
      <c r="AF41" s="3" t="s">
        <v>155</v>
      </c>
      <c r="AG41" s="3" t="s">
        <v>155</v>
      </c>
      <c r="AH41" s="3" t="s">
        <v>156</v>
      </c>
      <c r="AI41" s="3" t="s">
        <v>155</v>
      </c>
      <c r="AJ41" s="3" t="s">
        <v>157</v>
      </c>
      <c r="AK41" s="3" t="s">
        <v>759</v>
      </c>
      <c r="AL41" s="3" t="s">
        <v>326</v>
      </c>
      <c r="AM41" s="3" t="s">
        <v>138</v>
      </c>
      <c r="AN41" s="3" t="s">
        <v>765</v>
      </c>
      <c r="AO41" s="3" t="s">
        <v>147</v>
      </c>
      <c r="AP41" s="3" t="s">
        <v>756</v>
      </c>
      <c r="AQ41" s="3" t="s">
        <v>160</v>
      </c>
      <c r="AR41" s="3" t="s">
        <v>161</v>
      </c>
      <c r="AS41" s="3" t="s">
        <v>162</v>
      </c>
      <c r="AT41" s="3" t="s">
        <v>179</v>
      </c>
      <c r="AU41" s="3" t="s">
        <v>759</v>
      </c>
      <c r="AV41" s="3" t="s">
        <v>147</v>
      </c>
      <c r="AW41" s="3" t="s">
        <v>164</v>
      </c>
      <c r="AX41" s="3" t="s">
        <v>147</v>
      </c>
      <c r="AY41" s="3" t="s">
        <v>165</v>
      </c>
      <c r="AZ41" s="3" t="s">
        <v>756</v>
      </c>
      <c r="BA41" s="3" t="s">
        <v>164</v>
      </c>
      <c r="BB41" s="3" t="s">
        <v>147</v>
      </c>
      <c r="BC41" s="3" t="s">
        <v>147</v>
      </c>
      <c r="BD41" s="3" t="s">
        <v>147</v>
      </c>
      <c r="BE41" s="3" t="s">
        <v>147</v>
      </c>
      <c r="BF41" s="3" t="s">
        <v>152</v>
      </c>
      <c r="BG41" s="3" t="s">
        <v>508</v>
      </c>
      <c r="BH41" s="3" t="s">
        <v>512</v>
      </c>
      <c r="BI41" s="3" t="s">
        <v>147</v>
      </c>
    </row>
    <row r="42" spans="1:61" ht="45" customHeight="1" x14ac:dyDescent="0.25">
      <c r="A42" s="3" t="s">
        <v>766</v>
      </c>
      <c r="B42" s="3" t="s">
        <v>136</v>
      </c>
      <c r="C42" s="3" t="s">
        <v>137</v>
      </c>
      <c r="D42" s="3" t="s">
        <v>506</v>
      </c>
      <c r="E42" s="3" t="s">
        <v>139</v>
      </c>
      <c r="F42" s="3" t="s">
        <v>140</v>
      </c>
      <c r="G42" s="3" t="s">
        <v>767</v>
      </c>
      <c r="H42" s="3" t="s">
        <v>325</v>
      </c>
      <c r="I42" s="3" t="s">
        <v>768</v>
      </c>
      <c r="J42" s="3" t="s">
        <v>326</v>
      </c>
      <c r="K42" s="3" t="s">
        <v>327</v>
      </c>
      <c r="L42" s="3" t="s">
        <v>767</v>
      </c>
      <c r="M42" s="3" t="s">
        <v>326</v>
      </c>
      <c r="N42" s="3" t="s">
        <v>767</v>
      </c>
      <c r="O42" s="3" t="s">
        <v>767</v>
      </c>
      <c r="P42" s="3" t="s">
        <v>769</v>
      </c>
      <c r="Q42" s="3" t="s">
        <v>147</v>
      </c>
      <c r="R42" s="3" t="s">
        <v>147</v>
      </c>
      <c r="S42" s="3" t="s">
        <v>147</v>
      </c>
      <c r="T42" s="3" t="s">
        <v>147</v>
      </c>
      <c r="U42" s="3" t="s">
        <v>147</v>
      </c>
      <c r="V42" s="3" t="s">
        <v>189</v>
      </c>
      <c r="W42" s="3" t="s">
        <v>190</v>
      </c>
      <c r="X42" s="3" t="s">
        <v>150</v>
      </c>
      <c r="Y42" s="3" t="s">
        <v>152</v>
      </c>
      <c r="Z42" s="3" t="s">
        <v>152</v>
      </c>
      <c r="AA42" s="3" t="s">
        <v>152</v>
      </c>
      <c r="AB42" s="3" t="s">
        <v>325</v>
      </c>
      <c r="AC42" s="3" t="s">
        <v>326</v>
      </c>
      <c r="AD42" s="3" t="s">
        <v>328</v>
      </c>
      <c r="AE42" s="3" t="s">
        <v>329</v>
      </c>
      <c r="AF42" s="3" t="s">
        <v>155</v>
      </c>
      <c r="AG42" s="3" t="s">
        <v>155</v>
      </c>
      <c r="AH42" s="3" t="s">
        <v>156</v>
      </c>
      <c r="AI42" s="3" t="s">
        <v>155</v>
      </c>
      <c r="AJ42" s="3" t="s">
        <v>157</v>
      </c>
      <c r="AK42" s="3" t="s">
        <v>327</v>
      </c>
      <c r="AL42" s="3" t="s">
        <v>326</v>
      </c>
      <c r="AM42" s="3" t="s">
        <v>330</v>
      </c>
      <c r="AN42" s="3" t="s">
        <v>770</v>
      </c>
      <c r="AO42" s="3" t="s">
        <v>147</v>
      </c>
      <c r="AP42" s="3" t="s">
        <v>767</v>
      </c>
      <c r="AQ42" s="3" t="s">
        <v>160</v>
      </c>
      <c r="AR42" s="3" t="s">
        <v>161</v>
      </c>
      <c r="AS42" s="3" t="s">
        <v>162</v>
      </c>
      <c r="AT42" s="3" t="s">
        <v>179</v>
      </c>
      <c r="AU42" s="3" t="s">
        <v>327</v>
      </c>
      <c r="AV42" s="3" t="s">
        <v>147</v>
      </c>
      <c r="AW42" s="3" t="s">
        <v>164</v>
      </c>
      <c r="AX42" s="3" t="s">
        <v>147</v>
      </c>
      <c r="AY42" s="3" t="s">
        <v>165</v>
      </c>
      <c r="AZ42" s="3" t="s">
        <v>767</v>
      </c>
      <c r="BA42" s="3" t="s">
        <v>164</v>
      </c>
      <c r="BB42" s="3" t="s">
        <v>147</v>
      </c>
      <c r="BC42" s="3" t="s">
        <v>147</v>
      </c>
      <c r="BD42" s="3" t="s">
        <v>147</v>
      </c>
      <c r="BE42" s="3" t="s">
        <v>147</v>
      </c>
      <c r="BF42" s="3" t="s">
        <v>152</v>
      </c>
      <c r="BG42" s="3" t="s">
        <v>508</v>
      </c>
      <c r="BH42" s="3" t="s">
        <v>512</v>
      </c>
      <c r="BI42" s="3" t="s">
        <v>147</v>
      </c>
    </row>
    <row r="43" spans="1:61" ht="45" customHeight="1" x14ac:dyDescent="0.25">
      <c r="A43" s="3" t="s">
        <v>771</v>
      </c>
      <c r="B43" s="3" t="s">
        <v>136</v>
      </c>
      <c r="C43" s="3" t="s">
        <v>137</v>
      </c>
      <c r="D43" s="3" t="s">
        <v>506</v>
      </c>
      <c r="E43" s="3" t="s">
        <v>139</v>
      </c>
      <c r="F43" s="3" t="s">
        <v>140</v>
      </c>
      <c r="G43" s="3" t="s">
        <v>772</v>
      </c>
      <c r="H43" s="3" t="s">
        <v>773</v>
      </c>
      <c r="I43" s="3" t="s">
        <v>774</v>
      </c>
      <c r="J43" s="3" t="s">
        <v>326</v>
      </c>
      <c r="K43" s="3" t="s">
        <v>775</v>
      </c>
      <c r="L43" s="3" t="s">
        <v>772</v>
      </c>
      <c r="M43" s="3" t="s">
        <v>326</v>
      </c>
      <c r="N43" s="3" t="s">
        <v>772</v>
      </c>
      <c r="O43" s="3" t="s">
        <v>772</v>
      </c>
      <c r="P43" s="3" t="s">
        <v>776</v>
      </c>
      <c r="Q43" s="3" t="s">
        <v>147</v>
      </c>
      <c r="R43" s="3" t="s">
        <v>147</v>
      </c>
      <c r="S43" s="3" t="s">
        <v>147</v>
      </c>
      <c r="T43" s="3" t="s">
        <v>147</v>
      </c>
      <c r="U43" s="3" t="s">
        <v>147</v>
      </c>
      <c r="V43" s="3" t="s">
        <v>777</v>
      </c>
      <c r="W43" s="3" t="s">
        <v>778</v>
      </c>
      <c r="X43" s="3" t="s">
        <v>150</v>
      </c>
      <c r="Y43" s="3" t="s">
        <v>151</v>
      </c>
      <c r="Z43" s="3" t="s">
        <v>152</v>
      </c>
      <c r="AA43" s="3" t="s">
        <v>152</v>
      </c>
      <c r="AB43" s="3" t="s">
        <v>773</v>
      </c>
      <c r="AC43" s="3" t="s">
        <v>326</v>
      </c>
      <c r="AD43" s="3" t="s">
        <v>779</v>
      </c>
      <c r="AE43" s="3" t="s">
        <v>780</v>
      </c>
      <c r="AF43" s="3" t="s">
        <v>155</v>
      </c>
      <c r="AG43" s="3" t="s">
        <v>155</v>
      </c>
      <c r="AH43" s="3" t="s">
        <v>156</v>
      </c>
      <c r="AI43" s="3" t="s">
        <v>155</v>
      </c>
      <c r="AJ43" s="3" t="s">
        <v>157</v>
      </c>
      <c r="AK43" s="3" t="s">
        <v>775</v>
      </c>
      <c r="AL43" s="3" t="s">
        <v>326</v>
      </c>
      <c r="AM43" s="3" t="s">
        <v>330</v>
      </c>
      <c r="AN43" s="3" t="s">
        <v>781</v>
      </c>
      <c r="AO43" s="3" t="s">
        <v>147</v>
      </c>
      <c r="AP43" s="3" t="s">
        <v>772</v>
      </c>
      <c r="AQ43" s="3" t="s">
        <v>160</v>
      </c>
      <c r="AR43" s="3" t="s">
        <v>161</v>
      </c>
      <c r="AS43" s="3" t="s">
        <v>162</v>
      </c>
      <c r="AT43" s="3" t="s">
        <v>163</v>
      </c>
      <c r="AU43" s="3" t="s">
        <v>775</v>
      </c>
      <c r="AV43" s="3" t="s">
        <v>147</v>
      </c>
      <c r="AW43" s="3" t="s">
        <v>164</v>
      </c>
      <c r="AX43" s="3" t="s">
        <v>147</v>
      </c>
      <c r="AY43" s="3" t="s">
        <v>165</v>
      </c>
      <c r="AZ43" s="3" t="s">
        <v>772</v>
      </c>
      <c r="BA43" s="3" t="s">
        <v>164</v>
      </c>
      <c r="BB43" s="3" t="s">
        <v>147</v>
      </c>
      <c r="BC43" s="3" t="s">
        <v>147</v>
      </c>
      <c r="BD43" s="3" t="s">
        <v>147</v>
      </c>
      <c r="BE43" s="3" t="s">
        <v>147</v>
      </c>
      <c r="BF43" s="3" t="s">
        <v>152</v>
      </c>
      <c r="BG43" s="3" t="s">
        <v>508</v>
      </c>
      <c r="BH43" s="3" t="s">
        <v>512</v>
      </c>
      <c r="BI43" s="3" t="s">
        <v>147</v>
      </c>
    </row>
    <row r="44" spans="1:61" ht="45" customHeight="1" x14ac:dyDescent="0.25">
      <c r="A44" s="3" t="s">
        <v>782</v>
      </c>
      <c r="B44" s="3" t="s">
        <v>136</v>
      </c>
      <c r="C44" s="3" t="s">
        <v>137</v>
      </c>
      <c r="D44" s="3" t="s">
        <v>506</v>
      </c>
      <c r="E44" s="3" t="s">
        <v>139</v>
      </c>
      <c r="F44" s="3" t="s">
        <v>140</v>
      </c>
      <c r="G44" s="3" t="s">
        <v>783</v>
      </c>
      <c r="H44" s="3" t="s">
        <v>784</v>
      </c>
      <c r="I44" s="3" t="s">
        <v>785</v>
      </c>
      <c r="J44" s="3" t="s">
        <v>326</v>
      </c>
      <c r="K44" s="3" t="s">
        <v>786</v>
      </c>
      <c r="L44" s="3" t="s">
        <v>783</v>
      </c>
      <c r="M44" s="3" t="s">
        <v>326</v>
      </c>
      <c r="N44" s="3" t="s">
        <v>783</v>
      </c>
      <c r="O44" s="3" t="s">
        <v>783</v>
      </c>
      <c r="P44" s="3" t="s">
        <v>787</v>
      </c>
      <c r="Q44" s="3" t="s">
        <v>147</v>
      </c>
      <c r="R44" s="3" t="s">
        <v>147</v>
      </c>
      <c r="S44" s="3" t="s">
        <v>147</v>
      </c>
      <c r="T44" s="3" t="s">
        <v>147</v>
      </c>
      <c r="U44" s="3" t="s">
        <v>147</v>
      </c>
      <c r="V44" s="3" t="s">
        <v>433</v>
      </c>
      <c r="W44" s="3" t="s">
        <v>434</v>
      </c>
      <c r="X44" s="3" t="s">
        <v>150</v>
      </c>
      <c r="Y44" s="3" t="s">
        <v>152</v>
      </c>
      <c r="Z44" s="3" t="s">
        <v>152</v>
      </c>
      <c r="AA44" s="3" t="s">
        <v>152</v>
      </c>
      <c r="AB44" s="3" t="s">
        <v>784</v>
      </c>
      <c r="AC44" s="3" t="s">
        <v>326</v>
      </c>
      <c r="AD44" s="3" t="s">
        <v>788</v>
      </c>
      <c r="AE44" s="3" t="s">
        <v>789</v>
      </c>
      <c r="AF44" s="3" t="s">
        <v>155</v>
      </c>
      <c r="AG44" s="3" t="s">
        <v>155</v>
      </c>
      <c r="AH44" s="3" t="s">
        <v>156</v>
      </c>
      <c r="AI44" s="3" t="s">
        <v>155</v>
      </c>
      <c r="AJ44" s="3" t="s">
        <v>157</v>
      </c>
      <c r="AK44" s="3" t="s">
        <v>786</v>
      </c>
      <c r="AL44" s="3" t="s">
        <v>326</v>
      </c>
      <c r="AM44" s="3" t="s">
        <v>713</v>
      </c>
      <c r="AN44" s="3" t="s">
        <v>790</v>
      </c>
      <c r="AO44" s="3" t="s">
        <v>147</v>
      </c>
      <c r="AP44" s="3" t="s">
        <v>783</v>
      </c>
      <c r="AQ44" s="3" t="s">
        <v>160</v>
      </c>
      <c r="AR44" s="3" t="s">
        <v>161</v>
      </c>
      <c r="AS44" s="3" t="s">
        <v>162</v>
      </c>
      <c r="AT44" s="3" t="s">
        <v>179</v>
      </c>
      <c r="AU44" s="3" t="s">
        <v>786</v>
      </c>
      <c r="AV44" s="3" t="s">
        <v>147</v>
      </c>
      <c r="AW44" s="3" t="s">
        <v>164</v>
      </c>
      <c r="AX44" s="3" t="s">
        <v>147</v>
      </c>
      <c r="AY44" s="3" t="s">
        <v>165</v>
      </c>
      <c r="AZ44" s="3" t="s">
        <v>783</v>
      </c>
      <c r="BA44" s="3" t="s">
        <v>164</v>
      </c>
      <c r="BB44" s="3" t="s">
        <v>147</v>
      </c>
      <c r="BC44" s="3" t="s">
        <v>147</v>
      </c>
      <c r="BD44" s="3" t="s">
        <v>147</v>
      </c>
      <c r="BE44" s="3" t="s">
        <v>147</v>
      </c>
      <c r="BF44" s="3" t="s">
        <v>152</v>
      </c>
      <c r="BG44" s="3" t="s">
        <v>508</v>
      </c>
      <c r="BH44" s="3" t="s">
        <v>512</v>
      </c>
      <c r="BI44" s="3" t="s">
        <v>147</v>
      </c>
    </row>
    <row r="45" spans="1:61" ht="45" customHeight="1" x14ac:dyDescent="0.25">
      <c r="A45" s="3" t="s">
        <v>791</v>
      </c>
      <c r="B45" s="3" t="s">
        <v>136</v>
      </c>
      <c r="C45" s="3" t="s">
        <v>137</v>
      </c>
      <c r="D45" s="3" t="s">
        <v>506</v>
      </c>
      <c r="E45" s="3" t="s">
        <v>139</v>
      </c>
      <c r="F45" s="3" t="s">
        <v>140</v>
      </c>
      <c r="G45" s="3" t="s">
        <v>792</v>
      </c>
      <c r="H45" s="3" t="s">
        <v>332</v>
      </c>
      <c r="I45" s="3" t="s">
        <v>793</v>
      </c>
      <c r="J45" s="3" t="s">
        <v>333</v>
      </c>
      <c r="K45" s="3" t="s">
        <v>334</v>
      </c>
      <c r="L45" s="3" t="s">
        <v>792</v>
      </c>
      <c r="M45" s="3" t="s">
        <v>333</v>
      </c>
      <c r="N45" s="3" t="s">
        <v>792</v>
      </c>
      <c r="O45" s="3" t="s">
        <v>792</v>
      </c>
      <c r="P45" s="3" t="s">
        <v>794</v>
      </c>
      <c r="Q45" s="3" t="s">
        <v>147</v>
      </c>
      <c r="R45" s="3" t="s">
        <v>147</v>
      </c>
      <c r="S45" s="3" t="s">
        <v>147</v>
      </c>
      <c r="T45" s="3" t="s">
        <v>147</v>
      </c>
      <c r="U45" s="3" t="s">
        <v>147</v>
      </c>
      <c r="V45" s="3" t="s">
        <v>228</v>
      </c>
      <c r="W45" s="3" t="s">
        <v>229</v>
      </c>
      <c r="X45" s="3" t="s">
        <v>150</v>
      </c>
      <c r="Y45" s="3" t="s">
        <v>152</v>
      </c>
      <c r="Z45" s="3" t="s">
        <v>152</v>
      </c>
      <c r="AA45" s="3" t="s">
        <v>152</v>
      </c>
      <c r="AB45" s="3" t="s">
        <v>332</v>
      </c>
      <c r="AC45" s="3" t="s">
        <v>333</v>
      </c>
      <c r="AD45" s="3" t="s">
        <v>335</v>
      </c>
      <c r="AE45" s="3" t="s">
        <v>336</v>
      </c>
      <c r="AF45" s="3" t="s">
        <v>155</v>
      </c>
      <c r="AG45" s="3" t="s">
        <v>155</v>
      </c>
      <c r="AH45" s="3" t="s">
        <v>156</v>
      </c>
      <c r="AI45" s="3" t="s">
        <v>155</v>
      </c>
      <c r="AJ45" s="3" t="s">
        <v>157</v>
      </c>
      <c r="AK45" s="3" t="s">
        <v>334</v>
      </c>
      <c r="AL45" s="3" t="s">
        <v>333</v>
      </c>
      <c r="AM45" s="3" t="s">
        <v>337</v>
      </c>
      <c r="AN45" s="3" t="s">
        <v>795</v>
      </c>
      <c r="AO45" s="3" t="s">
        <v>147</v>
      </c>
      <c r="AP45" s="3" t="s">
        <v>792</v>
      </c>
      <c r="AQ45" s="3" t="s">
        <v>160</v>
      </c>
      <c r="AR45" s="3" t="s">
        <v>161</v>
      </c>
      <c r="AS45" s="3" t="s">
        <v>162</v>
      </c>
      <c r="AT45" s="3" t="s">
        <v>179</v>
      </c>
      <c r="AU45" s="3" t="s">
        <v>334</v>
      </c>
      <c r="AV45" s="3" t="s">
        <v>147</v>
      </c>
      <c r="AW45" s="3" t="s">
        <v>164</v>
      </c>
      <c r="AX45" s="3" t="s">
        <v>147</v>
      </c>
      <c r="AY45" s="3" t="s">
        <v>165</v>
      </c>
      <c r="AZ45" s="3" t="s">
        <v>792</v>
      </c>
      <c r="BA45" s="3" t="s">
        <v>164</v>
      </c>
      <c r="BB45" s="3" t="s">
        <v>147</v>
      </c>
      <c r="BC45" s="3" t="s">
        <v>147</v>
      </c>
      <c r="BD45" s="3" t="s">
        <v>147</v>
      </c>
      <c r="BE45" s="3" t="s">
        <v>147</v>
      </c>
      <c r="BF45" s="3" t="s">
        <v>152</v>
      </c>
      <c r="BG45" s="3" t="s">
        <v>508</v>
      </c>
      <c r="BH45" s="3" t="s">
        <v>512</v>
      </c>
      <c r="BI45" s="3" t="s">
        <v>147</v>
      </c>
    </row>
    <row r="46" spans="1:61" ht="45" customHeight="1" x14ac:dyDescent="0.25">
      <c r="A46" s="3" t="s">
        <v>796</v>
      </c>
      <c r="B46" s="3" t="s">
        <v>136</v>
      </c>
      <c r="C46" s="3" t="s">
        <v>137</v>
      </c>
      <c r="D46" s="3" t="s">
        <v>506</v>
      </c>
      <c r="E46" s="3" t="s">
        <v>139</v>
      </c>
      <c r="F46" s="3" t="s">
        <v>140</v>
      </c>
      <c r="G46" s="3" t="s">
        <v>797</v>
      </c>
      <c r="H46" s="3" t="s">
        <v>798</v>
      </c>
      <c r="I46" s="3" t="s">
        <v>799</v>
      </c>
      <c r="J46" s="3" t="s">
        <v>800</v>
      </c>
      <c r="K46" s="3" t="s">
        <v>801</v>
      </c>
      <c r="L46" s="3" t="s">
        <v>797</v>
      </c>
      <c r="M46" s="3" t="s">
        <v>800</v>
      </c>
      <c r="N46" s="3" t="s">
        <v>797</v>
      </c>
      <c r="O46" s="3" t="s">
        <v>797</v>
      </c>
      <c r="P46" s="3" t="s">
        <v>802</v>
      </c>
      <c r="Q46" s="3" t="s">
        <v>147</v>
      </c>
      <c r="R46" s="3" t="s">
        <v>147</v>
      </c>
      <c r="S46" s="3" t="s">
        <v>147</v>
      </c>
      <c r="T46" s="3" t="s">
        <v>147</v>
      </c>
      <c r="U46" s="3" t="s">
        <v>147</v>
      </c>
      <c r="V46" s="3" t="s">
        <v>803</v>
      </c>
      <c r="W46" s="3" t="s">
        <v>804</v>
      </c>
      <c r="X46" s="3" t="s">
        <v>150</v>
      </c>
      <c r="Y46" s="3" t="s">
        <v>152</v>
      </c>
      <c r="Z46" s="3" t="s">
        <v>152</v>
      </c>
      <c r="AA46" s="3" t="s">
        <v>152</v>
      </c>
      <c r="AB46" s="3" t="s">
        <v>798</v>
      </c>
      <c r="AC46" s="3" t="s">
        <v>800</v>
      </c>
      <c r="AD46" s="3" t="s">
        <v>805</v>
      </c>
      <c r="AE46" s="3" t="s">
        <v>806</v>
      </c>
      <c r="AF46" s="3" t="s">
        <v>155</v>
      </c>
      <c r="AG46" s="3" t="s">
        <v>155</v>
      </c>
      <c r="AH46" s="3" t="s">
        <v>156</v>
      </c>
      <c r="AI46" s="3" t="s">
        <v>155</v>
      </c>
      <c r="AJ46" s="3" t="s">
        <v>157</v>
      </c>
      <c r="AK46" s="3" t="s">
        <v>801</v>
      </c>
      <c r="AL46" s="3" t="s">
        <v>800</v>
      </c>
      <c r="AM46" s="3" t="s">
        <v>504</v>
      </c>
      <c r="AN46" s="3" t="s">
        <v>807</v>
      </c>
      <c r="AO46" s="3" t="s">
        <v>147</v>
      </c>
      <c r="AP46" s="3" t="s">
        <v>797</v>
      </c>
      <c r="AQ46" s="3" t="s">
        <v>160</v>
      </c>
      <c r="AR46" s="3" t="s">
        <v>161</v>
      </c>
      <c r="AS46" s="3" t="s">
        <v>162</v>
      </c>
      <c r="AT46" s="3" t="s">
        <v>179</v>
      </c>
      <c r="AU46" s="3" t="s">
        <v>801</v>
      </c>
      <c r="AV46" s="3" t="s">
        <v>147</v>
      </c>
      <c r="AW46" s="3" t="s">
        <v>164</v>
      </c>
      <c r="AX46" s="3" t="s">
        <v>147</v>
      </c>
      <c r="AY46" s="3" t="s">
        <v>165</v>
      </c>
      <c r="AZ46" s="3" t="s">
        <v>797</v>
      </c>
      <c r="BA46" s="3" t="s">
        <v>164</v>
      </c>
      <c r="BB46" s="3" t="s">
        <v>147</v>
      </c>
      <c r="BC46" s="3" t="s">
        <v>147</v>
      </c>
      <c r="BD46" s="3" t="s">
        <v>147</v>
      </c>
      <c r="BE46" s="3" t="s">
        <v>147</v>
      </c>
      <c r="BF46" s="3" t="s">
        <v>152</v>
      </c>
      <c r="BG46" s="3" t="s">
        <v>508</v>
      </c>
      <c r="BH46" s="3" t="s">
        <v>512</v>
      </c>
      <c r="BI46" s="3" t="s">
        <v>147</v>
      </c>
    </row>
    <row r="47" spans="1:61" ht="45" customHeight="1" x14ac:dyDescent="0.25">
      <c r="A47" s="3" t="s">
        <v>808</v>
      </c>
      <c r="B47" s="3" t="s">
        <v>136</v>
      </c>
      <c r="C47" s="3" t="s">
        <v>137</v>
      </c>
      <c r="D47" s="3" t="s">
        <v>506</v>
      </c>
      <c r="E47" s="3" t="s">
        <v>139</v>
      </c>
      <c r="F47" s="3" t="s">
        <v>140</v>
      </c>
      <c r="G47" s="3" t="s">
        <v>809</v>
      </c>
      <c r="H47" s="3" t="s">
        <v>810</v>
      </c>
      <c r="I47" s="3" t="s">
        <v>811</v>
      </c>
      <c r="J47" s="3" t="s">
        <v>800</v>
      </c>
      <c r="K47" s="3" t="s">
        <v>812</v>
      </c>
      <c r="L47" s="3" t="s">
        <v>809</v>
      </c>
      <c r="M47" s="3" t="s">
        <v>800</v>
      </c>
      <c r="N47" s="3" t="s">
        <v>809</v>
      </c>
      <c r="O47" s="3" t="s">
        <v>809</v>
      </c>
      <c r="P47" s="3" t="s">
        <v>813</v>
      </c>
      <c r="Q47" s="3" t="s">
        <v>147</v>
      </c>
      <c r="R47" s="3" t="s">
        <v>147</v>
      </c>
      <c r="S47" s="3" t="s">
        <v>147</v>
      </c>
      <c r="T47" s="3" t="s">
        <v>147</v>
      </c>
      <c r="U47" s="3" t="s">
        <v>147</v>
      </c>
      <c r="V47" s="3" t="s">
        <v>273</v>
      </c>
      <c r="W47" s="3" t="s">
        <v>274</v>
      </c>
      <c r="X47" s="3" t="s">
        <v>150</v>
      </c>
      <c r="Y47" s="3" t="s">
        <v>477</v>
      </c>
      <c r="Z47" s="3" t="s">
        <v>152</v>
      </c>
      <c r="AA47" s="3" t="s">
        <v>152</v>
      </c>
      <c r="AB47" s="3" t="s">
        <v>810</v>
      </c>
      <c r="AC47" s="3" t="s">
        <v>800</v>
      </c>
      <c r="AD47" s="3" t="s">
        <v>814</v>
      </c>
      <c r="AE47" s="3" t="s">
        <v>815</v>
      </c>
      <c r="AF47" s="3" t="s">
        <v>155</v>
      </c>
      <c r="AG47" s="3" t="s">
        <v>155</v>
      </c>
      <c r="AH47" s="3" t="s">
        <v>156</v>
      </c>
      <c r="AI47" s="3" t="s">
        <v>155</v>
      </c>
      <c r="AJ47" s="3" t="s">
        <v>157</v>
      </c>
      <c r="AK47" s="3" t="s">
        <v>812</v>
      </c>
      <c r="AL47" s="3" t="s">
        <v>800</v>
      </c>
      <c r="AM47" s="3" t="s">
        <v>816</v>
      </c>
      <c r="AN47" s="3" t="s">
        <v>817</v>
      </c>
      <c r="AO47" s="3" t="s">
        <v>147</v>
      </c>
      <c r="AP47" s="3" t="s">
        <v>809</v>
      </c>
      <c r="AQ47" s="3" t="s">
        <v>160</v>
      </c>
      <c r="AR47" s="3" t="s">
        <v>161</v>
      </c>
      <c r="AS47" s="3" t="s">
        <v>162</v>
      </c>
      <c r="AT47" s="3" t="s">
        <v>478</v>
      </c>
      <c r="AU47" s="3" t="s">
        <v>812</v>
      </c>
      <c r="AV47" s="3" t="s">
        <v>147</v>
      </c>
      <c r="AW47" s="3" t="s">
        <v>164</v>
      </c>
      <c r="AX47" s="3" t="s">
        <v>147</v>
      </c>
      <c r="AY47" s="3" t="s">
        <v>165</v>
      </c>
      <c r="AZ47" s="3" t="s">
        <v>809</v>
      </c>
      <c r="BA47" s="3" t="s">
        <v>164</v>
      </c>
      <c r="BB47" s="3" t="s">
        <v>147</v>
      </c>
      <c r="BC47" s="3" t="s">
        <v>147</v>
      </c>
      <c r="BD47" s="3" t="s">
        <v>147</v>
      </c>
      <c r="BE47" s="3" t="s">
        <v>147</v>
      </c>
      <c r="BF47" s="3" t="s">
        <v>152</v>
      </c>
      <c r="BG47" s="3" t="s">
        <v>508</v>
      </c>
      <c r="BH47" s="3" t="s">
        <v>512</v>
      </c>
      <c r="BI47" s="3" t="s">
        <v>147</v>
      </c>
    </row>
    <row r="48" spans="1:61" ht="45" customHeight="1" x14ac:dyDescent="0.25">
      <c r="A48" s="3" t="s">
        <v>818</v>
      </c>
      <c r="B48" s="3" t="s">
        <v>136</v>
      </c>
      <c r="C48" s="3" t="s">
        <v>137</v>
      </c>
      <c r="D48" s="3" t="s">
        <v>506</v>
      </c>
      <c r="E48" s="3" t="s">
        <v>139</v>
      </c>
      <c r="F48" s="3" t="s">
        <v>140</v>
      </c>
      <c r="G48" s="3" t="s">
        <v>819</v>
      </c>
      <c r="H48" s="3" t="s">
        <v>820</v>
      </c>
      <c r="I48" s="3" t="s">
        <v>821</v>
      </c>
      <c r="J48" s="3" t="s">
        <v>800</v>
      </c>
      <c r="K48" s="3" t="s">
        <v>822</v>
      </c>
      <c r="L48" s="3" t="s">
        <v>819</v>
      </c>
      <c r="M48" s="3" t="s">
        <v>800</v>
      </c>
      <c r="N48" s="3" t="s">
        <v>819</v>
      </c>
      <c r="O48" s="3" t="s">
        <v>819</v>
      </c>
      <c r="P48" s="3" t="s">
        <v>823</v>
      </c>
      <c r="Q48" s="3" t="s">
        <v>147</v>
      </c>
      <c r="R48" s="3" t="s">
        <v>147</v>
      </c>
      <c r="S48" s="3" t="s">
        <v>147</v>
      </c>
      <c r="T48" s="3" t="s">
        <v>147</v>
      </c>
      <c r="U48" s="3" t="s">
        <v>147</v>
      </c>
      <c r="V48" s="3" t="s">
        <v>761</v>
      </c>
      <c r="W48" s="3" t="s">
        <v>762</v>
      </c>
      <c r="X48" s="3" t="s">
        <v>150</v>
      </c>
      <c r="Y48" s="3" t="s">
        <v>379</v>
      </c>
      <c r="Z48" s="3" t="s">
        <v>152</v>
      </c>
      <c r="AA48" s="3" t="s">
        <v>152</v>
      </c>
      <c r="AB48" s="3" t="s">
        <v>820</v>
      </c>
      <c r="AC48" s="3" t="s">
        <v>800</v>
      </c>
      <c r="AD48" s="3" t="s">
        <v>824</v>
      </c>
      <c r="AE48" s="3" t="s">
        <v>825</v>
      </c>
      <c r="AF48" s="3" t="s">
        <v>155</v>
      </c>
      <c r="AG48" s="3" t="s">
        <v>155</v>
      </c>
      <c r="AH48" s="3" t="s">
        <v>156</v>
      </c>
      <c r="AI48" s="3" t="s">
        <v>155</v>
      </c>
      <c r="AJ48" s="3" t="s">
        <v>157</v>
      </c>
      <c r="AK48" s="3" t="s">
        <v>822</v>
      </c>
      <c r="AL48" s="3" t="s">
        <v>800</v>
      </c>
      <c r="AM48" s="3" t="s">
        <v>826</v>
      </c>
      <c r="AN48" s="3" t="s">
        <v>827</v>
      </c>
      <c r="AO48" s="3" t="s">
        <v>147</v>
      </c>
      <c r="AP48" s="3" t="s">
        <v>819</v>
      </c>
      <c r="AQ48" s="3" t="s">
        <v>160</v>
      </c>
      <c r="AR48" s="3" t="s">
        <v>161</v>
      </c>
      <c r="AS48" s="3" t="s">
        <v>162</v>
      </c>
      <c r="AT48" s="3" t="s">
        <v>163</v>
      </c>
      <c r="AU48" s="3" t="s">
        <v>822</v>
      </c>
      <c r="AV48" s="3" t="s">
        <v>147</v>
      </c>
      <c r="AW48" s="3" t="s">
        <v>164</v>
      </c>
      <c r="AX48" s="3" t="s">
        <v>147</v>
      </c>
      <c r="AY48" s="3" t="s">
        <v>165</v>
      </c>
      <c r="AZ48" s="3" t="s">
        <v>819</v>
      </c>
      <c r="BA48" s="3" t="s">
        <v>164</v>
      </c>
      <c r="BB48" s="3" t="s">
        <v>147</v>
      </c>
      <c r="BC48" s="3" t="s">
        <v>147</v>
      </c>
      <c r="BD48" s="3" t="s">
        <v>147</v>
      </c>
      <c r="BE48" s="3" t="s">
        <v>147</v>
      </c>
      <c r="BF48" s="3" t="s">
        <v>152</v>
      </c>
      <c r="BG48" s="3" t="s">
        <v>508</v>
      </c>
      <c r="BH48" s="3" t="s">
        <v>512</v>
      </c>
      <c r="BI48" s="3" t="s">
        <v>147</v>
      </c>
    </row>
    <row r="49" spans="1:61" ht="45" customHeight="1" x14ac:dyDescent="0.25">
      <c r="A49" s="3" t="s">
        <v>828</v>
      </c>
      <c r="B49" s="3" t="s">
        <v>136</v>
      </c>
      <c r="C49" s="3" t="s">
        <v>137</v>
      </c>
      <c r="D49" s="3" t="s">
        <v>506</v>
      </c>
      <c r="E49" s="3" t="s">
        <v>139</v>
      </c>
      <c r="F49" s="3" t="s">
        <v>140</v>
      </c>
      <c r="G49" s="3" t="s">
        <v>829</v>
      </c>
      <c r="H49" s="3" t="s">
        <v>830</v>
      </c>
      <c r="I49" s="3" t="s">
        <v>831</v>
      </c>
      <c r="J49" s="3" t="s">
        <v>832</v>
      </c>
      <c r="K49" s="3" t="s">
        <v>833</v>
      </c>
      <c r="L49" s="3" t="s">
        <v>829</v>
      </c>
      <c r="M49" s="3" t="s">
        <v>832</v>
      </c>
      <c r="N49" s="3" t="s">
        <v>829</v>
      </c>
      <c r="O49" s="3" t="s">
        <v>829</v>
      </c>
      <c r="P49" s="3" t="s">
        <v>834</v>
      </c>
      <c r="Q49" s="3" t="s">
        <v>147</v>
      </c>
      <c r="R49" s="3" t="s">
        <v>147</v>
      </c>
      <c r="S49" s="3" t="s">
        <v>147</v>
      </c>
      <c r="T49" s="3" t="s">
        <v>147</v>
      </c>
      <c r="U49" s="3" t="s">
        <v>147</v>
      </c>
      <c r="V49" s="3" t="s">
        <v>777</v>
      </c>
      <c r="W49" s="3" t="s">
        <v>778</v>
      </c>
      <c r="X49" s="3" t="s">
        <v>150</v>
      </c>
      <c r="Y49" s="3" t="s">
        <v>191</v>
      </c>
      <c r="Z49" s="3" t="s">
        <v>152</v>
      </c>
      <c r="AA49" s="3" t="s">
        <v>152</v>
      </c>
      <c r="AB49" s="3" t="s">
        <v>830</v>
      </c>
      <c r="AC49" s="3" t="s">
        <v>832</v>
      </c>
      <c r="AD49" s="3" t="s">
        <v>835</v>
      </c>
      <c r="AE49" s="3" t="s">
        <v>836</v>
      </c>
      <c r="AF49" s="3" t="s">
        <v>155</v>
      </c>
      <c r="AG49" s="3" t="s">
        <v>155</v>
      </c>
      <c r="AH49" s="3" t="s">
        <v>156</v>
      </c>
      <c r="AI49" s="3" t="s">
        <v>155</v>
      </c>
      <c r="AJ49" s="3" t="s">
        <v>157</v>
      </c>
      <c r="AK49" s="3" t="s">
        <v>833</v>
      </c>
      <c r="AL49" s="3" t="s">
        <v>832</v>
      </c>
      <c r="AM49" s="3" t="s">
        <v>837</v>
      </c>
      <c r="AN49" s="3" t="s">
        <v>838</v>
      </c>
      <c r="AO49" s="3" t="s">
        <v>147</v>
      </c>
      <c r="AP49" s="3" t="s">
        <v>829</v>
      </c>
      <c r="AQ49" s="3" t="s">
        <v>160</v>
      </c>
      <c r="AR49" s="3" t="s">
        <v>161</v>
      </c>
      <c r="AS49" s="3" t="s">
        <v>162</v>
      </c>
      <c r="AT49" s="3" t="s">
        <v>195</v>
      </c>
      <c r="AU49" s="3" t="s">
        <v>833</v>
      </c>
      <c r="AV49" s="3" t="s">
        <v>147</v>
      </c>
      <c r="AW49" s="3" t="s">
        <v>164</v>
      </c>
      <c r="AX49" s="3" t="s">
        <v>147</v>
      </c>
      <c r="AY49" s="3" t="s">
        <v>165</v>
      </c>
      <c r="AZ49" s="3" t="s">
        <v>829</v>
      </c>
      <c r="BA49" s="3" t="s">
        <v>164</v>
      </c>
      <c r="BB49" s="3" t="s">
        <v>147</v>
      </c>
      <c r="BC49" s="3" t="s">
        <v>147</v>
      </c>
      <c r="BD49" s="3" t="s">
        <v>147</v>
      </c>
      <c r="BE49" s="3" t="s">
        <v>147</v>
      </c>
      <c r="BF49" s="3" t="s">
        <v>152</v>
      </c>
      <c r="BG49" s="3" t="s">
        <v>508</v>
      </c>
      <c r="BH49" s="3" t="s">
        <v>512</v>
      </c>
      <c r="BI49" s="3" t="s">
        <v>147</v>
      </c>
    </row>
    <row r="50" spans="1:61" ht="45" customHeight="1" x14ac:dyDescent="0.25">
      <c r="A50" s="3" t="s">
        <v>839</v>
      </c>
      <c r="B50" s="3" t="s">
        <v>136</v>
      </c>
      <c r="C50" s="3" t="s">
        <v>137</v>
      </c>
      <c r="D50" s="3" t="s">
        <v>506</v>
      </c>
      <c r="E50" s="3" t="s">
        <v>139</v>
      </c>
      <c r="F50" s="3" t="s">
        <v>140</v>
      </c>
      <c r="G50" s="3" t="s">
        <v>840</v>
      </c>
      <c r="H50" s="3" t="s">
        <v>841</v>
      </c>
      <c r="I50" s="3" t="s">
        <v>842</v>
      </c>
      <c r="J50" s="3" t="s">
        <v>832</v>
      </c>
      <c r="K50" s="3" t="s">
        <v>843</v>
      </c>
      <c r="L50" s="3" t="s">
        <v>840</v>
      </c>
      <c r="M50" s="3" t="s">
        <v>832</v>
      </c>
      <c r="N50" s="3" t="s">
        <v>840</v>
      </c>
      <c r="O50" s="3" t="s">
        <v>840</v>
      </c>
      <c r="P50" s="3" t="s">
        <v>844</v>
      </c>
      <c r="Q50" s="3" t="s">
        <v>147</v>
      </c>
      <c r="R50" s="3" t="s">
        <v>147</v>
      </c>
      <c r="S50" s="3" t="s">
        <v>147</v>
      </c>
      <c r="T50" s="3" t="s">
        <v>147</v>
      </c>
      <c r="U50" s="3" t="s">
        <v>147</v>
      </c>
      <c r="V50" s="3" t="s">
        <v>469</v>
      </c>
      <c r="W50" s="3" t="s">
        <v>470</v>
      </c>
      <c r="X50" s="3" t="s">
        <v>150</v>
      </c>
      <c r="Y50" s="3" t="s">
        <v>845</v>
      </c>
      <c r="Z50" s="3" t="s">
        <v>152</v>
      </c>
      <c r="AA50" s="3" t="s">
        <v>152</v>
      </c>
      <c r="AB50" s="3" t="s">
        <v>841</v>
      </c>
      <c r="AC50" s="3" t="s">
        <v>832</v>
      </c>
      <c r="AD50" s="3" t="s">
        <v>846</v>
      </c>
      <c r="AE50" s="3" t="s">
        <v>847</v>
      </c>
      <c r="AF50" s="3" t="s">
        <v>155</v>
      </c>
      <c r="AG50" s="3" t="s">
        <v>155</v>
      </c>
      <c r="AH50" s="3" t="s">
        <v>156</v>
      </c>
      <c r="AI50" s="3" t="s">
        <v>155</v>
      </c>
      <c r="AJ50" s="3" t="s">
        <v>157</v>
      </c>
      <c r="AK50" s="3" t="s">
        <v>843</v>
      </c>
      <c r="AL50" s="3" t="s">
        <v>832</v>
      </c>
      <c r="AM50" s="3" t="s">
        <v>848</v>
      </c>
      <c r="AN50" s="3" t="s">
        <v>849</v>
      </c>
      <c r="AO50" s="3" t="s">
        <v>147</v>
      </c>
      <c r="AP50" s="3" t="s">
        <v>840</v>
      </c>
      <c r="AQ50" s="3" t="s">
        <v>147</v>
      </c>
      <c r="AR50" s="3" t="s">
        <v>177</v>
      </c>
      <c r="AS50" s="3" t="s">
        <v>178</v>
      </c>
      <c r="AT50" s="3" t="s">
        <v>667</v>
      </c>
      <c r="AU50" s="3" t="s">
        <v>843</v>
      </c>
      <c r="AV50" s="3" t="s">
        <v>147</v>
      </c>
      <c r="AW50" s="3" t="s">
        <v>164</v>
      </c>
      <c r="AX50" s="3" t="s">
        <v>147</v>
      </c>
      <c r="AY50" s="3" t="s">
        <v>165</v>
      </c>
      <c r="AZ50" s="3" t="s">
        <v>840</v>
      </c>
      <c r="BA50" s="3" t="s">
        <v>164</v>
      </c>
      <c r="BB50" s="3" t="s">
        <v>147</v>
      </c>
      <c r="BC50" s="3" t="s">
        <v>147</v>
      </c>
      <c r="BD50" s="3" t="s">
        <v>147</v>
      </c>
      <c r="BE50" s="3" t="s">
        <v>147</v>
      </c>
      <c r="BF50" s="3" t="s">
        <v>152</v>
      </c>
      <c r="BG50" s="3" t="s">
        <v>508</v>
      </c>
      <c r="BH50" s="3" t="s">
        <v>512</v>
      </c>
      <c r="BI50" s="3" t="s">
        <v>147</v>
      </c>
    </row>
    <row r="51" spans="1:61" ht="45" customHeight="1" x14ac:dyDescent="0.25">
      <c r="A51" s="3" t="s">
        <v>850</v>
      </c>
      <c r="B51" s="3" t="s">
        <v>136</v>
      </c>
      <c r="C51" s="3" t="s">
        <v>137</v>
      </c>
      <c r="D51" s="3" t="s">
        <v>506</v>
      </c>
      <c r="E51" s="3" t="s">
        <v>139</v>
      </c>
      <c r="F51" s="3" t="s">
        <v>140</v>
      </c>
      <c r="G51" s="3" t="s">
        <v>851</v>
      </c>
      <c r="H51" s="3" t="s">
        <v>852</v>
      </c>
      <c r="I51" s="3" t="s">
        <v>853</v>
      </c>
      <c r="J51" s="3" t="s">
        <v>832</v>
      </c>
      <c r="K51" s="3" t="s">
        <v>854</v>
      </c>
      <c r="L51" s="3" t="s">
        <v>851</v>
      </c>
      <c r="M51" s="3" t="s">
        <v>832</v>
      </c>
      <c r="N51" s="3" t="s">
        <v>851</v>
      </c>
      <c r="O51" s="3" t="s">
        <v>851</v>
      </c>
      <c r="P51" s="3" t="s">
        <v>855</v>
      </c>
      <c r="Q51" s="3" t="s">
        <v>147</v>
      </c>
      <c r="R51" s="3" t="s">
        <v>147</v>
      </c>
      <c r="S51" s="3" t="s">
        <v>147</v>
      </c>
      <c r="T51" s="3" t="s">
        <v>147</v>
      </c>
      <c r="U51" s="3" t="s">
        <v>147</v>
      </c>
      <c r="V51" s="3" t="s">
        <v>172</v>
      </c>
      <c r="W51" s="3" t="s">
        <v>173</v>
      </c>
      <c r="X51" s="3" t="s">
        <v>150</v>
      </c>
      <c r="Y51" s="3" t="s">
        <v>489</v>
      </c>
      <c r="Z51" s="3" t="s">
        <v>152</v>
      </c>
      <c r="AA51" s="3" t="s">
        <v>152</v>
      </c>
      <c r="AB51" s="3" t="s">
        <v>852</v>
      </c>
      <c r="AC51" s="3" t="s">
        <v>832</v>
      </c>
      <c r="AD51" s="3" t="s">
        <v>856</v>
      </c>
      <c r="AE51" s="3" t="s">
        <v>857</v>
      </c>
      <c r="AF51" s="3" t="s">
        <v>155</v>
      </c>
      <c r="AG51" s="3" t="s">
        <v>155</v>
      </c>
      <c r="AH51" s="3" t="s">
        <v>156</v>
      </c>
      <c r="AI51" s="3" t="s">
        <v>155</v>
      </c>
      <c r="AJ51" s="3" t="s">
        <v>157</v>
      </c>
      <c r="AK51" s="3" t="s">
        <v>854</v>
      </c>
      <c r="AL51" s="3" t="s">
        <v>832</v>
      </c>
      <c r="AM51" s="3" t="s">
        <v>858</v>
      </c>
      <c r="AN51" s="3" t="s">
        <v>859</v>
      </c>
      <c r="AO51" s="3" t="s">
        <v>147</v>
      </c>
      <c r="AP51" s="3" t="s">
        <v>851</v>
      </c>
      <c r="AQ51" s="3" t="s">
        <v>147</v>
      </c>
      <c r="AR51" s="3" t="s">
        <v>177</v>
      </c>
      <c r="AS51" s="3" t="s">
        <v>178</v>
      </c>
      <c r="AT51" s="3" t="s">
        <v>179</v>
      </c>
      <c r="AU51" s="3" t="s">
        <v>854</v>
      </c>
      <c r="AV51" s="3" t="s">
        <v>147</v>
      </c>
      <c r="AW51" s="3" t="s">
        <v>164</v>
      </c>
      <c r="AX51" s="3" t="s">
        <v>147</v>
      </c>
      <c r="AY51" s="3" t="s">
        <v>165</v>
      </c>
      <c r="AZ51" s="3" t="s">
        <v>851</v>
      </c>
      <c r="BA51" s="3" t="s">
        <v>164</v>
      </c>
      <c r="BB51" s="3" t="s">
        <v>147</v>
      </c>
      <c r="BC51" s="3" t="s">
        <v>147</v>
      </c>
      <c r="BD51" s="3" t="s">
        <v>147</v>
      </c>
      <c r="BE51" s="3" t="s">
        <v>147</v>
      </c>
      <c r="BF51" s="3" t="s">
        <v>152</v>
      </c>
      <c r="BG51" s="3" t="s">
        <v>508</v>
      </c>
      <c r="BH51" s="3" t="s">
        <v>512</v>
      </c>
      <c r="BI51" s="3" t="s">
        <v>147</v>
      </c>
    </row>
    <row r="52" spans="1:61" ht="45" customHeight="1" x14ac:dyDescent="0.25">
      <c r="A52" s="3" t="s">
        <v>860</v>
      </c>
      <c r="B52" s="3" t="s">
        <v>136</v>
      </c>
      <c r="C52" s="3" t="s">
        <v>137</v>
      </c>
      <c r="D52" s="3" t="s">
        <v>506</v>
      </c>
      <c r="E52" s="3" t="s">
        <v>139</v>
      </c>
      <c r="F52" s="3" t="s">
        <v>140</v>
      </c>
      <c r="G52" s="3" t="s">
        <v>861</v>
      </c>
      <c r="H52" s="3" t="s">
        <v>862</v>
      </c>
      <c r="I52" s="3" t="s">
        <v>863</v>
      </c>
      <c r="J52" s="3" t="s">
        <v>832</v>
      </c>
      <c r="K52" s="3" t="s">
        <v>864</v>
      </c>
      <c r="L52" s="3" t="s">
        <v>861</v>
      </c>
      <c r="M52" s="3" t="s">
        <v>832</v>
      </c>
      <c r="N52" s="3" t="s">
        <v>861</v>
      </c>
      <c r="O52" s="3" t="s">
        <v>861</v>
      </c>
      <c r="P52" s="3" t="s">
        <v>865</v>
      </c>
      <c r="Q52" s="3" t="s">
        <v>147</v>
      </c>
      <c r="R52" s="3" t="s">
        <v>147</v>
      </c>
      <c r="S52" s="3" t="s">
        <v>147</v>
      </c>
      <c r="T52" s="3" t="s">
        <v>147</v>
      </c>
      <c r="U52" s="3" t="s">
        <v>147</v>
      </c>
      <c r="V52" s="3" t="s">
        <v>228</v>
      </c>
      <c r="W52" s="3" t="s">
        <v>229</v>
      </c>
      <c r="X52" s="3" t="s">
        <v>150</v>
      </c>
      <c r="Y52" s="3" t="s">
        <v>152</v>
      </c>
      <c r="Z52" s="3" t="s">
        <v>152</v>
      </c>
      <c r="AA52" s="3" t="s">
        <v>152</v>
      </c>
      <c r="AB52" s="3" t="s">
        <v>862</v>
      </c>
      <c r="AC52" s="3" t="s">
        <v>832</v>
      </c>
      <c r="AD52" s="3" t="s">
        <v>866</v>
      </c>
      <c r="AE52" s="3" t="s">
        <v>867</v>
      </c>
      <c r="AF52" s="3" t="s">
        <v>155</v>
      </c>
      <c r="AG52" s="3" t="s">
        <v>155</v>
      </c>
      <c r="AH52" s="3" t="s">
        <v>156</v>
      </c>
      <c r="AI52" s="3" t="s">
        <v>155</v>
      </c>
      <c r="AJ52" s="3" t="s">
        <v>157</v>
      </c>
      <c r="AK52" s="3" t="s">
        <v>864</v>
      </c>
      <c r="AL52" s="3" t="s">
        <v>832</v>
      </c>
      <c r="AM52" s="3" t="s">
        <v>690</v>
      </c>
      <c r="AN52" s="3" t="s">
        <v>868</v>
      </c>
      <c r="AO52" s="3" t="s">
        <v>147</v>
      </c>
      <c r="AP52" s="3" t="s">
        <v>861</v>
      </c>
      <c r="AQ52" s="3" t="s">
        <v>160</v>
      </c>
      <c r="AR52" s="3" t="s">
        <v>161</v>
      </c>
      <c r="AS52" s="3" t="s">
        <v>162</v>
      </c>
      <c r="AT52" s="3" t="s">
        <v>179</v>
      </c>
      <c r="AU52" s="3" t="s">
        <v>864</v>
      </c>
      <c r="AV52" s="3" t="s">
        <v>147</v>
      </c>
      <c r="AW52" s="3" t="s">
        <v>164</v>
      </c>
      <c r="AX52" s="3" t="s">
        <v>147</v>
      </c>
      <c r="AY52" s="3" t="s">
        <v>165</v>
      </c>
      <c r="AZ52" s="3" t="s">
        <v>861</v>
      </c>
      <c r="BA52" s="3" t="s">
        <v>164</v>
      </c>
      <c r="BB52" s="3" t="s">
        <v>147</v>
      </c>
      <c r="BC52" s="3" t="s">
        <v>147</v>
      </c>
      <c r="BD52" s="3" t="s">
        <v>147</v>
      </c>
      <c r="BE52" s="3" t="s">
        <v>147</v>
      </c>
      <c r="BF52" s="3" t="s">
        <v>152</v>
      </c>
      <c r="BG52" s="3" t="s">
        <v>508</v>
      </c>
      <c r="BH52" s="3" t="s">
        <v>512</v>
      </c>
      <c r="BI52" s="3" t="s">
        <v>147</v>
      </c>
    </row>
    <row r="53" spans="1:61" ht="45" customHeight="1" x14ac:dyDescent="0.25">
      <c r="A53" s="3" t="s">
        <v>869</v>
      </c>
      <c r="B53" s="3" t="s">
        <v>136</v>
      </c>
      <c r="C53" s="3" t="s">
        <v>137</v>
      </c>
      <c r="D53" s="3" t="s">
        <v>506</v>
      </c>
      <c r="E53" s="3" t="s">
        <v>139</v>
      </c>
      <c r="F53" s="3" t="s">
        <v>140</v>
      </c>
      <c r="G53" s="3" t="s">
        <v>870</v>
      </c>
      <c r="H53" s="3" t="s">
        <v>871</v>
      </c>
      <c r="I53" s="3" t="s">
        <v>872</v>
      </c>
      <c r="J53" s="3" t="s">
        <v>832</v>
      </c>
      <c r="K53" s="3" t="s">
        <v>873</v>
      </c>
      <c r="L53" s="3" t="s">
        <v>870</v>
      </c>
      <c r="M53" s="3" t="s">
        <v>832</v>
      </c>
      <c r="N53" s="3" t="s">
        <v>870</v>
      </c>
      <c r="O53" s="3" t="s">
        <v>870</v>
      </c>
      <c r="P53" s="3" t="s">
        <v>874</v>
      </c>
      <c r="Q53" s="3" t="s">
        <v>147</v>
      </c>
      <c r="R53" s="3" t="s">
        <v>147</v>
      </c>
      <c r="S53" s="3" t="s">
        <v>315</v>
      </c>
      <c r="T53" s="3" t="s">
        <v>316</v>
      </c>
      <c r="U53" s="3" t="s">
        <v>317</v>
      </c>
      <c r="V53" s="3" t="s">
        <v>147</v>
      </c>
      <c r="W53" s="3" t="s">
        <v>318</v>
      </c>
      <c r="X53" s="3" t="s">
        <v>150</v>
      </c>
      <c r="Y53" s="3" t="s">
        <v>467</v>
      </c>
      <c r="Z53" s="3" t="s">
        <v>152</v>
      </c>
      <c r="AA53" s="3" t="s">
        <v>152</v>
      </c>
      <c r="AB53" s="3" t="s">
        <v>871</v>
      </c>
      <c r="AC53" s="3" t="s">
        <v>832</v>
      </c>
      <c r="AD53" s="3" t="s">
        <v>875</v>
      </c>
      <c r="AE53" s="3" t="s">
        <v>876</v>
      </c>
      <c r="AF53" s="3" t="s">
        <v>155</v>
      </c>
      <c r="AG53" s="3" t="s">
        <v>155</v>
      </c>
      <c r="AH53" s="3" t="s">
        <v>156</v>
      </c>
      <c r="AI53" s="3" t="s">
        <v>155</v>
      </c>
      <c r="AJ53" s="3" t="s">
        <v>157</v>
      </c>
      <c r="AK53" s="3" t="s">
        <v>873</v>
      </c>
      <c r="AL53" s="3" t="s">
        <v>832</v>
      </c>
      <c r="AM53" s="3" t="s">
        <v>295</v>
      </c>
      <c r="AN53" s="3" t="s">
        <v>877</v>
      </c>
      <c r="AO53" s="3" t="s">
        <v>147</v>
      </c>
      <c r="AP53" s="3" t="s">
        <v>870</v>
      </c>
      <c r="AQ53" s="3" t="s">
        <v>160</v>
      </c>
      <c r="AR53" s="3" t="s">
        <v>161</v>
      </c>
      <c r="AS53" s="3" t="s">
        <v>162</v>
      </c>
      <c r="AT53" s="3" t="s">
        <v>286</v>
      </c>
      <c r="AU53" s="3" t="s">
        <v>873</v>
      </c>
      <c r="AV53" s="3" t="s">
        <v>147</v>
      </c>
      <c r="AW53" s="3" t="s">
        <v>164</v>
      </c>
      <c r="AX53" s="3" t="s">
        <v>147</v>
      </c>
      <c r="AY53" s="3" t="s">
        <v>165</v>
      </c>
      <c r="AZ53" s="3" t="s">
        <v>870</v>
      </c>
      <c r="BA53" s="3" t="s">
        <v>164</v>
      </c>
      <c r="BB53" s="3" t="s">
        <v>147</v>
      </c>
      <c r="BC53" s="3" t="s">
        <v>147</v>
      </c>
      <c r="BD53" s="3" t="s">
        <v>147</v>
      </c>
      <c r="BE53" s="3" t="s">
        <v>147</v>
      </c>
      <c r="BF53" s="3" t="s">
        <v>152</v>
      </c>
      <c r="BG53" s="3" t="s">
        <v>508</v>
      </c>
      <c r="BH53" s="3" t="s">
        <v>512</v>
      </c>
      <c r="BI53" s="3" t="s">
        <v>147</v>
      </c>
    </row>
    <row r="54" spans="1:61" ht="45" customHeight="1" x14ac:dyDescent="0.25">
      <c r="A54" s="3" t="s">
        <v>878</v>
      </c>
      <c r="B54" s="3" t="s">
        <v>136</v>
      </c>
      <c r="C54" s="3" t="s">
        <v>137</v>
      </c>
      <c r="D54" s="3" t="s">
        <v>506</v>
      </c>
      <c r="E54" s="3" t="s">
        <v>139</v>
      </c>
      <c r="F54" s="3" t="s">
        <v>140</v>
      </c>
      <c r="G54" s="3" t="s">
        <v>879</v>
      </c>
      <c r="H54" s="3" t="s">
        <v>880</v>
      </c>
      <c r="I54" s="3" t="s">
        <v>881</v>
      </c>
      <c r="J54" s="3" t="s">
        <v>690</v>
      </c>
      <c r="K54" s="3" t="s">
        <v>882</v>
      </c>
      <c r="L54" s="3" t="s">
        <v>879</v>
      </c>
      <c r="M54" s="3" t="s">
        <v>690</v>
      </c>
      <c r="N54" s="3" t="s">
        <v>879</v>
      </c>
      <c r="O54" s="3" t="s">
        <v>879</v>
      </c>
      <c r="P54" s="3" t="s">
        <v>883</v>
      </c>
      <c r="Q54" s="3" t="s">
        <v>147</v>
      </c>
      <c r="R54" s="3" t="s">
        <v>147</v>
      </c>
      <c r="S54" s="3" t="s">
        <v>147</v>
      </c>
      <c r="T54" s="3" t="s">
        <v>147</v>
      </c>
      <c r="U54" s="3" t="s">
        <v>147</v>
      </c>
      <c r="V54" s="3" t="s">
        <v>884</v>
      </c>
      <c r="W54" s="3" t="s">
        <v>885</v>
      </c>
      <c r="X54" s="3" t="s">
        <v>150</v>
      </c>
      <c r="Y54" s="3" t="s">
        <v>266</v>
      </c>
      <c r="Z54" s="3" t="s">
        <v>152</v>
      </c>
      <c r="AA54" s="3" t="s">
        <v>152</v>
      </c>
      <c r="AB54" s="3" t="s">
        <v>880</v>
      </c>
      <c r="AC54" s="3" t="s">
        <v>690</v>
      </c>
      <c r="AD54" s="3" t="s">
        <v>886</v>
      </c>
      <c r="AE54" s="3" t="s">
        <v>887</v>
      </c>
      <c r="AF54" s="3" t="s">
        <v>155</v>
      </c>
      <c r="AG54" s="3" t="s">
        <v>155</v>
      </c>
      <c r="AH54" s="3" t="s">
        <v>156</v>
      </c>
      <c r="AI54" s="3" t="s">
        <v>155</v>
      </c>
      <c r="AJ54" s="3" t="s">
        <v>157</v>
      </c>
      <c r="AK54" s="3" t="s">
        <v>882</v>
      </c>
      <c r="AL54" s="3" t="s">
        <v>690</v>
      </c>
      <c r="AM54" s="3" t="s">
        <v>888</v>
      </c>
      <c r="AN54" s="3" t="s">
        <v>889</v>
      </c>
      <c r="AO54" s="3" t="s">
        <v>147</v>
      </c>
      <c r="AP54" s="3" t="s">
        <v>879</v>
      </c>
      <c r="AQ54" s="3" t="s">
        <v>160</v>
      </c>
      <c r="AR54" s="3" t="s">
        <v>161</v>
      </c>
      <c r="AS54" s="3" t="s">
        <v>162</v>
      </c>
      <c r="AT54" s="3" t="s">
        <v>179</v>
      </c>
      <c r="AU54" s="3" t="s">
        <v>882</v>
      </c>
      <c r="AV54" s="3" t="s">
        <v>147</v>
      </c>
      <c r="AW54" s="3" t="s">
        <v>164</v>
      </c>
      <c r="AX54" s="3" t="s">
        <v>147</v>
      </c>
      <c r="AY54" s="3" t="s">
        <v>165</v>
      </c>
      <c r="AZ54" s="3" t="s">
        <v>879</v>
      </c>
      <c r="BA54" s="3" t="s">
        <v>164</v>
      </c>
      <c r="BB54" s="3" t="s">
        <v>147</v>
      </c>
      <c r="BC54" s="3" t="s">
        <v>147</v>
      </c>
      <c r="BD54" s="3" t="s">
        <v>147</v>
      </c>
      <c r="BE54" s="3" t="s">
        <v>147</v>
      </c>
      <c r="BF54" s="3" t="s">
        <v>152</v>
      </c>
      <c r="BG54" s="3" t="s">
        <v>508</v>
      </c>
      <c r="BH54" s="3" t="s">
        <v>512</v>
      </c>
      <c r="BI54" s="3" t="s">
        <v>147</v>
      </c>
    </row>
    <row r="55" spans="1:61" ht="45" customHeight="1" x14ac:dyDescent="0.25">
      <c r="A55" s="3" t="s">
        <v>890</v>
      </c>
      <c r="B55" s="3" t="s">
        <v>136</v>
      </c>
      <c r="C55" s="3" t="s">
        <v>137</v>
      </c>
      <c r="D55" s="3" t="s">
        <v>506</v>
      </c>
      <c r="E55" s="3" t="s">
        <v>139</v>
      </c>
      <c r="F55" s="3" t="s">
        <v>140</v>
      </c>
      <c r="G55" s="3" t="s">
        <v>891</v>
      </c>
      <c r="H55" s="3" t="s">
        <v>892</v>
      </c>
      <c r="I55" s="3" t="s">
        <v>893</v>
      </c>
      <c r="J55" s="3" t="s">
        <v>690</v>
      </c>
      <c r="K55" s="3" t="s">
        <v>894</v>
      </c>
      <c r="L55" s="3" t="s">
        <v>891</v>
      </c>
      <c r="M55" s="3" t="s">
        <v>690</v>
      </c>
      <c r="N55" s="3" t="s">
        <v>891</v>
      </c>
      <c r="O55" s="3" t="s">
        <v>891</v>
      </c>
      <c r="P55" s="3" t="s">
        <v>895</v>
      </c>
      <c r="Q55" s="3" t="s">
        <v>147</v>
      </c>
      <c r="R55" s="3" t="s">
        <v>147</v>
      </c>
      <c r="S55" s="3" t="s">
        <v>147</v>
      </c>
      <c r="T55" s="3" t="s">
        <v>147</v>
      </c>
      <c r="U55" s="3" t="s">
        <v>147</v>
      </c>
      <c r="V55" s="3" t="s">
        <v>273</v>
      </c>
      <c r="W55" s="3" t="s">
        <v>274</v>
      </c>
      <c r="X55" s="3" t="s">
        <v>150</v>
      </c>
      <c r="Y55" s="3" t="s">
        <v>662</v>
      </c>
      <c r="Z55" s="3" t="s">
        <v>152</v>
      </c>
      <c r="AA55" s="3" t="s">
        <v>152</v>
      </c>
      <c r="AB55" s="3" t="s">
        <v>892</v>
      </c>
      <c r="AC55" s="3" t="s">
        <v>690</v>
      </c>
      <c r="AD55" s="3" t="s">
        <v>896</v>
      </c>
      <c r="AE55" s="3" t="s">
        <v>897</v>
      </c>
      <c r="AF55" s="3" t="s">
        <v>155</v>
      </c>
      <c r="AG55" s="3" t="s">
        <v>155</v>
      </c>
      <c r="AH55" s="3" t="s">
        <v>156</v>
      </c>
      <c r="AI55" s="3" t="s">
        <v>155</v>
      </c>
      <c r="AJ55" s="3" t="s">
        <v>157</v>
      </c>
      <c r="AK55" s="3" t="s">
        <v>894</v>
      </c>
      <c r="AL55" s="3" t="s">
        <v>690</v>
      </c>
      <c r="AM55" s="3" t="s">
        <v>898</v>
      </c>
      <c r="AN55" s="3" t="s">
        <v>899</v>
      </c>
      <c r="AO55" s="3" t="s">
        <v>147</v>
      </c>
      <c r="AP55" s="3" t="s">
        <v>891</v>
      </c>
      <c r="AQ55" s="3" t="s">
        <v>160</v>
      </c>
      <c r="AR55" s="3" t="s">
        <v>161</v>
      </c>
      <c r="AS55" s="3" t="s">
        <v>162</v>
      </c>
      <c r="AT55" s="3" t="s">
        <v>667</v>
      </c>
      <c r="AU55" s="3" t="s">
        <v>894</v>
      </c>
      <c r="AV55" s="3" t="s">
        <v>147</v>
      </c>
      <c r="AW55" s="3" t="s">
        <v>164</v>
      </c>
      <c r="AX55" s="3" t="s">
        <v>147</v>
      </c>
      <c r="AY55" s="3" t="s">
        <v>165</v>
      </c>
      <c r="AZ55" s="3" t="s">
        <v>891</v>
      </c>
      <c r="BA55" s="3" t="s">
        <v>164</v>
      </c>
      <c r="BB55" s="3" t="s">
        <v>147</v>
      </c>
      <c r="BC55" s="3" t="s">
        <v>147</v>
      </c>
      <c r="BD55" s="3" t="s">
        <v>147</v>
      </c>
      <c r="BE55" s="3" t="s">
        <v>147</v>
      </c>
      <c r="BF55" s="3" t="s">
        <v>152</v>
      </c>
      <c r="BG55" s="3" t="s">
        <v>508</v>
      </c>
      <c r="BH55" s="3" t="s">
        <v>512</v>
      </c>
      <c r="BI55" s="3" t="s">
        <v>147</v>
      </c>
    </row>
    <row r="56" spans="1:61" ht="45" customHeight="1" x14ac:dyDescent="0.25">
      <c r="A56" s="3" t="s">
        <v>900</v>
      </c>
      <c r="B56" s="3" t="s">
        <v>136</v>
      </c>
      <c r="C56" s="3" t="s">
        <v>137</v>
      </c>
      <c r="D56" s="3" t="s">
        <v>506</v>
      </c>
      <c r="E56" s="3" t="s">
        <v>139</v>
      </c>
      <c r="F56" s="3" t="s">
        <v>140</v>
      </c>
      <c r="G56" s="3" t="s">
        <v>901</v>
      </c>
      <c r="H56" s="3" t="s">
        <v>902</v>
      </c>
      <c r="I56" s="3" t="s">
        <v>903</v>
      </c>
      <c r="J56" s="3" t="s">
        <v>690</v>
      </c>
      <c r="K56" s="3" t="s">
        <v>904</v>
      </c>
      <c r="L56" s="3" t="s">
        <v>901</v>
      </c>
      <c r="M56" s="3" t="s">
        <v>690</v>
      </c>
      <c r="N56" s="3" t="s">
        <v>901</v>
      </c>
      <c r="O56" s="3" t="s">
        <v>901</v>
      </c>
      <c r="P56" s="3" t="s">
        <v>905</v>
      </c>
      <c r="Q56" s="3" t="s">
        <v>147</v>
      </c>
      <c r="R56" s="3" t="s">
        <v>147</v>
      </c>
      <c r="S56" s="3" t="s">
        <v>147</v>
      </c>
      <c r="T56" s="3" t="s">
        <v>147</v>
      </c>
      <c r="U56" s="3" t="s">
        <v>147</v>
      </c>
      <c r="V56" s="3" t="s">
        <v>382</v>
      </c>
      <c r="W56" s="3" t="s">
        <v>383</v>
      </c>
      <c r="X56" s="3" t="s">
        <v>150</v>
      </c>
      <c r="Y56" s="3" t="s">
        <v>230</v>
      </c>
      <c r="Z56" s="3" t="s">
        <v>152</v>
      </c>
      <c r="AA56" s="3" t="s">
        <v>152</v>
      </c>
      <c r="AB56" s="3" t="s">
        <v>902</v>
      </c>
      <c r="AC56" s="3" t="s">
        <v>690</v>
      </c>
      <c r="AD56" s="3" t="s">
        <v>906</v>
      </c>
      <c r="AE56" s="3" t="s">
        <v>907</v>
      </c>
      <c r="AF56" s="3" t="s">
        <v>155</v>
      </c>
      <c r="AG56" s="3" t="s">
        <v>155</v>
      </c>
      <c r="AH56" s="3" t="s">
        <v>156</v>
      </c>
      <c r="AI56" s="3" t="s">
        <v>155</v>
      </c>
      <c r="AJ56" s="3" t="s">
        <v>157</v>
      </c>
      <c r="AK56" s="3" t="s">
        <v>904</v>
      </c>
      <c r="AL56" s="3" t="s">
        <v>690</v>
      </c>
      <c r="AM56" s="3" t="s">
        <v>908</v>
      </c>
      <c r="AN56" s="3" t="s">
        <v>909</v>
      </c>
      <c r="AO56" s="3" t="s">
        <v>147</v>
      </c>
      <c r="AP56" s="3" t="s">
        <v>901</v>
      </c>
      <c r="AQ56" s="3" t="s">
        <v>160</v>
      </c>
      <c r="AR56" s="3" t="s">
        <v>161</v>
      </c>
      <c r="AS56" s="3" t="s">
        <v>162</v>
      </c>
      <c r="AT56" s="3" t="s">
        <v>234</v>
      </c>
      <c r="AU56" s="3" t="s">
        <v>904</v>
      </c>
      <c r="AV56" s="3" t="s">
        <v>147</v>
      </c>
      <c r="AW56" s="3" t="s">
        <v>164</v>
      </c>
      <c r="AX56" s="3" t="s">
        <v>147</v>
      </c>
      <c r="AY56" s="3" t="s">
        <v>165</v>
      </c>
      <c r="AZ56" s="3" t="s">
        <v>901</v>
      </c>
      <c r="BA56" s="3" t="s">
        <v>164</v>
      </c>
      <c r="BB56" s="3" t="s">
        <v>147</v>
      </c>
      <c r="BC56" s="3" t="s">
        <v>147</v>
      </c>
      <c r="BD56" s="3" t="s">
        <v>147</v>
      </c>
      <c r="BE56" s="3" t="s">
        <v>147</v>
      </c>
      <c r="BF56" s="3" t="s">
        <v>152</v>
      </c>
      <c r="BG56" s="3" t="s">
        <v>508</v>
      </c>
      <c r="BH56" s="3" t="s">
        <v>512</v>
      </c>
      <c r="BI56" s="3" t="s">
        <v>147</v>
      </c>
    </row>
    <row r="57" spans="1:61" ht="45" customHeight="1" x14ac:dyDescent="0.25">
      <c r="A57" s="3" t="s">
        <v>910</v>
      </c>
      <c r="B57" s="3" t="s">
        <v>136</v>
      </c>
      <c r="C57" s="3" t="s">
        <v>137</v>
      </c>
      <c r="D57" s="3" t="s">
        <v>506</v>
      </c>
      <c r="E57" s="3" t="s">
        <v>139</v>
      </c>
      <c r="F57" s="3" t="s">
        <v>140</v>
      </c>
      <c r="G57" s="3" t="s">
        <v>911</v>
      </c>
      <c r="H57" s="3" t="s">
        <v>912</v>
      </c>
      <c r="I57" s="3" t="s">
        <v>913</v>
      </c>
      <c r="J57" s="3" t="s">
        <v>690</v>
      </c>
      <c r="K57" s="3" t="s">
        <v>914</v>
      </c>
      <c r="L57" s="3" t="s">
        <v>911</v>
      </c>
      <c r="M57" s="3" t="s">
        <v>690</v>
      </c>
      <c r="N57" s="3" t="s">
        <v>911</v>
      </c>
      <c r="O57" s="3" t="s">
        <v>911</v>
      </c>
      <c r="P57" s="3" t="s">
        <v>915</v>
      </c>
      <c r="Q57" s="3" t="s">
        <v>147</v>
      </c>
      <c r="R57" s="3" t="s">
        <v>147</v>
      </c>
      <c r="S57" s="3" t="s">
        <v>390</v>
      </c>
      <c r="T57" s="3" t="s">
        <v>391</v>
      </c>
      <c r="U57" s="3" t="s">
        <v>392</v>
      </c>
      <c r="V57" s="3" t="s">
        <v>147</v>
      </c>
      <c r="W57" s="3" t="s">
        <v>393</v>
      </c>
      <c r="X57" s="3" t="s">
        <v>150</v>
      </c>
      <c r="Y57" s="3" t="s">
        <v>152</v>
      </c>
      <c r="Z57" s="3" t="s">
        <v>152</v>
      </c>
      <c r="AA57" s="3" t="s">
        <v>152</v>
      </c>
      <c r="AB57" s="3" t="s">
        <v>912</v>
      </c>
      <c r="AC57" s="3" t="s">
        <v>690</v>
      </c>
      <c r="AD57" s="3" t="s">
        <v>916</v>
      </c>
      <c r="AE57" s="3" t="s">
        <v>917</v>
      </c>
      <c r="AF57" s="3" t="s">
        <v>155</v>
      </c>
      <c r="AG57" s="3" t="s">
        <v>155</v>
      </c>
      <c r="AH57" s="3" t="s">
        <v>156</v>
      </c>
      <c r="AI57" s="3" t="s">
        <v>155</v>
      </c>
      <c r="AJ57" s="3" t="s">
        <v>157</v>
      </c>
      <c r="AK57" s="3" t="s">
        <v>914</v>
      </c>
      <c r="AL57" s="3" t="s">
        <v>690</v>
      </c>
      <c r="AM57" s="3" t="s">
        <v>440</v>
      </c>
      <c r="AN57" s="3" t="s">
        <v>918</v>
      </c>
      <c r="AO57" s="3" t="s">
        <v>147</v>
      </c>
      <c r="AP57" s="3" t="s">
        <v>911</v>
      </c>
      <c r="AQ57" s="3" t="s">
        <v>147</v>
      </c>
      <c r="AR57" s="3" t="s">
        <v>177</v>
      </c>
      <c r="AS57" s="3" t="s">
        <v>178</v>
      </c>
      <c r="AT57" s="3" t="s">
        <v>179</v>
      </c>
      <c r="AU57" s="3" t="s">
        <v>914</v>
      </c>
      <c r="AV57" s="3" t="s">
        <v>147</v>
      </c>
      <c r="AW57" s="3" t="s">
        <v>164</v>
      </c>
      <c r="AX57" s="3" t="s">
        <v>147</v>
      </c>
      <c r="AY57" s="3" t="s">
        <v>165</v>
      </c>
      <c r="AZ57" s="3" t="s">
        <v>911</v>
      </c>
      <c r="BA57" s="3" t="s">
        <v>164</v>
      </c>
      <c r="BB57" s="3" t="s">
        <v>147</v>
      </c>
      <c r="BC57" s="3" t="s">
        <v>147</v>
      </c>
      <c r="BD57" s="3" t="s">
        <v>147</v>
      </c>
      <c r="BE57" s="3" t="s">
        <v>147</v>
      </c>
      <c r="BF57" s="3" t="s">
        <v>152</v>
      </c>
      <c r="BG57" s="3" t="s">
        <v>508</v>
      </c>
      <c r="BH57" s="3" t="s">
        <v>512</v>
      </c>
      <c r="BI57" s="3" t="s">
        <v>147</v>
      </c>
    </row>
    <row r="58" spans="1:61" ht="45" customHeight="1" x14ac:dyDescent="0.25">
      <c r="A58" s="3" t="s">
        <v>919</v>
      </c>
      <c r="B58" s="3" t="s">
        <v>136</v>
      </c>
      <c r="C58" s="3" t="s">
        <v>137</v>
      </c>
      <c r="D58" s="3" t="s">
        <v>506</v>
      </c>
      <c r="E58" s="3" t="s">
        <v>139</v>
      </c>
      <c r="F58" s="3" t="s">
        <v>140</v>
      </c>
      <c r="G58" s="3" t="s">
        <v>920</v>
      </c>
      <c r="H58" s="3" t="s">
        <v>921</v>
      </c>
      <c r="I58" s="3" t="s">
        <v>922</v>
      </c>
      <c r="J58" s="3" t="s">
        <v>310</v>
      </c>
      <c r="K58" s="3" t="s">
        <v>923</v>
      </c>
      <c r="L58" s="3" t="s">
        <v>920</v>
      </c>
      <c r="M58" s="3" t="s">
        <v>310</v>
      </c>
      <c r="N58" s="3" t="s">
        <v>920</v>
      </c>
      <c r="O58" s="3" t="s">
        <v>920</v>
      </c>
      <c r="P58" s="3" t="s">
        <v>924</v>
      </c>
      <c r="Q58" s="3" t="s">
        <v>147</v>
      </c>
      <c r="R58" s="3" t="s">
        <v>147</v>
      </c>
      <c r="S58" s="3" t="s">
        <v>147</v>
      </c>
      <c r="T58" s="3" t="s">
        <v>147</v>
      </c>
      <c r="U58" s="3" t="s">
        <v>147</v>
      </c>
      <c r="V58" s="3" t="s">
        <v>925</v>
      </c>
      <c r="W58" s="3" t="s">
        <v>926</v>
      </c>
      <c r="X58" s="3" t="s">
        <v>150</v>
      </c>
      <c r="Y58" s="3" t="s">
        <v>152</v>
      </c>
      <c r="Z58" s="3" t="s">
        <v>152</v>
      </c>
      <c r="AA58" s="3" t="s">
        <v>152</v>
      </c>
      <c r="AB58" s="3" t="s">
        <v>921</v>
      </c>
      <c r="AC58" s="3" t="s">
        <v>310</v>
      </c>
      <c r="AD58" s="3" t="s">
        <v>927</v>
      </c>
      <c r="AE58" s="3" t="s">
        <v>928</v>
      </c>
      <c r="AF58" s="3" t="s">
        <v>155</v>
      </c>
      <c r="AG58" s="3" t="s">
        <v>155</v>
      </c>
      <c r="AH58" s="3" t="s">
        <v>156</v>
      </c>
      <c r="AI58" s="3" t="s">
        <v>155</v>
      </c>
      <c r="AJ58" s="3" t="s">
        <v>157</v>
      </c>
      <c r="AK58" s="3" t="s">
        <v>923</v>
      </c>
      <c r="AL58" s="3" t="s">
        <v>310</v>
      </c>
      <c r="AM58" s="3" t="s">
        <v>888</v>
      </c>
      <c r="AN58" s="3" t="s">
        <v>929</v>
      </c>
      <c r="AO58" s="3" t="s">
        <v>147</v>
      </c>
      <c r="AP58" s="3" t="s">
        <v>920</v>
      </c>
      <c r="AQ58" s="3" t="s">
        <v>160</v>
      </c>
      <c r="AR58" s="3" t="s">
        <v>161</v>
      </c>
      <c r="AS58" s="3" t="s">
        <v>162</v>
      </c>
      <c r="AT58" s="3" t="s">
        <v>179</v>
      </c>
      <c r="AU58" s="3" t="s">
        <v>923</v>
      </c>
      <c r="AV58" s="3" t="s">
        <v>147</v>
      </c>
      <c r="AW58" s="3" t="s">
        <v>164</v>
      </c>
      <c r="AX58" s="3" t="s">
        <v>147</v>
      </c>
      <c r="AY58" s="3" t="s">
        <v>165</v>
      </c>
      <c r="AZ58" s="3" t="s">
        <v>920</v>
      </c>
      <c r="BA58" s="3" t="s">
        <v>164</v>
      </c>
      <c r="BB58" s="3" t="s">
        <v>147</v>
      </c>
      <c r="BC58" s="3" t="s">
        <v>147</v>
      </c>
      <c r="BD58" s="3" t="s">
        <v>147</v>
      </c>
      <c r="BE58" s="3" t="s">
        <v>147</v>
      </c>
      <c r="BF58" s="3" t="s">
        <v>152</v>
      </c>
      <c r="BG58" s="3" t="s">
        <v>508</v>
      </c>
      <c r="BH58" s="3" t="s">
        <v>512</v>
      </c>
      <c r="BI58" s="3" t="s">
        <v>147</v>
      </c>
    </row>
    <row r="59" spans="1:61" ht="45" customHeight="1" x14ac:dyDescent="0.25">
      <c r="A59" s="3" t="s">
        <v>930</v>
      </c>
      <c r="B59" s="3" t="s">
        <v>136</v>
      </c>
      <c r="C59" s="3" t="s">
        <v>137</v>
      </c>
      <c r="D59" s="3" t="s">
        <v>506</v>
      </c>
      <c r="E59" s="3" t="s">
        <v>139</v>
      </c>
      <c r="F59" s="3" t="s">
        <v>140</v>
      </c>
      <c r="G59" s="3" t="s">
        <v>931</v>
      </c>
      <c r="H59" s="3" t="s">
        <v>932</v>
      </c>
      <c r="I59" s="3" t="s">
        <v>933</v>
      </c>
      <c r="J59" s="3" t="s">
        <v>310</v>
      </c>
      <c r="K59" s="3" t="s">
        <v>934</v>
      </c>
      <c r="L59" s="3" t="s">
        <v>931</v>
      </c>
      <c r="M59" s="3" t="s">
        <v>310</v>
      </c>
      <c r="N59" s="3" t="s">
        <v>931</v>
      </c>
      <c r="O59" s="3" t="s">
        <v>931</v>
      </c>
      <c r="P59" s="3" t="s">
        <v>935</v>
      </c>
      <c r="Q59" s="3" t="s">
        <v>147</v>
      </c>
      <c r="R59" s="3" t="s">
        <v>147</v>
      </c>
      <c r="S59" s="3" t="s">
        <v>147</v>
      </c>
      <c r="T59" s="3" t="s">
        <v>147</v>
      </c>
      <c r="U59" s="3" t="s">
        <v>147</v>
      </c>
      <c r="V59" s="3" t="s">
        <v>356</v>
      </c>
      <c r="W59" s="3" t="s">
        <v>357</v>
      </c>
      <c r="X59" s="3" t="s">
        <v>150</v>
      </c>
      <c r="Y59" s="3" t="s">
        <v>241</v>
      </c>
      <c r="Z59" s="3" t="s">
        <v>152</v>
      </c>
      <c r="AA59" s="3" t="s">
        <v>152</v>
      </c>
      <c r="AB59" s="3" t="s">
        <v>932</v>
      </c>
      <c r="AC59" s="3" t="s">
        <v>310</v>
      </c>
      <c r="AD59" s="3" t="s">
        <v>936</v>
      </c>
      <c r="AE59" s="3" t="s">
        <v>937</v>
      </c>
      <c r="AF59" s="3" t="s">
        <v>155</v>
      </c>
      <c r="AG59" s="3" t="s">
        <v>155</v>
      </c>
      <c r="AH59" s="3" t="s">
        <v>156</v>
      </c>
      <c r="AI59" s="3" t="s">
        <v>155</v>
      </c>
      <c r="AJ59" s="3" t="s">
        <v>157</v>
      </c>
      <c r="AK59" s="3" t="s">
        <v>934</v>
      </c>
      <c r="AL59" s="3" t="s">
        <v>310</v>
      </c>
      <c r="AM59" s="3" t="s">
        <v>233</v>
      </c>
      <c r="AN59" s="3" t="s">
        <v>938</v>
      </c>
      <c r="AO59" s="3" t="s">
        <v>147</v>
      </c>
      <c r="AP59" s="3" t="s">
        <v>931</v>
      </c>
      <c r="AQ59" s="3" t="s">
        <v>160</v>
      </c>
      <c r="AR59" s="3" t="s">
        <v>161</v>
      </c>
      <c r="AS59" s="3" t="s">
        <v>162</v>
      </c>
      <c r="AT59" s="3" t="s">
        <v>179</v>
      </c>
      <c r="AU59" s="3" t="s">
        <v>934</v>
      </c>
      <c r="AV59" s="3" t="s">
        <v>147</v>
      </c>
      <c r="AW59" s="3" t="s">
        <v>164</v>
      </c>
      <c r="AX59" s="3" t="s">
        <v>147</v>
      </c>
      <c r="AY59" s="3" t="s">
        <v>165</v>
      </c>
      <c r="AZ59" s="3" t="s">
        <v>931</v>
      </c>
      <c r="BA59" s="3" t="s">
        <v>164</v>
      </c>
      <c r="BB59" s="3" t="s">
        <v>147</v>
      </c>
      <c r="BC59" s="3" t="s">
        <v>147</v>
      </c>
      <c r="BD59" s="3" t="s">
        <v>147</v>
      </c>
      <c r="BE59" s="3" t="s">
        <v>147</v>
      </c>
      <c r="BF59" s="3" t="s">
        <v>152</v>
      </c>
      <c r="BG59" s="3" t="s">
        <v>508</v>
      </c>
      <c r="BH59" s="3" t="s">
        <v>512</v>
      </c>
      <c r="BI59" s="3" t="s">
        <v>147</v>
      </c>
    </row>
    <row r="60" spans="1:61" ht="45" customHeight="1" x14ac:dyDescent="0.25">
      <c r="A60" s="3" t="s">
        <v>939</v>
      </c>
      <c r="B60" s="3" t="s">
        <v>136</v>
      </c>
      <c r="C60" s="3" t="s">
        <v>137</v>
      </c>
      <c r="D60" s="3" t="s">
        <v>506</v>
      </c>
      <c r="E60" s="3" t="s">
        <v>139</v>
      </c>
      <c r="F60" s="3" t="s">
        <v>140</v>
      </c>
      <c r="G60" s="3" t="s">
        <v>940</v>
      </c>
      <c r="H60" s="3" t="s">
        <v>941</v>
      </c>
      <c r="I60" s="3" t="s">
        <v>942</v>
      </c>
      <c r="J60" s="3" t="s">
        <v>310</v>
      </c>
      <c r="K60" s="3" t="s">
        <v>943</v>
      </c>
      <c r="L60" s="3" t="s">
        <v>940</v>
      </c>
      <c r="M60" s="3" t="s">
        <v>310</v>
      </c>
      <c r="N60" s="3" t="s">
        <v>940</v>
      </c>
      <c r="O60" s="3" t="s">
        <v>940</v>
      </c>
      <c r="P60" s="3" t="s">
        <v>944</v>
      </c>
      <c r="Q60" s="3" t="s">
        <v>147</v>
      </c>
      <c r="R60" s="3" t="s">
        <v>147</v>
      </c>
      <c r="S60" s="3" t="s">
        <v>147</v>
      </c>
      <c r="T60" s="3" t="s">
        <v>147</v>
      </c>
      <c r="U60" s="3" t="s">
        <v>147</v>
      </c>
      <c r="V60" s="3" t="s">
        <v>945</v>
      </c>
      <c r="W60" s="3" t="s">
        <v>946</v>
      </c>
      <c r="X60" s="3" t="s">
        <v>150</v>
      </c>
      <c r="Y60" s="3" t="s">
        <v>947</v>
      </c>
      <c r="Z60" s="3" t="s">
        <v>152</v>
      </c>
      <c r="AA60" s="3" t="s">
        <v>152</v>
      </c>
      <c r="AB60" s="3" t="s">
        <v>941</v>
      </c>
      <c r="AC60" s="3" t="s">
        <v>310</v>
      </c>
      <c r="AD60" s="3" t="s">
        <v>948</v>
      </c>
      <c r="AE60" s="3" t="s">
        <v>949</v>
      </c>
      <c r="AF60" s="3" t="s">
        <v>155</v>
      </c>
      <c r="AG60" s="3" t="s">
        <v>155</v>
      </c>
      <c r="AH60" s="3" t="s">
        <v>156</v>
      </c>
      <c r="AI60" s="3" t="s">
        <v>155</v>
      </c>
      <c r="AJ60" s="3" t="s">
        <v>157</v>
      </c>
      <c r="AK60" s="3" t="s">
        <v>943</v>
      </c>
      <c r="AL60" s="3" t="s">
        <v>310</v>
      </c>
      <c r="AM60" s="3" t="s">
        <v>950</v>
      </c>
      <c r="AN60" s="3" t="s">
        <v>951</v>
      </c>
      <c r="AO60" s="3" t="s">
        <v>147</v>
      </c>
      <c r="AP60" s="3" t="s">
        <v>940</v>
      </c>
      <c r="AQ60" s="3" t="s">
        <v>160</v>
      </c>
      <c r="AR60" s="3" t="s">
        <v>161</v>
      </c>
      <c r="AS60" s="3" t="s">
        <v>162</v>
      </c>
      <c r="AT60" s="3" t="s">
        <v>179</v>
      </c>
      <c r="AU60" s="3" t="s">
        <v>943</v>
      </c>
      <c r="AV60" s="3" t="s">
        <v>147</v>
      </c>
      <c r="AW60" s="3" t="s">
        <v>164</v>
      </c>
      <c r="AX60" s="3" t="s">
        <v>147</v>
      </c>
      <c r="AY60" s="3" t="s">
        <v>165</v>
      </c>
      <c r="AZ60" s="3" t="s">
        <v>940</v>
      </c>
      <c r="BA60" s="3" t="s">
        <v>164</v>
      </c>
      <c r="BB60" s="3" t="s">
        <v>147</v>
      </c>
      <c r="BC60" s="3" t="s">
        <v>147</v>
      </c>
      <c r="BD60" s="3" t="s">
        <v>147</v>
      </c>
      <c r="BE60" s="3" t="s">
        <v>147</v>
      </c>
      <c r="BF60" s="3" t="s">
        <v>152</v>
      </c>
      <c r="BG60" s="3" t="s">
        <v>508</v>
      </c>
      <c r="BH60" s="3" t="s">
        <v>512</v>
      </c>
      <c r="BI60" s="3" t="s">
        <v>147</v>
      </c>
    </row>
    <row r="61" spans="1:61" ht="45" customHeight="1" x14ac:dyDescent="0.25">
      <c r="A61" s="3" t="s">
        <v>952</v>
      </c>
      <c r="B61" s="3" t="s">
        <v>136</v>
      </c>
      <c r="C61" s="3" t="s">
        <v>137</v>
      </c>
      <c r="D61" s="3" t="s">
        <v>506</v>
      </c>
      <c r="E61" s="3" t="s">
        <v>139</v>
      </c>
      <c r="F61" s="3" t="s">
        <v>140</v>
      </c>
      <c r="G61" s="3" t="s">
        <v>953</v>
      </c>
      <c r="H61" s="3" t="s">
        <v>954</v>
      </c>
      <c r="I61" s="3" t="s">
        <v>955</v>
      </c>
      <c r="J61" s="3" t="s">
        <v>310</v>
      </c>
      <c r="K61" s="3" t="s">
        <v>956</v>
      </c>
      <c r="L61" s="3" t="s">
        <v>953</v>
      </c>
      <c r="M61" s="3" t="s">
        <v>310</v>
      </c>
      <c r="N61" s="3" t="s">
        <v>953</v>
      </c>
      <c r="O61" s="3" t="s">
        <v>953</v>
      </c>
      <c r="P61" s="3" t="s">
        <v>957</v>
      </c>
      <c r="Q61" s="3" t="s">
        <v>147</v>
      </c>
      <c r="R61" s="3" t="s">
        <v>147</v>
      </c>
      <c r="S61" s="3" t="s">
        <v>147</v>
      </c>
      <c r="T61" s="3" t="s">
        <v>147</v>
      </c>
      <c r="U61" s="3" t="s">
        <v>147</v>
      </c>
      <c r="V61" s="3" t="s">
        <v>803</v>
      </c>
      <c r="W61" s="3" t="s">
        <v>804</v>
      </c>
      <c r="X61" s="3" t="s">
        <v>150</v>
      </c>
      <c r="Y61" s="3" t="s">
        <v>209</v>
      </c>
      <c r="Z61" s="3" t="s">
        <v>152</v>
      </c>
      <c r="AA61" s="3" t="s">
        <v>152</v>
      </c>
      <c r="AB61" s="3" t="s">
        <v>954</v>
      </c>
      <c r="AC61" s="3" t="s">
        <v>310</v>
      </c>
      <c r="AD61" s="3" t="s">
        <v>958</v>
      </c>
      <c r="AE61" s="3" t="s">
        <v>959</v>
      </c>
      <c r="AF61" s="3" t="s">
        <v>155</v>
      </c>
      <c r="AG61" s="3" t="s">
        <v>155</v>
      </c>
      <c r="AH61" s="3" t="s">
        <v>156</v>
      </c>
      <c r="AI61" s="3" t="s">
        <v>155</v>
      </c>
      <c r="AJ61" s="3" t="s">
        <v>157</v>
      </c>
      <c r="AK61" s="3" t="s">
        <v>956</v>
      </c>
      <c r="AL61" s="3" t="s">
        <v>310</v>
      </c>
      <c r="AM61" s="3" t="s">
        <v>960</v>
      </c>
      <c r="AN61" s="3" t="s">
        <v>961</v>
      </c>
      <c r="AO61" s="3" t="s">
        <v>147</v>
      </c>
      <c r="AP61" s="3" t="s">
        <v>953</v>
      </c>
      <c r="AQ61" s="3" t="s">
        <v>160</v>
      </c>
      <c r="AR61" s="3" t="s">
        <v>161</v>
      </c>
      <c r="AS61" s="3" t="s">
        <v>162</v>
      </c>
      <c r="AT61" s="3" t="s">
        <v>163</v>
      </c>
      <c r="AU61" s="3" t="s">
        <v>956</v>
      </c>
      <c r="AV61" s="3" t="s">
        <v>147</v>
      </c>
      <c r="AW61" s="3" t="s">
        <v>164</v>
      </c>
      <c r="AX61" s="3" t="s">
        <v>147</v>
      </c>
      <c r="AY61" s="3" t="s">
        <v>165</v>
      </c>
      <c r="AZ61" s="3" t="s">
        <v>953</v>
      </c>
      <c r="BA61" s="3" t="s">
        <v>164</v>
      </c>
      <c r="BB61" s="3" t="s">
        <v>147</v>
      </c>
      <c r="BC61" s="3" t="s">
        <v>147</v>
      </c>
      <c r="BD61" s="3" t="s">
        <v>147</v>
      </c>
      <c r="BE61" s="3" t="s">
        <v>147</v>
      </c>
      <c r="BF61" s="3" t="s">
        <v>152</v>
      </c>
      <c r="BG61" s="3" t="s">
        <v>508</v>
      </c>
      <c r="BH61" s="3" t="s">
        <v>512</v>
      </c>
      <c r="BI61" s="3" t="s">
        <v>147</v>
      </c>
    </row>
    <row r="62" spans="1:61" ht="45" customHeight="1" x14ac:dyDescent="0.25">
      <c r="A62" s="3" t="s">
        <v>962</v>
      </c>
      <c r="B62" s="3" t="s">
        <v>136</v>
      </c>
      <c r="C62" s="3" t="s">
        <v>137</v>
      </c>
      <c r="D62" s="3" t="s">
        <v>506</v>
      </c>
      <c r="E62" s="3" t="s">
        <v>139</v>
      </c>
      <c r="F62" s="3" t="s">
        <v>140</v>
      </c>
      <c r="G62" s="3" t="s">
        <v>963</v>
      </c>
      <c r="H62" s="3" t="s">
        <v>964</v>
      </c>
      <c r="I62" s="3" t="s">
        <v>965</v>
      </c>
      <c r="J62" s="3" t="s">
        <v>310</v>
      </c>
      <c r="K62" s="3" t="s">
        <v>966</v>
      </c>
      <c r="L62" s="3" t="s">
        <v>963</v>
      </c>
      <c r="M62" s="3" t="s">
        <v>310</v>
      </c>
      <c r="N62" s="3" t="s">
        <v>963</v>
      </c>
      <c r="O62" s="3" t="s">
        <v>963</v>
      </c>
      <c r="P62" s="3" t="s">
        <v>967</v>
      </c>
      <c r="Q62" s="3" t="s">
        <v>147</v>
      </c>
      <c r="R62" s="3" t="s">
        <v>147</v>
      </c>
      <c r="S62" s="3" t="s">
        <v>147</v>
      </c>
      <c r="T62" s="3" t="s">
        <v>147</v>
      </c>
      <c r="U62" s="3" t="s">
        <v>147</v>
      </c>
      <c r="V62" s="3" t="s">
        <v>382</v>
      </c>
      <c r="W62" s="3" t="s">
        <v>383</v>
      </c>
      <c r="X62" s="3" t="s">
        <v>150</v>
      </c>
      <c r="Y62" s="3" t="s">
        <v>220</v>
      </c>
      <c r="Z62" s="3" t="s">
        <v>152</v>
      </c>
      <c r="AA62" s="3" t="s">
        <v>152</v>
      </c>
      <c r="AB62" s="3" t="s">
        <v>964</v>
      </c>
      <c r="AC62" s="3" t="s">
        <v>310</v>
      </c>
      <c r="AD62" s="3" t="s">
        <v>968</v>
      </c>
      <c r="AE62" s="3" t="s">
        <v>969</v>
      </c>
      <c r="AF62" s="3" t="s">
        <v>155</v>
      </c>
      <c r="AG62" s="3" t="s">
        <v>155</v>
      </c>
      <c r="AH62" s="3" t="s">
        <v>156</v>
      </c>
      <c r="AI62" s="3" t="s">
        <v>155</v>
      </c>
      <c r="AJ62" s="3" t="s">
        <v>157</v>
      </c>
      <c r="AK62" s="3" t="s">
        <v>966</v>
      </c>
      <c r="AL62" s="3" t="s">
        <v>310</v>
      </c>
      <c r="AM62" s="3" t="s">
        <v>826</v>
      </c>
      <c r="AN62" s="3" t="s">
        <v>970</v>
      </c>
      <c r="AO62" s="3" t="s">
        <v>147</v>
      </c>
      <c r="AP62" s="3" t="s">
        <v>963</v>
      </c>
      <c r="AQ62" s="3" t="s">
        <v>160</v>
      </c>
      <c r="AR62" s="3" t="s">
        <v>161</v>
      </c>
      <c r="AS62" s="3" t="s">
        <v>162</v>
      </c>
      <c r="AT62" s="3" t="s">
        <v>224</v>
      </c>
      <c r="AU62" s="3" t="s">
        <v>966</v>
      </c>
      <c r="AV62" s="3" t="s">
        <v>147</v>
      </c>
      <c r="AW62" s="3" t="s">
        <v>164</v>
      </c>
      <c r="AX62" s="3" t="s">
        <v>147</v>
      </c>
      <c r="AY62" s="3" t="s">
        <v>165</v>
      </c>
      <c r="AZ62" s="3" t="s">
        <v>963</v>
      </c>
      <c r="BA62" s="3" t="s">
        <v>164</v>
      </c>
      <c r="BB62" s="3" t="s">
        <v>147</v>
      </c>
      <c r="BC62" s="3" t="s">
        <v>147</v>
      </c>
      <c r="BD62" s="3" t="s">
        <v>147</v>
      </c>
      <c r="BE62" s="3" t="s">
        <v>147</v>
      </c>
      <c r="BF62" s="3" t="s">
        <v>152</v>
      </c>
      <c r="BG62" s="3" t="s">
        <v>508</v>
      </c>
      <c r="BH62" s="3" t="s">
        <v>512</v>
      </c>
      <c r="BI62" s="3" t="s">
        <v>147</v>
      </c>
    </row>
    <row r="63" spans="1:61" ht="45" customHeight="1" x14ac:dyDescent="0.25">
      <c r="A63" s="3" t="s">
        <v>971</v>
      </c>
      <c r="B63" s="3" t="s">
        <v>136</v>
      </c>
      <c r="C63" s="3" t="s">
        <v>137</v>
      </c>
      <c r="D63" s="3" t="s">
        <v>506</v>
      </c>
      <c r="E63" s="3" t="s">
        <v>139</v>
      </c>
      <c r="F63" s="3" t="s">
        <v>140</v>
      </c>
      <c r="G63" s="3" t="s">
        <v>972</v>
      </c>
      <c r="H63" s="3" t="s">
        <v>973</v>
      </c>
      <c r="I63" s="3" t="s">
        <v>974</v>
      </c>
      <c r="J63" s="3" t="s">
        <v>629</v>
      </c>
      <c r="K63" s="3" t="s">
        <v>975</v>
      </c>
      <c r="L63" s="3" t="s">
        <v>972</v>
      </c>
      <c r="M63" s="3" t="s">
        <v>629</v>
      </c>
      <c r="N63" s="3" t="s">
        <v>972</v>
      </c>
      <c r="O63" s="3" t="s">
        <v>972</v>
      </c>
      <c r="P63" s="3" t="s">
        <v>976</v>
      </c>
      <c r="Q63" s="3" t="s">
        <v>147</v>
      </c>
      <c r="R63" s="3" t="s">
        <v>147</v>
      </c>
      <c r="S63" s="3" t="s">
        <v>147</v>
      </c>
      <c r="T63" s="3" t="s">
        <v>147</v>
      </c>
      <c r="U63" s="3" t="s">
        <v>147</v>
      </c>
      <c r="V63" s="3" t="s">
        <v>884</v>
      </c>
      <c r="W63" s="3" t="s">
        <v>885</v>
      </c>
      <c r="X63" s="3" t="s">
        <v>150</v>
      </c>
      <c r="Y63" s="3" t="s">
        <v>266</v>
      </c>
      <c r="Z63" s="3" t="s">
        <v>152</v>
      </c>
      <c r="AA63" s="3" t="s">
        <v>152</v>
      </c>
      <c r="AB63" s="3" t="s">
        <v>973</v>
      </c>
      <c r="AC63" s="3" t="s">
        <v>629</v>
      </c>
      <c r="AD63" s="3" t="s">
        <v>977</v>
      </c>
      <c r="AE63" s="3" t="s">
        <v>978</v>
      </c>
      <c r="AF63" s="3" t="s">
        <v>155</v>
      </c>
      <c r="AG63" s="3" t="s">
        <v>155</v>
      </c>
      <c r="AH63" s="3" t="s">
        <v>156</v>
      </c>
      <c r="AI63" s="3" t="s">
        <v>155</v>
      </c>
      <c r="AJ63" s="3" t="s">
        <v>157</v>
      </c>
      <c r="AK63" s="3" t="s">
        <v>975</v>
      </c>
      <c r="AL63" s="3" t="s">
        <v>629</v>
      </c>
      <c r="AM63" s="3" t="s">
        <v>979</v>
      </c>
      <c r="AN63" s="3" t="s">
        <v>980</v>
      </c>
      <c r="AO63" s="3" t="s">
        <v>147</v>
      </c>
      <c r="AP63" s="3" t="s">
        <v>972</v>
      </c>
      <c r="AQ63" s="3" t="s">
        <v>160</v>
      </c>
      <c r="AR63" s="3" t="s">
        <v>161</v>
      </c>
      <c r="AS63" s="3" t="s">
        <v>162</v>
      </c>
      <c r="AT63" s="3" t="s">
        <v>179</v>
      </c>
      <c r="AU63" s="3" t="s">
        <v>975</v>
      </c>
      <c r="AV63" s="3" t="s">
        <v>147</v>
      </c>
      <c r="AW63" s="3" t="s">
        <v>164</v>
      </c>
      <c r="AX63" s="3" t="s">
        <v>147</v>
      </c>
      <c r="AY63" s="3" t="s">
        <v>165</v>
      </c>
      <c r="AZ63" s="3" t="s">
        <v>972</v>
      </c>
      <c r="BA63" s="3" t="s">
        <v>164</v>
      </c>
      <c r="BB63" s="3" t="s">
        <v>147</v>
      </c>
      <c r="BC63" s="3" t="s">
        <v>147</v>
      </c>
      <c r="BD63" s="3" t="s">
        <v>147</v>
      </c>
      <c r="BE63" s="3" t="s">
        <v>147</v>
      </c>
      <c r="BF63" s="3" t="s">
        <v>152</v>
      </c>
      <c r="BG63" s="3" t="s">
        <v>508</v>
      </c>
      <c r="BH63" s="3" t="s">
        <v>512</v>
      </c>
      <c r="BI63" s="3" t="s">
        <v>147</v>
      </c>
    </row>
    <row r="64" spans="1:61" ht="45" customHeight="1" x14ac:dyDescent="0.25">
      <c r="A64" s="3" t="s">
        <v>981</v>
      </c>
      <c r="B64" s="3" t="s">
        <v>136</v>
      </c>
      <c r="C64" s="3" t="s">
        <v>137</v>
      </c>
      <c r="D64" s="3" t="s">
        <v>506</v>
      </c>
      <c r="E64" s="3" t="s">
        <v>139</v>
      </c>
      <c r="F64" s="3" t="s">
        <v>140</v>
      </c>
      <c r="G64" s="3" t="s">
        <v>982</v>
      </c>
      <c r="H64" s="3" t="s">
        <v>983</v>
      </c>
      <c r="I64" s="3" t="s">
        <v>984</v>
      </c>
      <c r="J64" s="3" t="s">
        <v>629</v>
      </c>
      <c r="K64" s="3" t="s">
        <v>985</v>
      </c>
      <c r="L64" s="3" t="s">
        <v>982</v>
      </c>
      <c r="M64" s="3" t="s">
        <v>629</v>
      </c>
      <c r="N64" s="3" t="s">
        <v>982</v>
      </c>
      <c r="O64" s="3" t="s">
        <v>982</v>
      </c>
      <c r="P64" s="3" t="s">
        <v>986</v>
      </c>
      <c r="Q64" s="3" t="s">
        <v>147</v>
      </c>
      <c r="R64" s="3" t="s">
        <v>147</v>
      </c>
      <c r="S64" s="3" t="s">
        <v>147</v>
      </c>
      <c r="T64" s="3" t="s">
        <v>147</v>
      </c>
      <c r="U64" s="3" t="s">
        <v>147</v>
      </c>
      <c r="V64" s="3" t="s">
        <v>228</v>
      </c>
      <c r="W64" s="3" t="s">
        <v>229</v>
      </c>
      <c r="X64" s="3" t="s">
        <v>150</v>
      </c>
      <c r="Y64" s="3" t="s">
        <v>152</v>
      </c>
      <c r="Z64" s="3" t="s">
        <v>152</v>
      </c>
      <c r="AA64" s="3" t="s">
        <v>152</v>
      </c>
      <c r="AB64" s="3" t="s">
        <v>983</v>
      </c>
      <c r="AC64" s="3" t="s">
        <v>629</v>
      </c>
      <c r="AD64" s="3" t="s">
        <v>987</v>
      </c>
      <c r="AE64" s="3" t="s">
        <v>988</v>
      </c>
      <c r="AF64" s="3" t="s">
        <v>155</v>
      </c>
      <c r="AG64" s="3" t="s">
        <v>155</v>
      </c>
      <c r="AH64" s="3" t="s">
        <v>156</v>
      </c>
      <c r="AI64" s="3" t="s">
        <v>155</v>
      </c>
      <c r="AJ64" s="3" t="s">
        <v>157</v>
      </c>
      <c r="AK64" s="3" t="s">
        <v>985</v>
      </c>
      <c r="AL64" s="3" t="s">
        <v>629</v>
      </c>
      <c r="AM64" s="3" t="s">
        <v>166</v>
      </c>
      <c r="AN64" s="3" t="s">
        <v>989</v>
      </c>
      <c r="AO64" s="3" t="s">
        <v>147</v>
      </c>
      <c r="AP64" s="3" t="s">
        <v>982</v>
      </c>
      <c r="AQ64" s="3" t="s">
        <v>160</v>
      </c>
      <c r="AR64" s="3" t="s">
        <v>161</v>
      </c>
      <c r="AS64" s="3" t="s">
        <v>162</v>
      </c>
      <c r="AT64" s="3" t="s">
        <v>179</v>
      </c>
      <c r="AU64" s="3" t="s">
        <v>985</v>
      </c>
      <c r="AV64" s="3" t="s">
        <v>147</v>
      </c>
      <c r="AW64" s="3" t="s">
        <v>164</v>
      </c>
      <c r="AX64" s="3" t="s">
        <v>147</v>
      </c>
      <c r="AY64" s="3" t="s">
        <v>165</v>
      </c>
      <c r="AZ64" s="3" t="s">
        <v>982</v>
      </c>
      <c r="BA64" s="3" t="s">
        <v>164</v>
      </c>
      <c r="BB64" s="3" t="s">
        <v>147</v>
      </c>
      <c r="BC64" s="3" t="s">
        <v>147</v>
      </c>
      <c r="BD64" s="3" t="s">
        <v>147</v>
      </c>
      <c r="BE64" s="3" t="s">
        <v>147</v>
      </c>
      <c r="BF64" s="3" t="s">
        <v>152</v>
      </c>
      <c r="BG64" s="3" t="s">
        <v>508</v>
      </c>
      <c r="BH64" s="3" t="s">
        <v>512</v>
      </c>
      <c r="BI64" s="3" t="s">
        <v>147</v>
      </c>
    </row>
    <row r="65" spans="1:61" ht="45" customHeight="1" x14ac:dyDescent="0.25">
      <c r="A65" s="3" t="s">
        <v>990</v>
      </c>
      <c r="B65" s="3" t="s">
        <v>136</v>
      </c>
      <c r="C65" s="3" t="s">
        <v>137</v>
      </c>
      <c r="D65" s="3" t="s">
        <v>506</v>
      </c>
      <c r="E65" s="3" t="s">
        <v>139</v>
      </c>
      <c r="F65" s="3" t="s">
        <v>140</v>
      </c>
      <c r="G65" s="3" t="s">
        <v>991</v>
      </c>
      <c r="H65" s="3" t="s">
        <v>992</v>
      </c>
      <c r="I65" s="3" t="s">
        <v>993</v>
      </c>
      <c r="J65" s="3" t="s">
        <v>330</v>
      </c>
      <c r="K65" s="3" t="s">
        <v>994</v>
      </c>
      <c r="L65" s="3" t="s">
        <v>991</v>
      </c>
      <c r="M65" s="3" t="s">
        <v>330</v>
      </c>
      <c r="N65" s="3" t="s">
        <v>991</v>
      </c>
      <c r="O65" s="3" t="s">
        <v>991</v>
      </c>
      <c r="P65" s="3" t="s">
        <v>995</v>
      </c>
      <c r="Q65" s="3" t="s">
        <v>147</v>
      </c>
      <c r="R65" s="3" t="s">
        <v>147</v>
      </c>
      <c r="S65" s="3" t="s">
        <v>147</v>
      </c>
      <c r="T65" s="3" t="s">
        <v>147</v>
      </c>
      <c r="U65" s="3" t="s">
        <v>147</v>
      </c>
      <c r="V65" s="3" t="s">
        <v>451</v>
      </c>
      <c r="W65" s="3" t="s">
        <v>452</v>
      </c>
      <c r="X65" s="3" t="s">
        <v>150</v>
      </c>
      <c r="Y65" s="3" t="s">
        <v>152</v>
      </c>
      <c r="Z65" s="3" t="s">
        <v>152</v>
      </c>
      <c r="AA65" s="3" t="s">
        <v>152</v>
      </c>
      <c r="AB65" s="3" t="s">
        <v>992</v>
      </c>
      <c r="AC65" s="3" t="s">
        <v>330</v>
      </c>
      <c r="AD65" s="3" t="s">
        <v>996</v>
      </c>
      <c r="AE65" s="3" t="s">
        <v>997</v>
      </c>
      <c r="AF65" s="3" t="s">
        <v>155</v>
      </c>
      <c r="AG65" s="3" t="s">
        <v>155</v>
      </c>
      <c r="AH65" s="3" t="s">
        <v>156</v>
      </c>
      <c r="AI65" s="3" t="s">
        <v>155</v>
      </c>
      <c r="AJ65" s="3" t="s">
        <v>157</v>
      </c>
      <c r="AK65" s="3" t="s">
        <v>994</v>
      </c>
      <c r="AL65" s="3" t="s">
        <v>330</v>
      </c>
      <c r="AM65" s="3" t="s">
        <v>998</v>
      </c>
      <c r="AN65" s="3" t="s">
        <v>999</v>
      </c>
      <c r="AO65" s="3" t="s">
        <v>147</v>
      </c>
      <c r="AP65" s="3" t="s">
        <v>991</v>
      </c>
      <c r="AQ65" s="3" t="s">
        <v>160</v>
      </c>
      <c r="AR65" s="3" t="s">
        <v>161</v>
      </c>
      <c r="AS65" s="3" t="s">
        <v>162</v>
      </c>
      <c r="AT65" s="3" t="s">
        <v>179</v>
      </c>
      <c r="AU65" s="3" t="s">
        <v>994</v>
      </c>
      <c r="AV65" s="3" t="s">
        <v>147</v>
      </c>
      <c r="AW65" s="3" t="s">
        <v>164</v>
      </c>
      <c r="AX65" s="3" t="s">
        <v>147</v>
      </c>
      <c r="AY65" s="3" t="s">
        <v>165</v>
      </c>
      <c r="AZ65" s="3" t="s">
        <v>991</v>
      </c>
      <c r="BA65" s="3" t="s">
        <v>164</v>
      </c>
      <c r="BB65" s="3" t="s">
        <v>147</v>
      </c>
      <c r="BC65" s="3" t="s">
        <v>147</v>
      </c>
      <c r="BD65" s="3" t="s">
        <v>147</v>
      </c>
      <c r="BE65" s="3" t="s">
        <v>147</v>
      </c>
      <c r="BF65" s="3" t="s">
        <v>152</v>
      </c>
      <c r="BG65" s="3" t="s">
        <v>508</v>
      </c>
      <c r="BH65" s="3" t="s">
        <v>512</v>
      </c>
      <c r="BI65" s="3" t="s">
        <v>147</v>
      </c>
    </row>
    <row r="66" spans="1:61" ht="45" customHeight="1" x14ac:dyDescent="0.25">
      <c r="A66" s="3" t="s">
        <v>1000</v>
      </c>
      <c r="B66" s="3" t="s">
        <v>136</v>
      </c>
      <c r="C66" s="3" t="s">
        <v>137</v>
      </c>
      <c r="D66" s="3" t="s">
        <v>506</v>
      </c>
      <c r="E66" s="3" t="s">
        <v>139</v>
      </c>
      <c r="F66" s="3" t="s">
        <v>140</v>
      </c>
      <c r="G66" s="3" t="s">
        <v>1001</v>
      </c>
      <c r="H66" s="3" t="s">
        <v>1002</v>
      </c>
      <c r="I66" s="3" t="s">
        <v>1003</v>
      </c>
      <c r="J66" s="3" t="s">
        <v>330</v>
      </c>
      <c r="K66" s="3" t="s">
        <v>1004</v>
      </c>
      <c r="L66" s="3" t="s">
        <v>1001</v>
      </c>
      <c r="M66" s="3" t="s">
        <v>330</v>
      </c>
      <c r="N66" s="3" t="s">
        <v>1001</v>
      </c>
      <c r="O66" s="3" t="s">
        <v>1001</v>
      </c>
      <c r="P66" s="3" t="s">
        <v>1005</v>
      </c>
      <c r="Q66" s="3" t="s">
        <v>147</v>
      </c>
      <c r="R66" s="3" t="s">
        <v>147</v>
      </c>
      <c r="S66" s="3" t="s">
        <v>147</v>
      </c>
      <c r="T66" s="3" t="s">
        <v>147</v>
      </c>
      <c r="U66" s="3" t="s">
        <v>147</v>
      </c>
      <c r="V66" s="3" t="s">
        <v>290</v>
      </c>
      <c r="W66" s="3" t="s">
        <v>291</v>
      </c>
      <c r="X66" s="3" t="s">
        <v>150</v>
      </c>
      <c r="Y66" s="3" t="s">
        <v>292</v>
      </c>
      <c r="Z66" s="3" t="s">
        <v>152</v>
      </c>
      <c r="AA66" s="3" t="s">
        <v>152</v>
      </c>
      <c r="AB66" s="3" t="s">
        <v>1002</v>
      </c>
      <c r="AC66" s="3" t="s">
        <v>330</v>
      </c>
      <c r="AD66" s="3" t="s">
        <v>1006</v>
      </c>
      <c r="AE66" s="3" t="s">
        <v>1007</v>
      </c>
      <c r="AF66" s="3" t="s">
        <v>155</v>
      </c>
      <c r="AG66" s="3" t="s">
        <v>155</v>
      </c>
      <c r="AH66" s="3" t="s">
        <v>156</v>
      </c>
      <c r="AI66" s="3" t="s">
        <v>155</v>
      </c>
      <c r="AJ66" s="3" t="s">
        <v>157</v>
      </c>
      <c r="AK66" s="3" t="s">
        <v>1004</v>
      </c>
      <c r="AL66" s="3" t="s">
        <v>330</v>
      </c>
      <c r="AM66" s="3" t="s">
        <v>1008</v>
      </c>
      <c r="AN66" s="3" t="s">
        <v>1009</v>
      </c>
      <c r="AO66" s="3" t="s">
        <v>147</v>
      </c>
      <c r="AP66" s="3" t="s">
        <v>1001</v>
      </c>
      <c r="AQ66" s="3" t="s">
        <v>160</v>
      </c>
      <c r="AR66" s="3" t="s">
        <v>161</v>
      </c>
      <c r="AS66" s="3" t="s">
        <v>162</v>
      </c>
      <c r="AT66" s="3" t="s">
        <v>163</v>
      </c>
      <c r="AU66" s="3" t="s">
        <v>1004</v>
      </c>
      <c r="AV66" s="3" t="s">
        <v>147</v>
      </c>
      <c r="AW66" s="3" t="s">
        <v>164</v>
      </c>
      <c r="AX66" s="3" t="s">
        <v>147</v>
      </c>
      <c r="AY66" s="3" t="s">
        <v>165</v>
      </c>
      <c r="AZ66" s="3" t="s">
        <v>1001</v>
      </c>
      <c r="BA66" s="3" t="s">
        <v>164</v>
      </c>
      <c r="BB66" s="3" t="s">
        <v>147</v>
      </c>
      <c r="BC66" s="3" t="s">
        <v>147</v>
      </c>
      <c r="BD66" s="3" t="s">
        <v>147</v>
      </c>
      <c r="BE66" s="3" t="s">
        <v>147</v>
      </c>
      <c r="BF66" s="3" t="s">
        <v>152</v>
      </c>
      <c r="BG66" s="3" t="s">
        <v>508</v>
      </c>
      <c r="BH66" s="3" t="s">
        <v>512</v>
      </c>
      <c r="BI66" s="3" t="s">
        <v>147</v>
      </c>
    </row>
    <row r="67" spans="1:61" ht="45" customHeight="1" x14ac:dyDescent="0.25">
      <c r="A67" s="3" t="s">
        <v>1010</v>
      </c>
      <c r="B67" s="3" t="s">
        <v>136</v>
      </c>
      <c r="C67" s="3" t="s">
        <v>137</v>
      </c>
      <c r="D67" s="3" t="s">
        <v>506</v>
      </c>
      <c r="E67" s="3" t="s">
        <v>139</v>
      </c>
      <c r="F67" s="3" t="s">
        <v>140</v>
      </c>
      <c r="G67" s="3" t="s">
        <v>1011</v>
      </c>
      <c r="H67" s="3" t="s">
        <v>1012</v>
      </c>
      <c r="I67" s="3" t="s">
        <v>1013</v>
      </c>
      <c r="J67" s="3" t="s">
        <v>330</v>
      </c>
      <c r="K67" s="3" t="s">
        <v>1014</v>
      </c>
      <c r="L67" s="3" t="s">
        <v>1011</v>
      </c>
      <c r="M67" s="3" t="s">
        <v>330</v>
      </c>
      <c r="N67" s="3" t="s">
        <v>1011</v>
      </c>
      <c r="O67" s="3" t="s">
        <v>1011</v>
      </c>
      <c r="P67" s="3" t="s">
        <v>1015</v>
      </c>
      <c r="Q67" s="3" t="s">
        <v>147</v>
      </c>
      <c r="R67" s="3" t="s">
        <v>147</v>
      </c>
      <c r="S67" s="3" t="s">
        <v>390</v>
      </c>
      <c r="T67" s="3" t="s">
        <v>391</v>
      </c>
      <c r="U67" s="3" t="s">
        <v>392</v>
      </c>
      <c r="V67" s="3" t="s">
        <v>147</v>
      </c>
      <c r="W67" s="3" t="s">
        <v>393</v>
      </c>
      <c r="X67" s="3" t="s">
        <v>150</v>
      </c>
      <c r="Y67" s="3" t="s">
        <v>152</v>
      </c>
      <c r="Z67" s="3" t="s">
        <v>152</v>
      </c>
      <c r="AA67" s="3" t="s">
        <v>152</v>
      </c>
      <c r="AB67" s="3" t="s">
        <v>1012</v>
      </c>
      <c r="AC67" s="3" t="s">
        <v>330</v>
      </c>
      <c r="AD67" s="3" t="s">
        <v>1016</v>
      </c>
      <c r="AE67" s="3" t="s">
        <v>1017</v>
      </c>
      <c r="AF67" s="3" t="s">
        <v>155</v>
      </c>
      <c r="AG67" s="3" t="s">
        <v>155</v>
      </c>
      <c r="AH67" s="3" t="s">
        <v>156</v>
      </c>
      <c r="AI67" s="3" t="s">
        <v>155</v>
      </c>
      <c r="AJ67" s="3" t="s">
        <v>157</v>
      </c>
      <c r="AK67" s="3" t="s">
        <v>1014</v>
      </c>
      <c r="AL67" s="3" t="s">
        <v>330</v>
      </c>
      <c r="AM67" s="3" t="s">
        <v>1018</v>
      </c>
      <c r="AN67" s="3" t="s">
        <v>1019</v>
      </c>
      <c r="AO67" s="3" t="s">
        <v>147</v>
      </c>
      <c r="AP67" s="3" t="s">
        <v>1011</v>
      </c>
      <c r="AQ67" s="3" t="s">
        <v>160</v>
      </c>
      <c r="AR67" s="3" t="s">
        <v>161</v>
      </c>
      <c r="AS67" s="3" t="s">
        <v>162</v>
      </c>
      <c r="AT67" s="3" t="s">
        <v>179</v>
      </c>
      <c r="AU67" s="3" t="s">
        <v>1014</v>
      </c>
      <c r="AV67" s="3" t="s">
        <v>147</v>
      </c>
      <c r="AW67" s="3" t="s">
        <v>164</v>
      </c>
      <c r="AX67" s="3" t="s">
        <v>147</v>
      </c>
      <c r="AY67" s="3" t="s">
        <v>165</v>
      </c>
      <c r="AZ67" s="3" t="s">
        <v>1011</v>
      </c>
      <c r="BA67" s="3" t="s">
        <v>164</v>
      </c>
      <c r="BB67" s="3" t="s">
        <v>147</v>
      </c>
      <c r="BC67" s="3" t="s">
        <v>147</v>
      </c>
      <c r="BD67" s="3" t="s">
        <v>147</v>
      </c>
      <c r="BE67" s="3" t="s">
        <v>147</v>
      </c>
      <c r="BF67" s="3" t="s">
        <v>152</v>
      </c>
      <c r="BG67" s="3" t="s">
        <v>508</v>
      </c>
      <c r="BH67" s="3" t="s">
        <v>512</v>
      </c>
      <c r="BI67" s="3" t="s">
        <v>147</v>
      </c>
    </row>
    <row r="68" spans="1:61" ht="45" customHeight="1" x14ac:dyDescent="0.25">
      <c r="A68" s="3" t="s">
        <v>1020</v>
      </c>
      <c r="B68" s="3" t="s">
        <v>136</v>
      </c>
      <c r="C68" s="3" t="s">
        <v>137</v>
      </c>
      <c r="D68" s="3" t="s">
        <v>506</v>
      </c>
      <c r="E68" s="3" t="s">
        <v>139</v>
      </c>
      <c r="F68" s="3" t="s">
        <v>140</v>
      </c>
      <c r="G68" s="3" t="s">
        <v>1021</v>
      </c>
      <c r="H68" s="3" t="s">
        <v>1022</v>
      </c>
      <c r="I68" s="3" t="s">
        <v>1023</v>
      </c>
      <c r="J68" s="3" t="s">
        <v>330</v>
      </c>
      <c r="K68" s="3" t="s">
        <v>1024</v>
      </c>
      <c r="L68" s="3" t="s">
        <v>1021</v>
      </c>
      <c r="M68" s="3" t="s">
        <v>330</v>
      </c>
      <c r="N68" s="3" t="s">
        <v>1021</v>
      </c>
      <c r="O68" s="3" t="s">
        <v>1021</v>
      </c>
      <c r="P68" s="3" t="s">
        <v>1025</v>
      </c>
      <c r="Q68" s="3" t="s">
        <v>147</v>
      </c>
      <c r="R68" s="3" t="s">
        <v>147</v>
      </c>
      <c r="S68" s="3" t="s">
        <v>147</v>
      </c>
      <c r="T68" s="3" t="s">
        <v>147</v>
      </c>
      <c r="U68" s="3" t="s">
        <v>147</v>
      </c>
      <c r="V68" s="3" t="s">
        <v>1026</v>
      </c>
      <c r="W68" s="3" t="s">
        <v>1027</v>
      </c>
      <c r="X68" s="3" t="s">
        <v>150</v>
      </c>
      <c r="Y68" s="3" t="s">
        <v>1028</v>
      </c>
      <c r="Z68" s="3" t="s">
        <v>152</v>
      </c>
      <c r="AA68" s="3" t="s">
        <v>152</v>
      </c>
      <c r="AB68" s="3" t="s">
        <v>1022</v>
      </c>
      <c r="AC68" s="3" t="s">
        <v>330</v>
      </c>
      <c r="AD68" s="3" t="s">
        <v>1029</v>
      </c>
      <c r="AE68" s="3" t="s">
        <v>1030</v>
      </c>
      <c r="AF68" s="3" t="s">
        <v>155</v>
      </c>
      <c r="AG68" s="3" t="s">
        <v>155</v>
      </c>
      <c r="AH68" s="3" t="s">
        <v>156</v>
      </c>
      <c r="AI68" s="3" t="s">
        <v>155</v>
      </c>
      <c r="AJ68" s="3" t="s">
        <v>157</v>
      </c>
      <c r="AK68" s="3" t="s">
        <v>1024</v>
      </c>
      <c r="AL68" s="3" t="s">
        <v>330</v>
      </c>
      <c r="AM68" s="3" t="s">
        <v>343</v>
      </c>
      <c r="AN68" s="3" t="s">
        <v>1031</v>
      </c>
      <c r="AO68" s="3" t="s">
        <v>147</v>
      </c>
      <c r="AP68" s="3" t="s">
        <v>1021</v>
      </c>
      <c r="AQ68" s="3" t="s">
        <v>147</v>
      </c>
      <c r="AR68" s="3" t="s">
        <v>177</v>
      </c>
      <c r="AS68" s="3" t="s">
        <v>178</v>
      </c>
      <c r="AT68" s="3" t="s">
        <v>1032</v>
      </c>
      <c r="AU68" s="3" t="s">
        <v>1024</v>
      </c>
      <c r="AV68" s="3" t="s">
        <v>147</v>
      </c>
      <c r="AW68" s="3" t="s">
        <v>164</v>
      </c>
      <c r="AX68" s="3" t="s">
        <v>147</v>
      </c>
      <c r="AY68" s="3" t="s">
        <v>165</v>
      </c>
      <c r="AZ68" s="3" t="s">
        <v>1021</v>
      </c>
      <c r="BA68" s="3" t="s">
        <v>164</v>
      </c>
      <c r="BB68" s="3" t="s">
        <v>147</v>
      </c>
      <c r="BC68" s="3" t="s">
        <v>147</v>
      </c>
      <c r="BD68" s="3" t="s">
        <v>147</v>
      </c>
      <c r="BE68" s="3" t="s">
        <v>147</v>
      </c>
      <c r="BF68" s="3" t="s">
        <v>152</v>
      </c>
      <c r="BG68" s="3" t="s">
        <v>508</v>
      </c>
      <c r="BH68" s="3" t="s">
        <v>512</v>
      </c>
      <c r="BI68" s="3" t="s">
        <v>147</v>
      </c>
    </row>
    <row r="69" spans="1:61" ht="45" customHeight="1" x14ac:dyDescent="0.25">
      <c r="A69" s="3" t="s">
        <v>1033</v>
      </c>
      <c r="B69" s="3" t="s">
        <v>136</v>
      </c>
      <c r="C69" s="3" t="s">
        <v>137</v>
      </c>
      <c r="D69" s="3" t="s">
        <v>506</v>
      </c>
      <c r="E69" s="3" t="s">
        <v>139</v>
      </c>
      <c r="F69" s="3" t="s">
        <v>140</v>
      </c>
      <c r="G69" s="3" t="s">
        <v>1034</v>
      </c>
      <c r="H69" s="3" t="s">
        <v>1035</v>
      </c>
      <c r="I69" s="3" t="s">
        <v>1036</v>
      </c>
      <c r="J69" s="3" t="s">
        <v>337</v>
      </c>
      <c r="K69" s="3" t="s">
        <v>1037</v>
      </c>
      <c r="L69" s="3" t="s">
        <v>1034</v>
      </c>
      <c r="M69" s="3" t="s">
        <v>337</v>
      </c>
      <c r="N69" s="3" t="s">
        <v>1034</v>
      </c>
      <c r="O69" s="3" t="s">
        <v>1034</v>
      </c>
      <c r="P69" s="3" t="s">
        <v>1038</v>
      </c>
      <c r="Q69" s="3" t="s">
        <v>147</v>
      </c>
      <c r="R69" s="3" t="s">
        <v>147</v>
      </c>
      <c r="S69" s="3" t="s">
        <v>147</v>
      </c>
      <c r="T69" s="3" t="s">
        <v>147</v>
      </c>
      <c r="U69" s="3" t="s">
        <v>147</v>
      </c>
      <c r="V69" s="3" t="s">
        <v>1039</v>
      </c>
      <c r="W69" s="3" t="s">
        <v>1040</v>
      </c>
      <c r="X69" s="3" t="s">
        <v>150</v>
      </c>
      <c r="Y69" s="3" t="s">
        <v>1041</v>
      </c>
      <c r="Z69" s="3" t="s">
        <v>152</v>
      </c>
      <c r="AA69" s="3" t="s">
        <v>152</v>
      </c>
      <c r="AB69" s="3" t="s">
        <v>1035</v>
      </c>
      <c r="AC69" s="3" t="s">
        <v>337</v>
      </c>
      <c r="AD69" s="3" t="s">
        <v>1042</v>
      </c>
      <c r="AE69" s="3" t="s">
        <v>1043</v>
      </c>
      <c r="AF69" s="3" t="s">
        <v>155</v>
      </c>
      <c r="AG69" s="3" t="s">
        <v>155</v>
      </c>
      <c r="AH69" s="3" t="s">
        <v>156</v>
      </c>
      <c r="AI69" s="3" t="s">
        <v>155</v>
      </c>
      <c r="AJ69" s="3" t="s">
        <v>157</v>
      </c>
      <c r="AK69" s="3" t="s">
        <v>1037</v>
      </c>
      <c r="AL69" s="3" t="s">
        <v>337</v>
      </c>
      <c r="AM69" s="3" t="s">
        <v>1044</v>
      </c>
      <c r="AN69" s="3" t="s">
        <v>1045</v>
      </c>
      <c r="AO69" s="3" t="s">
        <v>147</v>
      </c>
      <c r="AP69" s="3" t="s">
        <v>1034</v>
      </c>
      <c r="AQ69" s="3" t="s">
        <v>160</v>
      </c>
      <c r="AR69" s="3" t="s">
        <v>161</v>
      </c>
      <c r="AS69" s="3" t="s">
        <v>162</v>
      </c>
      <c r="AT69" s="3" t="s">
        <v>179</v>
      </c>
      <c r="AU69" s="3" t="s">
        <v>1037</v>
      </c>
      <c r="AV69" s="3" t="s">
        <v>147</v>
      </c>
      <c r="AW69" s="3" t="s">
        <v>164</v>
      </c>
      <c r="AX69" s="3" t="s">
        <v>147</v>
      </c>
      <c r="AY69" s="3" t="s">
        <v>165</v>
      </c>
      <c r="AZ69" s="3" t="s">
        <v>1034</v>
      </c>
      <c r="BA69" s="3" t="s">
        <v>164</v>
      </c>
      <c r="BB69" s="3" t="s">
        <v>147</v>
      </c>
      <c r="BC69" s="3" t="s">
        <v>147</v>
      </c>
      <c r="BD69" s="3" t="s">
        <v>147</v>
      </c>
      <c r="BE69" s="3" t="s">
        <v>147</v>
      </c>
      <c r="BF69" s="3" t="s">
        <v>152</v>
      </c>
      <c r="BG69" s="3" t="s">
        <v>508</v>
      </c>
      <c r="BH69" s="3" t="s">
        <v>512</v>
      </c>
      <c r="BI69" s="3" t="s">
        <v>147</v>
      </c>
    </row>
    <row r="70" spans="1:61" ht="45" customHeight="1" x14ac:dyDescent="0.25">
      <c r="A70" s="3" t="s">
        <v>1046</v>
      </c>
      <c r="B70" s="3" t="s">
        <v>136</v>
      </c>
      <c r="C70" s="3" t="s">
        <v>137</v>
      </c>
      <c r="D70" s="3" t="s">
        <v>506</v>
      </c>
      <c r="E70" s="3" t="s">
        <v>139</v>
      </c>
      <c r="F70" s="3" t="s">
        <v>140</v>
      </c>
      <c r="G70" s="3" t="s">
        <v>1047</v>
      </c>
      <c r="H70" s="3" t="s">
        <v>142</v>
      </c>
      <c r="I70" s="3" t="s">
        <v>1048</v>
      </c>
      <c r="J70" s="3" t="s">
        <v>144</v>
      </c>
      <c r="K70" s="3" t="s">
        <v>145</v>
      </c>
      <c r="L70" s="3" t="s">
        <v>1047</v>
      </c>
      <c r="M70" s="3" t="s">
        <v>144</v>
      </c>
      <c r="N70" s="3" t="s">
        <v>1047</v>
      </c>
      <c r="O70" s="3" t="s">
        <v>1047</v>
      </c>
      <c r="P70" s="3" t="s">
        <v>1049</v>
      </c>
      <c r="Q70" s="3" t="s">
        <v>147</v>
      </c>
      <c r="R70" s="3" t="s">
        <v>147</v>
      </c>
      <c r="S70" s="3" t="s">
        <v>147</v>
      </c>
      <c r="T70" s="3" t="s">
        <v>147</v>
      </c>
      <c r="U70" s="3" t="s">
        <v>147</v>
      </c>
      <c r="V70" s="3" t="s">
        <v>148</v>
      </c>
      <c r="W70" s="3" t="s">
        <v>149</v>
      </c>
      <c r="X70" s="3" t="s">
        <v>150</v>
      </c>
      <c r="Y70" s="3" t="s">
        <v>151</v>
      </c>
      <c r="Z70" s="3" t="s">
        <v>152</v>
      </c>
      <c r="AA70" s="3" t="s">
        <v>152</v>
      </c>
      <c r="AB70" s="3" t="s">
        <v>142</v>
      </c>
      <c r="AC70" s="3" t="s">
        <v>144</v>
      </c>
      <c r="AD70" s="3" t="s">
        <v>153</v>
      </c>
      <c r="AE70" s="3" t="s">
        <v>154</v>
      </c>
      <c r="AF70" s="3" t="s">
        <v>155</v>
      </c>
      <c r="AG70" s="3" t="s">
        <v>155</v>
      </c>
      <c r="AH70" s="3" t="s">
        <v>156</v>
      </c>
      <c r="AI70" s="3" t="s">
        <v>155</v>
      </c>
      <c r="AJ70" s="3" t="s">
        <v>157</v>
      </c>
      <c r="AK70" s="3" t="s">
        <v>145</v>
      </c>
      <c r="AL70" s="3" t="s">
        <v>144</v>
      </c>
      <c r="AM70" s="3" t="s">
        <v>158</v>
      </c>
      <c r="AN70" s="3" t="s">
        <v>1050</v>
      </c>
      <c r="AO70" s="3" t="s">
        <v>147</v>
      </c>
      <c r="AP70" s="3" t="s">
        <v>1047</v>
      </c>
      <c r="AQ70" s="3" t="s">
        <v>160</v>
      </c>
      <c r="AR70" s="3" t="s">
        <v>161</v>
      </c>
      <c r="AS70" s="3" t="s">
        <v>162</v>
      </c>
      <c r="AT70" s="3" t="s">
        <v>163</v>
      </c>
      <c r="AU70" s="3" t="s">
        <v>145</v>
      </c>
      <c r="AV70" s="3" t="s">
        <v>147</v>
      </c>
      <c r="AW70" s="3" t="s">
        <v>164</v>
      </c>
      <c r="AX70" s="3" t="s">
        <v>147</v>
      </c>
      <c r="AY70" s="3" t="s">
        <v>165</v>
      </c>
      <c r="AZ70" s="3" t="s">
        <v>1047</v>
      </c>
      <c r="BA70" s="3" t="s">
        <v>164</v>
      </c>
      <c r="BB70" s="3" t="s">
        <v>147</v>
      </c>
      <c r="BC70" s="3" t="s">
        <v>147</v>
      </c>
      <c r="BD70" s="3" t="s">
        <v>147</v>
      </c>
      <c r="BE70" s="3" t="s">
        <v>147</v>
      </c>
      <c r="BF70" s="3" t="s">
        <v>152</v>
      </c>
      <c r="BG70" s="3" t="s">
        <v>508</v>
      </c>
      <c r="BH70" s="3" t="s">
        <v>512</v>
      </c>
      <c r="BI70" s="3" t="s">
        <v>147</v>
      </c>
    </row>
    <row r="71" spans="1:61" ht="45" customHeight="1" x14ac:dyDescent="0.25">
      <c r="A71" s="3" t="s">
        <v>1051</v>
      </c>
      <c r="B71" s="3" t="s">
        <v>136</v>
      </c>
      <c r="C71" s="3" t="s">
        <v>137</v>
      </c>
      <c r="D71" s="3" t="s">
        <v>506</v>
      </c>
      <c r="E71" s="3" t="s">
        <v>139</v>
      </c>
      <c r="F71" s="3" t="s">
        <v>147</v>
      </c>
      <c r="G71" s="3" t="s">
        <v>1052</v>
      </c>
      <c r="H71" s="3" t="s">
        <v>1053</v>
      </c>
      <c r="I71" s="3" t="s">
        <v>516</v>
      </c>
      <c r="J71" s="3" t="s">
        <v>313</v>
      </c>
      <c r="K71" s="3" t="s">
        <v>517</v>
      </c>
      <c r="L71" s="3" t="s">
        <v>1052</v>
      </c>
      <c r="M71" s="3" t="s">
        <v>313</v>
      </c>
      <c r="N71" s="3" t="s">
        <v>1052</v>
      </c>
      <c r="O71" s="3" t="s">
        <v>1052</v>
      </c>
      <c r="P71" s="3" t="s">
        <v>518</v>
      </c>
      <c r="Q71" s="3" t="s">
        <v>147</v>
      </c>
      <c r="R71" s="3" t="s">
        <v>147</v>
      </c>
      <c r="S71" s="3" t="s">
        <v>147</v>
      </c>
      <c r="T71" s="3" t="s">
        <v>147</v>
      </c>
      <c r="U71" s="3" t="s">
        <v>147</v>
      </c>
      <c r="V71" s="3" t="s">
        <v>290</v>
      </c>
      <c r="W71" s="3" t="s">
        <v>291</v>
      </c>
      <c r="X71" s="3" t="s">
        <v>147</v>
      </c>
      <c r="Y71" s="3" t="s">
        <v>362</v>
      </c>
      <c r="Z71" s="3" t="s">
        <v>152</v>
      </c>
      <c r="AA71" s="3" t="s">
        <v>152</v>
      </c>
      <c r="AB71" s="3" t="s">
        <v>1053</v>
      </c>
      <c r="AC71" s="3" t="s">
        <v>313</v>
      </c>
      <c r="AD71" s="3" t="s">
        <v>519</v>
      </c>
      <c r="AE71" s="3" t="s">
        <v>520</v>
      </c>
      <c r="AF71" s="3" t="s">
        <v>155</v>
      </c>
      <c r="AG71" s="3" t="s">
        <v>155</v>
      </c>
      <c r="AH71" s="3" t="s">
        <v>156</v>
      </c>
      <c r="AI71" s="3" t="s">
        <v>155</v>
      </c>
      <c r="AJ71" s="3" t="s">
        <v>147</v>
      </c>
      <c r="AK71" s="3" t="s">
        <v>517</v>
      </c>
      <c r="AL71" s="3" t="s">
        <v>313</v>
      </c>
      <c r="AM71" s="3" t="s">
        <v>521</v>
      </c>
      <c r="AN71" s="3" t="s">
        <v>522</v>
      </c>
      <c r="AO71" s="3" t="s">
        <v>523</v>
      </c>
      <c r="AP71" s="3" t="s">
        <v>1052</v>
      </c>
      <c r="AQ71" s="3" t="s">
        <v>147</v>
      </c>
      <c r="AR71" s="3" t="s">
        <v>177</v>
      </c>
      <c r="AS71" s="3" t="s">
        <v>178</v>
      </c>
      <c r="AT71" s="3" t="s">
        <v>179</v>
      </c>
      <c r="AU71" s="3" t="s">
        <v>517</v>
      </c>
      <c r="AV71" s="3" t="s">
        <v>147</v>
      </c>
      <c r="AW71" s="3" t="s">
        <v>164</v>
      </c>
      <c r="AX71" s="3" t="s">
        <v>342</v>
      </c>
      <c r="AY71" s="3" t="s">
        <v>165</v>
      </c>
      <c r="AZ71" s="3" t="s">
        <v>1052</v>
      </c>
      <c r="BA71" s="3" t="s">
        <v>517</v>
      </c>
      <c r="BB71" s="3" t="s">
        <v>524</v>
      </c>
      <c r="BC71" s="3" t="s">
        <v>525</v>
      </c>
      <c r="BD71" s="3" t="s">
        <v>526</v>
      </c>
      <c r="BE71" s="3" t="s">
        <v>527</v>
      </c>
      <c r="BF71" s="3" t="s">
        <v>152</v>
      </c>
      <c r="BG71" s="3" t="s">
        <v>508</v>
      </c>
      <c r="BH71" s="3" t="s">
        <v>508</v>
      </c>
      <c r="BI71" s="3" t="s">
        <v>167</v>
      </c>
    </row>
    <row r="72" spans="1:61" ht="45" customHeight="1" x14ac:dyDescent="0.25">
      <c r="A72" s="3" t="s">
        <v>1054</v>
      </c>
      <c r="B72" s="3" t="s">
        <v>136</v>
      </c>
      <c r="C72" s="3" t="s">
        <v>137</v>
      </c>
      <c r="D72" s="3" t="s">
        <v>506</v>
      </c>
      <c r="E72" s="3" t="s">
        <v>139</v>
      </c>
      <c r="F72" s="3" t="s">
        <v>147</v>
      </c>
      <c r="G72" s="3" t="s">
        <v>1055</v>
      </c>
      <c r="H72" s="3" t="s">
        <v>1056</v>
      </c>
      <c r="I72" s="3" t="s">
        <v>1057</v>
      </c>
      <c r="J72" s="3" t="s">
        <v>1044</v>
      </c>
      <c r="K72" s="3" t="s">
        <v>1058</v>
      </c>
      <c r="L72" s="3" t="s">
        <v>1055</v>
      </c>
      <c r="M72" s="3" t="s">
        <v>1044</v>
      </c>
      <c r="N72" s="3" t="s">
        <v>1055</v>
      </c>
      <c r="O72" s="3" t="s">
        <v>1055</v>
      </c>
      <c r="P72" s="3" t="s">
        <v>1059</v>
      </c>
      <c r="Q72" s="3" t="s">
        <v>147</v>
      </c>
      <c r="R72" s="3" t="s">
        <v>147</v>
      </c>
      <c r="S72" s="3" t="s">
        <v>147</v>
      </c>
      <c r="T72" s="3" t="s">
        <v>147</v>
      </c>
      <c r="U72" s="3" t="s">
        <v>147</v>
      </c>
      <c r="V72" s="3" t="s">
        <v>1060</v>
      </c>
      <c r="W72" s="3" t="s">
        <v>1061</v>
      </c>
      <c r="X72" s="3" t="s">
        <v>147</v>
      </c>
      <c r="Y72" s="3" t="s">
        <v>845</v>
      </c>
      <c r="Z72" s="3" t="s">
        <v>152</v>
      </c>
      <c r="AA72" s="3" t="s">
        <v>152</v>
      </c>
      <c r="AB72" s="3" t="s">
        <v>1056</v>
      </c>
      <c r="AC72" s="3" t="s">
        <v>1062</v>
      </c>
      <c r="AD72" s="3" t="s">
        <v>1063</v>
      </c>
      <c r="AE72" s="3" t="s">
        <v>1064</v>
      </c>
      <c r="AF72" s="3" t="s">
        <v>155</v>
      </c>
      <c r="AG72" s="3" t="s">
        <v>155</v>
      </c>
      <c r="AH72" s="3" t="s">
        <v>156</v>
      </c>
      <c r="AI72" s="3" t="s">
        <v>155</v>
      </c>
      <c r="AJ72" s="3" t="s">
        <v>147</v>
      </c>
      <c r="AK72" s="3" t="s">
        <v>1058</v>
      </c>
      <c r="AL72" s="3" t="s">
        <v>1065</v>
      </c>
      <c r="AM72" s="3" t="s">
        <v>1066</v>
      </c>
      <c r="AN72" s="3" t="s">
        <v>1067</v>
      </c>
      <c r="AO72" s="3" t="s">
        <v>1068</v>
      </c>
      <c r="AP72" s="3" t="s">
        <v>1055</v>
      </c>
      <c r="AQ72" s="3" t="s">
        <v>160</v>
      </c>
      <c r="AR72" s="3" t="s">
        <v>161</v>
      </c>
      <c r="AS72" s="3" t="s">
        <v>496</v>
      </c>
      <c r="AT72" s="3" t="s">
        <v>667</v>
      </c>
      <c r="AU72" s="3" t="s">
        <v>1058</v>
      </c>
      <c r="AV72" s="3" t="s">
        <v>147</v>
      </c>
      <c r="AW72" s="3" t="s">
        <v>164</v>
      </c>
      <c r="AX72" s="3" t="s">
        <v>342</v>
      </c>
      <c r="AY72" s="3" t="s">
        <v>165</v>
      </c>
      <c r="AZ72" s="3" t="s">
        <v>1055</v>
      </c>
      <c r="BA72" s="3" t="s">
        <v>1058</v>
      </c>
      <c r="BB72" s="3" t="s">
        <v>1069</v>
      </c>
      <c r="BC72" s="3" t="s">
        <v>1070</v>
      </c>
      <c r="BD72" s="3" t="s">
        <v>1071</v>
      </c>
      <c r="BE72" s="3" t="s">
        <v>1072</v>
      </c>
      <c r="BF72" s="3" t="s">
        <v>152</v>
      </c>
      <c r="BG72" s="3" t="s">
        <v>508</v>
      </c>
      <c r="BH72" s="3" t="s">
        <v>508</v>
      </c>
      <c r="BI72" s="3" t="s">
        <v>167</v>
      </c>
    </row>
    <row r="73" spans="1:61" ht="45" customHeight="1" x14ac:dyDescent="0.25">
      <c r="A73" s="3" t="s">
        <v>1073</v>
      </c>
      <c r="B73" s="3" t="s">
        <v>136</v>
      </c>
      <c r="C73" s="3" t="s">
        <v>137</v>
      </c>
      <c r="D73" s="3" t="s">
        <v>506</v>
      </c>
      <c r="E73" s="3" t="s">
        <v>139</v>
      </c>
      <c r="F73" s="3" t="s">
        <v>147</v>
      </c>
      <c r="G73" s="3" t="s">
        <v>1074</v>
      </c>
      <c r="H73" s="3" t="s">
        <v>1075</v>
      </c>
      <c r="I73" s="3" t="s">
        <v>1076</v>
      </c>
      <c r="J73" s="3" t="s">
        <v>1044</v>
      </c>
      <c r="K73" s="3" t="s">
        <v>1077</v>
      </c>
      <c r="L73" s="3" t="s">
        <v>1074</v>
      </c>
      <c r="M73" s="3" t="s">
        <v>1044</v>
      </c>
      <c r="N73" s="3" t="s">
        <v>1074</v>
      </c>
      <c r="O73" s="3" t="s">
        <v>1074</v>
      </c>
      <c r="P73" s="3" t="s">
        <v>1078</v>
      </c>
      <c r="Q73" s="3" t="s">
        <v>147</v>
      </c>
      <c r="R73" s="3" t="s">
        <v>147</v>
      </c>
      <c r="S73" s="3" t="s">
        <v>147</v>
      </c>
      <c r="T73" s="3" t="s">
        <v>147</v>
      </c>
      <c r="U73" s="3" t="s">
        <v>147</v>
      </c>
      <c r="V73" s="3" t="s">
        <v>406</v>
      </c>
      <c r="W73" s="3" t="s">
        <v>407</v>
      </c>
      <c r="X73" s="3" t="s">
        <v>147</v>
      </c>
      <c r="Y73" s="3" t="s">
        <v>1079</v>
      </c>
      <c r="Z73" s="3" t="s">
        <v>152</v>
      </c>
      <c r="AA73" s="3" t="s">
        <v>152</v>
      </c>
      <c r="AB73" s="3" t="s">
        <v>1075</v>
      </c>
      <c r="AC73" s="3" t="s">
        <v>1044</v>
      </c>
      <c r="AD73" s="3" t="s">
        <v>1080</v>
      </c>
      <c r="AE73" s="3" t="s">
        <v>1081</v>
      </c>
      <c r="AF73" s="3" t="s">
        <v>155</v>
      </c>
      <c r="AG73" s="3" t="s">
        <v>155</v>
      </c>
      <c r="AH73" s="3" t="s">
        <v>156</v>
      </c>
      <c r="AI73" s="3" t="s">
        <v>155</v>
      </c>
      <c r="AJ73" s="3" t="s">
        <v>147</v>
      </c>
      <c r="AK73" s="3" t="s">
        <v>1077</v>
      </c>
      <c r="AL73" s="3" t="s">
        <v>1065</v>
      </c>
      <c r="AM73" s="3" t="s">
        <v>1066</v>
      </c>
      <c r="AN73" s="3" t="s">
        <v>1082</v>
      </c>
      <c r="AO73" s="3" t="s">
        <v>1083</v>
      </c>
      <c r="AP73" s="3" t="s">
        <v>1074</v>
      </c>
      <c r="AQ73" s="3" t="s">
        <v>147</v>
      </c>
      <c r="AR73" s="3" t="s">
        <v>177</v>
      </c>
      <c r="AS73" s="3" t="s">
        <v>178</v>
      </c>
      <c r="AT73" s="3" t="s">
        <v>163</v>
      </c>
      <c r="AU73" s="3" t="s">
        <v>1077</v>
      </c>
      <c r="AV73" s="3" t="s">
        <v>147</v>
      </c>
      <c r="AW73" s="3" t="s">
        <v>164</v>
      </c>
      <c r="AX73" s="3" t="s">
        <v>342</v>
      </c>
      <c r="AY73" s="3" t="s">
        <v>165</v>
      </c>
      <c r="AZ73" s="3" t="s">
        <v>1074</v>
      </c>
      <c r="BA73" s="3" t="s">
        <v>1077</v>
      </c>
      <c r="BB73" s="3" t="s">
        <v>1084</v>
      </c>
      <c r="BC73" s="3" t="s">
        <v>1085</v>
      </c>
      <c r="BD73" s="3" t="s">
        <v>1086</v>
      </c>
      <c r="BE73" s="3" t="s">
        <v>1087</v>
      </c>
      <c r="BF73" s="3" t="s">
        <v>152</v>
      </c>
      <c r="BG73" s="3" t="s">
        <v>508</v>
      </c>
      <c r="BH73" s="3" t="s">
        <v>508</v>
      </c>
      <c r="BI73" s="3" t="s">
        <v>167</v>
      </c>
    </row>
    <row r="74" spans="1:61" ht="45" customHeight="1" x14ac:dyDescent="0.25">
      <c r="A74" s="3" t="s">
        <v>1088</v>
      </c>
      <c r="B74" s="3" t="s">
        <v>136</v>
      </c>
      <c r="C74" s="3" t="s">
        <v>137</v>
      </c>
      <c r="D74" s="3" t="s">
        <v>506</v>
      </c>
      <c r="E74" s="3" t="s">
        <v>435</v>
      </c>
      <c r="F74" s="3" t="s">
        <v>431</v>
      </c>
      <c r="G74" s="3" t="s">
        <v>1089</v>
      </c>
      <c r="H74" s="3" t="s">
        <v>1090</v>
      </c>
      <c r="I74" s="3" t="s">
        <v>1091</v>
      </c>
      <c r="J74" s="3" t="s">
        <v>260</v>
      </c>
      <c r="K74" s="3" t="s">
        <v>1092</v>
      </c>
      <c r="L74" s="3" t="s">
        <v>1089</v>
      </c>
      <c r="M74" s="3" t="s">
        <v>260</v>
      </c>
      <c r="N74" s="3" t="s">
        <v>1089</v>
      </c>
      <c r="O74" s="3" t="s">
        <v>1089</v>
      </c>
      <c r="P74" s="3" t="s">
        <v>1093</v>
      </c>
      <c r="Q74" s="3" t="s">
        <v>147</v>
      </c>
      <c r="R74" s="3" t="s">
        <v>147</v>
      </c>
      <c r="S74" s="3" t="s">
        <v>147</v>
      </c>
      <c r="T74" s="3" t="s">
        <v>147</v>
      </c>
      <c r="U74" s="3" t="s">
        <v>147</v>
      </c>
      <c r="V74" s="3" t="s">
        <v>1094</v>
      </c>
      <c r="W74" s="3" t="s">
        <v>1095</v>
      </c>
      <c r="X74" s="3" t="s">
        <v>147</v>
      </c>
      <c r="Y74" s="3" t="s">
        <v>201</v>
      </c>
      <c r="Z74" s="3" t="s">
        <v>152</v>
      </c>
      <c r="AA74" s="3" t="s">
        <v>152</v>
      </c>
      <c r="AB74" s="3" t="s">
        <v>1090</v>
      </c>
      <c r="AC74" s="3" t="s">
        <v>260</v>
      </c>
      <c r="AD74" s="3" t="s">
        <v>1096</v>
      </c>
      <c r="AE74" s="3" t="s">
        <v>1097</v>
      </c>
      <c r="AF74" s="3" t="s">
        <v>155</v>
      </c>
      <c r="AG74" s="3" t="s">
        <v>155</v>
      </c>
      <c r="AH74" s="3" t="s">
        <v>156</v>
      </c>
      <c r="AI74" s="3" t="s">
        <v>155</v>
      </c>
      <c r="AJ74" s="3" t="s">
        <v>157</v>
      </c>
      <c r="AK74" s="3" t="s">
        <v>1092</v>
      </c>
      <c r="AL74" s="3" t="s">
        <v>260</v>
      </c>
      <c r="AM74" s="3" t="s">
        <v>1098</v>
      </c>
      <c r="AN74" s="3" t="s">
        <v>1099</v>
      </c>
      <c r="AO74" s="3" t="s">
        <v>1100</v>
      </c>
      <c r="AP74" s="3" t="s">
        <v>1089</v>
      </c>
      <c r="AQ74" s="3" t="s">
        <v>160</v>
      </c>
      <c r="AR74" s="3" t="s">
        <v>161</v>
      </c>
      <c r="AS74" s="3" t="s">
        <v>496</v>
      </c>
      <c r="AT74" s="3" t="s">
        <v>179</v>
      </c>
      <c r="AU74" s="3" t="s">
        <v>1092</v>
      </c>
      <c r="AV74" s="3" t="s">
        <v>147</v>
      </c>
      <c r="AW74" s="3" t="s">
        <v>164</v>
      </c>
      <c r="AX74" s="3" t="s">
        <v>342</v>
      </c>
      <c r="AY74" s="3" t="s">
        <v>165</v>
      </c>
      <c r="AZ74" s="3" t="s">
        <v>1089</v>
      </c>
      <c r="BA74" s="3" t="s">
        <v>1092</v>
      </c>
      <c r="BB74" s="3" t="s">
        <v>1101</v>
      </c>
      <c r="BC74" s="3" t="s">
        <v>1102</v>
      </c>
      <c r="BD74" s="3" t="s">
        <v>1103</v>
      </c>
      <c r="BE74" s="3" t="s">
        <v>1104</v>
      </c>
      <c r="BF74" s="3" t="s">
        <v>152</v>
      </c>
      <c r="BG74" s="3" t="s">
        <v>508</v>
      </c>
      <c r="BH74" s="3" t="s">
        <v>508</v>
      </c>
      <c r="BI74" s="3" t="s">
        <v>167</v>
      </c>
    </row>
    <row r="75" spans="1:61" ht="45" customHeight="1" x14ac:dyDescent="0.25">
      <c r="A75" s="3" t="s">
        <v>1105</v>
      </c>
      <c r="B75" s="3" t="s">
        <v>136</v>
      </c>
      <c r="C75" s="3" t="s">
        <v>137</v>
      </c>
      <c r="D75" s="3" t="s">
        <v>506</v>
      </c>
      <c r="E75" s="3" t="s">
        <v>435</v>
      </c>
      <c r="F75" s="3" t="s">
        <v>147</v>
      </c>
      <c r="G75" s="3" t="s">
        <v>1106</v>
      </c>
      <c r="H75" s="3" t="s">
        <v>1107</v>
      </c>
      <c r="I75" s="3" t="s">
        <v>1108</v>
      </c>
      <c r="J75" s="3" t="s">
        <v>713</v>
      </c>
      <c r="K75" s="3" t="s">
        <v>1109</v>
      </c>
      <c r="L75" s="3" t="s">
        <v>1106</v>
      </c>
      <c r="M75" s="3" t="s">
        <v>713</v>
      </c>
      <c r="N75" s="3" t="s">
        <v>1106</v>
      </c>
      <c r="O75" s="3" t="s">
        <v>1106</v>
      </c>
      <c r="P75" s="3" t="s">
        <v>1110</v>
      </c>
      <c r="Q75" s="3" t="s">
        <v>147</v>
      </c>
      <c r="R75" s="3" t="s">
        <v>147</v>
      </c>
      <c r="S75" s="3" t="s">
        <v>147</v>
      </c>
      <c r="T75" s="3" t="s">
        <v>147</v>
      </c>
      <c r="U75" s="3" t="s">
        <v>147</v>
      </c>
      <c r="V75" s="3" t="s">
        <v>475</v>
      </c>
      <c r="W75" s="3" t="s">
        <v>476</v>
      </c>
      <c r="X75" s="3" t="s">
        <v>147</v>
      </c>
      <c r="Y75" s="3" t="s">
        <v>201</v>
      </c>
      <c r="Z75" s="3" t="s">
        <v>152</v>
      </c>
      <c r="AA75" s="3" t="s">
        <v>152</v>
      </c>
      <c r="AB75" s="3" t="s">
        <v>1107</v>
      </c>
      <c r="AC75" s="3" t="s">
        <v>713</v>
      </c>
      <c r="AD75" s="3" t="s">
        <v>1111</v>
      </c>
      <c r="AE75" s="3" t="s">
        <v>1112</v>
      </c>
      <c r="AF75" s="3" t="s">
        <v>155</v>
      </c>
      <c r="AG75" s="3" t="s">
        <v>155</v>
      </c>
      <c r="AH75" s="3" t="s">
        <v>156</v>
      </c>
      <c r="AI75" s="3" t="s">
        <v>155</v>
      </c>
      <c r="AJ75" s="3" t="s">
        <v>157</v>
      </c>
      <c r="AK75" s="3" t="s">
        <v>1109</v>
      </c>
      <c r="AL75" s="3" t="s">
        <v>713</v>
      </c>
      <c r="AM75" s="3" t="s">
        <v>1113</v>
      </c>
      <c r="AN75" s="3" t="s">
        <v>1114</v>
      </c>
      <c r="AO75" s="3" t="s">
        <v>1115</v>
      </c>
      <c r="AP75" s="3" t="s">
        <v>1106</v>
      </c>
      <c r="AQ75" s="3" t="s">
        <v>160</v>
      </c>
      <c r="AR75" s="3" t="s">
        <v>161</v>
      </c>
      <c r="AS75" s="3" t="s">
        <v>496</v>
      </c>
      <c r="AT75" s="3" t="s">
        <v>179</v>
      </c>
      <c r="AU75" s="3" t="s">
        <v>1109</v>
      </c>
      <c r="AV75" s="3" t="s">
        <v>147</v>
      </c>
      <c r="AW75" s="3" t="s">
        <v>164</v>
      </c>
      <c r="AX75" s="3" t="s">
        <v>342</v>
      </c>
      <c r="AY75" s="3" t="s">
        <v>165</v>
      </c>
      <c r="AZ75" s="3" t="s">
        <v>1106</v>
      </c>
      <c r="BA75" s="3" t="s">
        <v>1109</v>
      </c>
      <c r="BB75" s="3" t="s">
        <v>1116</v>
      </c>
      <c r="BC75" s="3" t="s">
        <v>1117</v>
      </c>
      <c r="BD75" s="3" t="s">
        <v>1118</v>
      </c>
      <c r="BE75" s="3" t="s">
        <v>1119</v>
      </c>
      <c r="BF75" s="3" t="s">
        <v>152</v>
      </c>
      <c r="BG75" s="3" t="s">
        <v>508</v>
      </c>
      <c r="BH75" s="3" t="s">
        <v>508</v>
      </c>
      <c r="BI75" s="3" t="s">
        <v>167</v>
      </c>
    </row>
    <row r="76" spans="1:61" ht="45" customHeight="1" x14ac:dyDescent="0.25">
      <c r="A76" s="3" t="s">
        <v>1120</v>
      </c>
      <c r="B76" s="3" t="s">
        <v>136</v>
      </c>
      <c r="C76" s="3" t="s">
        <v>137</v>
      </c>
      <c r="D76" s="3" t="s">
        <v>506</v>
      </c>
      <c r="E76" s="3" t="s">
        <v>435</v>
      </c>
      <c r="F76" s="3" t="s">
        <v>431</v>
      </c>
      <c r="G76" s="3" t="s">
        <v>1121</v>
      </c>
      <c r="H76" s="3" t="s">
        <v>1122</v>
      </c>
      <c r="I76" s="3" t="s">
        <v>1123</v>
      </c>
      <c r="J76" s="3" t="s">
        <v>1124</v>
      </c>
      <c r="K76" s="3" t="s">
        <v>1125</v>
      </c>
      <c r="L76" s="3" t="s">
        <v>1121</v>
      </c>
      <c r="M76" s="3" t="s">
        <v>1124</v>
      </c>
      <c r="N76" s="3" t="s">
        <v>1121</v>
      </c>
      <c r="O76" s="3" t="s">
        <v>1121</v>
      </c>
      <c r="P76" s="3" t="s">
        <v>1126</v>
      </c>
      <c r="Q76" s="3" t="s">
        <v>147</v>
      </c>
      <c r="R76" s="3" t="s">
        <v>147</v>
      </c>
      <c r="S76" s="3" t="s">
        <v>147</v>
      </c>
      <c r="T76" s="3" t="s">
        <v>147</v>
      </c>
      <c r="U76" s="3" t="s">
        <v>147</v>
      </c>
      <c r="V76" s="3" t="s">
        <v>1094</v>
      </c>
      <c r="W76" s="3" t="s">
        <v>1095</v>
      </c>
      <c r="X76" s="3" t="s">
        <v>147</v>
      </c>
      <c r="Y76" s="3" t="s">
        <v>400</v>
      </c>
      <c r="Z76" s="3" t="s">
        <v>152</v>
      </c>
      <c r="AA76" s="3" t="s">
        <v>152</v>
      </c>
      <c r="AB76" s="3" t="s">
        <v>1122</v>
      </c>
      <c r="AC76" s="3" t="s">
        <v>1124</v>
      </c>
      <c r="AD76" s="3" t="s">
        <v>1127</v>
      </c>
      <c r="AE76" s="3" t="s">
        <v>1128</v>
      </c>
      <c r="AF76" s="3" t="s">
        <v>155</v>
      </c>
      <c r="AG76" s="3" t="s">
        <v>155</v>
      </c>
      <c r="AH76" s="3" t="s">
        <v>156</v>
      </c>
      <c r="AI76" s="3" t="s">
        <v>155</v>
      </c>
      <c r="AJ76" s="3" t="s">
        <v>147</v>
      </c>
      <c r="AK76" s="3" t="s">
        <v>1125</v>
      </c>
      <c r="AL76" s="3" t="s">
        <v>1124</v>
      </c>
      <c r="AM76" s="3" t="s">
        <v>1129</v>
      </c>
      <c r="AN76" s="3" t="s">
        <v>1130</v>
      </c>
      <c r="AO76" s="3" t="s">
        <v>1131</v>
      </c>
      <c r="AP76" s="3" t="s">
        <v>1121</v>
      </c>
      <c r="AQ76" s="3" t="s">
        <v>147</v>
      </c>
      <c r="AR76" s="3" t="s">
        <v>177</v>
      </c>
      <c r="AS76" s="3" t="s">
        <v>178</v>
      </c>
      <c r="AT76" s="3" t="s">
        <v>163</v>
      </c>
      <c r="AU76" s="3" t="s">
        <v>1125</v>
      </c>
      <c r="AV76" s="3" t="s">
        <v>147</v>
      </c>
      <c r="AW76" s="3" t="s">
        <v>164</v>
      </c>
      <c r="AX76" s="3" t="s">
        <v>342</v>
      </c>
      <c r="AY76" s="3" t="s">
        <v>165</v>
      </c>
      <c r="AZ76" s="3" t="s">
        <v>1121</v>
      </c>
      <c r="BA76" s="3" t="s">
        <v>1125</v>
      </c>
      <c r="BB76" s="3" t="s">
        <v>1132</v>
      </c>
      <c r="BC76" s="3" t="s">
        <v>1133</v>
      </c>
      <c r="BD76" s="3" t="s">
        <v>1134</v>
      </c>
      <c r="BE76" s="3" t="s">
        <v>1135</v>
      </c>
      <c r="BF76" s="3" t="s">
        <v>152</v>
      </c>
      <c r="BG76" s="3" t="s">
        <v>508</v>
      </c>
      <c r="BH76" s="3" t="s">
        <v>508</v>
      </c>
      <c r="BI76" s="3" t="s">
        <v>167</v>
      </c>
    </row>
    <row r="77" spans="1:61" ht="45" customHeight="1" x14ac:dyDescent="0.25">
      <c r="A77" s="3" t="s">
        <v>1136</v>
      </c>
      <c r="B77" s="3" t="s">
        <v>136</v>
      </c>
      <c r="C77" s="3" t="s">
        <v>137</v>
      </c>
      <c r="D77" s="3" t="s">
        <v>506</v>
      </c>
      <c r="E77" s="3" t="s">
        <v>435</v>
      </c>
      <c r="F77" s="3" t="s">
        <v>431</v>
      </c>
      <c r="G77" s="3" t="s">
        <v>1137</v>
      </c>
      <c r="H77" s="3" t="s">
        <v>1138</v>
      </c>
      <c r="I77" s="3" t="s">
        <v>1139</v>
      </c>
      <c r="J77" s="3" t="s">
        <v>1140</v>
      </c>
      <c r="K77" s="3" t="s">
        <v>1141</v>
      </c>
      <c r="L77" s="3" t="s">
        <v>1137</v>
      </c>
      <c r="M77" s="3" t="s">
        <v>1140</v>
      </c>
      <c r="N77" s="3" t="s">
        <v>1137</v>
      </c>
      <c r="O77" s="3" t="s">
        <v>1137</v>
      </c>
      <c r="P77" s="3" t="s">
        <v>1142</v>
      </c>
      <c r="Q77" s="3" t="s">
        <v>147</v>
      </c>
      <c r="R77" s="3" t="s">
        <v>147</v>
      </c>
      <c r="S77" s="3" t="s">
        <v>147</v>
      </c>
      <c r="T77" s="3" t="s">
        <v>147</v>
      </c>
      <c r="U77" s="3" t="s">
        <v>147</v>
      </c>
      <c r="V77" s="3" t="s">
        <v>1143</v>
      </c>
      <c r="W77" s="3" t="s">
        <v>1144</v>
      </c>
      <c r="X77" s="3" t="s">
        <v>147</v>
      </c>
      <c r="Y77" s="3" t="s">
        <v>1041</v>
      </c>
      <c r="Z77" s="3" t="s">
        <v>152</v>
      </c>
      <c r="AA77" s="3" t="s">
        <v>152</v>
      </c>
      <c r="AB77" s="3" t="s">
        <v>1138</v>
      </c>
      <c r="AC77" s="3" t="s">
        <v>343</v>
      </c>
      <c r="AD77" s="3" t="s">
        <v>1145</v>
      </c>
      <c r="AE77" s="3" t="s">
        <v>1146</v>
      </c>
      <c r="AF77" s="3" t="s">
        <v>155</v>
      </c>
      <c r="AG77" s="3" t="s">
        <v>155</v>
      </c>
      <c r="AH77" s="3" t="s">
        <v>156</v>
      </c>
      <c r="AI77" s="3" t="s">
        <v>155</v>
      </c>
      <c r="AJ77" s="3" t="s">
        <v>157</v>
      </c>
      <c r="AK77" s="3" t="s">
        <v>1141</v>
      </c>
      <c r="AL77" s="3" t="s">
        <v>1140</v>
      </c>
      <c r="AM77" s="3" t="s">
        <v>1147</v>
      </c>
      <c r="AN77" s="3" t="s">
        <v>1148</v>
      </c>
      <c r="AO77" s="3" t="s">
        <v>1149</v>
      </c>
      <c r="AP77" s="3" t="s">
        <v>1137</v>
      </c>
      <c r="AQ77" s="3" t="s">
        <v>160</v>
      </c>
      <c r="AR77" s="3" t="s">
        <v>161</v>
      </c>
      <c r="AS77" s="3" t="s">
        <v>1150</v>
      </c>
      <c r="AT77" s="3" t="s">
        <v>179</v>
      </c>
      <c r="AU77" s="3" t="s">
        <v>1141</v>
      </c>
      <c r="AV77" s="3" t="s">
        <v>147</v>
      </c>
      <c r="AW77" s="3" t="s">
        <v>164</v>
      </c>
      <c r="AX77" s="3" t="s">
        <v>342</v>
      </c>
      <c r="AY77" s="3" t="s">
        <v>165</v>
      </c>
      <c r="AZ77" s="3" t="s">
        <v>1137</v>
      </c>
      <c r="BA77" s="3" t="s">
        <v>1141</v>
      </c>
      <c r="BB77" s="3" t="s">
        <v>1151</v>
      </c>
      <c r="BC77" s="3" t="s">
        <v>1152</v>
      </c>
      <c r="BD77" s="3" t="s">
        <v>1153</v>
      </c>
      <c r="BE77" s="3" t="s">
        <v>1154</v>
      </c>
      <c r="BF77" s="3" t="s">
        <v>152</v>
      </c>
      <c r="BG77" s="3" t="s">
        <v>508</v>
      </c>
      <c r="BH77" s="3" t="s">
        <v>508</v>
      </c>
      <c r="BI77" s="3" t="s">
        <v>167</v>
      </c>
    </row>
    <row r="78" spans="1:61" ht="45" customHeight="1" x14ac:dyDescent="0.25">
      <c r="A78" s="3" t="s">
        <v>1155</v>
      </c>
      <c r="B78" s="3" t="s">
        <v>136</v>
      </c>
      <c r="C78" s="3" t="s">
        <v>137</v>
      </c>
      <c r="D78" s="3" t="s">
        <v>506</v>
      </c>
      <c r="E78" s="3" t="s">
        <v>435</v>
      </c>
      <c r="F78" s="3" t="s">
        <v>431</v>
      </c>
      <c r="G78" s="3" t="s">
        <v>1156</v>
      </c>
      <c r="H78" s="3" t="s">
        <v>1157</v>
      </c>
      <c r="I78" s="3" t="s">
        <v>1158</v>
      </c>
      <c r="J78" s="3" t="s">
        <v>1140</v>
      </c>
      <c r="K78" s="3" t="s">
        <v>1159</v>
      </c>
      <c r="L78" s="3" t="s">
        <v>1156</v>
      </c>
      <c r="M78" s="3" t="s">
        <v>1140</v>
      </c>
      <c r="N78" s="3" t="s">
        <v>1156</v>
      </c>
      <c r="O78" s="3" t="s">
        <v>1156</v>
      </c>
      <c r="P78" s="3" t="s">
        <v>1160</v>
      </c>
      <c r="Q78" s="3" t="s">
        <v>147</v>
      </c>
      <c r="R78" s="3" t="s">
        <v>147</v>
      </c>
      <c r="S78" s="3" t="s">
        <v>147</v>
      </c>
      <c r="T78" s="3" t="s">
        <v>147</v>
      </c>
      <c r="U78" s="3" t="s">
        <v>147</v>
      </c>
      <c r="V78" s="3" t="s">
        <v>1161</v>
      </c>
      <c r="W78" s="3" t="s">
        <v>1162</v>
      </c>
      <c r="X78" s="3" t="s">
        <v>147</v>
      </c>
      <c r="Y78" s="3" t="s">
        <v>1163</v>
      </c>
      <c r="Z78" s="3" t="s">
        <v>152</v>
      </c>
      <c r="AA78" s="3" t="s">
        <v>152</v>
      </c>
      <c r="AB78" s="3" t="s">
        <v>1157</v>
      </c>
      <c r="AC78" s="3" t="s">
        <v>1140</v>
      </c>
      <c r="AD78" s="3" t="s">
        <v>1164</v>
      </c>
      <c r="AE78" s="3" t="s">
        <v>1165</v>
      </c>
      <c r="AF78" s="3" t="s">
        <v>155</v>
      </c>
      <c r="AG78" s="3" t="s">
        <v>155</v>
      </c>
      <c r="AH78" s="3" t="s">
        <v>156</v>
      </c>
      <c r="AI78" s="3" t="s">
        <v>155</v>
      </c>
      <c r="AJ78" s="3" t="s">
        <v>147</v>
      </c>
      <c r="AK78" s="3" t="s">
        <v>1159</v>
      </c>
      <c r="AL78" s="3" t="s">
        <v>1140</v>
      </c>
      <c r="AM78" s="3" t="s">
        <v>1166</v>
      </c>
      <c r="AN78" s="3" t="s">
        <v>1167</v>
      </c>
      <c r="AO78" s="3" t="s">
        <v>1168</v>
      </c>
      <c r="AP78" s="3" t="s">
        <v>1156</v>
      </c>
      <c r="AQ78" s="3" t="s">
        <v>160</v>
      </c>
      <c r="AR78" s="3" t="s">
        <v>161</v>
      </c>
      <c r="AS78" s="3" t="s">
        <v>496</v>
      </c>
      <c r="AT78" s="3" t="s">
        <v>163</v>
      </c>
      <c r="AU78" s="3" t="s">
        <v>1159</v>
      </c>
      <c r="AV78" s="3" t="s">
        <v>147</v>
      </c>
      <c r="AW78" s="3" t="s">
        <v>164</v>
      </c>
      <c r="AX78" s="3" t="s">
        <v>342</v>
      </c>
      <c r="AY78" s="3" t="s">
        <v>165</v>
      </c>
      <c r="AZ78" s="3" t="s">
        <v>1156</v>
      </c>
      <c r="BA78" s="3" t="s">
        <v>1159</v>
      </c>
      <c r="BB78" s="3" t="s">
        <v>1169</v>
      </c>
      <c r="BC78" s="3" t="s">
        <v>1170</v>
      </c>
      <c r="BD78" s="3" t="s">
        <v>1171</v>
      </c>
      <c r="BE78" s="3" t="s">
        <v>1172</v>
      </c>
      <c r="BF78" s="3" t="s">
        <v>152</v>
      </c>
      <c r="BG78" s="3" t="s">
        <v>508</v>
      </c>
      <c r="BH78" s="3" t="s">
        <v>508</v>
      </c>
      <c r="BI78" s="3" t="s">
        <v>167</v>
      </c>
    </row>
    <row r="79" spans="1:61" ht="45" customHeight="1" x14ac:dyDescent="0.25">
      <c r="A79" s="3" t="s">
        <v>1173</v>
      </c>
      <c r="B79" s="3" t="s">
        <v>136</v>
      </c>
      <c r="C79" s="3" t="s">
        <v>137</v>
      </c>
      <c r="D79" s="3" t="s">
        <v>506</v>
      </c>
      <c r="E79" s="3" t="s">
        <v>435</v>
      </c>
      <c r="F79" s="3" t="s">
        <v>147</v>
      </c>
      <c r="G79" s="3" t="s">
        <v>1174</v>
      </c>
      <c r="H79" s="3" t="s">
        <v>1175</v>
      </c>
      <c r="I79" s="3" t="s">
        <v>1176</v>
      </c>
      <c r="J79" s="3" t="s">
        <v>1140</v>
      </c>
      <c r="K79" s="3" t="s">
        <v>1177</v>
      </c>
      <c r="L79" s="3" t="s">
        <v>1174</v>
      </c>
      <c r="M79" s="3" t="s">
        <v>1140</v>
      </c>
      <c r="N79" s="3" t="s">
        <v>1174</v>
      </c>
      <c r="O79" s="3" t="s">
        <v>1174</v>
      </c>
      <c r="P79" s="3" t="s">
        <v>1178</v>
      </c>
      <c r="Q79" s="3" t="s">
        <v>147</v>
      </c>
      <c r="R79" s="3" t="s">
        <v>147</v>
      </c>
      <c r="S79" s="3" t="s">
        <v>147</v>
      </c>
      <c r="T79" s="3" t="s">
        <v>147</v>
      </c>
      <c r="U79" s="3" t="s">
        <v>147</v>
      </c>
      <c r="V79" s="3" t="s">
        <v>1179</v>
      </c>
      <c r="W79" s="3" t="s">
        <v>1180</v>
      </c>
      <c r="X79" s="3" t="s">
        <v>147</v>
      </c>
      <c r="Y79" s="3" t="s">
        <v>341</v>
      </c>
      <c r="Z79" s="3" t="s">
        <v>152</v>
      </c>
      <c r="AA79" s="3" t="s">
        <v>152</v>
      </c>
      <c r="AB79" s="3" t="s">
        <v>1175</v>
      </c>
      <c r="AC79" s="3" t="s">
        <v>343</v>
      </c>
      <c r="AD79" s="3" t="s">
        <v>1181</v>
      </c>
      <c r="AE79" s="3" t="s">
        <v>1182</v>
      </c>
      <c r="AF79" s="3" t="s">
        <v>155</v>
      </c>
      <c r="AG79" s="3" t="s">
        <v>155</v>
      </c>
      <c r="AH79" s="3" t="s">
        <v>156</v>
      </c>
      <c r="AI79" s="3" t="s">
        <v>155</v>
      </c>
      <c r="AJ79" s="3" t="s">
        <v>147</v>
      </c>
      <c r="AK79" s="3" t="s">
        <v>1177</v>
      </c>
      <c r="AL79" s="3" t="s">
        <v>1140</v>
      </c>
      <c r="AM79" s="3" t="s">
        <v>1183</v>
      </c>
      <c r="AN79" s="3" t="s">
        <v>1184</v>
      </c>
      <c r="AO79" s="3" t="s">
        <v>1185</v>
      </c>
      <c r="AP79" s="3" t="s">
        <v>1174</v>
      </c>
      <c r="AQ79" s="3" t="s">
        <v>147</v>
      </c>
      <c r="AR79" s="3" t="s">
        <v>177</v>
      </c>
      <c r="AS79" s="3" t="s">
        <v>178</v>
      </c>
      <c r="AT79" s="3" t="s">
        <v>179</v>
      </c>
      <c r="AU79" s="3" t="s">
        <v>1177</v>
      </c>
      <c r="AV79" s="3" t="s">
        <v>147</v>
      </c>
      <c r="AW79" s="3" t="s">
        <v>164</v>
      </c>
      <c r="AX79" s="3" t="s">
        <v>342</v>
      </c>
      <c r="AY79" s="3" t="s">
        <v>165</v>
      </c>
      <c r="AZ79" s="3" t="s">
        <v>1174</v>
      </c>
      <c r="BA79" s="3" t="s">
        <v>1177</v>
      </c>
      <c r="BB79" s="3" t="s">
        <v>1186</v>
      </c>
      <c r="BC79" s="3" t="s">
        <v>1187</v>
      </c>
      <c r="BD79" s="3" t="s">
        <v>1188</v>
      </c>
      <c r="BE79" s="3" t="s">
        <v>1189</v>
      </c>
      <c r="BF79" s="3" t="s">
        <v>152</v>
      </c>
      <c r="BG79" s="3" t="s">
        <v>508</v>
      </c>
      <c r="BH79" s="3" t="s">
        <v>508</v>
      </c>
      <c r="BI79" s="3" t="s">
        <v>167</v>
      </c>
    </row>
    <row r="80" spans="1:61" ht="45" customHeight="1" x14ac:dyDescent="0.25">
      <c r="A80" s="3" t="s">
        <v>1190</v>
      </c>
      <c r="B80" s="3" t="s">
        <v>136</v>
      </c>
      <c r="C80" s="3" t="s">
        <v>137</v>
      </c>
      <c r="D80" s="3" t="s">
        <v>506</v>
      </c>
      <c r="E80" s="3" t="s">
        <v>435</v>
      </c>
      <c r="F80" s="3" t="s">
        <v>431</v>
      </c>
      <c r="G80" s="3" t="s">
        <v>1191</v>
      </c>
      <c r="H80" s="3" t="s">
        <v>1192</v>
      </c>
      <c r="I80" s="3" t="s">
        <v>1193</v>
      </c>
      <c r="J80" s="3" t="s">
        <v>1140</v>
      </c>
      <c r="K80" s="3" t="s">
        <v>1194</v>
      </c>
      <c r="L80" s="3" t="s">
        <v>1191</v>
      </c>
      <c r="M80" s="3" t="s">
        <v>1140</v>
      </c>
      <c r="N80" s="3" t="s">
        <v>1191</v>
      </c>
      <c r="O80" s="3" t="s">
        <v>1191</v>
      </c>
      <c r="P80" s="3" t="s">
        <v>1195</v>
      </c>
      <c r="Q80" s="3" t="s">
        <v>147</v>
      </c>
      <c r="R80" s="3" t="s">
        <v>147</v>
      </c>
      <c r="S80" s="3" t="s">
        <v>147</v>
      </c>
      <c r="T80" s="3" t="s">
        <v>147</v>
      </c>
      <c r="U80" s="3" t="s">
        <v>147</v>
      </c>
      <c r="V80" s="3" t="s">
        <v>1060</v>
      </c>
      <c r="W80" s="3" t="s">
        <v>1061</v>
      </c>
      <c r="X80" s="3" t="s">
        <v>147</v>
      </c>
      <c r="Y80" s="3" t="s">
        <v>341</v>
      </c>
      <c r="Z80" s="3" t="s">
        <v>152</v>
      </c>
      <c r="AA80" s="3" t="s">
        <v>152</v>
      </c>
      <c r="AB80" s="3" t="s">
        <v>1192</v>
      </c>
      <c r="AC80" s="3" t="s">
        <v>343</v>
      </c>
      <c r="AD80" s="3" t="s">
        <v>1196</v>
      </c>
      <c r="AE80" s="3" t="s">
        <v>1197</v>
      </c>
      <c r="AF80" s="3" t="s">
        <v>155</v>
      </c>
      <c r="AG80" s="3" t="s">
        <v>155</v>
      </c>
      <c r="AH80" s="3" t="s">
        <v>156</v>
      </c>
      <c r="AI80" s="3" t="s">
        <v>155</v>
      </c>
      <c r="AJ80" s="3" t="s">
        <v>147</v>
      </c>
      <c r="AK80" s="3" t="s">
        <v>1194</v>
      </c>
      <c r="AL80" s="3" t="s">
        <v>1183</v>
      </c>
      <c r="AM80" s="3" t="s">
        <v>1183</v>
      </c>
      <c r="AN80" s="3" t="s">
        <v>1198</v>
      </c>
      <c r="AO80" s="3" t="s">
        <v>1199</v>
      </c>
      <c r="AP80" s="3" t="s">
        <v>1191</v>
      </c>
      <c r="AQ80" s="3" t="s">
        <v>147</v>
      </c>
      <c r="AR80" s="3" t="s">
        <v>177</v>
      </c>
      <c r="AS80" s="3" t="s">
        <v>178</v>
      </c>
      <c r="AT80" s="3" t="s">
        <v>179</v>
      </c>
      <c r="AU80" s="3" t="s">
        <v>1194</v>
      </c>
      <c r="AV80" s="3" t="s">
        <v>147</v>
      </c>
      <c r="AW80" s="3" t="s">
        <v>164</v>
      </c>
      <c r="AX80" s="3" t="s">
        <v>342</v>
      </c>
      <c r="AY80" s="3" t="s">
        <v>165</v>
      </c>
      <c r="AZ80" s="3" t="s">
        <v>1191</v>
      </c>
      <c r="BA80" s="3" t="s">
        <v>1194</v>
      </c>
      <c r="BB80" s="3" t="s">
        <v>1200</v>
      </c>
      <c r="BC80" s="3" t="s">
        <v>1201</v>
      </c>
      <c r="BD80" s="3" t="s">
        <v>1202</v>
      </c>
      <c r="BE80" s="3" t="s">
        <v>1203</v>
      </c>
      <c r="BF80" s="3" t="s">
        <v>152</v>
      </c>
      <c r="BG80" s="3" t="s">
        <v>508</v>
      </c>
      <c r="BH80" s="3" t="s">
        <v>508</v>
      </c>
      <c r="BI80" s="3" t="s">
        <v>167</v>
      </c>
    </row>
    <row r="81" spans="1:61" ht="45" customHeight="1" x14ac:dyDescent="0.25">
      <c r="A81" s="3" t="s">
        <v>1204</v>
      </c>
      <c r="B81" s="3" t="s">
        <v>136</v>
      </c>
      <c r="C81" s="3" t="s">
        <v>137</v>
      </c>
      <c r="D81" s="3" t="s">
        <v>506</v>
      </c>
      <c r="E81" s="3" t="s">
        <v>435</v>
      </c>
      <c r="F81" s="3" t="s">
        <v>431</v>
      </c>
      <c r="G81" s="3" t="s">
        <v>1205</v>
      </c>
      <c r="H81" s="3" t="s">
        <v>1206</v>
      </c>
      <c r="I81" s="3" t="s">
        <v>1207</v>
      </c>
      <c r="J81" s="3" t="s">
        <v>1183</v>
      </c>
      <c r="K81" s="3" t="s">
        <v>1208</v>
      </c>
      <c r="L81" s="3" t="s">
        <v>1205</v>
      </c>
      <c r="M81" s="3" t="s">
        <v>1183</v>
      </c>
      <c r="N81" s="3" t="s">
        <v>1205</v>
      </c>
      <c r="O81" s="3" t="s">
        <v>1205</v>
      </c>
      <c r="P81" s="3" t="s">
        <v>1209</v>
      </c>
      <c r="Q81" s="3" t="s">
        <v>147</v>
      </c>
      <c r="R81" s="3" t="s">
        <v>147</v>
      </c>
      <c r="S81" s="3" t="s">
        <v>147</v>
      </c>
      <c r="T81" s="3" t="s">
        <v>147</v>
      </c>
      <c r="U81" s="3" t="s">
        <v>147</v>
      </c>
      <c r="V81" s="3" t="s">
        <v>494</v>
      </c>
      <c r="W81" s="3" t="s">
        <v>495</v>
      </c>
      <c r="X81" s="3" t="s">
        <v>147</v>
      </c>
      <c r="Y81" s="3" t="s">
        <v>1210</v>
      </c>
      <c r="Z81" s="3" t="s">
        <v>152</v>
      </c>
      <c r="AA81" s="3" t="s">
        <v>152</v>
      </c>
      <c r="AB81" s="3" t="s">
        <v>1206</v>
      </c>
      <c r="AC81" s="3" t="s">
        <v>1183</v>
      </c>
      <c r="AD81" s="3" t="s">
        <v>1211</v>
      </c>
      <c r="AE81" s="3" t="s">
        <v>1212</v>
      </c>
      <c r="AF81" s="3" t="s">
        <v>155</v>
      </c>
      <c r="AG81" s="3" t="s">
        <v>155</v>
      </c>
      <c r="AH81" s="3" t="s">
        <v>156</v>
      </c>
      <c r="AI81" s="3" t="s">
        <v>155</v>
      </c>
      <c r="AJ81" s="3" t="s">
        <v>147</v>
      </c>
      <c r="AK81" s="3" t="s">
        <v>1208</v>
      </c>
      <c r="AL81" s="3" t="s">
        <v>1183</v>
      </c>
      <c r="AM81" s="3" t="s">
        <v>1213</v>
      </c>
      <c r="AN81" s="3" t="s">
        <v>1214</v>
      </c>
      <c r="AO81" s="3" t="s">
        <v>1215</v>
      </c>
      <c r="AP81" s="3" t="s">
        <v>1205</v>
      </c>
      <c r="AQ81" s="3" t="s">
        <v>160</v>
      </c>
      <c r="AR81" s="3" t="s">
        <v>161</v>
      </c>
      <c r="AS81" s="3" t="s">
        <v>1216</v>
      </c>
      <c r="AT81" s="3" t="s">
        <v>179</v>
      </c>
      <c r="AU81" s="3" t="s">
        <v>1208</v>
      </c>
      <c r="AV81" s="3" t="s">
        <v>147</v>
      </c>
      <c r="AW81" s="3" t="s">
        <v>164</v>
      </c>
      <c r="AX81" s="3" t="s">
        <v>342</v>
      </c>
      <c r="AY81" s="3" t="s">
        <v>165</v>
      </c>
      <c r="AZ81" s="3" t="s">
        <v>1205</v>
      </c>
      <c r="BA81" s="3" t="s">
        <v>1208</v>
      </c>
      <c r="BB81" s="3" t="s">
        <v>1217</v>
      </c>
      <c r="BC81" s="3" t="s">
        <v>1218</v>
      </c>
      <c r="BD81" s="3" t="s">
        <v>1219</v>
      </c>
      <c r="BE81" s="3" t="s">
        <v>1220</v>
      </c>
      <c r="BF81" s="3" t="s">
        <v>152</v>
      </c>
      <c r="BG81" s="3" t="s">
        <v>508</v>
      </c>
      <c r="BH81" s="3" t="s">
        <v>508</v>
      </c>
      <c r="BI81" s="3" t="s">
        <v>167</v>
      </c>
    </row>
    <row r="82" spans="1:61" ht="45" customHeight="1" x14ac:dyDescent="0.25">
      <c r="A82" s="3" t="s">
        <v>1221</v>
      </c>
      <c r="B82" s="3" t="s">
        <v>136</v>
      </c>
      <c r="C82" s="3" t="s">
        <v>137</v>
      </c>
      <c r="D82" s="3" t="s">
        <v>506</v>
      </c>
      <c r="E82" s="3" t="s">
        <v>435</v>
      </c>
      <c r="F82" s="3" t="s">
        <v>147</v>
      </c>
      <c r="G82" s="3" t="s">
        <v>1222</v>
      </c>
      <c r="H82" s="3" t="s">
        <v>1223</v>
      </c>
      <c r="I82" s="3" t="s">
        <v>1224</v>
      </c>
      <c r="J82" s="3" t="s">
        <v>1183</v>
      </c>
      <c r="K82" s="3" t="s">
        <v>1225</v>
      </c>
      <c r="L82" s="3" t="s">
        <v>1222</v>
      </c>
      <c r="M82" s="3" t="s">
        <v>1183</v>
      </c>
      <c r="N82" s="3" t="s">
        <v>1222</v>
      </c>
      <c r="O82" s="3" t="s">
        <v>1222</v>
      </c>
      <c r="P82" s="3" t="s">
        <v>1226</v>
      </c>
      <c r="Q82" s="3" t="s">
        <v>147</v>
      </c>
      <c r="R82" s="3" t="s">
        <v>147</v>
      </c>
      <c r="S82" s="3" t="s">
        <v>147</v>
      </c>
      <c r="T82" s="3" t="s">
        <v>147</v>
      </c>
      <c r="U82" s="3" t="s">
        <v>147</v>
      </c>
      <c r="V82" s="3" t="s">
        <v>1227</v>
      </c>
      <c r="W82" s="3" t="s">
        <v>1228</v>
      </c>
      <c r="X82" s="3" t="s">
        <v>147</v>
      </c>
      <c r="Y82" s="3" t="s">
        <v>282</v>
      </c>
      <c r="Z82" s="3" t="s">
        <v>152</v>
      </c>
      <c r="AA82" s="3" t="s">
        <v>152</v>
      </c>
      <c r="AB82" s="3" t="s">
        <v>1223</v>
      </c>
      <c r="AC82" s="3" t="s">
        <v>1183</v>
      </c>
      <c r="AD82" s="3" t="s">
        <v>1229</v>
      </c>
      <c r="AE82" s="3" t="s">
        <v>1230</v>
      </c>
      <c r="AF82" s="3" t="s">
        <v>155</v>
      </c>
      <c r="AG82" s="3" t="s">
        <v>155</v>
      </c>
      <c r="AH82" s="3" t="s">
        <v>156</v>
      </c>
      <c r="AI82" s="3" t="s">
        <v>155</v>
      </c>
      <c r="AJ82" s="3" t="s">
        <v>147</v>
      </c>
      <c r="AK82" s="3" t="s">
        <v>1225</v>
      </c>
      <c r="AL82" s="3" t="s">
        <v>1183</v>
      </c>
      <c r="AM82" s="3" t="s">
        <v>1213</v>
      </c>
      <c r="AN82" s="3" t="s">
        <v>1231</v>
      </c>
      <c r="AO82" s="3" t="s">
        <v>1232</v>
      </c>
      <c r="AP82" s="3" t="s">
        <v>1222</v>
      </c>
      <c r="AQ82" s="3" t="s">
        <v>160</v>
      </c>
      <c r="AR82" s="3" t="s">
        <v>161</v>
      </c>
      <c r="AS82" s="3" t="s">
        <v>1216</v>
      </c>
      <c r="AT82" s="3" t="s">
        <v>286</v>
      </c>
      <c r="AU82" s="3" t="s">
        <v>1225</v>
      </c>
      <c r="AV82" s="3" t="s">
        <v>147</v>
      </c>
      <c r="AW82" s="3" t="s">
        <v>164</v>
      </c>
      <c r="AX82" s="3" t="s">
        <v>342</v>
      </c>
      <c r="AY82" s="3" t="s">
        <v>165</v>
      </c>
      <c r="AZ82" s="3" t="s">
        <v>1222</v>
      </c>
      <c r="BA82" s="3" t="s">
        <v>1225</v>
      </c>
      <c r="BB82" s="3" t="s">
        <v>1233</v>
      </c>
      <c r="BC82" s="3" t="s">
        <v>1234</v>
      </c>
      <c r="BD82" s="3" t="s">
        <v>1235</v>
      </c>
      <c r="BE82" s="3" t="s">
        <v>1236</v>
      </c>
      <c r="BF82" s="3" t="s">
        <v>152</v>
      </c>
      <c r="BG82" s="3" t="s">
        <v>508</v>
      </c>
      <c r="BH82" s="3" t="s">
        <v>508</v>
      </c>
      <c r="BI82" s="3" t="s">
        <v>167</v>
      </c>
    </row>
    <row r="83" spans="1:61" ht="45" customHeight="1" x14ac:dyDescent="0.25">
      <c r="A83" s="3" t="s">
        <v>1237</v>
      </c>
      <c r="B83" s="3" t="s">
        <v>136</v>
      </c>
      <c r="C83" s="3" t="s">
        <v>137</v>
      </c>
      <c r="D83" s="3" t="s">
        <v>506</v>
      </c>
      <c r="E83" s="3" t="s">
        <v>435</v>
      </c>
      <c r="F83" s="3" t="s">
        <v>147</v>
      </c>
      <c r="G83" s="3" t="s">
        <v>1238</v>
      </c>
      <c r="H83" s="3" t="s">
        <v>1239</v>
      </c>
      <c r="I83" s="3" t="s">
        <v>1240</v>
      </c>
      <c r="J83" s="3" t="s">
        <v>1183</v>
      </c>
      <c r="K83" s="3" t="s">
        <v>1241</v>
      </c>
      <c r="L83" s="3" t="s">
        <v>1238</v>
      </c>
      <c r="M83" s="3" t="s">
        <v>1183</v>
      </c>
      <c r="N83" s="3" t="s">
        <v>1238</v>
      </c>
      <c r="O83" s="3" t="s">
        <v>1238</v>
      </c>
      <c r="P83" s="3" t="s">
        <v>1242</v>
      </c>
      <c r="Q83" s="3" t="s">
        <v>147</v>
      </c>
      <c r="R83" s="3" t="s">
        <v>147</v>
      </c>
      <c r="S83" s="3" t="s">
        <v>147</v>
      </c>
      <c r="T83" s="3" t="s">
        <v>147</v>
      </c>
      <c r="U83" s="3" t="s">
        <v>147</v>
      </c>
      <c r="V83" s="3" t="s">
        <v>475</v>
      </c>
      <c r="W83" s="3" t="s">
        <v>476</v>
      </c>
      <c r="X83" s="3" t="s">
        <v>147</v>
      </c>
      <c r="Y83" s="3" t="s">
        <v>1041</v>
      </c>
      <c r="Z83" s="3" t="s">
        <v>152</v>
      </c>
      <c r="AA83" s="3" t="s">
        <v>152</v>
      </c>
      <c r="AB83" s="3" t="s">
        <v>1239</v>
      </c>
      <c r="AC83" s="3" t="s">
        <v>1183</v>
      </c>
      <c r="AD83" s="3" t="s">
        <v>1243</v>
      </c>
      <c r="AE83" s="3" t="s">
        <v>1244</v>
      </c>
      <c r="AF83" s="3" t="s">
        <v>155</v>
      </c>
      <c r="AG83" s="3" t="s">
        <v>155</v>
      </c>
      <c r="AH83" s="3" t="s">
        <v>156</v>
      </c>
      <c r="AI83" s="3" t="s">
        <v>155</v>
      </c>
      <c r="AJ83" s="3" t="s">
        <v>147</v>
      </c>
      <c r="AK83" s="3" t="s">
        <v>1241</v>
      </c>
      <c r="AL83" s="3" t="s">
        <v>1183</v>
      </c>
      <c r="AM83" s="3" t="s">
        <v>1213</v>
      </c>
      <c r="AN83" s="3" t="s">
        <v>1245</v>
      </c>
      <c r="AO83" s="3" t="s">
        <v>1246</v>
      </c>
      <c r="AP83" s="3" t="s">
        <v>1238</v>
      </c>
      <c r="AQ83" s="3" t="s">
        <v>160</v>
      </c>
      <c r="AR83" s="3" t="s">
        <v>161</v>
      </c>
      <c r="AS83" s="3" t="s">
        <v>1150</v>
      </c>
      <c r="AT83" s="3" t="s">
        <v>179</v>
      </c>
      <c r="AU83" s="3" t="s">
        <v>1241</v>
      </c>
      <c r="AV83" s="3" t="s">
        <v>147</v>
      </c>
      <c r="AW83" s="3" t="s">
        <v>164</v>
      </c>
      <c r="AX83" s="3" t="s">
        <v>342</v>
      </c>
      <c r="AY83" s="3" t="s">
        <v>165</v>
      </c>
      <c r="AZ83" s="3" t="s">
        <v>1238</v>
      </c>
      <c r="BA83" s="3" t="s">
        <v>1241</v>
      </c>
      <c r="BB83" s="3" t="s">
        <v>1247</v>
      </c>
      <c r="BC83" s="3" t="s">
        <v>1248</v>
      </c>
      <c r="BD83" s="3" t="s">
        <v>1249</v>
      </c>
      <c r="BE83" s="3" t="s">
        <v>1250</v>
      </c>
      <c r="BF83" s="3" t="s">
        <v>152</v>
      </c>
      <c r="BG83" s="3" t="s">
        <v>508</v>
      </c>
      <c r="BH83" s="3" t="s">
        <v>508</v>
      </c>
      <c r="BI83" s="3" t="s">
        <v>167</v>
      </c>
    </row>
  </sheetData>
  <mergeCells count="7">
    <mergeCell ref="A6:BI6"/>
    <mergeCell ref="A2:C2"/>
    <mergeCell ref="D2:F2"/>
    <mergeCell ref="G2:I2"/>
    <mergeCell ref="A3:C3"/>
    <mergeCell ref="D3:F3"/>
    <mergeCell ref="G3:I3"/>
  </mergeCells>
  <dataValidations count="5">
    <dataValidation type="list" allowBlank="1" showErrorMessage="1" sqref="E8:E89">
      <formula1>Hidden_14</formula1>
    </dataValidation>
    <dataValidation type="list" allowBlank="1" showErrorMessage="1" sqref="F8:F89">
      <formula1>Hidden_25</formula1>
    </dataValidation>
    <dataValidation type="list" allowBlank="1" showErrorMessage="1" sqref="AQ8:AQ89">
      <formula1>Hidden_342</formula1>
    </dataValidation>
    <dataValidation type="list" allowBlank="1" showErrorMessage="1" sqref="AX8:AX89">
      <formula1>Hidden_449</formula1>
    </dataValidation>
    <dataValidation type="list" allowBlank="1" showErrorMessage="1" sqref="AY8:AY89">
      <formula1>Hidden_550</formula1>
    </dataValidation>
  </dataValidations>
  <hyperlinks>
    <hyperlink ref="I8" r:id="rId1"/>
    <hyperlink ref="P8" r:id="rId2"/>
    <hyperlink ref="I11" r:id="rId3"/>
    <hyperlink ref="P11" r:id="rId4"/>
    <hyperlink ref="AN11"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9"/>
  <sheetViews>
    <sheetView topLeftCell="A3" workbookViewId="0"/>
  </sheetViews>
  <sheetFormatPr baseColWidth="10" defaultColWidth="9.140625" defaultRowHeight="15" x14ac:dyDescent="0.25"/>
  <cols>
    <col min="1" max="1" width="9.42578125" bestFit="1" customWidth="1"/>
    <col min="2" max="2" width="30.2851562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10411</v>
      </c>
      <c r="D2" t="s">
        <v>10412</v>
      </c>
      <c r="E2" t="s">
        <v>10413</v>
      </c>
      <c r="F2" t="s">
        <v>10414</v>
      </c>
      <c r="G2" t="s">
        <v>10415</v>
      </c>
    </row>
    <row r="3" spans="1:7" ht="30" x14ac:dyDescent="0.25">
      <c r="A3" s="1" t="s">
        <v>1265</v>
      </c>
      <c r="B3" s="1"/>
      <c r="C3" s="1" t="s">
        <v>10416</v>
      </c>
      <c r="D3" s="1" t="s">
        <v>10417</v>
      </c>
      <c r="E3" s="1" t="s">
        <v>10418</v>
      </c>
      <c r="F3" s="1" t="s">
        <v>10419</v>
      </c>
      <c r="G3" s="1" t="s">
        <v>10420</v>
      </c>
    </row>
    <row r="4" spans="1:7" ht="45" customHeight="1" x14ac:dyDescent="0.25">
      <c r="A4" s="3" t="s">
        <v>141</v>
      </c>
      <c r="B4" s="3" t="s">
        <v>10421</v>
      </c>
      <c r="C4" s="3" t="s">
        <v>10422</v>
      </c>
      <c r="D4" s="3" t="s">
        <v>5388</v>
      </c>
      <c r="E4" s="3" t="s">
        <v>5389</v>
      </c>
      <c r="F4" s="3" t="s">
        <v>10423</v>
      </c>
      <c r="G4" s="3" t="s">
        <v>10424</v>
      </c>
    </row>
    <row r="5" spans="1:7" ht="45" customHeight="1" x14ac:dyDescent="0.25">
      <c r="A5" s="3" t="s">
        <v>141</v>
      </c>
      <c r="B5" s="3" t="s">
        <v>10425</v>
      </c>
      <c r="C5" s="3" t="s">
        <v>10426</v>
      </c>
      <c r="D5" s="3" t="s">
        <v>5408</v>
      </c>
      <c r="E5" s="3" t="s">
        <v>10427</v>
      </c>
      <c r="F5" s="3" t="s">
        <v>10428</v>
      </c>
      <c r="G5" s="3" t="s">
        <v>10429</v>
      </c>
    </row>
    <row r="6" spans="1:7" ht="45" customHeight="1" x14ac:dyDescent="0.25">
      <c r="A6" s="3" t="s">
        <v>141</v>
      </c>
      <c r="B6" s="3" t="s">
        <v>10430</v>
      </c>
      <c r="C6" s="3" t="s">
        <v>10431</v>
      </c>
      <c r="D6" s="3" t="s">
        <v>10432</v>
      </c>
      <c r="E6" s="3" t="s">
        <v>10433</v>
      </c>
      <c r="F6" s="3" t="s">
        <v>10434</v>
      </c>
      <c r="G6" s="3" t="s">
        <v>10435</v>
      </c>
    </row>
    <row r="7" spans="1:7" ht="45" customHeight="1" x14ac:dyDescent="0.25">
      <c r="A7" s="3" t="s">
        <v>141</v>
      </c>
      <c r="B7" s="3" t="s">
        <v>10436</v>
      </c>
      <c r="C7" s="3" t="s">
        <v>10437</v>
      </c>
      <c r="D7" s="3" t="s">
        <v>10438</v>
      </c>
      <c r="E7" s="3" t="s">
        <v>10399</v>
      </c>
      <c r="F7" s="3" t="s">
        <v>10439</v>
      </c>
      <c r="G7" s="3" t="s">
        <v>10440</v>
      </c>
    </row>
    <row r="8" spans="1:7" ht="45" customHeight="1" x14ac:dyDescent="0.25">
      <c r="A8" s="3" t="s">
        <v>168</v>
      </c>
      <c r="B8" s="3" t="s">
        <v>10441</v>
      </c>
      <c r="C8" s="3" t="s">
        <v>10422</v>
      </c>
      <c r="D8" s="3" t="s">
        <v>5388</v>
      </c>
      <c r="E8" s="3" t="s">
        <v>5389</v>
      </c>
      <c r="F8" s="3" t="s">
        <v>10423</v>
      </c>
      <c r="G8" s="3" t="s">
        <v>10424</v>
      </c>
    </row>
    <row r="9" spans="1:7" ht="45" customHeight="1" x14ac:dyDescent="0.25">
      <c r="A9" s="3" t="s">
        <v>168</v>
      </c>
      <c r="B9" s="3" t="s">
        <v>10442</v>
      </c>
      <c r="C9" s="3" t="s">
        <v>10426</v>
      </c>
      <c r="D9" s="3" t="s">
        <v>5408</v>
      </c>
      <c r="E9" s="3" t="s">
        <v>10427</v>
      </c>
      <c r="F9" s="3" t="s">
        <v>10428</v>
      </c>
      <c r="G9" s="3" t="s">
        <v>10429</v>
      </c>
    </row>
    <row r="10" spans="1:7" ht="45" customHeight="1" x14ac:dyDescent="0.25">
      <c r="A10" s="3" t="s">
        <v>168</v>
      </c>
      <c r="B10" s="3" t="s">
        <v>10443</v>
      </c>
      <c r="C10" s="3" t="s">
        <v>10431</v>
      </c>
      <c r="D10" s="3" t="s">
        <v>10432</v>
      </c>
      <c r="E10" s="3" t="s">
        <v>10433</v>
      </c>
      <c r="F10" s="3" t="s">
        <v>10434</v>
      </c>
      <c r="G10" s="3" t="s">
        <v>10435</v>
      </c>
    </row>
    <row r="11" spans="1:7" ht="45" customHeight="1" x14ac:dyDescent="0.25">
      <c r="A11" s="3" t="s">
        <v>168</v>
      </c>
      <c r="B11" s="3" t="s">
        <v>10444</v>
      </c>
      <c r="C11" s="3" t="s">
        <v>10437</v>
      </c>
      <c r="D11" s="3" t="s">
        <v>10438</v>
      </c>
      <c r="E11" s="3" t="s">
        <v>10399</v>
      </c>
      <c r="F11" s="3" t="s">
        <v>10439</v>
      </c>
      <c r="G11" s="3" t="s">
        <v>10440</v>
      </c>
    </row>
    <row r="12" spans="1:7" ht="45" customHeight="1" x14ac:dyDescent="0.25">
      <c r="A12" s="3" t="s">
        <v>180</v>
      </c>
      <c r="B12" s="3" t="s">
        <v>10445</v>
      </c>
      <c r="C12" s="3" t="s">
        <v>10422</v>
      </c>
      <c r="D12" s="3" t="s">
        <v>5388</v>
      </c>
      <c r="E12" s="3" t="s">
        <v>5389</v>
      </c>
      <c r="F12" s="3" t="s">
        <v>10423</v>
      </c>
      <c r="G12" s="3" t="s">
        <v>10424</v>
      </c>
    </row>
    <row r="13" spans="1:7" ht="45" customHeight="1" x14ac:dyDescent="0.25">
      <c r="A13" s="3" t="s">
        <v>180</v>
      </c>
      <c r="B13" s="3" t="s">
        <v>10446</v>
      </c>
      <c r="C13" s="3" t="s">
        <v>10426</v>
      </c>
      <c r="D13" s="3" t="s">
        <v>5408</v>
      </c>
      <c r="E13" s="3" t="s">
        <v>10427</v>
      </c>
      <c r="F13" s="3" t="s">
        <v>10428</v>
      </c>
      <c r="G13" s="3" t="s">
        <v>10429</v>
      </c>
    </row>
    <row r="14" spans="1:7" ht="45" customHeight="1" x14ac:dyDescent="0.25">
      <c r="A14" s="3" t="s">
        <v>180</v>
      </c>
      <c r="B14" s="3" t="s">
        <v>10447</v>
      </c>
      <c r="C14" s="3" t="s">
        <v>10431</v>
      </c>
      <c r="D14" s="3" t="s">
        <v>10432</v>
      </c>
      <c r="E14" s="3" t="s">
        <v>10433</v>
      </c>
      <c r="F14" s="3" t="s">
        <v>10434</v>
      </c>
      <c r="G14" s="3" t="s">
        <v>10435</v>
      </c>
    </row>
    <row r="15" spans="1:7" ht="45" customHeight="1" x14ac:dyDescent="0.25">
      <c r="A15" s="3" t="s">
        <v>180</v>
      </c>
      <c r="B15" s="3" t="s">
        <v>10448</v>
      </c>
      <c r="C15" s="3" t="s">
        <v>10437</v>
      </c>
      <c r="D15" s="3" t="s">
        <v>10438</v>
      </c>
      <c r="E15" s="3" t="s">
        <v>10399</v>
      </c>
      <c r="F15" s="3" t="s">
        <v>10439</v>
      </c>
      <c r="G15" s="3" t="s">
        <v>10440</v>
      </c>
    </row>
    <row r="16" spans="1:7" ht="45" customHeight="1" x14ac:dyDescent="0.25">
      <c r="A16" s="3" t="s">
        <v>186</v>
      </c>
      <c r="B16" s="3" t="s">
        <v>10449</v>
      </c>
      <c r="C16" s="3" t="s">
        <v>10426</v>
      </c>
      <c r="D16" s="3" t="s">
        <v>5408</v>
      </c>
      <c r="E16" s="3" t="s">
        <v>10427</v>
      </c>
      <c r="F16" s="3" t="s">
        <v>10428</v>
      </c>
      <c r="G16" s="3" t="s">
        <v>10429</v>
      </c>
    </row>
    <row r="17" spans="1:7" ht="45" customHeight="1" x14ac:dyDescent="0.25">
      <c r="A17" s="3" t="s">
        <v>186</v>
      </c>
      <c r="B17" s="3" t="s">
        <v>10450</v>
      </c>
      <c r="C17" s="3" t="s">
        <v>10431</v>
      </c>
      <c r="D17" s="3" t="s">
        <v>10432</v>
      </c>
      <c r="E17" s="3" t="s">
        <v>10433</v>
      </c>
      <c r="F17" s="3" t="s">
        <v>10434</v>
      </c>
      <c r="G17" s="3" t="s">
        <v>10435</v>
      </c>
    </row>
    <row r="18" spans="1:7" ht="45" customHeight="1" x14ac:dyDescent="0.25">
      <c r="A18" s="3" t="s">
        <v>186</v>
      </c>
      <c r="B18" s="3" t="s">
        <v>10451</v>
      </c>
      <c r="C18" s="3" t="s">
        <v>10422</v>
      </c>
      <c r="D18" s="3" t="s">
        <v>5388</v>
      </c>
      <c r="E18" s="3" t="s">
        <v>5389</v>
      </c>
      <c r="F18" s="3" t="s">
        <v>10423</v>
      </c>
      <c r="G18" s="3" t="s">
        <v>10424</v>
      </c>
    </row>
    <row r="19" spans="1:7" ht="45" customHeight="1" x14ac:dyDescent="0.25">
      <c r="A19" s="3" t="s">
        <v>186</v>
      </c>
      <c r="B19" s="3" t="s">
        <v>10452</v>
      </c>
      <c r="C19" s="3" t="s">
        <v>10437</v>
      </c>
      <c r="D19" s="3" t="s">
        <v>10438</v>
      </c>
      <c r="E19" s="3" t="s">
        <v>10399</v>
      </c>
      <c r="F19" s="3" t="s">
        <v>10439</v>
      </c>
      <c r="G19" s="3" t="s">
        <v>10440</v>
      </c>
    </row>
    <row r="20" spans="1:7" ht="45" customHeight="1" x14ac:dyDescent="0.25">
      <c r="A20" s="3" t="s">
        <v>196</v>
      </c>
      <c r="B20" s="3" t="s">
        <v>10453</v>
      </c>
      <c r="C20" s="3" t="s">
        <v>10422</v>
      </c>
      <c r="D20" s="3" t="s">
        <v>5388</v>
      </c>
      <c r="E20" s="3" t="s">
        <v>5389</v>
      </c>
      <c r="F20" s="3" t="s">
        <v>10423</v>
      </c>
      <c r="G20" s="3" t="s">
        <v>10424</v>
      </c>
    </row>
    <row r="21" spans="1:7" ht="45" customHeight="1" x14ac:dyDescent="0.25">
      <c r="A21" s="3" t="s">
        <v>196</v>
      </c>
      <c r="B21" s="3" t="s">
        <v>10454</v>
      </c>
      <c r="C21" s="3" t="s">
        <v>10426</v>
      </c>
      <c r="D21" s="3" t="s">
        <v>5408</v>
      </c>
      <c r="E21" s="3" t="s">
        <v>10427</v>
      </c>
      <c r="F21" s="3" t="s">
        <v>10428</v>
      </c>
      <c r="G21" s="3" t="s">
        <v>10429</v>
      </c>
    </row>
    <row r="22" spans="1:7" ht="45" customHeight="1" x14ac:dyDescent="0.25">
      <c r="A22" s="3" t="s">
        <v>196</v>
      </c>
      <c r="B22" s="3" t="s">
        <v>10455</v>
      </c>
      <c r="C22" s="3" t="s">
        <v>10431</v>
      </c>
      <c r="D22" s="3" t="s">
        <v>10432</v>
      </c>
      <c r="E22" s="3" t="s">
        <v>10433</v>
      </c>
      <c r="F22" s="3" t="s">
        <v>10434</v>
      </c>
      <c r="G22" s="3" t="s">
        <v>10435</v>
      </c>
    </row>
    <row r="23" spans="1:7" ht="45" customHeight="1" x14ac:dyDescent="0.25">
      <c r="A23" s="3" t="s">
        <v>196</v>
      </c>
      <c r="B23" s="3" t="s">
        <v>10456</v>
      </c>
      <c r="C23" s="3" t="s">
        <v>10437</v>
      </c>
      <c r="D23" s="3" t="s">
        <v>10438</v>
      </c>
      <c r="E23" s="3" t="s">
        <v>10399</v>
      </c>
      <c r="F23" s="3" t="s">
        <v>10439</v>
      </c>
      <c r="G23" s="3" t="s">
        <v>10440</v>
      </c>
    </row>
    <row r="24" spans="1:7" ht="45" customHeight="1" x14ac:dyDescent="0.25">
      <c r="A24" s="3" t="s">
        <v>204</v>
      </c>
      <c r="B24" s="3" t="s">
        <v>10457</v>
      </c>
      <c r="C24" s="3" t="s">
        <v>10422</v>
      </c>
      <c r="D24" s="3" t="s">
        <v>5388</v>
      </c>
      <c r="E24" s="3" t="s">
        <v>5389</v>
      </c>
      <c r="F24" s="3" t="s">
        <v>10423</v>
      </c>
      <c r="G24" s="3" t="s">
        <v>10424</v>
      </c>
    </row>
    <row r="25" spans="1:7" ht="45" customHeight="1" x14ac:dyDescent="0.25">
      <c r="A25" s="3" t="s">
        <v>204</v>
      </c>
      <c r="B25" s="3" t="s">
        <v>10458</v>
      </c>
      <c r="C25" s="3" t="s">
        <v>10426</v>
      </c>
      <c r="D25" s="3" t="s">
        <v>5408</v>
      </c>
      <c r="E25" s="3" t="s">
        <v>10427</v>
      </c>
      <c r="F25" s="3" t="s">
        <v>10428</v>
      </c>
      <c r="G25" s="3" t="s">
        <v>10429</v>
      </c>
    </row>
    <row r="26" spans="1:7" ht="45" customHeight="1" x14ac:dyDescent="0.25">
      <c r="A26" s="3" t="s">
        <v>204</v>
      </c>
      <c r="B26" s="3" t="s">
        <v>10459</v>
      </c>
      <c r="C26" s="3" t="s">
        <v>10431</v>
      </c>
      <c r="D26" s="3" t="s">
        <v>10432</v>
      </c>
      <c r="E26" s="3" t="s">
        <v>10433</v>
      </c>
      <c r="F26" s="3" t="s">
        <v>10434</v>
      </c>
      <c r="G26" s="3" t="s">
        <v>10435</v>
      </c>
    </row>
    <row r="27" spans="1:7" ht="45" customHeight="1" x14ac:dyDescent="0.25">
      <c r="A27" s="3" t="s">
        <v>204</v>
      </c>
      <c r="B27" s="3" t="s">
        <v>10460</v>
      </c>
      <c r="C27" s="3" t="s">
        <v>10437</v>
      </c>
      <c r="D27" s="3" t="s">
        <v>10438</v>
      </c>
      <c r="E27" s="3" t="s">
        <v>10399</v>
      </c>
      <c r="F27" s="3" t="s">
        <v>10439</v>
      </c>
      <c r="G27" s="3" t="s">
        <v>10440</v>
      </c>
    </row>
    <row r="28" spans="1:7" ht="45" customHeight="1" x14ac:dyDescent="0.25">
      <c r="A28" s="3" t="s">
        <v>212</v>
      </c>
      <c r="B28" s="3" t="s">
        <v>10461</v>
      </c>
      <c r="C28" s="3" t="s">
        <v>10422</v>
      </c>
      <c r="D28" s="3" t="s">
        <v>5388</v>
      </c>
      <c r="E28" s="3" t="s">
        <v>5389</v>
      </c>
      <c r="F28" s="3" t="s">
        <v>10423</v>
      </c>
      <c r="G28" s="3" t="s">
        <v>10424</v>
      </c>
    </row>
    <row r="29" spans="1:7" ht="45" customHeight="1" x14ac:dyDescent="0.25">
      <c r="A29" s="3" t="s">
        <v>212</v>
      </c>
      <c r="B29" s="3" t="s">
        <v>10462</v>
      </c>
      <c r="C29" s="3" t="s">
        <v>10426</v>
      </c>
      <c r="D29" s="3" t="s">
        <v>5408</v>
      </c>
      <c r="E29" s="3" t="s">
        <v>10427</v>
      </c>
      <c r="F29" s="3" t="s">
        <v>10428</v>
      </c>
      <c r="G29" s="3" t="s">
        <v>10429</v>
      </c>
    </row>
    <row r="30" spans="1:7" ht="45" customHeight="1" x14ac:dyDescent="0.25">
      <c r="A30" s="3" t="s">
        <v>212</v>
      </c>
      <c r="B30" s="3" t="s">
        <v>10463</v>
      </c>
      <c r="C30" s="3" t="s">
        <v>10431</v>
      </c>
      <c r="D30" s="3" t="s">
        <v>10432</v>
      </c>
      <c r="E30" s="3" t="s">
        <v>10433</v>
      </c>
      <c r="F30" s="3" t="s">
        <v>10434</v>
      </c>
      <c r="G30" s="3" t="s">
        <v>10435</v>
      </c>
    </row>
    <row r="31" spans="1:7" ht="45" customHeight="1" x14ac:dyDescent="0.25">
      <c r="A31" s="3" t="s">
        <v>212</v>
      </c>
      <c r="B31" s="3" t="s">
        <v>10464</v>
      </c>
      <c r="C31" s="3" t="s">
        <v>10437</v>
      </c>
      <c r="D31" s="3" t="s">
        <v>10438</v>
      </c>
      <c r="E31" s="3" t="s">
        <v>10399</v>
      </c>
      <c r="F31" s="3" t="s">
        <v>10439</v>
      </c>
      <c r="G31" s="3" t="s">
        <v>10440</v>
      </c>
    </row>
    <row r="32" spans="1:7" ht="45" customHeight="1" x14ac:dyDescent="0.25">
      <c r="A32" s="3" t="s">
        <v>225</v>
      </c>
      <c r="B32" s="3" t="s">
        <v>10465</v>
      </c>
      <c r="C32" s="3" t="s">
        <v>10422</v>
      </c>
      <c r="D32" s="3" t="s">
        <v>5388</v>
      </c>
      <c r="E32" s="3" t="s">
        <v>5389</v>
      </c>
      <c r="F32" s="3" t="s">
        <v>10423</v>
      </c>
      <c r="G32" s="3" t="s">
        <v>10424</v>
      </c>
    </row>
    <row r="33" spans="1:7" ht="45" customHeight="1" x14ac:dyDescent="0.25">
      <c r="A33" s="3" t="s">
        <v>225</v>
      </c>
      <c r="B33" s="3" t="s">
        <v>10466</v>
      </c>
      <c r="C33" s="3" t="s">
        <v>10426</v>
      </c>
      <c r="D33" s="3" t="s">
        <v>5408</v>
      </c>
      <c r="E33" s="3" t="s">
        <v>10427</v>
      </c>
      <c r="F33" s="3" t="s">
        <v>10428</v>
      </c>
      <c r="G33" s="3" t="s">
        <v>10429</v>
      </c>
    </row>
    <row r="34" spans="1:7" ht="45" customHeight="1" x14ac:dyDescent="0.25">
      <c r="A34" s="3" t="s">
        <v>225</v>
      </c>
      <c r="B34" s="3" t="s">
        <v>10467</v>
      </c>
      <c r="C34" s="3" t="s">
        <v>10431</v>
      </c>
      <c r="D34" s="3" t="s">
        <v>10432</v>
      </c>
      <c r="E34" s="3" t="s">
        <v>10433</v>
      </c>
      <c r="F34" s="3" t="s">
        <v>10434</v>
      </c>
      <c r="G34" s="3" t="s">
        <v>10435</v>
      </c>
    </row>
    <row r="35" spans="1:7" ht="45" customHeight="1" x14ac:dyDescent="0.25">
      <c r="A35" s="3" t="s">
        <v>225</v>
      </c>
      <c r="B35" s="3" t="s">
        <v>10468</v>
      </c>
      <c r="C35" s="3" t="s">
        <v>10437</v>
      </c>
      <c r="D35" s="3" t="s">
        <v>10438</v>
      </c>
      <c r="E35" s="3" t="s">
        <v>10399</v>
      </c>
      <c r="F35" s="3" t="s">
        <v>10439</v>
      </c>
      <c r="G35" s="3" t="s">
        <v>10440</v>
      </c>
    </row>
    <row r="36" spans="1:7" ht="45" customHeight="1" x14ac:dyDescent="0.25">
      <c r="A36" s="3" t="s">
        <v>235</v>
      </c>
      <c r="B36" s="3" t="s">
        <v>10469</v>
      </c>
      <c r="C36" s="3" t="s">
        <v>10422</v>
      </c>
      <c r="D36" s="3" t="s">
        <v>5388</v>
      </c>
      <c r="E36" s="3" t="s">
        <v>5389</v>
      </c>
      <c r="F36" s="3" t="s">
        <v>10423</v>
      </c>
      <c r="G36" s="3" t="s">
        <v>10424</v>
      </c>
    </row>
    <row r="37" spans="1:7" ht="45" customHeight="1" x14ac:dyDescent="0.25">
      <c r="A37" s="3" t="s">
        <v>235</v>
      </c>
      <c r="B37" s="3" t="s">
        <v>10470</v>
      </c>
      <c r="C37" s="3" t="s">
        <v>10426</v>
      </c>
      <c r="D37" s="3" t="s">
        <v>5408</v>
      </c>
      <c r="E37" s="3" t="s">
        <v>10427</v>
      </c>
      <c r="F37" s="3" t="s">
        <v>10428</v>
      </c>
      <c r="G37" s="3" t="s">
        <v>10429</v>
      </c>
    </row>
    <row r="38" spans="1:7" ht="45" customHeight="1" x14ac:dyDescent="0.25">
      <c r="A38" s="3" t="s">
        <v>235</v>
      </c>
      <c r="B38" s="3" t="s">
        <v>10471</v>
      </c>
      <c r="C38" s="3" t="s">
        <v>10431</v>
      </c>
      <c r="D38" s="3" t="s">
        <v>10432</v>
      </c>
      <c r="E38" s="3" t="s">
        <v>10433</v>
      </c>
      <c r="F38" s="3" t="s">
        <v>10434</v>
      </c>
      <c r="G38" s="3" t="s">
        <v>10435</v>
      </c>
    </row>
    <row r="39" spans="1:7" ht="45" customHeight="1" x14ac:dyDescent="0.25">
      <c r="A39" s="3" t="s">
        <v>235</v>
      </c>
      <c r="B39" s="3" t="s">
        <v>10472</v>
      </c>
      <c r="C39" s="3" t="s">
        <v>10437</v>
      </c>
      <c r="D39" s="3" t="s">
        <v>10438</v>
      </c>
      <c r="E39" s="3" t="s">
        <v>10399</v>
      </c>
      <c r="F39" s="3" t="s">
        <v>10439</v>
      </c>
      <c r="G39" s="3" t="s">
        <v>10440</v>
      </c>
    </row>
    <row r="40" spans="1:7" ht="45" customHeight="1" x14ac:dyDescent="0.25">
      <c r="A40" s="3" t="s">
        <v>244</v>
      </c>
      <c r="B40" s="3" t="s">
        <v>10473</v>
      </c>
      <c r="C40" s="3" t="s">
        <v>10422</v>
      </c>
      <c r="D40" s="3" t="s">
        <v>5388</v>
      </c>
      <c r="E40" s="3" t="s">
        <v>5389</v>
      </c>
      <c r="F40" s="3" t="s">
        <v>10423</v>
      </c>
      <c r="G40" s="3" t="s">
        <v>10424</v>
      </c>
    </row>
    <row r="41" spans="1:7" ht="45" customHeight="1" x14ac:dyDescent="0.25">
      <c r="A41" s="3" t="s">
        <v>244</v>
      </c>
      <c r="B41" s="3" t="s">
        <v>10474</v>
      </c>
      <c r="C41" s="3" t="s">
        <v>10426</v>
      </c>
      <c r="D41" s="3" t="s">
        <v>5408</v>
      </c>
      <c r="E41" s="3" t="s">
        <v>10427</v>
      </c>
      <c r="F41" s="3" t="s">
        <v>10428</v>
      </c>
      <c r="G41" s="3" t="s">
        <v>10429</v>
      </c>
    </row>
    <row r="42" spans="1:7" ht="45" customHeight="1" x14ac:dyDescent="0.25">
      <c r="A42" s="3" t="s">
        <v>244</v>
      </c>
      <c r="B42" s="3" t="s">
        <v>10475</v>
      </c>
      <c r="C42" s="3" t="s">
        <v>10431</v>
      </c>
      <c r="D42" s="3" t="s">
        <v>10432</v>
      </c>
      <c r="E42" s="3" t="s">
        <v>10433</v>
      </c>
      <c r="F42" s="3" t="s">
        <v>10434</v>
      </c>
      <c r="G42" s="3" t="s">
        <v>10435</v>
      </c>
    </row>
    <row r="43" spans="1:7" ht="45" customHeight="1" x14ac:dyDescent="0.25">
      <c r="A43" s="3" t="s">
        <v>244</v>
      </c>
      <c r="B43" s="3" t="s">
        <v>10476</v>
      </c>
      <c r="C43" s="3" t="s">
        <v>10437</v>
      </c>
      <c r="D43" s="3" t="s">
        <v>10438</v>
      </c>
      <c r="E43" s="3" t="s">
        <v>10399</v>
      </c>
      <c r="F43" s="3" t="s">
        <v>10439</v>
      </c>
      <c r="G43" s="3" t="s">
        <v>10440</v>
      </c>
    </row>
    <row r="44" spans="1:7" ht="45" customHeight="1" x14ac:dyDescent="0.25">
      <c r="A44" s="3" t="s">
        <v>253</v>
      </c>
      <c r="B44" s="3" t="s">
        <v>10477</v>
      </c>
      <c r="C44" s="3" t="s">
        <v>10422</v>
      </c>
      <c r="D44" s="3" t="s">
        <v>5388</v>
      </c>
      <c r="E44" s="3" t="s">
        <v>5389</v>
      </c>
      <c r="F44" s="3" t="s">
        <v>10423</v>
      </c>
      <c r="G44" s="3" t="s">
        <v>10424</v>
      </c>
    </row>
    <row r="45" spans="1:7" ht="45" customHeight="1" x14ac:dyDescent="0.25">
      <c r="A45" s="3" t="s">
        <v>253</v>
      </c>
      <c r="B45" s="3" t="s">
        <v>10478</v>
      </c>
      <c r="C45" s="3" t="s">
        <v>10426</v>
      </c>
      <c r="D45" s="3" t="s">
        <v>5408</v>
      </c>
      <c r="E45" s="3" t="s">
        <v>10427</v>
      </c>
      <c r="F45" s="3" t="s">
        <v>10428</v>
      </c>
      <c r="G45" s="3" t="s">
        <v>10429</v>
      </c>
    </row>
    <row r="46" spans="1:7" ht="45" customHeight="1" x14ac:dyDescent="0.25">
      <c r="A46" s="3" t="s">
        <v>253</v>
      </c>
      <c r="B46" s="3" t="s">
        <v>10479</v>
      </c>
      <c r="C46" s="3" t="s">
        <v>10431</v>
      </c>
      <c r="D46" s="3" t="s">
        <v>10432</v>
      </c>
      <c r="E46" s="3" t="s">
        <v>10433</v>
      </c>
      <c r="F46" s="3" t="s">
        <v>10434</v>
      </c>
      <c r="G46" s="3" t="s">
        <v>10435</v>
      </c>
    </row>
    <row r="47" spans="1:7" ht="45" customHeight="1" x14ac:dyDescent="0.25">
      <c r="A47" s="3" t="s">
        <v>253</v>
      </c>
      <c r="B47" s="3" t="s">
        <v>10480</v>
      </c>
      <c r="C47" s="3" t="s">
        <v>10437</v>
      </c>
      <c r="D47" s="3" t="s">
        <v>10438</v>
      </c>
      <c r="E47" s="3" t="s">
        <v>10399</v>
      </c>
      <c r="F47" s="3" t="s">
        <v>10439</v>
      </c>
      <c r="G47" s="3" t="s">
        <v>10440</v>
      </c>
    </row>
    <row r="48" spans="1:7" ht="45" customHeight="1" x14ac:dyDescent="0.25">
      <c r="A48" s="3" t="s">
        <v>261</v>
      </c>
      <c r="B48" s="3" t="s">
        <v>10481</v>
      </c>
      <c r="C48" s="3" t="s">
        <v>10422</v>
      </c>
      <c r="D48" s="3" t="s">
        <v>5388</v>
      </c>
      <c r="E48" s="3" t="s">
        <v>5389</v>
      </c>
      <c r="F48" s="3" t="s">
        <v>10423</v>
      </c>
      <c r="G48" s="3" t="s">
        <v>10424</v>
      </c>
    </row>
    <row r="49" spans="1:7" ht="45" customHeight="1" x14ac:dyDescent="0.25">
      <c r="A49" s="3" t="s">
        <v>261</v>
      </c>
      <c r="B49" s="3" t="s">
        <v>10482</v>
      </c>
      <c r="C49" s="3" t="s">
        <v>10426</v>
      </c>
      <c r="D49" s="3" t="s">
        <v>5408</v>
      </c>
      <c r="E49" s="3" t="s">
        <v>10427</v>
      </c>
      <c r="F49" s="3" t="s">
        <v>10428</v>
      </c>
      <c r="G49" s="3" t="s">
        <v>10429</v>
      </c>
    </row>
    <row r="50" spans="1:7" ht="45" customHeight="1" x14ac:dyDescent="0.25">
      <c r="A50" s="3" t="s">
        <v>261</v>
      </c>
      <c r="B50" s="3" t="s">
        <v>10483</v>
      </c>
      <c r="C50" s="3" t="s">
        <v>10431</v>
      </c>
      <c r="D50" s="3" t="s">
        <v>10432</v>
      </c>
      <c r="E50" s="3" t="s">
        <v>10433</v>
      </c>
      <c r="F50" s="3" t="s">
        <v>10434</v>
      </c>
      <c r="G50" s="3" t="s">
        <v>10435</v>
      </c>
    </row>
    <row r="51" spans="1:7" ht="45" customHeight="1" x14ac:dyDescent="0.25">
      <c r="A51" s="3" t="s">
        <v>261</v>
      </c>
      <c r="B51" s="3" t="s">
        <v>10484</v>
      </c>
      <c r="C51" s="3" t="s">
        <v>10437</v>
      </c>
      <c r="D51" s="3" t="s">
        <v>10438</v>
      </c>
      <c r="E51" s="3" t="s">
        <v>10399</v>
      </c>
      <c r="F51" s="3" t="s">
        <v>10439</v>
      </c>
      <c r="G51" s="3" t="s">
        <v>10440</v>
      </c>
    </row>
    <row r="52" spans="1:7" ht="45" customHeight="1" x14ac:dyDescent="0.25">
      <c r="A52" s="3" t="s">
        <v>269</v>
      </c>
      <c r="B52" s="3" t="s">
        <v>10485</v>
      </c>
      <c r="C52" s="3" t="s">
        <v>10431</v>
      </c>
      <c r="D52" s="3" t="s">
        <v>10432</v>
      </c>
      <c r="E52" s="3" t="s">
        <v>10433</v>
      </c>
      <c r="F52" s="3" t="s">
        <v>10434</v>
      </c>
      <c r="G52" s="3" t="s">
        <v>10435</v>
      </c>
    </row>
    <row r="53" spans="1:7" ht="45" customHeight="1" x14ac:dyDescent="0.25">
      <c r="A53" s="3" t="s">
        <v>269</v>
      </c>
      <c r="B53" s="3" t="s">
        <v>10486</v>
      </c>
      <c r="C53" s="3" t="s">
        <v>10437</v>
      </c>
      <c r="D53" s="3" t="s">
        <v>10438</v>
      </c>
      <c r="E53" s="3" t="s">
        <v>10399</v>
      </c>
      <c r="F53" s="3" t="s">
        <v>10439</v>
      </c>
      <c r="G53" s="3" t="s">
        <v>10440</v>
      </c>
    </row>
    <row r="54" spans="1:7" ht="45" customHeight="1" x14ac:dyDescent="0.25">
      <c r="A54" s="3" t="s">
        <v>269</v>
      </c>
      <c r="B54" s="3" t="s">
        <v>10487</v>
      </c>
      <c r="C54" s="3" t="s">
        <v>10422</v>
      </c>
      <c r="D54" s="3" t="s">
        <v>5388</v>
      </c>
      <c r="E54" s="3" t="s">
        <v>5389</v>
      </c>
      <c r="F54" s="3" t="s">
        <v>10423</v>
      </c>
      <c r="G54" s="3" t="s">
        <v>10424</v>
      </c>
    </row>
    <row r="55" spans="1:7" ht="45" customHeight="1" x14ac:dyDescent="0.25">
      <c r="A55" s="3" t="s">
        <v>269</v>
      </c>
      <c r="B55" s="3" t="s">
        <v>10488</v>
      </c>
      <c r="C55" s="3" t="s">
        <v>10426</v>
      </c>
      <c r="D55" s="3" t="s">
        <v>5408</v>
      </c>
      <c r="E55" s="3" t="s">
        <v>10427</v>
      </c>
      <c r="F55" s="3" t="s">
        <v>10428</v>
      </c>
      <c r="G55" s="3" t="s">
        <v>10429</v>
      </c>
    </row>
    <row r="56" spans="1:7" ht="45" customHeight="1" x14ac:dyDescent="0.25">
      <c r="A56" s="3" t="s">
        <v>279</v>
      </c>
      <c r="B56" s="3" t="s">
        <v>10489</v>
      </c>
      <c r="C56" s="3" t="s">
        <v>10422</v>
      </c>
      <c r="D56" s="3" t="s">
        <v>5388</v>
      </c>
      <c r="E56" s="3" t="s">
        <v>5389</v>
      </c>
      <c r="F56" s="3" t="s">
        <v>10423</v>
      </c>
      <c r="G56" s="3" t="s">
        <v>10424</v>
      </c>
    </row>
    <row r="57" spans="1:7" ht="45" customHeight="1" x14ac:dyDescent="0.25">
      <c r="A57" s="3" t="s">
        <v>279</v>
      </c>
      <c r="B57" s="3" t="s">
        <v>10490</v>
      </c>
      <c r="C57" s="3" t="s">
        <v>10426</v>
      </c>
      <c r="D57" s="3" t="s">
        <v>5408</v>
      </c>
      <c r="E57" s="3" t="s">
        <v>10427</v>
      </c>
      <c r="F57" s="3" t="s">
        <v>10428</v>
      </c>
      <c r="G57" s="3" t="s">
        <v>10429</v>
      </c>
    </row>
    <row r="58" spans="1:7" ht="45" customHeight="1" x14ac:dyDescent="0.25">
      <c r="A58" s="3" t="s">
        <v>279</v>
      </c>
      <c r="B58" s="3" t="s">
        <v>10491</v>
      </c>
      <c r="C58" s="3" t="s">
        <v>10431</v>
      </c>
      <c r="D58" s="3" t="s">
        <v>10432</v>
      </c>
      <c r="E58" s="3" t="s">
        <v>10433</v>
      </c>
      <c r="F58" s="3" t="s">
        <v>10434</v>
      </c>
      <c r="G58" s="3" t="s">
        <v>10435</v>
      </c>
    </row>
    <row r="59" spans="1:7" ht="45" customHeight="1" x14ac:dyDescent="0.25">
      <c r="A59" s="3" t="s">
        <v>279</v>
      </c>
      <c r="B59" s="3" t="s">
        <v>10492</v>
      </c>
      <c r="C59" s="3" t="s">
        <v>10437</v>
      </c>
      <c r="D59" s="3" t="s">
        <v>10438</v>
      </c>
      <c r="E59" s="3" t="s">
        <v>10399</v>
      </c>
      <c r="F59" s="3" t="s">
        <v>10439</v>
      </c>
      <c r="G59" s="3" t="s">
        <v>10440</v>
      </c>
    </row>
    <row r="60" spans="1:7" ht="45" customHeight="1" x14ac:dyDescent="0.25">
      <c r="A60" s="3" t="s">
        <v>287</v>
      </c>
      <c r="B60" s="3" t="s">
        <v>10493</v>
      </c>
      <c r="C60" s="3" t="s">
        <v>10422</v>
      </c>
      <c r="D60" s="3" t="s">
        <v>5388</v>
      </c>
      <c r="E60" s="3" t="s">
        <v>5389</v>
      </c>
      <c r="F60" s="3" t="s">
        <v>10423</v>
      </c>
      <c r="G60" s="3" t="s">
        <v>10424</v>
      </c>
    </row>
    <row r="61" spans="1:7" ht="45" customHeight="1" x14ac:dyDescent="0.25">
      <c r="A61" s="3" t="s">
        <v>287</v>
      </c>
      <c r="B61" s="3" t="s">
        <v>10494</v>
      </c>
      <c r="C61" s="3" t="s">
        <v>10426</v>
      </c>
      <c r="D61" s="3" t="s">
        <v>5408</v>
      </c>
      <c r="E61" s="3" t="s">
        <v>10427</v>
      </c>
      <c r="F61" s="3" t="s">
        <v>10428</v>
      </c>
      <c r="G61" s="3" t="s">
        <v>10429</v>
      </c>
    </row>
    <row r="62" spans="1:7" ht="45" customHeight="1" x14ac:dyDescent="0.25">
      <c r="A62" s="3" t="s">
        <v>287</v>
      </c>
      <c r="B62" s="3" t="s">
        <v>10495</v>
      </c>
      <c r="C62" s="3" t="s">
        <v>10431</v>
      </c>
      <c r="D62" s="3" t="s">
        <v>10432</v>
      </c>
      <c r="E62" s="3" t="s">
        <v>10433</v>
      </c>
      <c r="F62" s="3" t="s">
        <v>10434</v>
      </c>
      <c r="G62" s="3" t="s">
        <v>10435</v>
      </c>
    </row>
    <row r="63" spans="1:7" ht="45" customHeight="1" x14ac:dyDescent="0.25">
      <c r="A63" s="3" t="s">
        <v>287</v>
      </c>
      <c r="B63" s="3" t="s">
        <v>10496</v>
      </c>
      <c r="C63" s="3" t="s">
        <v>10437</v>
      </c>
      <c r="D63" s="3" t="s">
        <v>10438</v>
      </c>
      <c r="E63" s="3" t="s">
        <v>10399</v>
      </c>
      <c r="F63" s="3" t="s">
        <v>10439</v>
      </c>
      <c r="G63" s="3" t="s">
        <v>10440</v>
      </c>
    </row>
    <row r="64" spans="1:7" ht="45" customHeight="1" x14ac:dyDescent="0.25">
      <c r="A64" s="3" t="s">
        <v>296</v>
      </c>
      <c r="B64" s="3" t="s">
        <v>10497</v>
      </c>
      <c r="C64" s="3" t="s">
        <v>10422</v>
      </c>
      <c r="D64" s="3" t="s">
        <v>5388</v>
      </c>
      <c r="E64" s="3" t="s">
        <v>5389</v>
      </c>
      <c r="F64" s="3" t="s">
        <v>10423</v>
      </c>
      <c r="G64" s="3" t="s">
        <v>10424</v>
      </c>
    </row>
    <row r="65" spans="1:7" ht="45" customHeight="1" x14ac:dyDescent="0.25">
      <c r="A65" s="3" t="s">
        <v>296</v>
      </c>
      <c r="B65" s="3" t="s">
        <v>10498</v>
      </c>
      <c r="C65" s="3" t="s">
        <v>10426</v>
      </c>
      <c r="D65" s="3" t="s">
        <v>5408</v>
      </c>
      <c r="E65" s="3" t="s">
        <v>10427</v>
      </c>
      <c r="F65" s="3" t="s">
        <v>10428</v>
      </c>
      <c r="G65" s="3" t="s">
        <v>10429</v>
      </c>
    </row>
    <row r="66" spans="1:7" ht="45" customHeight="1" x14ac:dyDescent="0.25">
      <c r="A66" s="3" t="s">
        <v>296</v>
      </c>
      <c r="B66" s="3" t="s">
        <v>10499</v>
      </c>
      <c r="C66" s="3" t="s">
        <v>10431</v>
      </c>
      <c r="D66" s="3" t="s">
        <v>10432</v>
      </c>
      <c r="E66" s="3" t="s">
        <v>10433</v>
      </c>
      <c r="F66" s="3" t="s">
        <v>10434</v>
      </c>
      <c r="G66" s="3" t="s">
        <v>10435</v>
      </c>
    </row>
    <row r="67" spans="1:7" ht="45" customHeight="1" x14ac:dyDescent="0.25">
      <c r="A67" s="3" t="s">
        <v>296</v>
      </c>
      <c r="B67" s="3" t="s">
        <v>10500</v>
      </c>
      <c r="C67" s="3" t="s">
        <v>10437</v>
      </c>
      <c r="D67" s="3" t="s">
        <v>10438</v>
      </c>
      <c r="E67" s="3" t="s">
        <v>10399</v>
      </c>
      <c r="F67" s="3" t="s">
        <v>10439</v>
      </c>
      <c r="G67" s="3" t="s">
        <v>10440</v>
      </c>
    </row>
    <row r="68" spans="1:7" ht="45" customHeight="1" x14ac:dyDescent="0.25">
      <c r="A68" s="3" t="s">
        <v>304</v>
      </c>
      <c r="B68" s="3" t="s">
        <v>10501</v>
      </c>
      <c r="C68" s="3" t="s">
        <v>10422</v>
      </c>
      <c r="D68" s="3" t="s">
        <v>5388</v>
      </c>
      <c r="E68" s="3" t="s">
        <v>5389</v>
      </c>
      <c r="F68" s="3" t="s">
        <v>10423</v>
      </c>
      <c r="G68" s="3" t="s">
        <v>10424</v>
      </c>
    </row>
    <row r="69" spans="1:7" ht="45" customHeight="1" x14ac:dyDescent="0.25">
      <c r="A69" s="3" t="s">
        <v>304</v>
      </c>
      <c r="B69" s="3" t="s">
        <v>10502</v>
      </c>
      <c r="C69" s="3" t="s">
        <v>10426</v>
      </c>
      <c r="D69" s="3" t="s">
        <v>5408</v>
      </c>
      <c r="E69" s="3" t="s">
        <v>10427</v>
      </c>
      <c r="F69" s="3" t="s">
        <v>10428</v>
      </c>
      <c r="G69" s="3" t="s">
        <v>10429</v>
      </c>
    </row>
    <row r="70" spans="1:7" ht="45" customHeight="1" x14ac:dyDescent="0.25">
      <c r="A70" s="3" t="s">
        <v>304</v>
      </c>
      <c r="B70" s="3" t="s">
        <v>10503</v>
      </c>
      <c r="C70" s="3" t="s">
        <v>10431</v>
      </c>
      <c r="D70" s="3" t="s">
        <v>10432</v>
      </c>
      <c r="E70" s="3" t="s">
        <v>10433</v>
      </c>
      <c r="F70" s="3" t="s">
        <v>10434</v>
      </c>
      <c r="G70" s="3" t="s">
        <v>10435</v>
      </c>
    </row>
    <row r="71" spans="1:7" ht="45" customHeight="1" x14ac:dyDescent="0.25">
      <c r="A71" s="3" t="s">
        <v>304</v>
      </c>
      <c r="B71" s="3" t="s">
        <v>10504</v>
      </c>
      <c r="C71" s="3" t="s">
        <v>10437</v>
      </c>
      <c r="D71" s="3" t="s">
        <v>10438</v>
      </c>
      <c r="E71" s="3" t="s">
        <v>10399</v>
      </c>
      <c r="F71" s="3" t="s">
        <v>10439</v>
      </c>
      <c r="G71" s="3" t="s">
        <v>10440</v>
      </c>
    </row>
    <row r="72" spans="1:7" ht="45" customHeight="1" x14ac:dyDescent="0.25">
      <c r="A72" s="3" t="s">
        <v>311</v>
      </c>
      <c r="B72" s="3" t="s">
        <v>10505</v>
      </c>
      <c r="C72" s="3" t="s">
        <v>10422</v>
      </c>
      <c r="D72" s="3" t="s">
        <v>5388</v>
      </c>
      <c r="E72" s="3" t="s">
        <v>5389</v>
      </c>
      <c r="F72" s="3" t="s">
        <v>10423</v>
      </c>
      <c r="G72" s="3" t="s">
        <v>10424</v>
      </c>
    </row>
    <row r="73" spans="1:7" ht="45" customHeight="1" x14ac:dyDescent="0.25">
      <c r="A73" s="3" t="s">
        <v>311</v>
      </c>
      <c r="B73" s="3" t="s">
        <v>10506</v>
      </c>
      <c r="C73" s="3" t="s">
        <v>10426</v>
      </c>
      <c r="D73" s="3" t="s">
        <v>5408</v>
      </c>
      <c r="E73" s="3" t="s">
        <v>10427</v>
      </c>
      <c r="F73" s="3" t="s">
        <v>10428</v>
      </c>
      <c r="G73" s="3" t="s">
        <v>10429</v>
      </c>
    </row>
    <row r="74" spans="1:7" ht="45" customHeight="1" x14ac:dyDescent="0.25">
      <c r="A74" s="3" t="s">
        <v>311</v>
      </c>
      <c r="B74" s="3" t="s">
        <v>10507</v>
      </c>
      <c r="C74" s="3" t="s">
        <v>10431</v>
      </c>
      <c r="D74" s="3" t="s">
        <v>10432</v>
      </c>
      <c r="E74" s="3" t="s">
        <v>10433</v>
      </c>
      <c r="F74" s="3" t="s">
        <v>10434</v>
      </c>
      <c r="G74" s="3" t="s">
        <v>10435</v>
      </c>
    </row>
    <row r="75" spans="1:7" ht="45" customHeight="1" x14ac:dyDescent="0.25">
      <c r="A75" s="3" t="s">
        <v>311</v>
      </c>
      <c r="B75" s="3" t="s">
        <v>10508</v>
      </c>
      <c r="C75" s="3" t="s">
        <v>10437</v>
      </c>
      <c r="D75" s="3" t="s">
        <v>10438</v>
      </c>
      <c r="E75" s="3" t="s">
        <v>10399</v>
      </c>
      <c r="F75" s="3" t="s">
        <v>10439</v>
      </c>
      <c r="G75" s="3" t="s">
        <v>10440</v>
      </c>
    </row>
    <row r="76" spans="1:7" ht="45" customHeight="1" x14ac:dyDescent="0.25">
      <c r="A76" s="3" t="s">
        <v>324</v>
      </c>
      <c r="B76" s="3" t="s">
        <v>10509</v>
      </c>
      <c r="C76" s="3" t="s">
        <v>10422</v>
      </c>
      <c r="D76" s="3" t="s">
        <v>5388</v>
      </c>
      <c r="E76" s="3" t="s">
        <v>5389</v>
      </c>
      <c r="F76" s="3" t="s">
        <v>10423</v>
      </c>
      <c r="G76" s="3" t="s">
        <v>10424</v>
      </c>
    </row>
    <row r="77" spans="1:7" ht="45" customHeight="1" x14ac:dyDescent="0.25">
      <c r="A77" s="3" t="s">
        <v>324</v>
      </c>
      <c r="B77" s="3" t="s">
        <v>10510</v>
      </c>
      <c r="C77" s="3" t="s">
        <v>10426</v>
      </c>
      <c r="D77" s="3" t="s">
        <v>5408</v>
      </c>
      <c r="E77" s="3" t="s">
        <v>10427</v>
      </c>
      <c r="F77" s="3" t="s">
        <v>10428</v>
      </c>
      <c r="G77" s="3" t="s">
        <v>10429</v>
      </c>
    </row>
    <row r="78" spans="1:7" ht="45" customHeight="1" x14ac:dyDescent="0.25">
      <c r="A78" s="3" t="s">
        <v>324</v>
      </c>
      <c r="B78" s="3" t="s">
        <v>10511</v>
      </c>
      <c r="C78" s="3" t="s">
        <v>10431</v>
      </c>
      <c r="D78" s="3" t="s">
        <v>10432</v>
      </c>
      <c r="E78" s="3" t="s">
        <v>10433</v>
      </c>
      <c r="F78" s="3" t="s">
        <v>10434</v>
      </c>
      <c r="G78" s="3" t="s">
        <v>10435</v>
      </c>
    </row>
    <row r="79" spans="1:7" ht="45" customHeight="1" x14ac:dyDescent="0.25">
      <c r="A79" s="3" t="s">
        <v>324</v>
      </c>
      <c r="B79" s="3" t="s">
        <v>10512</v>
      </c>
      <c r="C79" s="3" t="s">
        <v>10437</v>
      </c>
      <c r="D79" s="3" t="s">
        <v>10438</v>
      </c>
      <c r="E79" s="3" t="s">
        <v>10399</v>
      </c>
      <c r="F79" s="3" t="s">
        <v>10439</v>
      </c>
      <c r="G79" s="3" t="s">
        <v>10440</v>
      </c>
    </row>
    <row r="80" spans="1:7" ht="45" customHeight="1" x14ac:dyDescent="0.25">
      <c r="A80" s="3" t="s">
        <v>331</v>
      </c>
      <c r="B80" s="3" t="s">
        <v>10513</v>
      </c>
      <c r="C80" s="3" t="s">
        <v>10426</v>
      </c>
      <c r="D80" s="3" t="s">
        <v>5408</v>
      </c>
      <c r="E80" s="3" t="s">
        <v>10427</v>
      </c>
      <c r="F80" s="3" t="s">
        <v>10428</v>
      </c>
      <c r="G80" s="3" t="s">
        <v>10429</v>
      </c>
    </row>
    <row r="81" spans="1:7" ht="45" customHeight="1" x14ac:dyDescent="0.25">
      <c r="A81" s="3" t="s">
        <v>331</v>
      </c>
      <c r="B81" s="3" t="s">
        <v>10514</v>
      </c>
      <c r="C81" s="3" t="s">
        <v>10431</v>
      </c>
      <c r="D81" s="3" t="s">
        <v>10432</v>
      </c>
      <c r="E81" s="3" t="s">
        <v>10433</v>
      </c>
      <c r="F81" s="3" t="s">
        <v>10434</v>
      </c>
      <c r="G81" s="3" t="s">
        <v>10435</v>
      </c>
    </row>
    <row r="82" spans="1:7" ht="45" customHeight="1" x14ac:dyDescent="0.25">
      <c r="A82" s="3" t="s">
        <v>331</v>
      </c>
      <c r="B82" s="3" t="s">
        <v>10515</v>
      </c>
      <c r="C82" s="3" t="s">
        <v>10437</v>
      </c>
      <c r="D82" s="3" t="s">
        <v>10438</v>
      </c>
      <c r="E82" s="3" t="s">
        <v>10399</v>
      </c>
      <c r="F82" s="3" t="s">
        <v>10439</v>
      </c>
      <c r="G82" s="3" t="s">
        <v>10440</v>
      </c>
    </row>
    <row r="83" spans="1:7" ht="45" customHeight="1" x14ac:dyDescent="0.25">
      <c r="A83" s="3" t="s">
        <v>331</v>
      </c>
      <c r="B83" s="3" t="s">
        <v>10516</v>
      </c>
      <c r="C83" s="3" t="s">
        <v>10422</v>
      </c>
      <c r="D83" s="3" t="s">
        <v>5388</v>
      </c>
      <c r="E83" s="3" t="s">
        <v>5389</v>
      </c>
      <c r="F83" s="3" t="s">
        <v>10423</v>
      </c>
      <c r="G83" s="3" t="s">
        <v>10424</v>
      </c>
    </row>
    <row r="84" spans="1:7" ht="45" customHeight="1" x14ac:dyDescent="0.25">
      <c r="A84" s="3" t="s">
        <v>344</v>
      </c>
      <c r="B84" s="3" t="s">
        <v>10517</v>
      </c>
      <c r="C84" s="3" t="s">
        <v>10422</v>
      </c>
      <c r="D84" s="3" t="s">
        <v>5388</v>
      </c>
      <c r="E84" s="3" t="s">
        <v>5389</v>
      </c>
      <c r="F84" s="3" t="s">
        <v>10423</v>
      </c>
      <c r="G84" s="3" t="s">
        <v>10424</v>
      </c>
    </row>
    <row r="85" spans="1:7" ht="45" customHeight="1" x14ac:dyDescent="0.25">
      <c r="A85" s="3" t="s">
        <v>344</v>
      </c>
      <c r="B85" s="3" t="s">
        <v>10518</v>
      </c>
      <c r="C85" s="3" t="s">
        <v>10426</v>
      </c>
      <c r="D85" s="3" t="s">
        <v>5408</v>
      </c>
      <c r="E85" s="3" t="s">
        <v>10427</v>
      </c>
      <c r="F85" s="3" t="s">
        <v>10428</v>
      </c>
      <c r="G85" s="3" t="s">
        <v>10429</v>
      </c>
    </row>
    <row r="86" spans="1:7" ht="45" customHeight="1" x14ac:dyDescent="0.25">
      <c r="A86" s="3" t="s">
        <v>344</v>
      </c>
      <c r="B86" s="3" t="s">
        <v>10519</v>
      </c>
      <c r="C86" s="3" t="s">
        <v>10431</v>
      </c>
      <c r="D86" s="3" t="s">
        <v>10432</v>
      </c>
      <c r="E86" s="3" t="s">
        <v>10433</v>
      </c>
      <c r="F86" s="3" t="s">
        <v>10434</v>
      </c>
      <c r="G86" s="3" t="s">
        <v>10435</v>
      </c>
    </row>
    <row r="87" spans="1:7" ht="45" customHeight="1" x14ac:dyDescent="0.25">
      <c r="A87" s="3" t="s">
        <v>344</v>
      </c>
      <c r="B87" s="3" t="s">
        <v>10520</v>
      </c>
      <c r="C87" s="3" t="s">
        <v>10437</v>
      </c>
      <c r="D87" s="3" t="s">
        <v>10438</v>
      </c>
      <c r="E87" s="3" t="s">
        <v>10399</v>
      </c>
      <c r="F87" s="3" t="s">
        <v>10439</v>
      </c>
      <c r="G87" s="3" t="s">
        <v>10440</v>
      </c>
    </row>
    <row r="88" spans="1:7" ht="45" customHeight="1" x14ac:dyDescent="0.25">
      <c r="A88" s="3" t="s">
        <v>345</v>
      </c>
      <c r="B88" s="3" t="s">
        <v>10521</v>
      </c>
      <c r="C88" s="3" t="s">
        <v>10422</v>
      </c>
      <c r="D88" s="3" t="s">
        <v>5388</v>
      </c>
      <c r="E88" s="3" t="s">
        <v>5389</v>
      </c>
      <c r="F88" s="3" t="s">
        <v>10423</v>
      </c>
      <c r="G88" s="3" t="s">
        <v>10424</v>
      </c>
    </row>
    <row r="89" spans="1:7" ht="45" customHeight="1" x14ac:dyDescent="0.25">
      <c r="A89" s="3" t="s">
        <v>345</v>
      </c>
      <c r="B89" s="3" t="s">
        <v>10522</v>
      </c>
      <c r="C89" s="3" t="s">
        <v>10426</v>
      </c>
      <c r="D89" s="3" t="s">
        <v>5408</v>
      </c>
      <c r="E89" s="3" t="s">
        <v>10427</v>
      </c>
      <c r="F89" s="3" t="s">
        <v>10428</v>
      </c>
      <c r="G89" s="3" t="s">
        <v>10429</v>
      </c>
    </row>
    <row r="90" spans="1:7" ht="45" customHeight="1" x14ac:dyDescent="0.25">
      <c r="A90" s="3" t="s">
        <v>345</v>
      </c>
      <c r="B90" s="3" t="s">
        <v>10523</v>
      </c>
      <c r="C90" s="3" t="s">
        <v>10431</v>
      </c>
      <c r="D90" s="3" t="s">
        <v>10432</v>
      </c>
      <c r="E90" s="3" t="s">
        <v>10433</v>
      </c>
      <c r="F90" s="3" t="s">
        <v>10434</v>
      </c>
      <c r="G90" s="3" t="s">
        <v>10435</v>
      </c>
    </row>
    <row r="91" spans="1:7" ht="45" customHeight="1" x14ac:dyDescent="0.25">
      <c r="A91" s="3" t="s">
        <v>345</v>
      </c>
      <c r="B91" s="3" t="s">
        <v>10524</v>
      </c>
      <c r="C91" s="3" t="s">
        <v>10437</v>
      </c>
      <c r="D91" s="3" t="s">
        <v>10438</v>
      </c>
      <c r="E91" s="3" t="s">
        <v>10399</v>
      </c>
      <c r="F91" s="3" t="s">
        <v>10439</v>
      </c>
      <c r="G91" s="3" t="s">
        <v>10440</v>
      </c>
    </row>
    <row r="92" spans="1:7" ht="45" customHeight="1" x14ac:dyDescent="0.25">
      <c r="A92" s="3" t="s">
        <v>349</v>
      </c>
      <c r="B92" s="3" t="s">
        <v>10525</v>
      </c>
      <c r="C92" s="3" t="s">
        <v>10422</v>
      </c>
      <c r="D92" s="3" t="s">
        <v>5388</v>
      </c>
      <c r="E92" s="3" t="s">
        <v>5389</v>
      </c>
      <c r="F92" s="3" t="s">
        <v>10423</v>
      </c>
      <c r="G92" s="3" t="s">
        <v>10424</v>
      </c>
    </row>
    <row r="93" spans="1:7" ht="45" customHeight="1" x14ac:dyDescent="0.25">
      <c r="A93" s="3" t="s">
        <v>349</v>
      </c>
      <c r="B93" s="3" t="s">
        <v>10526</v>
      </c>
      <c r="C93" s="3" t="s">
        <v>10426</v>
      </c>
      <c r="D93" s="3" t="s">
        <v>5408</v>
      </c>
      <c r="E93" s="3" t="s">
        <v>10427</v>
      </c>
      <c r="F93" s="3" t="s">
        <v>10428</v>
      </c>
      <c r="G93" s="3" t="s">
        <v>10429</v>
      </c>
    </row>
    <row r="94" spans="1:7" ht="45" customHeight="1" x14ac:dyDescent="0.25">
      <c r="A94" s="3" t="s">
        <v>349</v>
      </c>
      <c r="B94" s="3" t="s">
        <v>10527</v>
      </c>
      <c r="C94" s="3" t="s">
        <v>10431</v>
      </c>
      <c r="D94" s="3" t="s">
        <v>10432</v>
      </c>
      <c r="E94" s="3" t="s">
        <v>10433</v>
      </c>
      <c r="F94" s="3" t="s">
        <v>10434</v>
      </c>
      <c r="G94" s="3" t="s">
        <v>10435</v>
      </c>
    </row>
    <row r="95" spans="1:7" ht="45" customHeight="1" x14ac:dyDescent="0.25">
      <c r="A95" s="3" t="s">
        <v>349</v>
      </c>
      <c r="B95" s="3" t="s">
        <v>10528</v>
      </c>
      <c r="C95" s="3" t="s">
        <v>10437</v>
      </c>
      <c r="D95" s="3" t="s">
        <v>10438</v>
      </c>
      <c r="E95" s="3" t="s">
        <v>10399</v>
      </c>
      <c r="F95" s="3" t="s">
        <v>10439</v>
      </c>
      <c r="G95" s="3" t="s">
        <v>10440</v>
      </c>
    </row>
    <row r="96" spans="1:7" ht="45" customHeight="1" x14ac:dyDescent="0.25">
      <c r="A96" s="3" t="s">
        <v>350</v>
      </c>
      <c r="B96" s="3" t="s">
        <v>10529</v>
      </c>
      <c r="C96" s="3" t="s">
        <v>10422</v>
      </c>
      <c r="D96" s="3" t="s">
        <v>5388</v>
      </c>
      <c r="E96" s="3" t="s">
        <v>5389</v>
      </c>
      <c r="F96" s="3" t="s">
        <v>10423</v>
      </c>
      <c r="G96" s="3" t="s">
        <v>10424</v>
      </c>
    </row>
    <row r="97" spans="1:7" ht="45" customHeight="1" x14ac:dyDescent="0.25">
      <c r="A97" s="3" t="s">
        <v>350</v>
      </c>
      <c r="B97" s="3" t="s">
        <v>10530</v>
      </c>
      <c r="C97" s="3" t="s">
        <v>10426</v>
      </c>
      <c r="D97" s="3" t="s">
        <v>5408</v>
      </c>
      <c r="E97" s="3" t="s">
        <v>10427</v>
      </c>
      <c r="F97" s="3" t="s">
        <v>10428</v>
      </c>
      <c r="G97" s="3" t="s">
        <v>10429</v>
      </c>
    </row>
    <row r="98" spans="1:7" ht="45" customHeight="1" x14ac:dyDescent="0.25">
      <c r="A98" s="3" t="s">
        <v>350</v>
      </c>
      <c r="B98" s="3" t="s">
        <v>10531</v>
      </c>
      <c r="C98" s="3" t="s">
        <v>10431</v>
      </c>
      <c r="D98" s="3" t="s">
        <v>10432</v>
      </c>
      <c r="E98" s="3" t="s">
        <v>10433</v>
      </c>
      <c r="F98" s="3" t="s">
        <v>10434</v>
      </c>
      <c r="G98" s="3" t="s">
        <v>10435</v>
      </c>
    </row>
    <row r="99" spans="1:7" ht="45" customHeight="1" x14ac:dyDescent="0.25">
      <c r="A99" s="3" t="s">
        <v>350</v>
      </c>
      <c r="B99" s="3" t="s">
        <v>10532</v>
      </c>
      <c r="C99" s="3" t="s">
        <v>10437</v>
      </c>
      <c r="D99" s="3" t="s">
        <v>10438</v>
      </c>
      <c r="E99" s="3" t="s">
        <v>10399</v>
      </c>
      <c r="F99" s="3" t="s">
        <v>10439</v>
      </c>
      <c r="G99" s="3" t="s">
        <v>10440</v>
      </c>
    </row>
    <row r="100" spans="1:7" ht="45" customHeight="1" x14ac:dyDescent="0.25">
      <c r="A100" s="3" t="s">
        <v>353</v>
      </c>
      <c r="B100" s="3" t="s">
        <v>10533</v>
      </c>
      <c r="C100" s="3" t="s">
        <v>10422</v>
      </c>
      <c r="D100" s="3" t="s">
        <v>5388</v>
      </c>
      <c r="E100" s="3" t="s">
        <v>5389</v>
      </c>
      <c r="F100" s="3" t="s">
        <v>10423</v>
      </c>
      <c r="G100" s="3" t="s">
        <v>10424</v>
      </c>
    </row>
    <row r="101" spans="1:7" ht="45" customHeight="1" x14ac:dyDescent="0.25">
      <c r="A101" s="3" t="s">
        <v>353</v>
      </c>
      <c r="B101" s="3" t="s">
        <v>10534</v>
      </c>
      <c r="C101" s="3" t="s">
        <v>10426</v>
      </c>
      <c r="D101" s="3" t="s">
        <v>5408</v>
      </c>
      <c r="E101" s="3" t="s">
        <v>10427</v>
      </c>
      <c r="F101" s="3" t="s">
        <v>10428</v>
      </c>
      <c r="G101" s="3" t="s">
        <v>10429</v>
      </c>
    </row>
    <row r="102" spans="1:7" ht="45" customHeight="1" x14ac:dyDescent="0.25">
      <c r="A102" s="3" t="s">
        <v>353</v>
      </c>
      <c r="B102" s="3" t="s">
        <v>10535</v>
      </c>
      <c r="C102" s="3" t="s">
        <v>10431</v>
      </c>
      <c r="D102" s="3" t="s">
        <v>10432</v>
      </c>
      <c r="E102" s="3" t="s">
        <v>10433</v>
      </c>
      <c r="F102" s="3" t="s">
        <v>10434</v>
      </c>
      <c r="G102" s="3" t="s">
        <v>10435</v>
      </c>
    </row>
    <row r="103" spans="1:7" ht="45" customHeight="1" x14ac:dyDescent="0.25">
      <c r="A103" s="3" t="s">
        <v>353</v>
      </c>
      <c r="B103" s="3" t="s">
        <v>10536</v>
      </c>
      <c r="C103" s="3" t="s">
        <v>10437</v>
      </c>
      <c r="D103" s="3" t="s">
        <v>10438</v>
      </c>
      <c r="E103" s="3" t="s">
        <v>10399</v>
      </c>
      <c r="F103" s="3" t="s">
        <v>10439</v>
      </c>
      <c r="G103" s="3" t="s">
        <v>10440</v>
      </c>
    </row>
    <row r="104" spans="1:7" ht="45" customHeight="1" x14ac:dyDescent="0.25">
      <c r="A104" s="3" t="s">
        <v>354</v>
      </c>
      <c r="B104" s="3" t="s">
        <v>10537</v>
      </c>
      <c r="C104" s="3" t="s">
        <v>10422</v>
      </c>
      <c r="D104" s="3" t="s">
        <v>5388</v>
      </c>
      <c r="E104" s="3" t="s">
        <v>5389</v>
      </c>
      <c r="F104" s="3" t="s">
        <v>10423</v>
      </c>
      <c r="G104" s="3" t="s">
        <v>10424</v>
      </c>
    </row>
    <row r="105" spans="1:7" ht="45" customHeight="1" x14ac:dyDescent="0.25">
      <c r="A105" s="3" t="s">
        <v>354</v>
      </c>
      <c r="B105" s="3" t="s">
        <v>10538</v>
      </c>
      <c r="C105" s="3" t="s">
        <v>10426</v>
      </c>
      <c r="D105" s="3" t="s">
        <v>5408</v>
      </c>
      <c r="E105" s="3" t="s">
        <v>10427</v>
      </c>
      <c r="F105" s="3" t="s">
        <v>10428</v>
      </c>
      <c r="G105" s="3" t="s">
        <v>10429</v>
      </c>
    </row>
    <row r="106" spans="1:7" ht="45" customHeight="1" x14ac:dyDescent="0.25">
      <c r="A106" s="3" t="s">
        <v>354</v>
      </c>
      <c r="B106" s="3" t="s">
        <v>10539</v>
      </c>
      <c r="C106" s="3" t="s">
        <v>10431</v>
      </c>
      <c r="D106" s="3" t="s">
        <v>10432</v>
      </c>
      <c r="E106" s="3" t="s">
        <v>10433</v>
      </c>
      <c r="F106" s="3" t="s">
        <v>10434</v>
      </c>
      <c r="G106" s="3" t="s">
        <v>10435</v>
      </c>
    </row>
    <row r="107" spans="1:7" ht="45" customHeight="1" x14ac:dyDescent="0.25">
      <c r="A107" s="3" t="s">
        <v>354</v>
      </c>
      <c r="B107" s="3" t="s">
        <v>10540</v>
      </c>
      <c r="C107" s="3" t="s">
        <v>10437</v>
      </c>
      <c r="D107" s="3" t="s">
        <v>10438</v>
      </c>
      <c r="E107" s="3" t="s">
        <v>10399</v>
      </c>
      <c r="F107" s="3" t="s">
        <v>10439</v>
      </c>
      <c r="G107" s="3" t="s">
        <v>10440</v>
      </c>
    </row>
    <row r="108" spans="1:7" ht="45" customHeight="1" x14ac:dyDescent="0.25">
      <c r="A108" s="3" t="s">
        <v>355</v>
      </c>
      <c r="B108" s="3" t="s">
        <v>10541</v>
      </c>
      <c r="C108" s="3" t="s">
        <v>10422</v>
      </c>
      <c r="D108" s="3" t="s">
        <v>5388</v>
      </c>
      <c r="E108" s="3" t="s">
        <v>5389</v>
      </c>
      <c r="F108" s="3" t="s">
        <v>10423</v>
      </c>
      <c r="G108" s="3" t="s">
        <v>10424</v>
      </c>
    </row>
    <row r="109" spans="1:7" ht="45" customHeight="1" x14ac:dyDescent="0.25">
      <c r="A109" s="3" t="s">
        <v>355</v>
      </c>
      <c r="B109" s="3" t="s">
        <v>10542</v>
      </c>
      <c r="C109" s="3" t="s">
        <v>10426</v>
      </c>
      <c r="D109" s="3" t="s">
        <v>5408</v>
      </c>
      <c r="E109" s="3" t="s">
        <v>10427</v>
      </c>
      <c r="F109" s="3" t="s">
        <v>10428</v>
      </c>
      <c r="G109" s="3" t="s">
        <v>10429</v>
      </c>
    </row>
    <row r="110" spans="1:7" ht="45" customHeight="1" x14ac:dyDescent="0.25">
      <c r="A110" s="3" t="s">
        <v>355</v>
      </c>
      <c r="B110" s="3" t="s">
        <v>10543</v>
      </c>
      <c r="C110" s="3" t="s">
        <v>10431</v>
      </c>
      <c r="D110" s="3" t="s">
        <v>10432</v>
      </c>
      <c r="E110" s="3" t="s">
        <v>10433</v>
      </c>
      <c r="F110" s="3" t="s">
        <v>10434</v>
      </c>
      <c r="G110" s="3" t="s">
        <v>10435</v>
      </c>
    </row>
    <row r="111" spans="1:7" ht="45" customHeight="1" x14ac:dyDescent="0.25">
      <c r="A111" s="3" t="s">
        <v>355</v>
      </c>
      <c r="B111" s="3" t="s">
        <v>10544</v>
      </c>
      <c r="C111" s="3" t="s">
        <v>10437</v>
      </c>
      <c r="D111" s="3" t="s">
        <v>10438</v>
      </c>
      <c r="E111" s="3" t="s">
        <v>10399</v>
      </c>
      <c r="F111" s="3" t="s">
        <v>10439</v>
      </c>
      <c r="G111" s="3" t="s">
        <v>10440</v>
      </c>
    </row>
    <row r="112" spans="1:7" ht="45" customHeight="1" x14ac:dyDescent="0.25">
      <c r="A112" s="3" t="s">
        <v>358</v>
      </c>
      <c r="B112" s="3" t="s">
        <v>10545</v>
      </c>
      <c r="C112" s="3" t="s">
        <v>10422</v>
      </c>
      <c r="D112" s="3" t="s">
        <v>5388</v>
      </c>
      <c r="E112" s="3" t="s">
        <v>5389</v>
      </c>
      <c r="F112" s="3" t="s">
        <v>10423</v>
      </c>
      <c r="G112" s="3" t="s">
        <v>10424</v>
      </c>
    </row>
    <row r="113" spans="1:7" ht="45" customHeight="1" x14ac:dyDescent="0.25">
      <c r="A113" s="3" t="s">
        <v>358</v>
      </c>
      <c r="B113" s="3" t="s">
        <v>10546</v>
      </c>
      <c r="C113" s="3" t="s">
        <v>10426</v>
      </c>
      <c r="D113" s="3" t="s">
        <v>5408</v>
      </c>
      <c r="E113" s="3" t="s">
        <v>10427</v>
      </c>
      <c r="F113" s="3" t="s">
        <v>10428</v>
      </c>
      <c r="G113" s="3" t="s">
        <v>10429</v>
      </c>
    </row>
    <row r="114" spans="1:7" ht="45" customHeight="1" x14ac:dyDescent="0.25">
      <c r="A114" s="3" t="s">
        <v>358</v>
      </c>
      <c r="B114" s="3" t="s">
        <v>10547</v>
      </c>
      <c r="C114" s="3" t="s">
        <v>10431</v>
      </c>
      <c r="D114" s="3" t="s">
        <v>10432</v>
      </c>
      <c r="E114" s="3" t="s">
        <v>10433</v>
      </c>
      <c r="F114" s="3" t="s">
        <v>10434</v>
      </c>
      <c r="G114" s="3" t="s">
        <v>10435</v>
      </c>
    </row>
    <row r="115" spans="1:7" ht="45" customHeight="1" x14ac:dyDescent="0.25">
      <c r="A115" s="3" t="s">
        <v>358</v>
      </c>
      <c r="B115" s="3" t="s">
        <v>10548</v>
      </c>
      <c r="C115" s="3" t="s">
        <v>10437</v>
      </c>
      <c r="D115" s="3" t="s">
        <v>10438</v>
      </c>
      <c r="E115" s="3" t="s">
        <v>10399</v>
      </c>
      <c r="F115" s="3" t="s">
        <v>10439</v>
      </c>
      <c r="G115" s="3" t="s">
        <v>10440</v>
      </c>
    </row>
    <row r="116" spans="1:7" ht="45" customHeight="1" x14ac:dyDescent="0.25">
      <c r="A116" s="3" t="s">
        <v>359</v>
      </c>
      <c r="B116" s="3" t="s">
        <v>10549</v>
      </c>
      <c r="C116" s="3" t="s">
        <v>10422</v>
      </c>
      <c r="D116" s="3" t="s">
        <v>5388</v>
      </c>
      <c r="E116" s="3" t="s">
        <v>5389</v>
      </c>
      <c r="F116" s="3" t="s">
        <v>10423</v>
      </c>
      <c r="G116" s="3" t="s">
        <v>10424</v>
      </c>
    </row>
    <row r="117" spans="1:7" ht="45" customHeight="1" x14ac:dyDescent="0.25">
      <c r="A117" s="3" t="s">
        <v>359</v>
      </c>
      <c r="B117" s="3" t="s">
        <v>10550</v>
      </c>
      <c r="C117" s="3" t="s">
        <v>10426</v>
      </c>
      <c r="D117" s="3" t="s">
        <v>5408</v>
      </c>
      <c r="E117" s="3" t="s">
        <v>10427</v>
      </c>
      <c r="F117" s="3" t="s">
        <v>10428</v>
      </c>
      <c r="G117" s="3" t="s">
        <v>10429</v>
      </c>
    </row>
    <row r="118" spans="1:7" ht="45" customHeight="1" x14ac:dyDescent="0.25">
      <c r="A118" s="3" t="s">
        <v>359</v>
      </c>
      <c r="B118" s="3" t="s">
        <v>10551</v>
      </c>
      <c r="C118" s="3" t="s">
        <v>10431</v>
      </c>
      <c r="D118" s="3" t="s">
        <v>10432</v>
      </c>
      <c r="E118" s="3" t="s">
        <v>10433</v>
      </c>
      <c r="F118" s="3" t="s">
        <v>10434</v>
      </c>
      <c r="G118" s="3" t="s">
        <v>10435</v>
      </c>
    </row>
    <row r="119" spans="1:7" ht="45" customHeight="1" x14ac:dyDescent="0.25">
      <c r="A119" s="3" t="s">
        <v>359</v>
      </c>
      <c r="B119" s="3" t="s">
        <v>10552</v>
      </c>
      <c r="C119" s="3" t="s">
        <v>10437</v>
      </c>
      <c r="D119" s="3" t="s">
        <v>10438</v>
      </c>
      <c r="E119" s="3" t="s">
        <v>10399</v>
      </c>
      <c r="F119" s="3" t="s">
        <v>10439</v>
      </c>
      <c r="G119" s="3" t="s">
        <v>10440</v>
      </c>
    </row>
    <row r="120" spans="1:7" ht="45" customHeight="1" x14ac:dyDescent="0.25">
      <c r="A120" s="3" t="s">
        <v>360</v>
      </c>
      <c r="B120" s="3" t="s">
        <v>10553</v>
      </c>
      <c r="C120" s="3" t="s">
        <v>10422</v>
      </c>
      <c r="D120" s="3" t="s">
        <v>5388</v>
      </c>
      <c r="E120" s="3" t="s">
        <v>5389</v>
      </c>
      <c r="F120" s="3" t="s">
        <v>10423</v>
      </c>
      <c r="G120" s="3" t="s">
        <v>10424</v>
      </c>
    </row>
    <row r="121" spans="1:7" ht="45" customHeight="1" x14ac:dyDescent="0.25">
      <c r="A121" s="3" t="s">
        <v>360</v>
      </c>
      <c r="B121" s="3" t="s">
        <v>10554</v>
      </c>
      <c r="C121" s="3" t="s">
        <v>10426</v>
      </c>
      <c r="D121" s="3" t="s">
        <v>5408</v>
      </c>
      <c r="E121" s="3" t="s">
        <v>10427</v>
      </c>
      <c r="F121" s="3" t="s">
        <v>10428</v>
      </c>
      <c r="G121" s="3" t="s">
        <v>10429</v>
      </c>
    </row>
    <row r="122" spans="1:7" ht="45" customHeight="1" x14ac:dyDescent="0.25">
      <c r="A122" s="3" t="s">
        <v>360</v>
      </c>
      <c r="B122" s="3" t="s">
        <v>10555</v>
      </c>
      <c r="C122" s="3" t="s">
        <v>10431</v>
      </c>
      <c r="D122" s="3" t="s">
        <v>10432</v>
      </c>
      <c r="E122" s="3" t="s">
        <v>10433</v>
      </c>
      <c r="F122" s="3" t="s">
        <v>10434</v>
      </c>
      <c r="G122" s="3" t="s">
        <v>10435</v>
      </c>
    </row>
    <row r="123" spans="1:7" ht="45" customHeight="1" x14ac:dyDescent="0.25">
      <c r="A123" s="3" t="s">
        <v>360</v>
      </c>
      <c r="B123" s="3" t="s">
        <v>10556</v>
      </c>
      <c r="C123" s="3" t="s">
        <v>10437</v>
      </c>
      <c r="D123" s="3" t="s">
        <v>10438</v>
      </c>
      <c r="E123" s="3" t="s">
        <v>10399</v>
      </c>
      <c r="F123" s="3" t="s">
        <v>10439</v>
      </c>
      <c r="G123" s="3" t="s">
        <v>10440</v>
      </c>
    </row>
    <row r="124" spans="1:7" ht="45" customHeight="1" x14ac:dyDescent="0.25">
      <c r="A124" s="3" t="s">
        <v>361</v>
      </c>
      <c r="B124" s="3" t="s">
        <v>10557</v>
      </c>
      <c r="C124" s="3" t="s">
        <v>10422</v>
      </c>
      <c r="D124" s="3" t="s">
        <v>5388</v>
      </c>
      <c r="E124" s="3" t="s">
        <v>5389</v>
      </c>
      <c r="F124" s="3" t="s">
        <v>10423</v>
      </c>
      <c r="G124" s="3" t="s">
        <v>10424</v>
      </c>
    </row>
    <row r="125" spans="1:7" ht="45" customHeight="1" x14ac:dyDescent="0.25">
      <c r="A125" s="3" t="s">
        <v>361</v>
      </c>
      <c r="B125" s="3" t="s">
        <v>10558</v>
      </c>
      <c r="C125" s="3" t="s">
        <v>10426</v>
      </c>
      <c r="D125" s="3" t="s">
        <v>5408</v>
      </c>
      <c r="E125" s="3" t="s">
        <v>10427</v>
      </c>
      <c r="F125" s="3" t="s">
        <v>10428</v>
      </c>
      <c r="G125" s="3" t="s">
        <v>10429</v>
      </c>
    </row>
    <row r="126" spans="1:7" ht="45" customHeight="1" x14ac:dyDescent="0.25">
      <c r="A126" s="3" t="s">
        <v>361</v>
      </c>
      <c r="B126" s="3" t="s">
        <v>10559</v>
      </c>
      <c r="C126" s="3" t="s">
        <v>10431</v>
      </c>
      <c r="D126" s="3" t="s">
        <v>10432</v>
      </c>
      <c r="E126" s="3" t="s">
        <v>10433</v>
      </c>
      <c r="F126" s="3" t="s">
        <v>10434</v>
      </c>
      <c r="G126" s="3" t="s">
        <v>10435</v>
      </c>
    </row>
    <row r="127" spans="1:7" ht="45" customHeight="1" x14ac:dyDescent="0.25">
      <c r="A127" s="3" t="s">
        <v>361</v>
      </c>
      <c r="B127" s="3" t="s">
        <v>10560</v>
      </c>
      <c r="C127" s="3" t="s">
        <v>10437</v>
      </c>
      <c r="D127" s="3" t="s">
        <v>10438</v>
      </c>
      <c r="E127" s="3" t="s">
        <v>10399</v>
      </c>
      <c r="F127" s="3" t="s">
        <v>10439</v>
      </c>
      <c r="G127" s="3" t="s">
        <v>10440</v>
      </c>
    </row>
    <row r="128" spans="1:7" ht="45" customHeight="1" x14ac:dyDescent="0.25">
      <c r="A128" s="3" t="s">
        <v>363</v>
      </c>
      <c r="B128" s="3" t="s">
        <v>10561</v>
      </c>
      <c r="C128" s="3" t="s">
        <v>10422</v>
      </c>
      <c r="D128" s="3" t="s">
        <v>5388</v>
      </c>
      <c r="E128" s="3" t="s">
        <v>5389</v>
      </c>
      <c r="F128" s="3" t="s">
        <v>10423</v>
      </c>
      <c r="G128" s="3" t="s">
        <v>10424</v>
      </c>
    </row>
    <row r="129" spans="1:7" ht="45" customHeight="1" x14ac:dyDescent="0.25">
      <c r="A129" s="3" t="s">
        <v>363</v>
      </c>
      <c r="B129" s="3" t="s">
        <v>10562</v>
      </c>
      <c r="C129" s="3" t="s">
        <v>10426</v>
      </c>
      <c r="D129" s="3" t="s">
        <v>5408</v>
      </c>
      <c r="E129" s="3" t="s">
        <v>10427</v>
      </c>
      <c r="F129" s="3" t="s">
        <v>10428</v>
      </c>
      <c r="G129" s="3" t="s">
        <v>10429</v>
      </c>
    </row>
    <row r="130" spans="1:7" ht="45" customHeight="1" x14ac:dyDescent="0.25">
      <c r="A130" s="3" t="s">
        <v>363</v>
      </c>
      <c r="B130" s="3" t="s">
        <v>10563</v>
      </c>
      <c r="C130" s="3" t="s">
        <v>10431</v>
      </c>
      <c r="D130" s="3" t="s">
        <v>10432</v>
      </c>
      <c r="E130" s="3" t="s">
        <v>10433</v>
      </c>
      <c r="F130" s="3" t="s">
        <v>10434</v>
      </c>
      <c r="G130" s="3" t="s">
        <v>10435</v>
      </c>
    </row>
    <row r="131" spans="1:7" ht="45" customHeight="1" x14ac:dyDescent="0.25">
      <c r="A131" s="3" t="s">
        <v>363</v>
      </c>
      <c r="B131" s="3" t="s">
        <v>10564</v>
      </c>
      <c r="C131" s="3" t="s">
        <v>10437</v>
      </c>
      <c r="D131" s="3" t="s">
        <v>10438</v>
      </c>
      <c r="E131" s="3" t="s">
        <v>10399</v>
      </c>
      <c r="F131" s="3" t="s">
        <v>10439</v>
      </c>
      <c r="G131" s="3" t="s">
        <v>10440</v>
      </c>
    </row>
    <row r="132" spans="1:7" ht="45" customHeight="1" x14ac:dyDescent="0.25">
      <c r="A132" s="3" t="s">
        <v>366</v>
      </c>
      <c r="B132" s="3" t="s">
        <v>10565</v>
      </c>
      <c r="C132" s="3" t="s">
        <v>10422</v>
      </c>
      <c r="D132" s="3" t="s">
        <v>5388</v>
      </c>
      <c r="E132" s="3" t="s">
        <v>5389</v>
      </c>
      <c r="F132" s="3" t="s">
        <v>10423</v>
      </c>
      <c r="G132" s="3" t="s">
        <v>10424</v>
      </c>
    </row>
    <row r="133" spans="1:7" ht="45" customHeight="1" x14ac:dyDescent="0.25">
      <c r="A133" s="3" t="s">
        <v>366</v>
      </c>
      <c r="B133" s="3" t="s">
        <v>10566</v>
      </c>
      <c r="C133" s="3" t="s">
        <v>10426</v>
      </c>
      <c r="D133" s="3" t="s">
        <v>5408</v>
      </c>
      <c r="E133" s="3" t="s">
        <v>10427</v>
      </c>
      <c r="F133" s="3" t="s">
        <v>10428</v>
      </c>
      <c r="G133" s="3" t="s">
        <v>10429</v>
      </c>
    </row>
    <row r="134" spans="1:7" ht="45" customHeight="1" x14ac:dyDescent="0.25">
      <c r="A134" s="3" t="s">
        <v>366</v>
      </c>
      <c r="B134" s="3" t="s">
        <v>10567</v>
      </c>
      <c r="C134" s="3" t="s">
        <v>10431</v>
      </c>
      <c r="D134" s="3" t="s">
        <v>10432</v>
      </c>
      <c r="E134" s="3" t="s">
        <v>10433</v>
      </c>
      <c r="F134" s="3" t="s">
        <v>10434</v>
      </c>
      <c r="G134" s="3" t="s">
        <v>10435</v>
      </c>
    </row>
    <row r="135" spans="1:7" ht="45" customHeight="1" x14ac:dyDescent="0.25">
      <c r="A135" s="3" t="s">
        <v>366</v>
      </c>
      <c r="B135" s="3" t="s">
        <v>10568</v>
      </c>
      <c r="C135" s="3" t="s">
        <v>10437</v>
      </c>
      <c r="D135" s="3" t="s">
        <v>10438</v>
      </c>
      <c r="E135" s="3" t="s">
        <v>10399</v>
      </c>
      <c r="F135" s="3" t="s">
        <v>10439</v>
      </c>
      <c r="G135" s="3" t="s">
        <v>10440</v>
      </c>
    </row>
    <row r="136" spans="1:7" ht="45" customHeight="1" x14ac:dyDescent="0.25">
      <c r="A136" s="3" t="s">
        <v>369</v>
      </c>
      <c r="B136" s="3" t="s">
        <v>10569</v>
      </c>
      <c r="C136" s="3" t="s">
        <v>10422</v>
      </c>
      <c r="D136" s="3" t="s">
        <v>5388</v>
      </c>
      <c r="E136" s="3" t="s">
        <v>5389</v>
      </c>
      <c r="F136" s="3" t="s">
        <v>10423</v>
      </c>
      <c r="G136" s="3" t="s">
        <v>10424</v>
      </c>
    </row>
    <row r="137" spans="1:7" ht="45" customHeight="1" x14ac:dyDescent="0.25">
      <c r="A137" s="3" t="s">
        <v>369</v>
      </c>
      <c r="B137" s="3" t="s">
        <v>10570</v>
      </c>
      <c r="C137" s="3" t="s">
        <v>10426</v>
      </c>
      <c r="D137" s="3" t="s">
        <v>5408</v>
      </c>
      <c r="E137" s="3" t="s">
        <v>10427</v>
      </c>
      <c r="F137" s="3" t="s">
        <v>10428</v>
      </c>
      <c r="G137" s="3" t="s">
        <v>10429</v>
      </c>
    </row>
    <row r="138" spans="1:7" ht="45" customHeight="1" x14ac:dyDescent="0.25">
      <c r="A138" s="3" t="s">
        <v>369</v>
      </c>
      <c r="B138" s="3" t="s">
        <v>10571</v>
      </c>
      <c r="C138" s="3" t="s">
        <v>10431</v>
      </c>
      <c r="D138" s="3" t="s">
        <v>10432</v>
      </c>
      <c r="E138" s="3" t="s">
        <v>10433</v>
      </c>
      <c r="F138" s="3" t="s">
        <v>10434</v>
      </c>
      <c r="G138" s="3" t="s">
        <v>10435</v>
      </c>
    </row>
    <row r="139" spans="1:7" ht="45" customHeight="1" x14ac:dyDescent="0.25">
      <c r="A139" s="3" t="s">
        <v>369</v>
      </c>
      <c r="B139" s="3" t="s">
        <v>10572</v>
      </c>
      <c r="C139" s="3" t="s">
        <v>10437</v>
      </c>
      <c r="D139" s="3" t="s">
        <v>10438</v>
      </c>
      <c r="E139" s="3" t="s">
        <v>10399</v>
      </c>
      <c r="F139" s="3" t="s">
        <v>10439</v>
      </c>
      <c r="G139" s="3" t="s">
        <v>10440</v>
      </c>
    </row>
    <row r="140" spans="1:7" ht="45" customHeight="1" x14ac:dyDescent="0.25">
      <c r="A140" s="3" t="s">
        <v>370</v>
      </c>
      <c r="B140" s="3" t="s">
        <v>10573</v>
      </c>
      <c r="C140" s="3" t="s">
        <v>10431</v>
      </c>
      <c r="D140" s="3" t="s">
        <v>10432</v>
      </c>
      <c r="E140" s="3" t="s">
        <v>10433</v>
      </c>
      <c r="F140" s="3" t="s">
        <v>10434</v>
      </c>
      <c r="G140" s="3" t="s">
        <v>10435</v>
      </c>
    </row>
    <row r="141" spans="1:7" ht="45" customHeight="1" x14ac:dyDescent="0.25">
      <c r="A141" s="3" t="s">
        <v>370</v>
      </c>
      <c r="B141" s="3" t="s">
        <v>10574</v>
      </c>
      <c r="C141" s="3" t="s">
        <v>10437</v>
      </c>
      <c r="D141" s="3" t="s">
        <v>10438</v>
      </c>
      <c r="E141" s="3" t="s">
        <v>10399</v>
      </c>
      <c r="F141" s="3" t="s">
        <v>10439</v>
      </c>
      <c r="G141" s="3" t="s">
        <v>10440</v>
      </c>
    </row>
    <row r="142" spans="1:7" ht="45" customHeight="1" x14ac:dyDescent="0.25">
      <c r="A142" s="3" t="s">
        <v>370</v>
      </c>
      <c r="B142" s="3" t="s">
        <v>10575</v>
      </c>
      <c r="C142" s="3" t="s">
        <v>10422</v>
      </c>
      <c r="D142" s="3" t="s">
        <v>5388</v>
      </c>
      <c r="E142" s="3" t="s">
        <v>5389</v>
      </c>
      <c r="F142" s="3" t="s">
        <v>10423</v>
      </c>
      <c r="G142" s="3" t="s">
        <v>10424</v>
      </c>
    </row>
    <row r="143" spans="1:7" ht="45" customHeight="1" x14ac:dyDescent="0.25">
      <c r="A143" s="3" t="s">
        <v>370</v>
      </c>
      <c r="B143" s="3" t="s">
        <v>10576</v>
      </c>
      <c r="C143" s="3" t="s">
        <v>10426</v>
      </c>
      <c r="D143" s="3" t="s">
        <v>5408</v>
      </c>
      <c r="E143" s="3" t="s">
        <v>10427</v>
      </c>
      <c r="F143" s="3" t="s">
        <v>10428</v>
      </c>
      <c r="G143" s="3" t="s">
        <v>10429</v>
      </c>
    </row>
    <row r="144" spans="1:7" ht="45" customHeight="1" x14ac:dyDescent="0.25">
      <c r="A144" s="3" t="s">
        <v>371</v>
      </c>
      <c r="B144" s="3" t="s">
        <v>10577</v>
      </c>
      <c r="C144" s="3" t="s">
        <v>10422</v>
      </c>
      <c r="D144" s="3" t="s">
        <v>5388</v>
      </c>
      <c r="E144" s="3" t="s">
        <v>5389</v>
      </c>
      <c r="F144" s="3" t="s">
        <v>10423</v>
      </c>
      <c r="G144" s="3" t="s">
        <v>10424</v>
      </c>
    </row>
    <row r="145" spans="1:7" ht="45" customHeight="1" x14ac:dyDescent="0.25">
      <c r="A145" s="3" t="s">
        <v>371</v>
      </c>
      <c r="B145" s="3" t="s">
        <v>10578</v>
      </c>
      <c r="C145" s="3" t="s">
        <v>10426</v>
      </c>
      <c r="D145" s="3" t="s">
        <v>5408</v>
      </c>
      <c r="E145" s="3" t="s">
        <v>10427</v>
      </c>
      <c r="F145" s="3" t="s">
        <v>10428</v>
      </c>
      <c r="G145" s="3" t="s">
        <v>10429</v>
      </c>
    </row>
    <row r="146" spans="1:7" ht="45" customHeight="1" x14ac:dyDescent="0.25">
      <c r="A146" s="3" t="s">
        <v>371</v>
      </c>
      <c r="B146" s="3" t="s">
        <v>10579</v>
      </c>
      <c r="C146" s="3" t="s">
        <v>10431</v>
      </c>
      <c r="D146" s="3" t="s">
        <v>10432</v>
      </c>
      <c r="E146" s="3" t="s">
        <v>10433</v>
      </c>
      <c r="F146" s="3" t="s">
        <v>10434</v>
      </c>
      <c r="G146" s="3" t="s">
        <v>10435</v>
      </c>
    </row>
    <row r="147" spans="1:7" ht="45" customHeight="1" x14ac:dyDescent="0.25">
      <c r="A147" s="3" t="s">
        <v>371</v>
      </c>
      <c r="B147" s="3" t="s">
        <v>10580</v>
      </c>
      <c r="C147" s="3" t="s">
        <v>10437</v>
      </c>
      <c r="D147" s="3" t="s">
        <v>10438</v>
      </c>
      <c r="E147" s="3" t="s">
        <v>10399</v>
      </c>
      <c r="F147" s="3" t="s">
        <v>10439</v>
      </c>
      <c r="G147" s="3" t="s">
        <v>10440</v>
      </c>
    </row>
    <row r="148" spans="1:7" ht="45" customHeight="1" x14ac:dyDescent="0.25">
      <c r="A148" s="3" t="s">
        <v>372</v>
      </c>
      <c r="B148" s="3" t="s">
        <v>10581</v>
      </c>
      <c r="C148" s="3" t="s">
        <v>10422</v>
      </c>
      <c r="D148" s="3" t="s">
        <v>5388</v>
      </c>
      <c r="E148" s="3" t="s">
        <v>5389</v>
      </c>
      <c r="F148" s="3" t="s">
        <v>10423</v>
      </c>
      <c r="G148" s="3" t="s">
        <v>10424</v>
      </c>
    </row>
    <row r="149" spans="1:7" ht="45" customHeight="1" x14ac:dyDescent="0.25">
      <c r="A149" s="3" t="s">
        <v>372</v>
      </c>
      <c r="B149" s="3" t="s">
        <v>10582</v>
      </c>
      <c r="C149" s="3" t="s">
        <v>10426</v>
      </c>
      <c r="D149" s="3" t="s">
        <v>5408</v>
      </c>
      <c r="E149" s="3" t="s">
        <v>10427</v>
      </c>
      <c r="F149" s="3" t="s">
        <v>10428</v>
      </c>
      <c r="G149" s="3" t="s">
        <v>10429</v>
      </c>
    </row>
    <row r="150" spans="1:7" ht="45" customHeight="1" x14ac:dyDescent="0.25">
      <c r="A150" s="3" t="s">
        <v>372</v>
      </c>
      <c r="B150" s="3" t="s">
        <v>10583</v>
      </c>
      <c r="C150" s="3" t="s">
        <v>10431</v>
      </c>
      <c r="D150" s="3" t="s">
        <v>10432</v>
      </c>
      <c r="E150" s="3" t="s">
        <v>10433</v>
      </c>
      <c r="F150" s="3" t="s">
        <v>10434</v>
      </c>
      <c r="G150" s="3" t="s">
        <v>10435</v>
      </c>
    </row>
    <row r="151" spans="1:7" ht="45" customHeight="1" x14ac:dyDescent="0.25">
      <c r="A151" s="3" t="s">
        <v>372</v>
      </c>
      <c r="B151" s="3" t="s">
        <v>10584</v>
      </c>
      <c r="C151" s="3" t="s">
        <v>10437</v>
      </c>
      <c r="D151" s="3" t="s">
        <v>10438</v>
      </c>
      <c r="E151" s="3" t="s">
        <v>10399</v>
      </c>
      <c r="F151" s="3" t="s">
        <v>10439</v>
      </c>
      <c r="G151" s="3" t="s">
        <v>10440</v>
      </c>
    </row>
    <row r="152" spans="1:7" ht="45" customHeight="1" x14ac:dyDescent="0.25">
      <c r="A152" s="3" t="s">
        <v>375</v>
      </c>
      <c r="B152" s="3" t="s">
        <v>10585</v>
      </c>
      <c r="C152" s="3" t="s">
        <v>10422</v>
      </c>
      <c r="D152" s="3" t="s">
        <v>5388</v>
      </c>
      <c r="E152" s="3" t="s">
        <v>5389</v>
      </c>
      <c r="F152" s="3" t="s">
        <v>10423</v>
      </c>
      <c r="G152" s="3" t="s">
        <v>10424</v>
      </c>
    </row>
    <row r="153" spans="1:7" ht="45" customHeight="1" x14ac:dyDescent="0.25">
      <c r="A153" s="3" t="s">
        <v>375</v>
      </c>
      <c r="B153" s="3" t="s">
        <v>10586</v>
      </c>
      <c r="C153" s="3" t="s">
        <v>10426</v>
      </c>
      <c r="D153" s="3" t="s">
        <v>5408</v>
      </c>
      <c r="E153" s="3" t="s">
        <v>10427</v>
      </c>
      <c r="F153" s="3" t="s">
        <v>10428</v>
      </c>
      <c r="G153" s="3" t="s">
        <v>10429</v>
      </c>
    </row>
    <row r="154" spans="1:7" ht="45" customHeight="1" x14ac:dyDescent="0.25">
      <c r="A154" s="3" t="s">
        <v>375</v>
      </c>
      <c r="B154" s="3" t="s">
        <v>10587</v>
      </c>
      <c r="C154" s="3" t="s">
        <v>10431</v>
      </c>
      <c r="D154" s="3" t="s">
        <v>10432</v>
      </c>
      <c r="E154" s="3" t="s">
        <v>10433</v>
      </c>
      <c r="F154" s="3" t="s">
        <v>10434</v>
      </c>
      <c r="G154" s="3" t="s">
        <v>10435</v>
      </c>
    </row>
    <row r="155" spans="1:7" ht="45" customHeight="1" x14ac:dyDescent="0.25">
      <c r="A155" s="3" t="s">
        <v>375</v>
      </c>
      <c r="B155" s="3" t="s">
        <v>10588</v>
      </c>
      <c r="C155" s="3" t="s">
        <v>10437</v>
      </c>
      <c r="D155" s="3" t="s">
        <v>10438</v>
      </c>
      <c r="E155" s="3" t="s">
        <v>10399</v>
      </c>
      <c r="F155" s="3" t="s">
        <v>10439</v>
      </c>
      <c r="G155" s="3" t="s">
        <v>10440</v>
      </c>
    </row>
    <row r="156" spans="1:7" ht="45" customHeight="1" x14ac:dyDescent="0.25">
      <c r="A156" s="3" t="s">
        <v>376</v>
      </c>
      <c r="B156" s="3" t="s">
        <v>10589</v>
      </c>
      <c r="C156" s="3" t="s">
        <v>10422</v>
      </c>
      <c r="D156" s="3" t="s">
        <v>5388</v>
      </c>
      <c r="E156" s="3" t="s">
        <v>5389</v>
      </c>
      <c r="F156" s="3" t="s">
        <v>10423</v>
      </c>
      <c r="G156" s="3" t="s">
        <v>10424</v>
      </c>
    </row>
    <row r="157" spans="1:7" ht="45" customHeight="1" x14ac:dyDescent="0.25">
      <c r="A157" s="3" t="s">
        <v>376</v>
      </c>
      <c r="B157" s="3" t="s">
        <v>10590</v>
      </c>
      <c r="C157" s="3" t="s">
        <v>10426</v>
      </c>
      <c r="D157" s="3" t="s">
        <v>5408</v>
      </c>
      <c r="E157" s="3" t="s">
        <v>10427</v>
      </c>
      <c r="F157" s="3" t="s">
        <v>10428</v>
      </c>
      <c r="G157" s="3" t="s">
        <v>10429</v>
      </c>
    </row>
    <row r="158" spans="1:7" ht="45" customHeight="1" x14ac:dyDescent="0.25">
      <c r="A158" s="3" t="s">
        <v>376</v>
      </c>
      <c r="B158" s="3" t="s">
        <v>10591</v>
      </c>
      <c r="C158" s="3" t="s">
        <v>10431</v>
      </c>
      <c r="D158" s="3" t="s">
        <v>10432</v>
      </c>
      <c r="E158" s="3" t="s">
        <v>10433</v>
      </c>
      <c r="F158" s="3" t="s">
        <v>10434</v>
      </c>
      <c r="G158" s="3" t="s">
        <v>10435</v>
      </c>
    </row>
    <row r="159" spans="1:7" ht="45" customHeight="1" x14ac:dyDescent="0.25">
      <c r="A159" s="3" t="s">
        <v>376</v>
      </c>
      <c r="B159" s="3" t="s">
        <v>10592</v>
      </c>
      <c r="C159" s="3" t="s">
        <v>10437</v>
      </c>
      <c r="D159" s="3" t="s">
        <v>10438</v>
      </c>
      <c r="E159" s="3" t="s">
        <v>10399</v>
      </c>
      <c r="F159" s="3" t="s">
        <v>10439</v>
      </c>
      <c r="G159" s="3" t="s">
        <v>10440</v>
      </c>
    </row>
    <row r="160" spans="1:7" ht="45" customHeight="1" x14ac:dyDescent="0.25">
      <c r="A160" s="3" t="s">
        <v>377</v>
      </c>
      <c r="B160" s="3" t="s">
        <v>10593</v>
      </c>
      <c r="C160" s="3" t="s">
        <v>10422</v>
      </c>
      <c r="D160" s="3" t="s">
        <v>5388</v>
      </c>
      <c r="E160" s="3" t="s">
        <v>5389</v>
      </c>
      <c r="F160" s="3" t="s">
        <v>10423</v>
      </c>
      <c r="G160" s="3" t="s">
        <v>10424</v>
      </c>
    </row>
    <row r="161" spans="1:7" ht="45" customHeight="1" x14ac:dyDescent="0.25">
      <c r="A161" s="3" t="s">
        <v>377</v>
      </c>
      <c r="B161" s="3" t="s">
        <v>10594</v>
      </c>
      <c r="C161" s="3" t="s">
        <v>10426</v>
      </c>
      <c r="D161" s="3" t="s">
        <v>5408</v>
      </c>
      <c r="E161" s="3" t="s">
        <v>10427</v>
      </c>
      <c r="F161" s="3" t="s">
        <v>10428</v>
      </c>
      <c r="G161" s="3" t="s">
        <v>10429</v>
      </c>
    </row>
    <row r="162" spans="1:7" ht="45" customHeight="1" x14ac:dyDescent="0.25">
      <c r="A162" s="3" t="s">
        <v>377</v>
      </c>
      <c r="B162" s="3" t="s">
        <v>10595</v>
      </c>
      <c r="C162" s="3" t="s">
        <v>10431</v>
      </c>
      <c r="D162" s="3" t="s">
        <v>10432</v>
      </c>
      <c r="E162" s="3" t="s">
        <v>10433</v>
      </c>
      <c r="F162" s="3" t="s">
        <v>10434</v>
      </c>
      <c r="G162" s="3" t="s">
        <v>10435</v>
      </c>
    </row>
    <row r="163" spans="1:7" ht="45" customHeight="1" x14ac:dyDescent="0.25">
      <c r="A163" s="3" t="s">
        <v>377</v>
      </c>
      <c r="B163" s="3" t="s">
        <v>10596</v>
      </c>
      <c r="C163" s="3" t="s">
        <v>10437</v>
      </c>
      <c r="D163" s="3" t="s">
        <v>10438</v>
      </c>
      <c r="E163" s="3" t="s">
        <v>10399</v>
      </c>
      <c r="F163" s="3" t="s">
        <v>10439</v>
      </c>
      <c r="G163" s="3" t="s">
        <v>10440</v>
      </c>
    </row>
    <row r="164" spans="1:7" ht="45" customHeight="1" x14ac:dyDescent="0.25">
      <c r="A164" s="3" t="s">
        <v>378</v>
      </c>
      <c r="B164" s="3" t="s">
        <v>10597</v>
      </c>
      <c r="C164" s="3" t="s">
        <v>10422</v>
      </c>
      <c r="D164" s="3" t="s">
        <v>5388</v>
      </c>
      <c r="E164" s="3" t="s">
        <v>5389</v>
      </c>
      <c r="F164" s="3" t="s">
        <v>10423</v>
      </c>
      <c r="G164" s="3" t="s">
        <v>10424</v>
      </c>
    </row>
    <row r="165" spans="1:7" ht="45" customHeight="1" x14ac:dyDescent="0.25">
      <c r="A165" s="3" t="s">
        <v>378</v>
      </c>
      <c r="B165" s="3" t="s">
        <v>10598</v>
      </c>
      <c r="C165" s="3" t="s">
        <v>10426</v>
      </c>
      <c r="D165" s="3" t="s">
        <v>5408</v>
      </c>
      <c r="E165" s="3" t="s">
        <v>10427</v>
      </c>
      <c r="F165" s="3" t="s">
        <v>10428</v>
      </c>
      <c r="G165" s="3" t="s">
        <v>10429</v>
      </c>
    </row>
    <row r="166" spans="1:7" ht="45" customHeight="1" x14ac:dyDescent="0.25">
      <c r="A166" s="3" t="s">
        <v>378</v>
      </c>
      <c r="B166" s="3" t="s">
        <v>10599</v>
      </c>
      <c r="C166" s="3" t="s">
        <v>10437</v>
      </c>
      <c r="D166" s="3" t="s">
        <v>10438</v>
      </c>
      <c r="E166" s="3" t="s">
        <v>10399</v>
      </c>
      <c r="F166" s="3" t="s">
        <v>10439</v>
      </c>
      <c r="G166" s="3" t="s">
        <v>10440</v>
      </c>
    </row>
    <row r="167" spans="1:7" ht="45" customHeight="1" x14ac:dyDescent="0.25">
      <c r="A167" s="3" t="s">
        <v>378</v>
      </c>
      <c r="B167" s="3" t="s">
        <v>10600</v>
      </c>
      <c r="C167" s="3" t="s">
        <v>10431</v>
      </c>
      <c r="D167" s="3" t="s">
        <v>10432</v>
      </c>
      <c r="E167" s="3" t="s">
        <v>10433</v>
      </c>
      <c r="F167" s="3" t="s">
        <v>10434</v>
      </c>
      <c r="G167" s="3" t="s">
        <v>10435</v>
      </c>
    </row>
    <row r="168" spans="1:7" ht="45" customHeight="1" x14ac:dyDescent="0.25">
      <c r="A168" s="3" t="s">
        <v>380</v>
      </c>
      <c r="B168" s="3" t="s">
        <v>10601</v>
      </c>
      <c r="C168" s="3" t="s">
        <v>10422</v>
      </c>
      <c r="D168" s="3" t="s">
        <v>5388</v>
      </c>
      <c r="E168" s="3" t="s">
        <v>5389</v>
      </c>
      <c r="F168" s="3" t="s">
        <v>10423</v>
      </c>
      <c r="G168" s="3" t="s">
        <v>10424</v>
      </c>
    </row>
    <row r="169" spans="1:7" ht="45" customHeight="1" x14ac:dyDescent="0.25">
      <c r="A169" s="3" t="s">
        <v>380</v>
      </c>
      <c r="B169" s="3" t="s">
        <v>10602</v>
      </c>
      <c r="C169" s="3" t="s">
        <v>10426</v>
      </c>
      <c r="D169" s="3" t="s">
        <v>5408</v>
      </c>
      <c r="E169" s="3" t="s">
        <v>10427</v>
      </c>
      <c r="F169" s="3" t="s">
        <v>10428</v>
      </c>
      <c r="G169" s="3" t="s">
        <v>10429</v>
      </c>
    </row>
    <row r="170" spans="1:7" ht="45" customHeight="1" x14ac:dyDescent="0.25">
      <c r="A170" s="3" t="s">
        <v>380</v>
      </c>
      <c r="B170" s="3" t="s">
        <v>10603</v>
      </c>
      <c r="C170" s="3" t="s">
        <v>10431</v>
      </c>
      <c r="D170" s="3" t="s">
        <v>10432</v>
      </c>
      <c r="E170" s="3" t="s">
        <v>10433</v>
      </c>
      <c r="F170" s="3" t="s">
        <v>10434</v>
      </c>
      <c r="G170" s="3" t="s">
        <v>10435</v>
      </c>
    </row>
    <row r="171" spans="1:7" ht="45" customHeight="1" x14ac:dyDescent="0.25">
      <c r="A171" s="3" t="s">
        <v>380</v>
      </c>
      <c r="B171" s="3" t="s">
        <v>10604</v>
      </c>
      <c r="C171" s="3" t="s">
        <v>10437</v>
      </c>
      <c r="D171" s="3" t="s">
        <v>10438</v>
      </c>
      <c r="E171" s="3" t="s">
        <v>10399</v>
      </c>
      <c r="F171" s="3" t="s">
        <v>10439</v>
      </c>
      <c r="G171" s="3" t="s">
        <v>10440</v>
      </c>
    </row>
    <row r="172" spans="1:7" ht="45" customHeight="1" x14ac:dyDescent="0.25">
      <c r="A172" s="3" t="s">
        <v>381</v>
      </c>
      <c r="B172" s="3" t="s">
        <v>10605</v>
      </c>
      <c r="C172" s="3" t="s">
        <v>10422</v>
      </c>
      <c r="D172" s="3" t="s">
        <v>5388</v>
      </c>
      <c r="E172" s="3" t="s">
        <v>5389</v>
      </c>
      <c r="F172" s="3" t="s">
        <v>10423</v>
      </c>
      <c r="G172" s="3" t="s">
        <v>10424</v>
      </c>
    </row>
    <row r="173" spans="1:7" ht="45" customHeight="1" x14ac:dyDescent="0.25">
      <c r="A173" s="3" t="s">
        <v>381</v>
      </c>
      <c r="B173" s="3" t="s">
        <v>10606</v>
      </c>
      <c r="C173" s="3" t="s">
        <v>10426</v>
      </c>
      <c r="D173" s="3" t="s">
        <v>5408</v>
      </c>
      <c r="E173" s="3" t="s">
        <v>10427</v>
      </c>
      <c r="F173" s="3" t="s">
        <v>10428</v>
      </c>
      <c r="G173" s="3" t="s">
        <v>10429</v>
      </c>
    </row>
    <row r="174" spans="1:7" ht="45" customHeight="1" x14ac:dyDescent="0.25">
      <c r="A174" s="3" t="s">
        <v>381</v>
      </c>
      <c r="B174" s="3" t="s">
        <v>10607</v>
      </c>
      <c r="C174" s="3" t="s">
        <v>10431</v>
      </c>
      <c r="D174" s="3" t="s">
        <v>10432</v>
      </c>
      <c r="E174" s="3" t="s">
        <v>10433</v>
      </c>
      <c r="F174" s="3" t="s">
        <v>10434</v>
      </c>
      <c r="G174" s="3" t="s">
        <v>10435</v>
      </c>
    </row>
    <row r="175" spans="1:7" ht="45" customHeight="1" x14ac:dyDescent="0.25">
      <c r="A175" s="3" t="s">
        <v>381</v>
      </c>
      <c r="B175" s="3" t="s">
        <v>10608</v>
      </c>
      <c r="C175" s="3" t="s">
        <v>10437</v>
      </c>
      <c r="D175" s="3" t="s">
        <v>10438</v>
      </c>
      <c r="E175" s="3" t="s">
        <v>10399</v>
      </c>
      <c r="F175" s="3" t="s">
        <v>10439</v>
      </c>
      <c r="G175" s="3" t="s">
        <v>10440</v>
      </c>
    </row>
    <row r="176" spans="1:7" ht="45" customHeight="1" x14ac:dyDescent="0.25">
      <c r="A176" s="3" t="s">
        <v>384</v>
      </c>
      <c r="B176" s="3" t="s">
        <v>10609</v>
      </c>
      <c r="C176" s="3" t="s">
        <v>10422</v>
      </c>
      <c r="D176" s="3" t="s">
        <v>5388</v>
      </c>
      <c r="E176" s="3" t="s">
        <v>5389</v>
      </c>
      <c r="F176" s="3" t="s">
        <v>10423</v>
      </c>
      <c r="G176" s="3" t="s">
        <v>10424</v>
      </c>
    </row>
    <row r="177" spans="1:7" ht="45" customHeight="1" x14ac:dyDescent="0.25">
      <c r="A177" s="3" t="s">
        <v>384</v>
      </c>
      <c r="B177" s="3" t="s">
        <v>10610</v>
      </c>
      <c r="C177" s="3" t="s">
        <v>10426</v>
      </c>
      <c r="D177" s="3" t="s">
        <v>5408</v>
      </c>
      <c r="E177" s="3" t="s">
        <v>10427</v>
      </c>
      <c r="F177" s="3" t="s">
        <v>10428</v>
      </c>
      <c r="G177" s="3" t="s">
        <v>10429</v>
      </c>
    </row>
    <row r="178" spans="1:7" ht="45" customHeight="1" x14ac:dyDescent="0.25">
      <c r="A178" s="3" t="s">
        <v>384</v>
      </c>
      <c r="B178" s="3" t="s">
        <v>10611</v>
      </c>
      <c r="C178" s="3" t="s">
        <v>10431</v>
      </c>
      <c r="D178" s="3" t="s">
        <v>10432</v>
      </c>
      <c r="E178" s="3" t="s">
        <v>10433</v>
      </c>
      <c r="F178" s="3" t="s">
        <v>10434</v>
      </c>
      <c r="G178" s="3" t="s">
        <v>10435</v>
      </c>
    </row>
    <row r="179" spans="1:7" ht="45" customHeight="1" x14ac:dyDescent="0.25">
      <c r="A179" s="3" t="s">
        <v>384</v>
      </c>
      <c r="B179" s="3" t="s">
        <v>10612</v>
      </c>
      <c r="C179" s="3" t="s">
        <v>10437</v>
      </c>
      <c r="D179" s="3" t="s">
        <v>10438</v>
      </c>
      <c r="E179" s="3" t="s">
        <v>10399</v>
      </c>
      <c r="F179" s="3" t="s">
        <v>10439</v>
      </c>
      <c r="G179" s="3" t="s">
        <v>10440</v>
      </c>
    </row>
    <row r="180" spans="1:7" ht="45" customHeight="1" x14ac:dyDescent="0.25">
      <c r="A180" s="3" t="s">
        <v>385</v>
      </c>
      <c r="B180" s="3" t="s">
        <v>10613</v>
      </c>
      <c r="C180" s="3" t="s">
        <v>10422</v>
      </c>
      <c r="D180" s="3" t="s">
        <v>5388</v>
      </c>
      <c r="E180" s="3" t="s">
        <v>5389</v>
      </c>
      <c r="F180" s="3" t="s">
        <v>10423</v>
      </c>
      <c r="G180" s="3" t="s">
        <v>10424</v>
      </c>
    </row>
    <row r="181" spans="1:7" ht="45" customHeight="1" x14ac:dyDescent="0.25">
      <c r="A181" s="3" t="s">
        <v>385</v>
      </c>
      <c r="B181" s="3" t="s">
        <v>10614</v>
      </c>
      <c r="C181" s="3" t="s">
        <v>10426</v>
      </c>
      <c r="D181" s="3" t="s">
        <v>5408</v>
      </c>
      <c r="E181" s="3" t="s">
        <v>10427</v>
      </c>
      <c r="F181" s="3" t="s">
        <v>10428</v>
      </c>
      <c r="G181" s="3" t="s">
        <v>10429</v>
      </c>
    </row>
    <row r="182" spans="1:7" ht="45" customHeight="1" x14ac:dyDescent="0.25">
      <c r="A182" s="3" t="s">
        <v>385</v>
      </c>
      <c r="B182" s="3" t="s">
        <v>10615</v>
      </c>
      <c r="C182" s="3" t="s">
        <v>10431</v>
      </c>
      <c r="D182" s="3" t="s">
        <v>10432</v>
      </c>
      <c r="E182" s="3" t="s">
        <v>10433</v>
      </c>
      <c r="F182" s="3" t="s">
        <v>10434</v>
      </c>
      <c r="G182" s="3" t="s">
        <v>10435</v>
      </c>
    </row>
    <row r="183" spans="1:7" ht="45" customHeight="1" x14ac:dyDescent="0.25">
      <c r="A183" s="3" t="s">
        <v>385</v>
      </c>
      <c r="B183" s="3" t="s">
        <v>10616</v>
      </c>
      <c r="C183" s="3" t="s">
        <v>10437</v>
      </c>
      <c r="D183" s="3" t="s">
        <v>10438</v>
      </c>
      <c r="E183" s="3" t="s">
        <v>10399</v>
      </c>
      <c r="F183" s="3" t="s">
        <v>10439</v>
      </c>
      <c r="G183" s="3" t="s">
        <v>10440</v>
      </c>
    </row>
    <row r="184" spans="1:7" ht="45" customHeight="1" x14ac:dyDescent="0.25">
      <c r="A184" s="3" t="s">
        <v>386</v>
      </c>
      <c r="B184" s="3" t="s">
        <v>10617</v>
      </c>
      <c r="C184" s="3" t="s">
        <v>10422</v>
      </c>
      <c r="D184" s="3" t="s">
        <v>5388</v>
      </c>
      <c r="E184" s="3" t="s">
        <v>5389</v>
      </c>
      <c r="F184" s="3" t="s">
        <v>10423</v>
      </c>
      <c r="G184" s="3" t="s">
        <v>10424</v>
      </c>
    </row>
    <row r="185" spans="1:7" ht="45" customHeight="1" x14ac:dyDescent="0.25">
      <c r="A185" s="3" t="s">
        <v>386</v>
      </c>
      <c r="B185" s="3" t="s">
        <v>10618</v>
      </c>
      <c r="C185" s="3" t="s">
        <v>10426</v>
      </c>
      <c r="D185" s="3" t="s">
        <v>5408</v>
      </c>
      <c r="E185" s="3" t="s">
        <v>10427</v>
      </c>
      <c r="F185" s="3" t="s">
        <v>10428</v>
      </c>
      <c r="G185" s="3" t="s">
        <v>10429</v>
      </c>
    </row>
    <row r="186" spans="1:7" ht="45" customHeight="1" x14ac:dyDescent="0.25">
      <c r="A186" s="3" t="s">
        <v>386</v>
      </c>
      <c r="B186" s="3" t="s">
        <v>10619</v>
      </c>
      <c r="C186" s="3" t="s">
        <v>10431</v>
      </c>
      <c r="D186" s="3" t="s">
        <v>10432</v>
      </c>
      <c r="E186" s="3" t="s">
        <v>10433</v>
      </c>
      <c r="F186" s="3" t="s">
        <v>10434</v>
      </c>
      <c r="G186" s="3" t="s">
        <v>10435</v>
      </c>
    </row>
    <row r="187" spans="1:7" ht="45" customHeight="1" x14ac:dyDescent="0.25">
      <c r="A187" s="3" t="s">
        <v>386</v>
      </c>
      <c r="B187" s="3" t="s">
        <v>10620</v>
      </c>
      <c r="C187" s="3" t="s">
        <v>10437</v>
      </c>
      <c r="D187" s="3" t="s">
        <v>10438</v>
      </c>
      <c r="E187" s="3" t="s">
        <v>10399</v>
      </c>
      <c r="F187" s="3" t="s">
        <v>10439</v>
      </c>
      <c r="G187" s="3" t="s">
        <v>10440</v>
      </c>
    </row>
    <row r="188" spans="1:7" ht="45" customHeight="1" x14ac:dyDescent="0.25">
      <c r="A188" s="3" t="s">
        <v>387</v>
      </c>
      <c r="B188" s="3" t="s">
        <v>10621</v>
      </c>
      <c r="C188" s="3" t="s">
        <v>10422</v>
      </c>
      <c r="D188" s="3" t="s">
        <v>5388</v>
      </c>
      <c r="E188" s="3" t="s">
        <v>5389</v>
      </c>
      <c r="F188" s="3" t="s">
        <v>10423</v>
      </c>
      <c r="G188" s="3" t="s">
        <v>10424</v>
      </c>
    </row>
    <row r="189" spans="1:7" ht="45" customHeight="1" x14ac:dyDescent="0.25">
      <c r="A189" s="3" t="s">
        <v>387</v>
      </c>
      <c r="B189" s="3" t="s">
        <v>10622</v>
      </c>
      <c r="C189" s="3" t="s">
        <v>10426</v>
      </c>
      <c r="D189" s="3" t="s">
        <v>5408</v>
      </c>
      <c r="E189" s="3" t="s">
        <v>10427</v>
      </c>
      <c r="F189" s="3" t="s">
        <v>10428</v>
      </c>
      <c r="G189" s="3" t="s">
        <v>10429</v>
      </c>
    </row>
    <row r="190" spans="1:7" ht="45" customHeight="1" x14ac:dyDescent="0.25">
      <c r="A190" s="3" t="s">
        <v>387</v>
      </c>
      <c r="B190" s="3" t="s">
        <v>10623</v>
      </c>
      <c r="C190" s="3" t="s">
        <v>10431</v>
      </c>
      <c r="D190" s="3" t="s">
        <v>10432</v>
      </c>
      <c r="E190" s="3" t="s">
        <v>10433</v>
      </c>
      <c r="F190" s="3" t="s">
        <v>10434</v>
      </c>
      <c r="G190" s="3" t="s">
        <v>10435</v>
      </c>
    </row>
    <row r="191" spans="1:7" ht="45" customHeight="1" x14ac:dyDescent="0.25">
      <c r="A191" s="3" t="s">
        <v>387</v>
      </c>
      <c r="B191" s="3" t="s">
        <v>10624</v>
      </c>
      <c r="C191" s="3" t="s">
        <v>10437</v>
      </c>
      <c r="D191" s="3" t="s">
        <v>10438</v>
      </c>
      <c r="E191" s="3" t="s">
        <v>10399</v>
      </c>
      <c r="F191" s="3" t="s">
        <v>10439</v>
      </c>
      <c r="G191" s="3" t="s">
        <v>10440</v>
      </c>
    </row>
    <row r="192" spans="1:7" ht="45" customHeight="1" x14ac:dyDescent="0.25">
      <c r="A192" s="3" t="s">
        <v>388</v>
      </c>
      <c r="B192" s="3" t="s">
        <v>10625</v>
      </c>
      <c r="C192" s="3" t="s">
        <v>10422</v>
      </c>
      <c r="D192" s="3" t="s">
        <v>5388</v>
      </c>
      <c r="E192" s="3" t="s">
        <v>5389</v>
      </c>
      <c r="F192" s="3" t="s">
        <v>10423</v>
      </c>
      <c r="G192" s="3" t="s">
        <v>10424</v>
      </c>
    </row>
    <row r="193" spans="1:7" ht="45" customHeight="1" x14ac:dyDescent="0.25">
      <c r="A193" s="3" t="s">
        <v>388</v>
      </c>
      <c r="B193" s="3" t="s">
        <v>10626</v>
      </c>
      <c r="C193" s="3" t="s">
        <v>10426</v>
      </c>
      <c r="D193" s="3" t="s">
        <v>5408</v>
      </c>
      <c r="E193" s="3" t="s">
        <v>10427</v>
      </c>
      <c r="F193" s="3" t="s">
        <v>10428</v>
      </c>
      <c r="G193" s="3" t="s">
        <v>10429</v>
      </c>
    </row>
    <row r="194" spans="1:7" ht="45" customHeight="1" x14ac:dyDescent="0.25">
      <c r="A194" s="3" t="s">
        <v>388</v>
      </c>
      <c r="B194" s="3" t="s">
        <v>10627</v>
      </c>
      <c r="C194" s="3" t="s">
        <v>10431</v>
      </c>
      <c r="D194" s="3" t="s">
        <v>10432</v>
      </c>
      <c r="E194" s="3" t="s">
        <v>10433</v>
      </c>
      <c r="F194" s="3" t="s">
        <v>10434</v>
      </c>
      <c r="G194" s="3" t="s">
        <v>10435</v>
      </c>
    </row>
    <row r="195" spans="1:7" ht="45" customHeight="1" x14ac:dyDescent="0.25">
      <c r="A195" s="3" t="s">
        <v>388</v>
      </c>
      <c r="B195" s="3" t="s">
        <v>10628</v>
      </c>
      <c r="C195" s="3" t="s">
        <v>10437</v>
      </c>
      <c r="D195" s="3" t="s">
        <v>10438</v>
      </c>
      <c r="E195" s="3" t="s">
        <v>10399</v>
      </c>
      <c r="F195" s="3" t="s">
        <v>10439</v>
      </c>
      <c r="G195" s="3" t="s">
        <v>10440</v>
      </c>
    </row>
    <row r="196" spans="1:7" ht="45" customHeight="1" x14ac:dyDescent="0.25">
      <c r="A196" s="3" t="s">
        <v>389</v>
      </c>
      <c r="B196" s="3" t="s">
        <v>10629</v>
      </c>
      <c r="C196" s="3" t="s">
        <v>10422</v>
      </c>
      <c r="D196" s="3" t="s">
        <v>5388</v>
      </c>
      <c r="E196" s="3" t="s">
        <v>5389</v>
      </c>
      <c r="F196" s="3" t="s">
        <v>10423</v>
      </c>
      <c r="G196" s="3" t="s">
        <v>10424</v>
      </c>
    </row>
    <row r="197" spans="1:7" ht="45" customHeight="1" x14ac:dyDescent="0.25">
      <c r="A197" s="3" t="s">
        <v>389</v>
      </c>
      <c r="B197" s="3" t="s">
        <v>10630</v>
      </c>
      <c r="C197" s="3" t="s">
        <v>10426</v>
      </c>
      <c r="D197" s="3" t="s">
        <v>5408</v>
      </c>
      <c r="E197" s="3" t="s">
        <v>10427</v>
      </c>
      <c r="F197" s="3" t="s">
        <v>10428</v>
      </c>
      <c r="G197" s="3" t="s">
        <v>10429</v>
      </c>
    </row>
    <row r="198" spans="1:7" ht="45" customHeight="1" x14ac:dyDescent="0.25">
      <c r="A198" s="3" t="s">
        <v>389</v>
      </c>
      <c r="B198" s="3" t="s">
        <v>10631</v>
      </c>
      <c r="C198" s="3" t="s">
        <v>10431</v>
      </c>
      <c r="D198" s="3" t="s">
        <v>10432</v>
      </c>
      <c r="E198" s="3" t="s">
        <v>10433</v>
      </c>
      <c r="F198" s="3" t="s">
        <v>10434</v>
      </c>
      <c r="G198" s="3" t="s">
        <v>10435</v>
      </c>
    </row>
    <row r="199" spans="1:7" ht="45" customHeight="1" x14ac:dyDescent="0.25">
      <c r="A199" s="3" t="s">
        <v>389</v>
      </c>
      <c r="B199" s="3" t="s">
        <v>10632</v>
      </c>
      <c r="C199" s="3" t="s">
        <v>10437</v>
      </c>
      <c r="D199" s="3" t="s">
        <v>10438</v>
      </c>
      <c r="E199" s="3" t="s">
        <v>10399</v>
      </c>
      <c r="F199" s="3" t="s">
        <v>10439</v>
      </c>
      <c r="G199" s="3" t="s">
        <v>10440</v>
      </c>
    </row>
    <row r="200" spans="1:7" ht="45" customHeight="1" x14ac:dyDescent="0.25">
      <c r="A200" s="3" t="s">
        <v>394</v>
      </c>
      <c r="B200" s="3" t="s">
        <v>10633</v>
      </c>
      <c r="C200" s="3" t="s">
        <v>10422</v>
      </c>
      <c r="D200" s="3" t="s">
        <v>5388</v>
      </c>
      <c r="E200" s="3" t="s">
        <v>5389</v>
      </c>
      <c r="F200" s="3" t="s">
        <v>10423</v>
      </c>
      <c r="G200" s="3" t="s">
        <v>10424</v>
      </c>
    </row>
    <row r="201" spans="1:7" ht="45" customHeight="1" x14ac:dyDescent="0.25">
      <c r="A201" s="3" t="s">
        <v>394</v>
      </c>
      <c r="B201" s="3" t="s">
        <v>10634</v>
      </c>
      <c r="C201" s="3" t="s">
        <v>10426</v>
      </c>
      <c r="D201" s="3" t="s">
        <v>5408</v>
      </c>
      <c r="E201" s="3" t="s">
        <v>10427</v>
      </c>
      <c r="F201" s="3" t="s">
        <v>10428</v>
      </c>
      <c r="G201" s="3" t="s">
        <v>10429</v>
      </c>
    </row>
    <row r="202" spans="1:7" ht="45" customHeight="1" x14ac:dyDescent="0.25">
      <c r="A202" s="3" t="s">
        <v>394</v>
      </c>
      <c r="B202" s="3" t="s">
        <v>10635</v>
      </c>
      <c r="C202" s="3" t="s">
        <v>10431</v>
      </c>
      <c r="D202" s="3" t="s">
        <v>10432</v>
      </c>
      <c r="E202" s="3" t="s">
        <v>10433</v>
      </c>
      <c r="F202" s="3" t="s">
        <v>10434</v>
      </c>
      <c r="G202" s="3" t="s">
        <v>10435</v>
      </c>
    </row>
    <row r="203" spans="1:7" ht="45" customHeight="1" x14ac:dyDescent="0.25">
      <c r="A203" s="3" t="s">
        <v>394</v>
      </c>
      <c r="B203" s="3" t="s">
        <v>10636</v>
      </c>
      <c r="C203" s="3" t="s">
        <v>10437</v>
      </c>
      <c r="D203" s="3" t="s">
        <v>10438</v>
      </c>
      <c r="E203" s="3" t="s">
        <v>10399</v>
      </c>
      <c r="F203" s="3" t="s">
        <v>10439</v>
      </c>
      <c r="G203" s="3" t="s">
        <v>10440</v>
      </c>
    </row>
    <row r="204" spans="1:7" ht="45" customHeight="1" x14ac:dyDescent="0.25">
      <c r="A204" s="3" t="s">
        <v>397</v>
      </c>
      <c r="B204" s="3" t="s">
        <v>10637</v>
      </c>
      <c r="C204" s="3" t="s">
        <v>10422</v>
      </c>
      <c r="D204" s="3" t="s">
        <v>5388</v>
      </c>
      <c r="E204" s="3" t="s">
        <v>5389</v>
      </c>
      <c r="F204" s="3" t="s">
        <v>10423</v>
      </c>
      <c r="G204" s="3" t="s">
        <v>10424</v>
      </c>
    </row>
    <row r="205" spans="1:7" ht="45" customHeight="1" x14ac:dyDescent="0.25">
      <c r="A205" s="3" t="s">
        <v>397</v>
      </c>
      <c r="B205" s="3" t="s">
        <v>10638</v>
      </c>
      <c r="C205" s="3" t="s">
        <v>10426</v>
      </c>
      <c r="D205" s="3" t="s">
        <v>5408</v>
      </c>
      <c r="E205" s="3" t="s">
        <v>10427</v>
      </c>
      <c r="F205" s="3" t="s">
        <v>10428</v>
      </c>
      <c r="G205" s="3" t="s">
        <v>10429</v>
      </c>
    </row>
    <row r="206" spans="1:7" ht="45" customHeight="1" x14ac:dyDescent="0.25">
      <c r="A206" s="3" t="s">
        <v>397</v>
      </c>
      <c r="B206" s="3" t="s">
        <v>10639</v>
      </c>
      <c r="C206" s="3" t="s">
        <v>10431</v>
      </c>
      <c r="D206" s="3" t="s">
        <v>10432</v>
      </c>
      <c r="E206" s="3" t="s">
        <v>10433</v>
      </c>
      <c r="F206" s="3" t="s">
        <v>10434</v>
      </c>
      <c r="G206" s="3" t="s">
        <v>10435</v>
      </c>
    </row>
    <row r="207" spans="1:7" ht="45" customHeight="1" x14ac:dyDescent="0.25">
      <c r="A207" s="3" t="s">
        <v>397</v>
      </c>
      <c r="B207" s="3" t="s">
        <v>10640</v>
      </c>
      <c r="C207" s="3" t="s">
        <v>10437</v>
      </c>
      <c r="D207" s="3" t="s">
        <v>10438</v>
      </c>
      <c r="E207" s="3" t="s">
        <v>10399</v>
      </c>
      <c r="F207" s="3" t="s">
        <v>10439</v>
      </c>
      <c r="G207" s="3" t="s">
        <v>10440</v>
      </c>
    </row>
    <row r="208" spans="1:7" ht="45" customHeight="1" x14ac:dyDescent="0.25">
      <c r="A208" s="3" t="s">
        <v>398</v>
      </c>
      <c r="B208" s="3" t="s">
        <v>10641</v>
      </c>
      <c r="C208" s="3" t="s">
        <v>10422</v>
      </c>
      <c r="D208" s="3" t="s">
        <v>5388</v>
      </c>
      <c r="E208" s="3" t="s">
        <v>5389</v>
      </c>
      <c r="F208" s="3" t="s">
        <v>10423</v>
      </c>
      <c r="G208" s="3" t="s">
        <v>10424</v>
      </c>
    </row>
    <row r="209" spans="1:7" ht="45" customHeight="1" x14ac:dyDescent="0.25">
      <c r="A209" s="3" t="s">
        <v>398</v>
      </c>
      <c r="B209" s="3" t="s">
        <v>10642</v>
      </c>
      <c r="C209" s="3" t="s">
        <v>10426</v>
      </c>
      <c r="D209" s="3" t="s">
        <v>5408</v>
      </c>
      <c r="E209" s="3" t="s">
        <v>10427</v>
      </c>
      <c r="F209" s="3" t="s">
        <v>10428</v>
      </c>
      <c r="G209" s="3" t="s">
        <v>10429</v>
      </c>
    </row>
    <row r="210" spans="1:7" ht="45" customHeight="1" x14ac:dyDescent="0.25">
      <c r="A210" s="3" t="s">
        <v>398</v>
      </c>
      <c r="B210" s="3" t="s">
        <v>10643</v>
      </c>
      <c r="C210" s="3" t="s">
        <v>10431</v>
      </c>
      <c r="D210" s="3" t="s">
        <v>10432</v>
      </c>
      <c r="E210" s="3" t="s">
        <v>10433</v>
      </c>
      <c r="F210" s="3" t="s">
        <v>10434</v>
      </c>
      <c r="G210" s="3" t="s">
        <v>10435</v>
      </c>
    </row>
    <row r="211" spans="1:7" ht="45" customHeight="1" x14ac:dyDescent="0.25">
      <c r="A211" s="3" t="s">
        <v>398</v>
      </c>
      <c r="B211" s="3" t="s">
        <v>10644</v>
      </c>
      <c r="C211" s="3" t="s">
        <v>10437</v>
      </c>
      <c r="D211" s="3" t="s">
        <v>10438</v>
      </c>
      <c r="E211" s="3" t="s">
        <v>10399</v>
      </c>
      <c r="F211" s="3" t="s">
        <v>10439</v>
      </c>
      <c r="G211" s="3" t="s">
        <v>10440</v>
      </c>
    </row>
    <row r="212" spans="1:7" ht="45" customHeight="1" x14ac:dyDescent="0.25">
      <c r="A212" s="3" t="s">
        <v>399</v>
      </c>
      <c r="B212" s="3" t="s">
        <v>10645</v>
      </c>
      <c r="C212" s="3" t="s">
        <v>10422</v>
      </c>
      <c r="D212" s="3" t="s">
        <v>5388</v>
      </c>
      <c r="E212" s="3" t="s">
        <v>5389</v>
      </c>
      <c r="F212" s="3" t="s">
        <v>10423</v>
      </c>
      <c r="G212" s="3" t="s">
        <v>10424</v>
      </c>
    </row>
    <row r="213" spans="1:7" ht="45" customHeight="1" x14ac:dyDescent="0.25">
      <c r="A213" s="3" t="s">
        <v>399</v>
      </c>
      <c r="B213" s="3" t="s">
        <v>10646</v>
      </c>
      <c r="C213" s="3" t="s">
        <v>10426</v>
      </c>
      <c r="D213" s="3" t="s">
        <v>5408</v>
      </c>
      <c r="E213" s="3" t="s">
        <v>10427</v>
      </c>
      <c r="F213" s="3" t="s">
        <v>10428</v>
      </c>
      <c r="G213" s="3" t="s">
        <v>10429</v>
      </c>
    </row>
    <row r="214" spans="1:7" ht="45" customHeight="1" x14ac:dyDescent="0.25">
      <c r="A214" s="3" t="s">
        <v>399</v>
      </c>
      <c r="B214" s="3" t="s">
        <v>10647</v>
      </c>
      <c r="C214" s="3" t="s">
        <v>10431</v>
      </c>
      <c r="D214" s="3" t="s">
        <v>10432</v>
      </c>
      <c r="E214" s="3" t="s">
        <v>10433</v>
      </c>
      <c r="F214" s="3" t="s">
        <v>10434</v>
      </c>
      <c r="G214" s="3" t="s">
        <v>10435</v>
      </c>
    </row>
    <row r="215" spans="1:7" ht="45" customHeight="1" x14ac:dyDescent="0.25">
      <c r="A215" s="3" t="s">
        <v>399</v>
      </c>
      <c r="B215" s="3" t="s">
        <v>10648</v>
      </c>
      <c r="C215" s="3" t="s">
        <v>10437</v>
      </c>
      <c r="D215" s="3" t="s">
        <v>10438</v>
      </c>
      <c r="E215" s="3" t="s">
        <v>10399</v>
      </c>
      <c r="F215" s="3" t="s">
        <v>10439</v>
      </c>
      <c r="G215" s="3" t="s">
        <v>10440</v>
      </c>
    </row>
    <row r="216" spans="1:7" ht="45" customHeight="1" x14ac:dyDescent="0.25">
      <c r="A216" s="3" t="s">
        <v>401</v>
      </c>
      <c r="B216" s="3" t="s">
        <v>10649</v>
      </c>
      <c r="C216" s="3" t="s">
        <v>10422</v>
      </c>
      <c r="D216" s="3" t="s">
        <v>5388</v>
      </c>
      <c r="E216" s="3" t="s">
        <v>5389</v>
      </c>
      <c r="F216" s="3" t="s">
        <v>10423</v>
      </c>
      <c r="G216" s="3" t="s">
        <v>10424</v>
      </c>
    </row>
    <row r="217" spans="1:7" ht="45" customHeight="1" x14ac:dyDescent="0.25">
      <c r="A217" s="3" t="s">
        <v>401</v>
      </c>
      <c r="B217" s="3" t="s">
        <v>10650</v>
      </c>
      <c r="C217" s="3" t="s">
        <v>10426</v>
      </c>
      <c r="D217" s="3" t="s">
        <v>5408</v>
      </c>
      <c r="E217" s="3" t="s">
        <v>10427</v>
      </c>
      <c r="F217" s="3" t="s">
        <v>10428</v>
      </c>
      <c r="G217" s="3" t="s">
        <v>10429</v>
      </c>
    </row>
    <row r="218" spans="1:7" ht="45" customHeight="1" x14ac:dyDescent="0.25">
      <c r="A218" s="3" t="s">
        <v>401</v>
      </c>
      <c r="B218" s="3" t="s">
        <v>10651</v>
      </c>
      <c r="C218" s="3" t="s">
        <v>10431</v>
      </c>
      <c r="D218" s="3" t="s">
        <v>10432</v>
      </c>
      <c r="E218" s="3" t="s">
        <v>10433</v>
      </c>
      <c r="F218" s="3" t="s">
        <v>10434</v>
      </c>
      <c r="G218" s="3" t="s">
        <v>10435</v>
      </c>
    </row>
    <row r="219" spans="1:7" ht="45" customHeight="1" x14ac:dyDescent="0.25">
      <c r="A219" s="3" t="s">
        <v>401</v>
      </c>
      <c r="B219" s="3" t="s">
        <v>10652</v>
      </c>
      <c r="C219" s="3" t="s">
        <v>10437</v>
      </c>
      <c r="D219" s="3" t="s">
        <v>10438</v>
      </c>
      <c r="E219" s="3" t="s">
        <v>10399</v>
      </c>
      <c r="F219" s="3" t="s">
        <v>10439</v>
      </c>
      <c r="G219" s="3" t="s">
        <v>10440</v>
      </c>
    </row>
    <row r="220" spans="1:7" ht="45" customHeight="1" x14ac:dyDescent="0.25">
      <c r="A220" s="3" t="s">
        <v>402</v>
      </c>
      <c r="B220" s="3" t="s">
        <v>10653</v>
      </c>
      <c r="C220" s="3" t="s">
        <v>10422</v>
      </c>
      <c r="D220" s="3" t="s">
        <v>5388</v>
      </c>
      <c r="E220" s="3" t="s">
        <v>5389</v>
      </c>
      <c r="F220" s="3" t="s">
        <v>10423</v>
      </c>
      <c r="G220" s="3" t="s">
        <v>10424</v>
      </c>
    </row>
    <row r="221" spans="1:7" ht="45" customHeight="1" x14ac:dyDescent="0.25">
      <c r="A221" s="3" t="s">
        <v>402</v>
      </c>
      <c r="B221" s="3" t="s">
        <v>10654</v>
      </c>
      <c r="C221" s="3" t="s">
        <v>10426</v>
      </c>
      <c r="D221" s="3" t="s">
        <v>5408</v>
      </c>
      <c r="E221" s="3" t="s">
        <v>10427</v>
      </c>
      <c r="F221" s="3" t="s">
        <v>10428</v>
      </c>
      <c r="G221" s="3" t="s">
        <v>10429</v>
      </c>
    </row>
    <row r="222" spans="1:7" ht="45" customHeight="1" x14ac:dyDescent="0.25">
      <c r="A222" s="3" t="s">
        <v>402</v>
      </c>
      <c r="B222" s="3" t="s">
        <v>10655</v>
      </c>
      <c r="C222" s="3" t="s">
        <v>10431</v>
      </c>
      <c r="D222" s="3" t="s">
        <v>10432</v>
      </c>
      <c r="E222" s="3" t="s">
        <v>10433</v>
      </c>
      <c r="F222" s="3" t="s">
        <v>10434</v>
      </c>
      <c r="G222" s="3" t="s">
        <v>10435</v>
      </c>
    </row>
    <row r="223" spans="1:7" ht="45" customHeight="1" x14ac:dyDescent="0.25">
      <c r="A223" s="3" t="s">
        <v>402</v>
      </c>
      <c r="B223" s="3" t="s">
        <v>10656</v>
      </c>
      <c r="C223" s="3" t="s">
        <v>10437</v>
      </c>
      <c r="D223" s="3" t="s">
        <v>10438</v>
      </c>
      <c r="E223" s="3" t="s">
        <v>10399</v>
      </c>
      <c r="F223" s="3" t="s">
        <v>10439</v>
      </c>
      <c r="G223" s="3" t="s">
        <v>10440</v>
      </c>
    </row>
    <row r="224" spans="1:7" ht="45" customHeight="1" x14ac:dyDescent="0.25">
      <c r="A224" s="3" t="s">
        <v>405</v>
      </c>
      <c r="B224" s="3" t="s">
        <v>10657</v>
      </c>
      <c r="C224" s="3" t="s">
        <v>10422</v>
      </c>
      <c r="D224" s="3" t="s">
        <v>5388</v>
      </c>
      <c r="E224" s="3" t="s">
        <v>5389</v>
      </c>
      <c r="F224" s="3" t="s">
        <v>10423</v>
      </c>
      <c r="G224" s="3" t="s">
        <v>10424</v>
      </c>
    </row>
    <row r="225" spans="1:7" ht="45" customHeight="1" x14ac:dyDescent="0.25">
      <c r="A225" s="3" t="s">
        <v>405</v>
      </c>
      <c r="B225" s="3" t="s">
        <v>10658</v>
      </c>
      <c r="C225" s="3" t="s">
        <v>10426</v>
      </c>
      <c r="D225" s="3" t="s">
        <v>5408</v>
      </c>
      <c r="E225" s="3" t="s">
        <v>10427</v>
      </c>
      <c r="F225" s="3" t="s">
        <v>10428</v>
      </c>
      <c r="G225" s="3" t="s">
        <v>10429</v>
      </c>
    </row>
    <row r="226" spans="1:7" ht="45" customHeight="1" x14ac:dyDescent="0.25">
      <c r="A226" s="3" t="s">
        <v>405</v>
      </c>
      <c r="B226" s="3" t="s">
        <v>10659</v>
      </c>
      <c r="C226" s="3" t="s">
        <v>10431</v>
      </c>
      <c r="D226" s="3" t="s">
        <v>10432</v>
      </c>
      <c r="E226" s="3" t="s">
        <v>10433</v>
      </c>
      <c r="F226" s="3" t="s">
        <v>10434</v>
      </c>
      <c r="G226" s="3" t="s">
        <v>10435</v>
      </c>
    </row>
    <row r="227" spans="1:7" ht="45" customHeight="1" x14ac:dyDescent="0.25">
      <c r="A227" s="3" t="s">
        <v>405</v>
      </c>
      <c r="B227" s="3" t="s">
        <v>10660</v>
      </c>
      <c r="C227" s="3" t="s">
        <v>10437</v>
      </c>
      <c r="D227" s="3" t="s">
        <v>10438</v>
      </c>
      <c r="E227" s="3" t="s">
        <v>10399</v>
      </c>
      <c r="F227" s="3" t="s">
        <v>10439</v>
      </c>
      <c r="G227" s="3" t="s">
        <v>10440</v>
      </c>
    </row>
    <row r="228" spans="1:7" ht="45" customHeight="1" x14ac:dyDescent="0.25">
      <c r="A228" s="3" t="s">
        <v>408</v>
      </c>
      <c r="B228" s="3" t="s">
        <v>10661</v>
      </c>
      <c r="C228" s="3" t="s">
        <v>10422</v>
      </c>
      <c r="D228" s="3" t="s">
        <v>5388</v>
      </c>
      <c r="E228" s="3" t="s">
        <v>5389</v>
      </c>
      <c r="F228" s="3" t="s">
        <v>10423</v>
      </c>
      <c r="G228" s="3" t="s">
        <v>10424</v>
      </c>
    </row>
    <row r="229" spans="1:7" ht="45" customHeight="1" x14ac:dyDescent="0.25">
      <c r="A229" s="3" t="s">
        <v>408</v>
      </c>
      <c r="B229" s="3" t="s">
        <v>10662</v>
      </c>
      <c r="C229" s="3" t="s">
        <v>10426</v>
      </c>
      <c r="D229" s="3" t="s">
        <v>5408</v>
      </c>
      <c r="E229" s="3" t="s">
        <v>10427</v>
      </c>
      <c r="F229" s="3" t="s">
        <v>10428</v>
      </c>
      <c r="G229" s="3" t="s">
        <v>10429</v>
      </c>
    </row>
    <row r="230" spans="1:7" ht="45" customHeight="1" x14ac:dyDescent="0.25">
      <c r="A230" s="3" t="s">
        <v>408</v>
      </c>
      <c r="B230" s="3" t="s">
        <v>10663</v>
      </c>
      <c r="C230" s="3" t="s">
        <v>10431</v>
      </c>
      <c r="D230" s="3" t="s">
        <v>10432</v>
      </c>
      <c r="E230" s="3" t="s">
        <v>10433</v>
      </c>
      <c r="F230" s="3" t="s">
        <v>10434</v>
      </c>
      <c r="G230" s="3" t="s">
        <v>10435</v>
      </c>
    </row>
    <row r="231" spans="1:7" ht="45" customHeight="1" x14ac:dyDescent="0.25">
      <c r="A231" s="3" t="s">
        <v>408</v>
      </c>
      <c r="B231" s="3" t="s">
        <v>10664</v>
      </c>
      <c r="C231" s="3" t="s">
        <v>10437</v>
      </c>
      <c r="D231" s="3" t="s">
        <v>10438</v>
      </c>
      <c r="E231" s="3" t="s">
        <v>10399</v>
      </c>
      <c r="F231" s="3" t="s">
        <v>10439</v>
      </c>
      <c r="G231" s="3" t="s">
        <v>10440</v>
      </c>
    </row>
    <row r="232" spans="1:7" ht="45" customHeight="1" x14ac:dyDescent="0.25">
      <c r="A232" s="3" t="s">
        <v>409</v>
      </c>
      <c r="B232" s="3" t="s">
        <v>10665</v>
      </c>
      <c r="C232" s="3" t="s">
        <v>10422</v>
      </c>
      <c r="D232" s="3" t="s">
        <v>5388</v>
      </c>
      <c r="E232" s="3" t="s">
        <v>5389</v>
      </c>
      <c r="F232" s="3" t="s">
        <v>10423</v>
      </c>
      <c r="G232" s="3" t="s">
        <v>10424</v>
      </c>
    </row>
    <row r="233" spans="1:7" ht="45" customHeight="1" x14ac:dyDescent="0.25">
      <c r="A233" s="3" t="s">
        <v>409</v>
      </c>
      <c r="B233" s="3" t="s">
        <v>10666</v>
      </c>
      <c r="C233" s="3" t="s">
        <v>10426</v>
      </c>
      <c r="D233" s="3" t="s">
        <v>5408</v>
      </c>
      <c r="E233" s="3" t="s">
        <v>10427</v>
      </c>
      <c r="F233" s="3" t="s">
        <v>10428</v>
      </c>
      <c r="G233" s="3" t="s">
        <v>10429</v>
      </c>
    </row>
    <row r="234" spans="1:7" ht="45" customHeight="1" x14ac:dyDescent="0.25">
      <c r="A234" s="3" t="s">
        <v>409</v>
      </c>
      <c r="B234" s="3" t="s">
        <v>10667</v>
      </c>
      <c r="C234" s="3" t="s">
        <v>10431</v>
      </c>
      <c r="D234" s="3" t="s">
        <v>10432</v>
      </c>
      <c r="E234" s="3" t="s">
        <v>10433</v>
      </c>
      <c r="F234" s="3" t="s">
        <v>10434</v>
      </c>
      <c r="G234" s="3" t="s">
        <v>10435</v>
      </c>
    </row>
    <row r="235" spans="1:7" ht="45" customHeight="1" x14ac:dyDescent="0.25">
      <c r="A235" s="3" t="s">
        <v>409</v>
      </c>
      <c r="B235" s="3" t="s">
        <v>10668</v>
      </c>
      <c r="C235" s="3" t="s">
        <v>10437</v>
      </c>
      <c r="D235" s="3" t="s">
        <v>10438</v>
      </c>
      <c r="E235" s="3" t="s">
        <v>10399</v>
      </c>
      <c r="F235" s="3" t="s">
        <v>10439</v>
      </c>
      <c r="G235" s="3" t="s">
        <v>10440</v>
      </c>
    </row>
    <row r="236" spans="1:7" ht="45" customHeight="1" x14ac:dyDescent="0.25">
      <c r="A236" s="3" t="s">
        <v>410</v>
      </c>
      <c r="B236" s="3" t="s">
        <v>10669</v>
      </c>
      <c r="C236" s="3" t="s">
        <v>10422</v>
      </c>
      <c r="D236" s="3" t="s">
        <v>5388</v>
      </c>
      <c r="E236" s="3" t="s">
        <v>5389</v>
      </c>
      <c r="F236" s="3" t="s">
        <v>10423</v>
      </c>
      <c r="G236" s="3" t="s">
        <v>10424</v>
      </c>
    </row>
    <row r="237" spans="1:7" ht="45" customHeight="1" x14ac:dyDescent="0.25">
      <c r="A237" s="3" t="s">
        <v>410</v>
      </c>
      <c r="B237" s="3" t="s">
        <v>10670</v>
      </c>
      <c r="C237" s="3" t="s">
        <v>10426</v>
      </c>
      <c r="D237" s="3" t="s">
        <v>5408</v>
      </c>
      <c r="E237" s="3" t="s">
        <v>10427</v>
      </c>
      <c r="F237" s="3" t="s">
        <v>10428</v>
      </c>
      <c r="G237" s="3" t="s">
        <v>10429</v>
      </c>
    </row>
    <row r="238" spans="1:7" ht="45" customHeight="1" x14ac:dyDescent="0.25">
      <c r="A238" s="3" t="s">
        <v>410</v>
      </c>
      <c r="B238" s="3" t="s">
        <v>10671</v>
      </c>
      <c r="C238" s="3" t="s">
        <v>10431</v>
      </c>
      <c r="D238" s="3" t="s">
        <v>10432</v>
      </c>
      <c r="E238" s="3" t="s">
        <v>10433</v>
      </c>
      <c r="F238" s="3" t="s">
        <v>10434</v>
      </c>
      <c r="G238" s="3" t="s">
        <v>10435</v>
      </c>
    </row>
    <row r="239" spans="1:7" ht="45" customHeight="1" x14ac:dyDescent="0.25">
      <c r="A239" s="3" t="s">
        <v>410</v>
      </c>
      <c r="B239" s="3" t="s">
        <v>10672</v>
      </c>
      <c r="C239" s="3" t="s">
        <v>10437</v>
      </c>
      <c r="D239" s="3" t="s">
        <v>10438</v>
      </c>
      <c r="E239" s="3" t="s">
        <v>10399</v>
      </c>
      <c r="F239" s="3" t="s">
        <v>10439</v>
      </c>
      <c r="G239" s="3" t="s">
        <v>10440</v>
      </c>
    </row>
    <row r="240" spans="1:7" ht="45" customHeight="1" x14ac:dyDescent="0.25">
      <c r="A240" s="3" t="s">
        <v>411</v>
      </c>
      <c r="B240" s="3" t="s">
        <v>10673</v>
      </c>
      <c r="C240" s="3" t="s">
        <v>10422</v>
      </c>
      <c r="D240" s="3" t="s">
        <v>5388</v>
      </c>
      <c r="E240" s="3" t="s">
        <v>5389</v>
      </c>
      <c r="F240" s="3" t="s">
        <v>10423</v>
      </c>
      <c r="G240" s="3" t="s">
        <v>10424</v>
      </c>
    </row>
    <row r="241" spans="1:7" ht="45" customHeight="1" x14ac:dyDescent="0.25">
      <c r="A241" s="3" t="s">
        <v>411</v>
      </c>
      <c r="B241" s="3" t="s">
        <v>10674</v>
      </c>
      <c r="C241" s="3" t="s">
        <v>10426</v>
      </c>
      <c r="D241" s="3" t="s">
        <v>5408</v>
      </c>
      <c r="E241" s="3" t="s">
        <v>10427</v>
      </c>
      <c r="F241" s="3" t="s">
        <v>10428</v>
      </c>
      <c r="G241" s="3" t="s">
        <v>10429</v>
      </c>
    </row>
    <row r="242" spans="1:7" ht="45" customHeight="1" x14ac:dyDescent="0.25">
      <c r="A242" s="3" t="s">
        <v>411</v>
      </c>
      <c r="B242" s="3" t="s">
        <v>10675</v>
      </c>
      <c r="C242" s="3" t="s">
        <v>10431</v>
      </c>
      <c r="D242" s="3" t="s">
        <v>10432</v>
      </c>
      <c r="E242" s="3" t="s">
        <v>10433</v>
      </c>
      <c r="F242" s="3" t="s">
        <v>10434</v>
      </c>
      <c r="G242" s="3" t="s">
        <v>10435</v>
      </c>
    </row>
    <row r="243" spans="1:7" ht="45" customHeight="1" x14ac:dyDescent="0.25">
      <c r="A243" s="3" t="s">
        <v>411</v>
      </c>
      <c r="B243" s="3" t="s">
        <v>10676</v>
      </c>
      <c r="C243" s="3" t="s">
        <v>10437</v>
      </c>
      <c r="D243" s="3" t="s">
        <v>10438</v>
      </c>
      <c r="E243" s="3" t="s">
        <v>10399</v>
      </c>
      <c r="F243" s="3" t="s">
        <v>10439</v>
      </c>
      <c r="G243" s="3" t="s">
        <v>10440</v>
      </c>
    </row>
    <row r="244" spans="1:7" ht="45" customHeight="1" x14ac:dyDescent="0.25">
      <c r="A244" s="3" t="s">
        <v>412</v>
      </c>
      <c r="B244" s="3" t="s">
        <v>10677</v>
      </c>
      <c r="C244" s="3" t="s">
        <v>10422</v>
      </c>
      <c r="D244" s="3" t="s">
        <v>5388</v>
      </c>
      <c r="E244" s="3" t="s">
        <v>5389</v>
      </c>
      <c r="F244" s="3" t="s">
        <v>10423</v>
      </c>
      <c r="G244" s="3" t="s">
        <v>10424</v>
      </c>
    </row>
    <row r="245" spans="1:7" ht="45" customHeight="1" x14ac:dyDescent="0.25">
      <c r="A245" s="3" t="s">
        <v>412</v>
      </c>
      <c r="B245" s="3" t="s">
        <v>10678</v>
      </c>
      <c r="C245" s="3" t="s">
        <v>10426</v>
      </c>
      <c r="D245" s="3" t="s">
        <v>5408</v>
      </c>
      <c r="E245" s="3" t="s">
        <v>10427</v>
      </c>
      <c r="F245" s="3" t="s">
        <v>10428</v>
      </c>
      <c r="G245" s="3" t="s">
        <v>10429</v>
      </c>
    </row>
    <row r="246" spans="1:7" ht="45" customHeight="1" x14ac:dyDescent="0.25">
      <c r="A246" s="3" t="s">
        <v>412</v>
      </c>
      <c r="B246" s="3" t="s">
        <v>10679</v>
      </c>
      <c r="C246" s="3" t="s">
        <v>10431</v>
      </c>
      <c r="D246" s="3" t="s">
        <v>10432</v>
      </c>
      <c r="E246" s="3" t="s">
        <v>10433</v>
      </c>
      <c r="F246" s="3" t="s">
        <v>10434</v>
      </c>
      <c r="G246" s="3" t="s">
        <v>10435</v>
      </c>
    </row>
    <row r="247" spans="1:7" ht="45" customHeight="1" x14ac:dyDescent="0.25">
      <c r="A247" s="3" t="s">
        <v>412</v>
      </c>
      <c r="B247" s="3" t="s">
        <v>10680</v>
      </c>
      <c r="C247" s="3" t="s">
        <v>10437</v>
      </c>
      <c r="D247" s="3" t="s">
        <v>10438</v>
      </c>
      <c r="E247" s="3" t="s">
        <v>10399</v>
      </c>
      <c r="F247" s="3" t="s">
        <v>10439</v>
      </c>
      <c r="G247" s="3" t="s">
        <v>10440</v>
      </c>
    </row>
    <row r="248" spans="1:7" ht="45" customHeight="1" x14ac:dyDescent="0.25">
      <c r="A248" s="3" t="s">
        <v>413</v>
      </c>
      <c r="B248" s="3" t="s">
        <v>10681</v>
      </c>
      <c r="C248" s="3" t="s">
        <v>10422</v>
      </c>
      <c r="D248" s="3" t="s">
        <v>5388</v>
      </c>
      <c r="E248" s="3" t="s">
        <v>5389</v>
      </c>
      <c r="F248" s="3" t="s">
        <v>10423</v>
      </c>
      <c r="G248" s="3" t="s">
        <v>10424</v>
      </c>
    </row>
    <row r="249" spans="1:7" ht="45" customHeight="1" x14ac:dyDescent="0.25">
      <c r="A249" s="3" t="s">
        <v>413</v>
      </c>
      <c r="B249" s="3" t="s">
        <v>10682</v>
      </c>
      <c r="C249" s="3" t="s">
        <v>10426</v>
      </c>
      <c r="D249" s="3" t="s">
        <v>5408</v>
      </c>
      <c r="E249" s="3" t="s">
        <v>10427</v>
      </c>
      <c r="F249" s="3" t="s">
        <v>10428</v>
      </c>
      <c r="G249" s="3" t="s">
        <v>10429</v>
      </c>
    </row>
    <row r="250" spans="1:7" ht="45" customHeight="1" x14ac:dyDescent="0.25">
      <c r="A250" s="3" t="s">
        <v>413</v>
      </c>
      <c r="B250" s="3" t="s">
        <v>10683</v>
      </c>
      <c r="C250" s="3" t="s">
        <v>10431</v>
      </c>
      <c r="D250" s="3" t="s">
        <v>10432</v>
      </c>
      <c r="E250" s="3" t="s">
        <v>10433</v>
      </c>
      <c r="F250" s="3" t="s">
        <v>10434</v>
      </c>
      <c r="G250" s="3" t="s">
        <v>10435</v>
      </c>
    </row>
    <row r="251" spans="1:7" ht="45" customHeight="1" x14ac:dyDescent="0.25">
      <c r="A251" s="3" t="s">
        <v>413</v>
      </c>
      <c r="B251" s="3" t="s">
        <v>10684</v>
      </c>
      <c r="C251" s="3" t="s">
        <v>10437</v>
      </c>
      <c r="D251" s="3" t="s">
        <v>10438</v>
      </c>
      <c r="E251" s="3" t="s">
        <v>10399</v>
      </c>
      <c r="F251" s="3" t="s">
        <v>10439</v>
      </c>
      <c r="G251" s="3" t="s">
        <v>10440</v>
      </c>
    </row>
    <row r="252" spans="1:7" ht="45" customHeight="1" x14ac:dyDescent="0.25">
      <c r="A252" s="3" t="s">
        <v>414</v>
      </c>
      <c r="B252" s="3" t="s">
        <v>10685</v>
      </c>
      <c r="C252" s="3" t="s">
        <v>10422</v>
      </c>
      <c r="D252" s="3" t="s">
        <v>5388</v>
      </c>
      <c r="E252" s="3" t="s">
        <v>5389</v>
      </c>
      <c r="F252" s="3" t="s">
        <v>10423</v>
      </c>
      <c r="G252" s="3" t="s">
        <v>10424</v>
      </c>
    </row>
    <row r="253" spans="1:7" ht="45" customHeight="1" x14ac:dyDescent="0.25">
      <c r="A253" s="3" t="s">
        <v>414</v>
      </c>
      <c r="B253" s="3" t="s">
        <v>10686</v>
      </c>
      <c r="C253" s="3" t="s">
        <v>10426</v>
      </c>
      <c r="D253" s="3" t="s">
        <v>5408</v>
      </c>
      <c r="E253" s="3" t="s">
        <v>10427</v>
      </c>
      <c r="F253" s="3" t="s">
        <v>10428</v>
      </c>
      <c r="G253" s="3" t="s">
        <v>10429</v>
      </c>
    </row>
    <row r="254" spans="1:7" ht="45" customHeight="1" x14ac:dyDescent="0.25">
      <c r="A254" s="3" t="s">
        <v>414</v>
      </c>
      <c r="B254" s="3" t="s">
        <v>10687</v>
      </c>
      <c r="C254" s="3" t="s">
        <v>10431</v>
      </c>
      <c r="D254" s="3" t="s">
        <v>10432</v>
      </c>
      <c r="E254" s="3" t="s">
        <v>10433</v>
      </c>
      <c r="F254" s="3" t="s">
        <v>10434</v>
      </c>
      <c r="G254" s="3" t="s">
        <v>10435</v>
      </c>
    </row>
    <row r="255" spans="1:7" ht="45" customHeight="1" x14ac:dyDescent="0.25">
      <c r="A255" s="3" t="s">
        <v>414</v>
      </c>
      <c r="B255" s="3" t="s">
        <v>10688</v>
      </c>
      <c r="C255" s="3" t="s">
        <v>10437</v>
      </c>
      <c r="D255" s="3" t="s">
        <v>10438</v>
      </c>
      <c r="E255" s="3" t="s">
        <v>10399</v>
      </c>
      <c r="F255" s="3" t="s">
        <v>10439</v>
      </c>
      <c r="G255" s="3" t="s">
        <v>10440</v>
      </c>
    </row>
    <row r="256" spans="1:7" ht="45" customHeight="1" x14ac:dyDescent="0.25">
      <c r="A256" s="3" t="s">
        <v>415</v>
      </c>
      <c r="B256" s="3" t="s">
        <v>10689</v>
      </c>
      <c r="C256" s="3" t="s">
        <v>10422</v>
      </c>
      <c r="D256" s="3" t="s">
        <v>5388</v>
      </c>
      <c r="E256" s="3" t="s">
        <v>5389</v>
      </c>
      <c r="F256" s="3" t="s">
        <v>10423</v>
      </c>
      <c r="G256" s="3" t="s">
        <v>10424</v>
      </c>
    </row>
    <row r="257" spans="1:7" ht="45" customHeight="1" x14ac:dyDescent="0.25">
      <c r="A257" s="3" t="s">
        <v>415</v>
      </c>
      <c r="B257" s="3" t="s">
        <v>10690</v>
      </c>
      <c r="C257" s="3" t="s">
        <v>10426</v>
      </c>
      <c r="D257" s="3" t="s">
        <v>5408</v>
      </c>
      <c r="E257" s="3" t="s">
        <v>10427</v>
      </c>
      <c r="F257" s="3" t="s">
        <v>10428</v>
      </c>
      <c r="G257" s="3" t="s">
        <v>10429</v>
      </c>
    </row>
    <row r="258" spans="1:7" ht="45" customHeight="1" x14ac:dyDescent="0.25">
      <c r="A258" s="3" t="s">
        <v>415</v>
      </c>
      <c r="B258" s="3" t="s">
        <v>10691</v>
      </c>
      <c r="C258" s="3" t="s">
        <v>10431</v>
      </c>
      <c r="D258" s="3" t="s">
        <v>10432</v>
      </c>
      <c r="E258" s="3" t="s">
        <v>10433</v>
      </c>
      <c r="F258" s="3" t="s">
        <v>10434</v>
      </c>
      <c r="G258" s="3" t="s">
        <v>10435</v>
      </c>
    </row>
    <row r="259" spans="1:7" ht="45" customHeight="1" x14ac:dyDescent="0.25">
      <c r="A259" s="3" t="s">
        <v>415</v>
      </c>
      <c r="B259" s="3" t="s">
        <v>10692</v>
      </c>
      <c r="C259" s="3" t="s">
        <v>10437</v>
      </c>
      <c r="D259" s="3" t="s">
        <v>10438</v>
      </c>
      <c r="E259" s="3" t="s">
        <v>10399</v>
      </c>
      <c r="F259" s="3" t="s">
        <v>10439</v>
      </c>
      <c r="G259" s="3" t="s">
        <v>10440</v>
      </c>
    </row>
    <row r="260" spans="1:7" ht="45" customHeight="1" x14ac:dyDescent="0.25">
      <c r="A260" s="3" t="s">
        <v>419</v>
      </c>
      <c r="B260" s="3" t="s">
        <v>10693</v>
      </c>
      <c r="C260" s="3" t="s">
        <v>10422</v>
      </c>
      <c r="D260" s="3" t="s">
        <v>5388</v>
      </c>
      <c r="E260" s="3" t="s">
        <v>5389</v>
      </c>
      <c r="F260" s="3" t="s">
        <v>10423</v>
      </c>
      <c r="G260" s="3" t="s">
        <v>10424</v>
      </c>
    </row>
    <row r="261" spans="1:7" ht="45" customHeight="1" x14ac:dyDescent="0.25">
      <c r="A261" s="3" t="s">
        <v>419</v>
      </c>
      <c r="B261" s="3" t="s">
        <v>10694</v>
      </c>
      <c r="C261" s="3" t="s">
        <v>10426</v>
      </c>
      <c r="D261" s="3" t="s">
        <v>5408</v>
      </c>
      <c r="E261" s="3" t="s">
        <v>10427</v>
      </c>
      <c r="F261" s="3" t="s">
        <v>10428</v>
      </c>
      <c r="G261" s="3" t="s">
        <v>10429</v>
      </c>
    </row>
    <row r="262" spans="1:7" ht="45" customHeight="1" x14ac:dyDescent="0.25">
      <c r="A262" s="3" t="s">
        <v>419</v>
      </c>
      <c r="B262" s="3" t="s">
        <v>10695</v>
      </c>
      <c r="C262" s="3" t="s">
        <v>10431</v>
      </c>
      <c r="D262" s="3" t="s">
        <v>10432</v>
      </c>
      <c r="E262" s="3" t="s">
        <v>10433</v>
      </c>
      <c r="F262" s="3" t="s">
        <v>10434</v>
      </c>
      <c r="G262" s="3" t="s">
        <v>10435</v>
      </c>
    </row>
    <row r="263" spans="1:7" ht="45" customHeight="1" x14ac:dyDescent="0.25">
      <c r="A263" s="3" t="s">
        <v>419</v>
      </c>
      <c r="B263" s="3" t="s">
        <v>10696</v>
      </c>
      <c r="C263" s="3" t="s">
        <v>10437</v>
      </c>
      <c r="D263" s="3" t="s">
        <v>10438</v>
      </c>
      <c r="E263" s="3" t="s">
        <v>10399</v>
      </c>
      <c r="F263" s="3" t="s">
        <v>10439</v>
      </c>
      <c r="G263" s="3" t="s">
        <v>10440</v>
      </c>
    </row>
    <row r="264" spans="1:7" ht="45" customHeight="1" x14ac:dyDescent="0.25">
      <c r="A264" s="3" t="s">
        <v>420</v>
      </c>
      <c r="B264" s="3" t="s">
        <v>10697</v>
      </c>
      <c r="C264" s="3" t="s">
        <v>10422</v>
      </c>
      <c r="D264" s="3" t="s">
        <v>5388</v>
      </c>
      <c r="E264" s="3" t="s">
        <v>5389</v>
      </c>
      <c r="F264" s="3" t="s">
        <v>10423</v>
      </c>
      <c r="G264" s="3" t="s">
        <v>10424</v>
      </c>
    </row>
    <row r="265" spans="1:7" ht="45" customHeight="1" x14ac:dyDescent="0.25">
      <c r="A265" s="3" t="s">
        <v>420</v>
      </c>
      <c r="B265" s="3" t="s">
        <v>10698</v>
      </c>
      <c r="C265" s="3" t="s">
        <v>10426</v>
      </c>
      <c r="D265" s="3" t="s">
        <v>5408</v>
      </c>
      <c r="E265" s="3" t="s">
        <v>10427</v>
      </c>
      <c r="F265" s="3" t="s">
        <v>10428</v>
      </c>
      <c r="G265" s="3" t="s">
        <v>10429</v>
      </c>
    </row>
    <row r="266" spans="1:7" ht="45" customHeight="1" x14ac:dyDescent="0.25">
      <c r="A266" s="3" t="s">
        <v>420</v>
      </c>
      <c r="B266" s="3" t="s">
        <v>10699</v>
      </c>
      <c r="C266" s="3" t="s">
        <v>10431</v>
      </c>
      <c r="D266" s="3" t="s">
        <v>10432</v>
      </c>
      <c r="E266" s="3" t="s">
        <v>10433</v>
      </c>
      <c r="F266" s="3" t="s">
        <v>10434</v>
      </c>
      <c r="G266" s="3" t="s">
        <v>10435</v>
      </c>
    </row>
    <row r="267" spans="1:7" ht="45" customHeight="1" x14ac:dyDescent="0.25">
      <c r="A267" s="3" t="s">
        <v>420</v>
      </c>
      <c r="B267" s="3" t="s">
        <v>10700</v>
      </c>
      <c r="C267" s="3" t="s">
        <v>10437</v>
      </c>
      <c r="D267" s="3" t="s">
        <v>10438</v>
      </c>
      <c r="E267" s="3" t="s">
        <v>10399</v>
      </c>
      <c r="F267" s="3" t="s">
        <v>10439</v>
      </c>
      <c r="G267" s="3" t="s">
        <v>10440</v>
      </c>
    </row>
    <row r="268" spans="1:7" ht="45" customHeight="1" x14ac:dyDescent="0.25">
      <c r="A268" s="3" t="s">
        <v>421</v>
      </c>
      <c r="B268" s="3" t="s">
        <v>10701</v>
      </c>
      <c r="C268" s="3" t="s">
        <v>10422</v>
      </c>
      <c r="D268" s="3" t="s">
        <v>5388</v>
      </c>
      <c r="E268" s="3" t="s">
        <v>5389</v>
      </c>
      <c r="F268" s="3" t="s">
        <v>10423</v>
      </c>
      <c r="G268" s="3" t="s">
        <v>10424</v>
      </c>
    </row>
    <row r="269" spans="1:7" ht="45" customHeight="1" x14ac:dyDescent="0.25">
      <c r="A269" s="3" t="s">
        <v>421</v>
      </c>
      <c r="B269" s="3" t="s">
        <v>10702</v>
      </c>
      <c r="C269" s="3" t="s">
        <v>10426</v>
      </c>
      <c r="D269" s="3" t="s">
        <v>5408</v>
      </c>
      <c r="E269" s="3" t="s">
        <v>10427</v>
      </c>
      <c r="F269" s="3" t="s">
        <v>10428</v>
      </c>
      <c r="G269" s="3" t="s">
        <v>10429</v>
      </c>
    </row>
    <row r="270" spans="1:7" ht="45" customHeight="1" x14ac:dyDescent="0.25">
      <c r="A270" s="3" t="s">
        <v>421</v>
      </c>
      <c r="B270" s="3" t="s">
        <v>10703</v>
      </c>
      <c r="C270" s="3" t="s">
        <v>10431</v>
      </c>
      <c r="D270" s="3" t="s">
        <v>10432</v>
      </c>
      <c r="E270" s="3" t="s">
        <v>10433</v>
      </c>
      <c r="F270" s="3" t="s">
        <v>10434</v>
      </c>
      <c r="G270" s="3" t="s">
        <v>10435</v>
      </c>
    </row>
    <row r="271" spans="1:7" ht="45" customHeight="1" x14ac:dyDescent="0.25">
      <c r="A271" s="3" t="s">
        <v>421</v>
      </c>
      <c r="B271" s="3" t="s">
        <v>10704</v>
      </c>
      <c r="C271" s="3" t="s">
        <v>10437</v>
      </c>
      <c r="D271" s="3" t="s">
        <v>10438</v>
      </c>
      <c r="E271" s="3" t="s">
        <v>10399</v>
      </c>
      <c r="F271" s="3" t="s">
        <v>10439</v>
      </c>
      <c r="G271" s="3" t="s">
        <v>10440</v>
      </c>
    </row>
    <row r="272" spans="1:7" ht="45" customHeight="1" x14ac:dyDescent="0.25">
      <c r="A272" s="3" t="s">
        <v>424</v>
      </c>
      <c r="B272" s="3" t="s">
        <v>10705</v>
      </c>
      <c r="C272" s="3" t="s">
        <v>10422</v>
      </c>
      <c r="D272" s="3" t="s">
        <v>5388</v>
      </c>
      <c r="E272" s="3" t="s">
        <v>5389</v>
      </c>
      <c r="F272" s="3" t="s">
        <v>10423</v>
      </c>
      <c r="G272" s="3" t="s">
        <v>10424</v>
      </c>
    </row>
    <row r="273" spans="1:7" ht="45" customHeight="1" x14ac:dyDescent="0.25">
      <c r="A273" s="3" t="s">
        <v>424</v>
      </c>
      <c r="B273" s="3" t="s">
        <v>10706</v>
      </c>
      <c r="C273" s="3" t="s">
        <v>10426</v>
      </c>
      <c r="D273" s="3" t="s">
        <v>5408</v>
      </c>
      <c r="E273" s="3" t="s">
        <v>10427</v>
      </c>
      <c r="F273" s="3" t="s">
        <v>10428</v>
      </c>
      <c r="G273" s="3" t="s">
        <v>10429</v>
      </c>
    </row>
    <row r="274" spans="1:7" ht="45" customHeight="1" x14ac:dyDescent="0.25">
      <c r="A274" s="3" t="s">
        <v>424</v>
      </c>
      <c r="B274" s="3" t="s">
        <v>10707</v>
      </c>
      <c r="C274" s="3" t="s">
        <v>10431</v>
      </c>
      <c r="D274" s="3" t="s">
        <v>10432</v>
      </c>
      <c r="E274" s="3" t="s">
        <v>10433</v>
      </c>
      <c r="F274" s="3" t="s">
        <v>10434</v>
      </c>
      <c r="G274" s="3" t="s">
        <v>10435</v>
      </c>
    </row>
    <row r="275" spans="1:7" ht="45" customHeight="1" x14ac:dyDescent="0.25">
      <c r="A275" s="3" t="s">
        <v>424</v>
      </c>
      <c r="B275" s="3" t="s">
        <v>10708</v>
      </c>
      <c r="C275" s="3" t="s">
        <v>10437</v>
      </c>
      <c r="D275" s="3" t="s">
        <v>10438</v>
      </c>
      <c r="E275" s="3" t="s">
        <v>10399</v>
      </c>
      <c r="F275" s="3" t="s">
        <v>10439</v>
      </c>
      <c r="G275" s="3" t="s">
        <v>10440</v>
      </c>
    </row>
    <row r="276" spans="1:7" ht="45" customHeight="1" x14ac:dyDescent="0.25">
      <c r="A276" s="3" t="s">
        <v>425</v>
      </c>
      <c r="B276" s="3" t="s">
        <v>10709</v>
      </c>
      <c r="C276" s="3" t="s">
        <v>10422</v>
      </c>
      <c r="D276" s="3" t="s">
        <v>5388</v>
      </c>
      <c r="E276" s="3" t="s">
        <v>5389</v>
      </c>
      <c r="F276" s="3" t="s">
        <v>10423</v>
      </c>
      <c r="G276" s="3" t="s">
        <v>10424</v>
      </c>
    </row>
    <row r="277" spans="1:7" ht="45" customHeight="1" x14ac:dyDescent="0.25">
      <c r="A277" s="3" t="s">
        <v>425</v>
      </c>
      <c r="B277" s="3" t="s">
        <v>10710</v>
      </c>
      <c r="C277" s="3" t="s">
        <v>10426</v>
      </c>
      <c r="D277" s="3" t="s">
        <v>5408</v>
      </c>
      <c r="E277" s="3" t="s">
        <v>10427</v>
      </c>
      <c r="F277" s="3" t="s">
        <v>10428</v>
      </c>
      <c r="G277" s="3" t="s">
        <v>10429</v>
      </c>
    </row>
    <row r="278" spans="1:7" ht="45" customHeight="1" x14ac:dyDescent="0.25">
      <c r="A278" s="3" t="s">
        <v>425</v>
      </c>
      <c r="B278" s="3" t="s">
        <v>10711</v>
      </c>
      <c r="C278" s="3" t="s">
        <v>10431</v>
      </c>
      <c r="D278" s="3" t="s">
        <v>10432</v>
      </c>
      <c r="E278" s="3" t="s">
        <v>10433</v>
      </c>
      <c r="F278" s="3" t="s">
        <v>10434</v>
      </c>
      <c r="G278" s="3" t="s">
        <v>10435</v>
      </c>
    </row>
    <row r="279" spans="1:7" ht="45" customHeight="1" x14ac:dyDescent="0.25">
      <c r="A279" s="3" t="s">
        <v>425</v>
      </c>
      <c r="B279" s="3" t="s">
        <v>10712</v>
      </c>
      <c r="C279" s="3" t="s">
        <v>10437</v>
      </c>
      <c r="D279" s="3" t="s">
        <v>10438</v>
      </c>
      <c r="E279" s="3" t="s">
        <v>10399</v>
      </c>
      <c r="F279" s="3" t="s">
        <v>10439</v>
      </c>
      <c r="G279" s="3" t="s">
        <v>10440</v>
      </c>
    </row>
    <row r="280" spans="1:7" ht="45" customHeight="1" x14ac:dyDescent="0.25">
      <c r="A280" s="3" t="s">
        <v>429</v>
      </c>
      <c r="B280" s="3" t="s">
        <v>10713</v>
      </c>
      <c r="C280" s="3" t="s">
        <v>10422</v>
      </c>
      <c r="D280" s="3" t="s">
        <v>5388</v>
      </c>
      <c r="E280" s="3" t="s">
        <v>5389</v>
      </c>
      <c r="F280" s="3" t="s">
        <v>10423</v>
      </c>
      <c r="G280" s="3" t="s">
        <v>10424</v>
      </c>
    </row>
    <row r="281" spans="1:7" ht="45" customHeight="1" x14ac:dyDescent="0.25">
      <c r="A281" s="3" t="s">
        <v>429</v>
      </c>
      <c r="B281" s="3" t="s">
        <v>10714</v>
      </c>
      <c r="C281" s="3" t="s">
        <v>10426</v>
      </c>
      <c r="D281" s="3" t="s">
        <v>5408</v>
      </c>
      <c r="E281" s="3" t="s">
        <v>10427</v>
      </c>
      <c r="F281" s="3" t="s">
        <v>10428</v>
      </c>
      <c r="G281" s="3" t="s">
        <v>10429</v>
      </c>
    </row>
    <row r="282" spans="1:7" ht="45" customHeight="1" x14ac:dyDescent="0.25">
      <c r="A282" s="3" t="s">
        <v>429</v>
      </c>
      <c r="B282" s="3" t="s">
        <v>10715</v>
      </c>
      <c r="C282" s="3" t="s">
        <v>10431</v>
      </c>
      <c r="D282" s="3" t="s">
        <v>10432</v>
      </c>
      <c r="E282" s="3" t="s">
        <v>10433</v>
      </c>
      <c r="F282" s="3" t="s">
        <v>10434</v>
      </c>
      <c r="G282" s="3" t="s">
        <v>10435</v>
      </c>
    </row>
    <row r="283" spans="1:7" ht="45" customHeight="1" x14ac:dyDescent="0.25">
      <c r="A283" s="3" t="s">
        <v>429</v>
      </c>
      <c r="B283" s="3" t="s">
        <v>10716</v>
      </c>
      <c r="C283" s="3" t="s">
        <v>10437</v>
      </c>
      <c r="D283" s="3" t="s">
        <v>10438</v>
      </c>
      <c r="E283" s="3" t="s">
        <v>10399</v>
      </c>
      <c r="F283" s="3" t="s">
        <v>10439</v>
      </c>
      <c r="G283" s="3" t="s">
        <v>10440</v>
      </c>
    </row>
    <row r="284" spans="1:7" ht="45" customHeight="1" x14ac:dyDescent="0.25">
      <c r="A284" s="3" t="s">
        <v>432</v>
      </c>
      <c r="B284" s="3" t="s">
        <v>10717</v>
      </c>
      <c r="C284" s="3" t="s">
        <v>5391</v>
      </c>
      <c r="D284" s="3" t="s">
        <v>5392</v>
      </c>
      <c r="E284" s="3" t="s">
        <v>5393</v>
      </c>
      <c r="F284" s="3" t="s">
        <v>147</v>
      </c>
      <c r="G284" s="3" t="s">
        <v>10718</v>
      </c>
    </row>
    <row r="285" spans="1:7" ht="45" customHeight="1" x14ac:dyDescent="0.25">
      <c r="A285" s="3" t="s">
        <v>432</v>
      </c>
      <c r="B285" s="3" t="s">
        <v>10719</v>
      </c>
      <c r="C285" s="3" t="s">
        <v>5395</v>
      </c>
      <c r="D285" s="3" t="s">
        <v>5396</v>
      </c>
      <c r="E285" s="3" t="s">
        <v>5397</v>
      </c>
      <c r="F285" s="3" t="s">
        <v>147</v>
      </c>
      <c r="G285" s="3" t="s">
        <v>10718</v>
      </c>
    </row>
    <row r="286" spans="1:7" ht="45" customHeight="1" x14ac:dyDescent="0.25">
      <c r="A286" s="3" t="s">
        <v>432</v>
      </c>
      <c r="B286" s="3" t="s">
        <v>10720</v>
      </c>
      <c r="C286" s="3" t="s">
        <v>5399</v>
      </c>
      <c r="D286" s="3" t="s">
        <v>5400</v>
      </c>
      <c r="E286" s="3" t="s">
        <v>5401</v>
      </c>
      <c r="F286" s="3" t="s">
        <v>147</v>
      </c>
      <c r="G286" s="3" t="s">
        <v>10721</v>
      </c>
    </row>
    <row r="287" spans="1:7" ht="45" customHeight="1" x14ac:dyDescent="0.25">
      <c r="A287" s="3" t="s">
        <v>432</v>
      </c>
      <c r="B287" s="3" t="s">
        <v>10722</v>
      </c>
      <c r="C287" s="3" t="s">
        <v>5403</v>
      </c>
      <c r="D287" s="3" t="s">
        <v>5404</v>
      </c>
      <c r="E287" s="3" t="s">
        <v>5384</v>
      </c>
      <c r="F287" s="3" t="s">
        <v>147</v>
      </c>
      <c r="G287" s="3" t="s">
        <v>10721</v>
      </c>
    </row>
    <row r="288" spans="1:7" ht="45" customHeight="1" x14ac:dyDescent="0.25">
      <c r="A288" s="3" t="s">
        <v>432</v>
      </c>
      <c r="B288" s="3" t="s">
        <v>10723</v>
      </c>
      <c r="C288" s="3" t="s">
        <v>5406</v>
      </c>
      <c r="D288" s="3" t="s">
        <v>5407</v>
      </c>
      <c r="E288" s="3" t="s">
        <v>5408</v>
      </c>
      <c r="F288" s="3" t="s">
        <v>147</v>
      </c>
      <c r="G288" s="3" t="s">
        <v>10724</v>
      </c>
    </row>
    <row r="289" spans="1:7" ht="45" customHeight="1" x14ac:dyDescent="0.25">
      <c r="A289" s="3" t="s">
        <v>432</v>
      </c>
      <c r="B289" s="3" t="s">
        <v>10725</v>
      </c>
      <c r="C289" s="3" t="s">
        <v>5410</v>
      </c>
      <c r="D289" s="3" t="s">
        <v>5411</v>
      </c>
      <c r="E289" s="3" t="s">
        <v>392</v>
      </c>
      <c r="F289" s="3" t="s">
        <v>147</v>
      </c>
      <c r="G289" s="3" t="s">
        <v>10718</v>
      </c>
    </row>
    <row r="290" spans="1:7" ht="45" customHeight="1" x14ac:dyDescent="0.25">
      <c r="A290" s="3" t="s">
        <v>432</v>
      </c>
      <c r="B290" s="3" t="s">
        <v>10726</v>
      </c>
      <c r="C290" s="3" t="s">
        <v>5413</v>
      </c>
      <c r="D290" s="3" t="s">
        <v>5414</v>
      </c>
      <c r="E290" s="3" t="s">
        <v>5415</v>
      </c>
      <c r="F290" s="3" t="s">
        <v>147</v>
      </c>
      <c r="G290" s="3" t="s">
        <v>10727</v>
      </c>
    </row>
    <row r="291" spans="1:7" ht="45" customHeight="1" x14ac:dyDescent="0.25">
      <c r="A291" s="3" t="s">
        <v>432</v>
      </c>
      <c r="B291" s="3" t="s">
        <v>10728</v>
      </c>
      <c r="C291" s="3" t="s">
        <v>5417</v>
      </c>
      <c r="D291" s="3" t="s">
        <v>5418</v>
      </c>
      <c r="E291" s="3" t="s">
        <v>5419</v>
      </c>
      <c r="F291" s="3" t="s">
        <v>147</v>
      </c>
      <c r="G291" s="3" t="s">
        <v>10721</v>
      </c>
    </row>
    <row r="292" spans="1:7" ht="45" customHeight="1" x14ac:dyDescent="0.25">
      <c r="A292" s="3" t="s">
        <v>436</v>
      </c>
      <c r="B292" s="3" t="s">
        <v>10729</v>
      </c>
      <c r="C292" s="3" t="s">
        <v>5391</v>
      </c>
      <c r="D292" s="3" t="s">
        <v>5392</v>
      </c>
      <c r="E292" s="3" t="s">
        <v>5393</v>
      </c>
      <c r="F292" s="3" t="s">
        <v>147</v>
      </c>
      <c r="G292" s="3" t="s">
        <v>10718</v>
      </c>
    </row>
    <row r="293" spans="1:7" ht="45" customHeight="1" x14ac:dyDescent="0.25">
      <c r="A293" s="3" t="s">
        <v>436</v>
      </c>
      <c r="B293" s="3" t="s">
        <v>10730</v>
      </c>
      <c r="C293" s="3" t="s">
        <v>5395</v>
      </c>
      <c r="D293" s="3" t="s">
        <v>5396</v>
      </c>
      <c r="E293" s="3" t="s">
        <v>5397</v>
      </c>
      <c r="F293" s="3" t="s">
        <v>147</v>
      </c>
      <c r="G293" s="3" t="s">
        <v>10718</v>
      </c>
    </row>
    <row r="294" spans="1:7" ht="45" customHeight="1" x14ac:dyDescent="0.25">
      <c r="A294" s="3" t="s">
        <v>436</v>
      </c>
      <c r="B294" s="3" t="s">
        <v>10731</v>
      </c>
      <c r="C294" s="3" t="s">
        <v>5399</v>
      </c>
      <c r="D294" s="3" t="s">
        <v>5400</v>
      </c>
      <c r="E294" s="3" t="s">
        <v>5401</v>
      </c>
      <c r="F294" s="3" t="s">
        <v>147</v>
      </c>
      <c r="G294" s="3" t="s">
        <v>10721</v>
      </c>
    </row>
    <row r="295" spans="1:7" ht="45" customHeight="1" x14ac:dyDescent="0.25">
      <c r="A295" s="3" t="s">
        <v>436</v>
      </c>
      <c r="B295" s="3" t="s">
        <v>10732</v>
      </c>
      <c r="C295" s="3" t="s">
        <v>5403</v>
      </c>
      <c r="D295" s="3" t="s">
        <v>5404</v>
      </c>
      <c r="E295" s="3" t="s">
        <v>5384</v>
      </c>
      <c r="F295" s="3" t="s">
        <v>147</v>
      </c>
      <c r="G295" s="3" t="s">
        <v>10721</v>
      </c>
    </row>
    <row r="296" spans="1:7" ht="45" customHeight="1" x14ac:dyDescent="0.25">
      <c r="A296" s="3" t="s">
        <v>436</v>
      </c>
      <c r="B296" s="3" t="s">
        <v>10733</v>
      </c>
      <c r="C296" s="3" t="s">
        <v>5406</v>
      </c>
      <c r="D296" s="3" t="s">
        <v>5407</v>
      </c>
      <c r="E296" s="3" t="s">
        <v>5408</v>
      </c>
      <c r="F296" s="3" t="s">
        <v>147</v>
      </c>
      <c r="G296" s="3" t="s">
        <v>10724</v>
      </c>
    </row>
    <row r="297" spans="1:7" ht="45" customHeight="1" x14ac:dyDescent="0.25">
      <c r="A297" s="3" t="s">
        <v>436</v>
      </c>
      <c r="B297" s="3" t="s">
        <v>10734</v>
      </c>
      <c r="C297" s="3" t="s">
        <v>5410</v>
      </c>
      <c r="D297" s="3" t="s">
        <v>5411</v>
      </c>
      <c r="E297" s="3" t="s">
        <v>392</v>
      </c>
      <c r="F297" s="3" t="s">
        <v>147</v>
      </c>
      <c r="G297" s="3" t="s">
        <v>10718</v>
      </c>
    </row>
    <row r="298" spans="1:7" ht="45" customHeight="1" x14ac:dyDescent="0.25">
      <c r="A298" s="3" t="s">
        <v>436</v>
      </c>
      <c r="B298" s="3" t="s">
        <v>10735</v>
      </c>
      <c r="C298" s="3" t="s">
        <v>5413</v>
      </c>
      <c r="D298" s="3" t="s">
        <v>5414</v>
      </c>
      <c r="E298" s="3" t="s">
        <v>5415</v>
      </c>
      <c r="F298" s="3" t="s">
        <v>147</v>
      </c>
      <c r="G298" s="3" t="s">
        <v>10727</v>
      </c>
    </row>
    <row r="299" spans="1:7" ht="45" customHeight="1" x14ac:dyDescent="0.25">
      <c r="A299" s="3" t="s">
        <v>436</v>
      </c>
      <c r="B299" s="3" t="s">
        <v>10736</v>
      </c>
      <c r="C299" s="3" t="s">
        <v>5417</v>
      </c>
      <c r="D299" s="3" t="s">
        <v>5418</v>
      </c>
      <c r="E299" s="3" t="s">
        <v>5419</v>
      </c>
      <c r="F299" s="3" t="s">
        <v>147</v>
      </c>
      <c r="G299" s="3" t="s">
        <v>10721</v>
      </c>
    </row>
    <row r="300" spans="1:7" ht="45" customHeight="1" x14ac:dyDescent="0.25">
      <c r="A300" s="3" t="s">
        <v>439</v>
      </c>
      <c r="B300" s="3" t="s">
        <v>10737</v>
      </c>
      <c r="C300" s="3" t="s">
        <v>10422</v>
      </c>
      <c r="D300" s="3" t="s">
        <v>5388</v>
      </c>
      <c r="E300" s="3" t="s">
        <v>5389</v>
      </c>
      <c r="F300" s="3" t="s">
        <v>10423</v>
      </c>
      <c r="G300" s="3" t="s">
        <v>10424</v>
      </c>
    </row>
    <row r="301" spans="1:7" ht="45" customHeight="1" x14ac:dyDescent="0.25">
      <c r="A301" s="3" t="s">
        <v>439</v>
      </c>
      <c r="B301" s="3" t="s">
        <v>10738</v>
      </c>
      <c r="C301" s="3" t="s">
        <v>10426</v>
      </c>
      <c r="D301" s="3" t="s">
        <v>5408</v>
      </c>
      <c r="E301" s="3" t="s">
        <v>10427</v>
      </c>
      <c r="F301" s="3" t="s">
        <v>10428</v>
      </c>
      <c r="G301" s="3" t="s">
        <v>10429</v>
      </c>
    </row>
    <row r="302" spans="1:7" ht="45" customHeight="1" x14ac:dyDescent="0.25">
      <c r="A302" s="3" t="s">
        <v>439</v>
      </c>
      <c r="B302" s="3" t="s">
        <v>10739</v>
      </c>
      <c r="C302" s="3" t="s">
        <v>10431</v>
      </c>
      <c r="D302" s="3" t="s">
        <v>10432</v>
      </c>
      <c r="E302" s="3" t="s">
        <v>10433</v>
      </c>
      <c r="F302" s="3" t="s">
        <v>10434</v>
      </c>
      <c r="G302" s="3" t="s">
        <v>10435</v>
      </c>
    </row>
    <row r="303" spans="1:7" ht="45" customHeight="1" x14ac:dyDescent="0.25">
      <c r="A303" s="3" t="s">
        <v>439</v>
      </c>
      <c r="B303" s="3" t="s">
        <v>10740</v>
      </c>
      <c r="C303" s="3" t="s">
        <v>10437</v>
      </c>
      <c r="D303" s="3" t="s">
        <v>10438</v>
      </c>
      <c r="E303" s="3" t="s">
        <v>10399</v>
      </c>
      <c r="F303" s="3" t="s">
        <v>10439</v>
      </c>
      <c r="G303" s="3" t="s">
        <v>10440</v>
      </c>
    </row>
    <row r="304" spans="1:7" ht="45" customHeight="1" x14ac:dyDescent="0.25">
      <c r="A304" s="3" t="s">
        <v>441</v>
      </c>
      <c r="B304" s="3" t="s">
        <v>10741</v>
      </c>
      <c r="C304" s="3" t="s">
        <v>10422</v>
      </c>
      <c r="D304" s="3" t="s">
        <v>5388</v>
      </c>
      <c r="E304" s="3" t="s">
        <v>5389</v>
      </c>
      <c r="F304" s="3" t="s">
        <v>10423</v>
      </c>
      <c r="G304" s="3" t="s">
        <v>10424</v>
      </c>
    </row>
    <row r="305" spans="1:7" ht="45" customHeight="1" x14ac:dyDescent="0.25">
      <c r="A305" s="3" t="s">
        <v>441</v>
      </c>
      <c r="B305" s="3" t="s">
        <v>10742</v>
      </c>
      <c r="C305" s="3" t="s">
        <v>10426</v>
      </c>
      <c r="D305" s="3" t="s">
        <v>5408</v>
      </c>
      <c r="E305" s="3" t="s">
        <v>10427</v>
      </c>
      <c r="F305" s="3" t="s">
        <v>10428</v>
      </c>
      <c r="G305" s="3" t="s">
        <v>10429</v>
      </c>
    </row>
    <row r="306" spans="1:7" ht="45" customHeight="1" x14ac:dyDescent="0.25">
      <c r="A306" s="3" t="s">
        <v>441</v>
      </c>
      <c r="B306" s="3" t="s">
        <v>10743</v>
      </c>
      <c r="C306" s="3" t="s">
        <v>10431</v>
      </c>
      <c r="D306" s="3" t="s">
        <v>10432</v>
      </c>
      <c r="E306" s="3" t="s">
        <v>10433</v>
      </c>
      <c r="F306" s="3" t="s">
        <v>10434</v>
      </c>
      <c r="G306" s="3" t="s">
        <v>10435</v>
      </c>
    </row>
    <row r="307" spans="1:7" ht="45" customHeight="1" x14ac:dyDescent="0.25">
      <c r="A307" s="3" t="s">
        <v>441</v>
      </c>
      <c r="B307" s="3" t="s">
        <v>10744</v>
      </c>
      <c r="C307" s="3" t="s">
        <v>10437</v>
      </c>
      <c r="D307" s="3" t="s">
        <v>10438</v>
      </c>
      <c r="E307" s="3" t="s">
        <v>10399</v>
      </c>
      <c r="F307" s="3" t="s">
        <v>10439</v>
      </c>
      <c r="G307" s="3" t="s">
        <v>10440</v>
      </c>
    </row>
    <row r="308" spans="1:7" ht="45" customHeight="1" x14ac:dyDescent="0.25">
      <c r="A308" s="3" t="s">
        <v>442</v>
      </c>
      <c r="B308" s="3" t="s">
        <v>10745</v>
      </c>
      <c r="C308" s="3" t="s">
        <v>10422</v>
      </c>
      <c r="D308" s="3" t="s">
        <v>5388</v>
      </c>
      <c r="E308" s="3" t="s">
        <v>5389</v>
      </c>
      <c r="F308" s="3" t="s">
        <v>10423</v>
      </c>
      <c r="G308" s="3" t="s">
        <v>10424</v>
      </c>
    </row>
    <row r="309" spans="1:7" ht="45" customHeight="1" x14ac:dyDescent="0.25">
      <c r="A309" s="3" t="s">
        <v>442</v>
      </c>
      <c r="B309" s="3" t="s">
        <v>10746</v>
      </c>
      <c r="C309" s="3" t="s">
        <v>10426</v>
      </c>
      <c r="D309" s="3" t="s">
        <v>5408</v>
      </c>
      <c r="E309" s="3" t="s">
        <v>10427</v>
      </c>
      <c r="F309" s="3" t="s">
        <v>10428</v>
      </c>
      <c r="G309" s="3" t="s">
        <v>10429</v>
      </c>
    </row>
    <row r="310" spans="1:7" ht="45" customHeight="1" x14ac:dyDescent="0.25">
      <c r="A310" s="3" t="s">
        <v>442</v>
      </c>
      <c r="B310" s="3" t="s">
        <v>10747</v>
      </c>
      <c r="C310" s="3" t="s">
        <v>10431</v>
      </c>
      <c r="D310" s="3" t="s">
        <v>10432</v>
      </c>
      <c r="E310" s="3" t="s">
        <v>10433</v>
      </c>
      <c r="F310" s="3" t="s">
        <v>10434</v>
      </c>
      <c r="G310" s="3" t="s">
        <v>10435</v>
      </c>
    </row>
    <row r="311" spans="1:7" ht="45" customHeight="1" x14ac:dyDescent="0.25">
      <c r="A311" s="3" t="s">
        <v>442</v>
      </c>
      <c r="B311" s="3" t="s">
        <v>10748</v>
      </c>
      <c r="C311" s="3" t="s">
        <v>10437</v>
      </c>
      <c r="D311" s="3" t="s">
        <v>10438</v>
      </c>
      <c r="E311" s="3" t="s">
        <v>10399</v>
      </c>
      <c r="F311" s="3" t="s">
        <v>10439</v>
      </c>
      <c r="G311" s="3" t="s">
        <v>10440</v>
      </c>
    </row>
    <row r="312" spans="1:7" ht="45" customHeight="1" x14ac:dyDescent="0.25">
      <c r="A312" s="3" t="s">
        <v>443</v>
      </c>
      <c r="B312" s="3" t="s">
        <v>10749</v>
      </c>
      <c r="C312" s="3" t="s">
        <v>10422</v>
      </c>
      <c r="D312" s="3" t="s">
        <v>5388</v>
      </c>
      <c r="E312" s="3" t="s">
        <v>5389</v>
      </c>
      <c r="F312" s="3" t="s">
        <v>10423</v>
      </c>
      <c r="G312" s="3" t="s">
        <v>10424</v>
      </c>
    </row>
    <row r="313" spans="1:7" ht="45" customHeight="1" x14ac:dyDescent="0.25">
      <c r="A313" s="3" t="s">
        <v>443</v>
      </c>
      <c r="B313" s="3" t="s">
        <v>10750</v>
      </c>
      <c r="C313" s="3" t="s">
        <v>10426</v>
      </c>
      <c r="D313" s="3" t="s">
        <v>5408</v>
      </c>
      <c r="E313" s="3" t="s">
        <v>10427</v>
      </c>
      <c r="F313" s="3" t="s">
        <v>10428</v>
      </c>
      <c r="G313" s="3" t="s">
        <v>10429</v>
      </c>
    </row>
    <row r="314" spans="1:7" ht="45" customHeight="1" x14ac:dyDescent="0.25">
      <c r="A314" s="3" t="s">
        <v>443</v>
      </c>
      <c r="B314" s="3" t="s">
        <v>10751</v>
      </c>
      <c r="C314" s="3" t="s">
        <v>10431</v>
      </c>
      <c r="D314" s="3" t="s">
        <v>10432</v>
      </c>
      <c r="E314" s="3" t="s">
        <v>10433</v>
      </c>
      <c r="F314" s="3" t="s">
        <v>10434</v>
      </c>
      <c r="G314" s="3" t="s">
        <v>10435</v>
      </c>
    </row>
    <row r="315" spans="1:7" ht="45" customHeight="1" x14ac:dyDescent="0.25">
      <c r="A315" s="3" t="s">
        <v>443</v>
      </c>
      <c r="B315" s="3" t="s">
        <v>10752</v>
      </c>
      <c r="C315" s="3" t="s">
        <v>10437</v>
      </c>
      <c r="D315" s="3" t="s">
        <v>10438</v>
      </c>
      <c r="E315" s="3" t="s">
        <v>10399</v>
      </c>
      <c r="F315" s="3" t="s">
        <v>10439</v>
      </c>
      <c r="G315" s="3" t="s">
        <v>10440</v>
      </c>
    </row>
    <row r="316" spans="1:7" ht="45" customHeight="1" x14ac:dyDescent="0.25">
      <c r="A316" s="3" t="s">
        <v>444</v>
      </c>
      <c r="B316" s="3" t="s">
        <v>10753</v>
      </c>
      <c r="C316" s="3" t="s">
        <v>10422</v>
      </c>
      <c r="D316" s="3" t="s">
        <v>5388</v>
      </c>
      <c r="E316" s="3" t="s">
        <v>5389</v>
      </c>
      <c r="F316" s="3" t="s">
        <v>10423</v>
      </c>
      <c r="G316" s="3" t="s">
        <v>10424</v>
      </c>
    </row>
    <row r="317" spans="1:7" ht="45" customHeight="1" x14ac:dyDescent="0.25">
      <c r="A317" s="3" t="s">
        <v>444</v>
      </c>
      <c r="B317" s="3" t="s">
        <v>10754</v>
      </c>
      <c r="C317" s="3" t="s">
        <v>10426</v>
      </c>
      <c r="D317" s="3" t="s">
        <v>5408</v>
      </c>
      <c r="E317" s="3" t="s">
        <v>10427</v>
      </c>
      <c r="F317" s="3" t="s">
        <v>10428</v>
      </c>
      <c r="G317" s="3" t="s">
        <v>10429</v>
      </c>
    </row>
    <row r="318" spans="1:7" ht="45" customHeight="1" x14ac:dyDescent="0.25">
      <c r="A318" s="3" t="s">
        <v>444</v>
      </c>
      <c r="B318" s="3" t="s">
        <v>10755</v>
      </c>
      <c r="C318" s="3" t="s">
        <v>10431</v>
      </c>
      <c r="D318" s="3" t="s">
        <v>10432</v>
      </c>
      <c r="E318" s="3" t="s">
        <v>10433</v>
      </c>
      <c r="F318" s="3" t="s">
        <v>10434</v>
      </c>
      <c r="G318" s="3" t="s">
        <v>10435</v>
      </c>
    </row>
    <row r="319" spans="1:7" ht="45" customHeight="1" x14ac:dyDescent="0.25">
      <c r="A319" s="3" t="s">
        <v>444</v>
      </c>
      <c r="B319" s="3" t="s">
        <v>10756</v>
      </c>
      <c r="C319" s="3" t="s">
        <v>10437</v>
      </c>
      <c r="D319" s="3" t="s">
        <v>10438</v>
      </c>
      <c r="E319" s="3" t="s">
        <v>10399</v>
      </c>
      <c r="F319" s="3" t="s">
        <v>10439</v>
      </c>
      <c r="G319" s="3" t="s">
        <v>10440</v>
      </c>
    </row>
    <row r="320" spans="1:7" ht="45" customHeight="1" x14ac:dyDescent="0.25">
      <c r="A320" s="3" t="s">
        <v>445</v>
      </c>
      <c r="B320" s="3" t="s">
        <v>10757</v>
      </c>
      <c r="C320" s="3" t="s">
        <v>10422</v>
      </c>
      <c r="D320" s="3" t="s">
        <v>5388</v>
      </c>
      <c r="E320" s="3" t="s">
        <v>5389</v>
      </c>
      <c r="F320" s="3" t="s">
        <v>10423</v>
      </c>
      <c r="G320" s="3" t="s">
        <v>10424</v>
      </c>
    </row>
    <row r="321" spans="1:7" ht="45" customHeight="1" x14ac:dyDescent="0.25">
      <c r="A321" s="3" t="s">
        <v>445</v>
      </c>
      <c r="B321" s="3" t="s">
        <v>10758</v>
      </c>
      <c r="C321" s="3" t="s">
        <v>10426</v>
      </c>
      <c r="D321" s="3" t="s">
        <v>5408</v>
      </c>
      <c r="E321" s="3" t="s">
        <v>10427</v>
      </c>
      <c r="F321" s="3" t="s">
        <v>10428</v>
      </c>
      <c r="G321" s="3" t="s">
        <v>10429</v>
      </c>
    </row>
    <row r="322" spans="1:7" ht="45" customHeight="1" x14ac:dyDescent="0.25">
      <c r="A322" s="3" t="s">
        <v>445</v>
      </c>
      <c r="B322" s="3" t="s">
        <v>10759</v>
      </c>
      <c r="C322" s="3" t="s">
        <v>10431</v>
      </c>
      <c r="D322" s="3" t="s">
        <v>10432</v>
      </c>
      <c r="E322" s="3" t="s">
        <v>10433</v>
      </c>
      <c r="F322" s="3" t="s">
        <v>10434</v>
      </c>
      <c r="G322" s="3" t="s">
        <v>10435</v>
      </c>
    </row>
    <row r="323" spans="1:7" ht="45" customHeight="1" x14ac:dyDescent="0.25">
      <c r="A323" s="3" t="s">
        <v>445</v>
      </c>
      <c r="B323" s="3" t="s">
        <v>10760</v>
      </c>
      <c r="C323" s="3" t="s">
        <v>10437</v>
      </c>
      <c r="D323" s="3" t="s">
        <v>10438</v>
      </c>
      <c r="E323" s="3" t="s">
        <v>10399</v>
      </c>
      <c r="F323" s="3" t="s">
        <v>10439</v>
      </c>
      <c r="G323" s="3" t="s">
        <v>10440</v>
      </c>
    </row>
    <row r="324" spans="1:7" ht="45" customHeight="1" x14ac:dyDescent="0.25">
      <c r="A324" s="3" t="s">
        <v>446</v>
      </c>
      <c r="B324" s="3" t="s">
        <v>10761</v>
      </c>
      <c r="C324" s="3" t="s">
        <v>10422</v>
      </c>
      <c r="D324" s="3" t="s">
        <v>5388</v>
      </c>
      <c r="E324" s="3" t="s">
        <v>5389</v>
      </c>
      <c r="F324" s="3" t="s">
        <v>10423</v>
      </c>
      <c r="G324" s="3" t="s">
        <v>10424</v>
      </c>
    </row>
    <row r="325" spans="1:7" ht="45" customHeight="1" x14ac:dyDescent="0.25">
      <c r="A325" s="3" t="s">
        <v>446</v>
      </c>
      <c r="B325" s="3" t="s">
        <v>10762</v>
      </c>
      <c r="C325" s="3" t="s">
        <v>10426</v>
      </c>
      <c r="D325" s="3" t="s">
        <v>5408</v>
      </c>
      <c r="E325" s="3" t="s">
        <v>10427</v>
      </c>
      <c r="F325" s="3" t="s">
        <v>10428</v>
      </c>
      <c r="G325" s="3" t="s">
        <v>10429</v>
      </c>
    </row>
    <row r="326" spans="1:7" ht="45" customHeight="1" x14ac:dyDescent="0.25">
      <c r="A326" s="3" t="s">
        <v>446</v>
      </c>
      <c r="B326" s="3" t="s">
        <v>10763</v>
      </c>
      <c r="C326" s="3" t="s">
        <v>10431</v>
      </c>
      <c r="D326" s="3" t="s">
        <v>10432</v>
      </c>
      <c r="E326" s="3" t="s">
        <v>10433</v>
      </c>
      <c r="F326" s="3" t="s">
        <v>10434</v>
      </c>
      <c r="G326" s="3" t="s">
        <v>10435</v>
      </c>
    </row>
    <row r="327" spans="1:7" ht="45" customHeight="1" x14ac:dyDescent="0.25">
      <c r="A327" s="3" t="s">
        <v>446</v>
      </c>
      <c r="B327" s="3" t="s">
        <v>10764</v>
      </c>
      <c r="C327" s="3" t="s">
        <v>10437</v>
      </c>
      <c r="D327" s="3" t="s">
        <v>10438</v>
      </c>
      <c r="E327" s="3" t="s">
        <v>10399</v>
      </c>
      <c r="F327" s="3" t="s">
        <v>10439</v>
      </c>
      <c r="G327" s="3" t="s">
        <v>10440</v>
      </c>
    </row>
    <row r="328" spans="1:7" ht="45" customHeight="1" x14ac:dyDescent="0.25">
      <c r="A328" s="3" t="s">
        <v>447</v>
      </c>
      <c r="B328" s="3" t="s">
        <v>10765</v>
      </c>
      <c r="C328" s="3" t="s">
        <v>10422</v>
      </c>
      <c r="D328" s="3" t="s">
        <v>5388</v>
      </c>
      <c r="E328" s="3" t="s">
        <v>5389</v>
      </c>
      <c r="F328" s="3" t="s">
        <v>10423</v>
      </c>
      <c r="G328" s="3" t="s">
        <v>10424</v>
      </c>
    </row>
    <row r="329" spans="1:7" ht="45" customHeight="1" x14ac:dyDescent="0.25">
      <c r="A329" s="3" t="s">
        <v>447</v>
      </c>
      <c r="B329" s="3" t="s">
        <v>10766</v>
      </c>
      <c r="C329" s="3" t="s">
        <v>10426</v>
      </c>
      <c r="D329" s="3" t="s">
        <v>5408</v>
      </c>
      <c r="E329" s="3" t="s">
        <v>10427</v>
      </c>
      <c r="F329" s="3" t="s">
        <v>10428</v>
      </c>
      <c r="G329" s="3" t="s">
        <v>10429</v>
      </c>
    </row>
    <row r="330" spans="1:7" ht="45" customHeight="1" x14ac:dyDescent="0.25">
      <c r="A330" s="3" t="s">
        <v>447</v>
      </c>
      <c r="B330" s="3" t="s">
        <v>10767</v>
      </c>
      <c r="C330" s="3" t="s">
        <v>10431</v>
      </c>
      <c r="D330" s="3" t="s">
        <v>10432</v>
      </c>
      <c r="E330" s="3" t="s">
        <v>10433</v>
      </c>
      <c r="F330" s="3" t="s">
        <v>10434</v>
      </c>
      <c r="G330" s="3" t="s">
        <v>10435</v>
      </c>
    </row>
    <row r="331" spans="1:7" ht="45" customHeight="1" x14ac:dyDescent="0.25">
      <c r="A331" s="3" t="s">
        <v>447</v>
      </c>
      <c r="B331" s="3" t="s">
        <v>10768</v>
      </c>
      <c r="C331" s="3" t="s">
        <v>10437</v>
      </c>
      <c r="D331" s="3" t="s">
        <v>10438</v>
      </c>
      <c r="E331" s="3" t="s">
        <v>10399</v>
      </c>
      <c r="F331" s="3" t="s">
        <v>10439</v>
      </c>
      <c r="G331" s="3" t="s">
        <v>10440</v>
      </c>
    </row>
    <row r="332" spans="1:7" ht="45" customHeight="1" x14ac:dyDescent="0.25">
      <c r="A332" s="3" t="s">
        <v>448</v>
      </c>
      <c r="B332" s="3" t="s">
        <v>10769</v>
      </c>
      <c r="C332" s="3" t="s">
        <v>10422</v>
      </c>
      <c r="D332" s="3" t="s">
        <v>5388</v>
      </c>
      <c r="E332" s="3" t="s">
        <v>5389</v>
      </c>
      <c r="F332" s="3" t="s">
        <v>10423</v>
      </c>
      <c r="G332" s="3" t="s">
        <v>10424</v>
      </c>
    </row>
    <row r="333" spans="1:7" ht="45" customHeight="1" x14ac:dyDescent="0.25">
      <c r="A333" s="3" t="s">
        <v>448</v>
      </c>
      <c r="B333" s="3" t="s">
        <v>10770</v>
      </c>
      <c r="C333" s="3" t="s">
        <v>10426</v>
      </c>
      <c r="D333" s="3" t="s">
        <v>5408</v>
      </c>
      <c r="E333" s="3" t="s">
        <v>10427</v>
      </c>
      <c r="F333" s="3" t="s">
        <v>10428</v>
      </c>
      <c r="G333" s="3" t="s">
        <v>10429</v>
      </c>
    </row>
    <row r="334" spans="1:7" ht="45" customHeight="1" x14ac:dyDescent="0.25">
      <c r="A334" s="3" t="s">
        <v>448</v>
      </c>
      <c r="B334" s="3" t="s">
        <v>10771</v>
      </c>
      <c r="C334" s="3" t="s">
        <v>10431</v>
      </c>
      <c r="D334" s="3" t="s">
        <v>10432</v>
      </c>
      <c r="E334" s="3" t="s">
        <v>10433</v>
      </c>
      <c r="F334" s="3" t="s">
        <v>10434</v>
      </c>
      <c r="G334" s="3" t="s">
        <v>10435</v>
      </c>
    </row>
    <row r="335" spans="1:7" ht="45" customHeight="1" x14ac:dyDescent="0.25">
      <c r="A335" s="3" t="s">
        <v>448</v>
      </c>
      <c r="B335" s="3" t="s">
        <v>10772</v>
      </c>
      <c r="C335" s="3" t="s">
        <v>10437</v>
      </c>
      <c r="D335" s="3" t="s">
        <v>10438</v>
      </c>
      <c r="E335" s="3" t="s">
        <v>10399</v>
      </c>
      <c r="F335" s="3" t="s">
        <v>10439</v>
      </c>
      <c r="G335" s="3" t="s">
        <v>10440</v>
      </c>
    </row>
    <row r="336" spans="1:7" ht="45" customHeight="1" x14ac:dyDescent="0.25">
      <c r="A336" s="3" t="s">
        <v>449</v>
      </c>
      <c r="B336" s="3" t="s">
        <v>10773</v>
      </c>
      <c r="C336" s="3" t="s">
        <v>10422</v>
      </c>
      <c r="D336" s="3" t="s">
        <v>5388</v>
      </c>
      <c r="E336" s="3" t="s">
        <v>5389</v>
      </c>
      <c r="F336" s="3" t="s">
        <v>10423</v>
      </c>
      <c r="G336" s="3" t="s">
        <v>10424</v>
      </c>
    </row>
    <row r="337" spans="1:7" ht="45" customHeight="1" x14ac:dyDescent="0.25">
      <c r="A337" s="3" t="s">
        <v>449</v>
      </c>
      <c r="B337" s="3" t="s">
        <v>10774</v>
      </c>
      <c r="C337" s="3" t="s">
        <v>10426</v>
      </c>
      <c r="D337" s="3" t="s">
        <v>5408</v>
      </c>
      <c r="E337" s="3" t="s">
        <v>10427</v>
      </c>
      <c r="F337" s="3" t="s">
        <v>10428</v>
      </c>
      <c r="G337" s="3" t="s">
        <v>10429</v>
      </c>
    </row>
    <row r="338" spans="1:7" ht="45" customHeight="1" x14ac:dyDescent="0.25">
      <c r="A338" s="3" t="s">
        <v>449</v>
      </c>
      <c r="B338" s="3" t="s">
        <v>10775</v>
      </c>
      <c r="C338" s="3" t="s">
        <v>10431</v>
      </c>
      <c r="D338" s="3" t="s">
        <v>10432</v>
      </c>
      <c r="E338" s="3" t="s">
        <v>10433</v>
      </c>
      <c r="F338" s="3" t="s">
        <v>10434</v>
      </c>
      <c r="G338" s="3" t="s">
        <v>10435</v>
      </c>
    </row>
    <row r="339" spans="1:7" ht="45" customHeight="1" x14ac:dyDescent="0.25">
      <c r="A339" s="3" t="s">
        <v>449</v>
      </c>
      <c r="B339" s="3" t="s">
        <v>10776</v>
      </c>
      <c r="C339" s="3" t="s">
        <v>10437</v>
      </c>
      <c r="D339" s="3" t="s">
        <v>10438</v>
      </c>
      <c r="E339" s="3" t="s">
        <v>10399</v>
      </c>
      <c r="F339" s="3" t="s">
        <v>10439</v>
      </c>
      <c r="G339" s="3" t="s">
        <v>10440</v>
      </c>
    </row>
    <row r="340" spans="1:7" ht="45" customHeight="1" x14ac:dyDescent="0.25">
      <c r="A340" s="3" t="s">
        <v>450</v>
      </c>
      <c r="B340" s="3" t="s">
        <v>10777</v>
      </c>
      <c r="C340" s="3" t="s">
        <v>10422</v>
      </c>
      <c r="D340" s="3" t="s">
        <v>5388</v>
      </c>
      <c r="E340" s="3" t="s">
        <v>5389</v>
      </c>
      <c r="F340" s="3" t="s">
        <v>10423</v>
      </c>
      <c r="G340" s="3" t="s">
        <v>10424</v>
      </c>
    </row>
    <row r="341" spans="1:7" ht="45" customHeight="1" x14ac:dyDescent="0.25">
      <c r="A341" s="3" t="s">
        <v>450</v>
      </c>
      <c r="B341" s="3" t="s">
        <v>10778</v>
      </c>
      <c r="C341" s="3" t="s">
        <v>10426</v>
      </c>
      <c r="D341" s="3" t="s">
        <v>5408</v>
      </c>
      <c r="E341" s="3" t="s">
        <v>10427</v>
      </c>
      <c r="F341" s="3" t="s">
        <v>10428</v>
      </c>
      <c r="G341" s="3" t="s">
        <v>10429</v>
      </c>
    </row>
    <row r="342" spans="1:7" ht="45" customHeight="1" x14ac:dyDescent="0.25">
      <c r="A342" s="3" t="s">
        <v>450</v>
      </c>
      <c r="B342" s="3" t="s">
        <v>10779</v>
      </c>
      <c r="C342" s="3" t="s">
        <v>10431</v>
      </c>
      <c r="D342" s="3" t="s">
        <v>10432</v>
      </c>
      <c r="E342" s="3" t="s">
        <v>10433</v>
      </c>
      <c r="F342" s="3" t="s">
        <v>10434</v>
      </c>
      <c r="G342" s="3" t="s">
        <v>10435</v>
      </c>
    </row>
    <row r="343" spans="1:7" ht="45" customHeight="1" x14ac:dyDescent="0.25">
      <c r="A343" s="3" t="s">
        <v>450</v>
      </c>
      <c r="B343" s="3" t="s">
        <v>10780</v>
      </c>
      <c r="C343" s="3" t="s">
        <v>10437</v>
      </c>
      <c r="D343" s="3" t="s">
        <v>10438</v>
      </c>
      <c r="E343" s="3" t="s">
        <v>10399</v>
      </c>
      <c r="F343" s="3" t="s">
        <v>10439</v>
      </c>
      <c r="G343" s="3" t="s">
        <v>10440</v>
      </c>
    </row>
    <row r="344" spans="1:7" ht="45" customHeight="1" x14ac:dyDescent="0.25">
      <c r="A344" s="3" t="s">
        <v>453</v>
      </c>
      <c r="B344" s="3" t="s">
        <v>10781</v>
      </c>
      <c r="C344" s="3" t="s">
        <v>10422</v>
      </c>
      <c r="D344" s="3" t="s">
        <v>5388</v>
      </c>
      <c r="E344" s="3" t="s">
        <v>5389</v>
      </c>
      <c r="F344" s="3" t="s">
        <v>10423</v>
      </c>
      <c r="G344" s="3" t="s">
        <v>10424</v>
      </c>
    </row>
    <row r="345" spans="1:7" ht="45" customHeight="1" x14ac:dyDescent="0.25">
      <c r="A345" s="3" t="s">
        <v>453</v>
      </c>
      <c r="B345" s="3" t="s">
        <v>10782</v>
      </c>
      <c r="C345" s="3" t="s">
        <v>10426</v>
      </c>
      <c r="D345" s="3" t="s">
        <v>5408</v>
      </c>
      <c r="E345" s="3" t="s">
        <v>10427</v>
      </c>
      <c r="F345" s="3" t="s">
        <v>10428</v>
      </c>
      <c r="G345" s="3" t="s">
        <v>10429</v>
      </c>
    </row>
    <row r="346" spans="1:7" ht="45" customHeight="1" x14ac:dyDescent="0.25">
      <c r="A346" s="3" t="s">
        <v>453</v>
      </c>
      <c r="B346" s="3" t="s">
        <v>10783</v>
      </c>
      <c r="C346" s="3" t="s">
        <v>10431</v>
      </c>
      <c r="D346" s="3" t="s">
        <v>10432</v>
      </c>
      <c r="E346" s="3" t="s">
        <v>10433</v>
      </c>
      <c r="F346" s="3" t="s">
        <v>10434</v>
      </c>
      <c r="G346" s="3" t="s">
        <v>10435</v>
      </c>
    </row>
    <row r="347" spans="1:7" ht="45" customHeight="1" x14ac:dyDescent="0.25">
      <c r="A347" s="3" t="s">
        <v>453</v>
      </c>
      <c r="B347" s="3" t="s">
        <v>10784</v>
      </c>
      <c r="C347" s="3" t="s">
        <v>10437</v>
      </c>
      <c r="D347" s="3" t="s">
        <v>10438</v>
      </c>
      <c r="E347" s="3" t="s">
        <v>10399</v>
      </c>
      <c r="F347" s="3" t="s">
        <v>10439</v>
      </c>
      <c r="G347" s="3" t="s">
        <v>10440</v>
      </c>
    </row>
    <row r="348" spans="1:7" ht="45" customHeight="1" x14ac:dyDescent="0.25">
      <c r="A348" s="3" t="s">
        <v>454</v>
      </c>
      <c r="B348" s="3" t="s">
        <v>10785</v>
      </c>
      <c r="C348" s="3" t="s">
        <v>10422</v>
      </c>
      <c r="D348" s="3" t="s">
        <v>5388</v>
      </c>
      <c r="E348" s="3" t="s">
        <v>5389</v>
      </c>
      <c r="F348" s="3" t="s">
        <v>10423</v>
      </c>
      <c r="G348" s="3" t="s">
        <v>10424</v>
      </c>
    </row>
    <row r="349" spans="1:7" ht="45" customHeight="1" x14ac:dyDescent="0.25">
      <c r="A349" s="3" t="s">
        <v>454</v>
      </c>
      <c r="B349" s="3" t="s">
        <v>10786</v>
      </c>
      <c r="C349" s="3" t="s">
        <v>10426</v>
      </c>
      <c r="D349" s="3" t="s">
        <v>5408</v>
      </c>
      <c r="E349" s="3" t="s">
        <v>10427</v>
      </c>
      <c r="F349" s="3" t="s">
        <v>10428</v>
      </c>
      <c r="G349" s="3" t="s">
        <v>10429</v>
      </c>
    </row>
    <row r="350" spans="1:7" ht="45" customHeight="1" x14ac:dyDescent="0.25">
      <c r="A350" s="3" t="s">
        <v>454</v>
      </c>
      <c r="B350" s="3" t="s">
        <v>10787</v>
      </c>
      <c r="C350" s="3" t="s">
        <v>10431</v>
      </c>
      <c r="D350" s="3" t="s">
        <v>10432</v>
      </c>
      <c r="E350" s="3" t="s">
        <v>10433</v>
      </c>
      <c r="F350" s="3" t="s">
        <v>10434</v>
      </c>
      <c r="G350" s="3" t="s">
        <v>10435</v>
      </c>
    </row>
    <row r="351" spans="1:7" ht="45" customHeight="1" x14ac:dyDescent="0.25">
      <c r="A351" s="3" t="s">
        <v>454</v>
      </c>
      <c r="B351" s="3" t="s">
        <v>10788</v>
      </c>
      <c r="C351" s="3" t="s">
        <v>10437</v>
      </c>
      <c r="D351" s="3" t="s">
        <v>10438</v>
      </c>
      <c r="E351" s="3" t="s">
        <v>10399</v>
      </c>
      <c r="F351" s="3" t="s">
        <v>10439</v>
      </c>
      <c r="G351" s="3" t="s">
        <v>10440</v>
      </c>
    </row>
    <row r="352" spans="1:7" ht="45" customHeight="1" x14ac:dyDescent="0.25">
      <c r="A352" s="3" t="s">
        <v>457</v>
      </c>
      <c r="B352" s="3" t="s">
        <v>10789</v>
      </c>
      <c r="C352" s="3" t="s">
        <v>10422</v>
      </c>
      <c r="D352" s="3" t="s">
        <v>5388</v>
      </c>
      <c r="E352" s="3" t="s">
        <v>5389</v>
      </c>
      <c r="F352" s="3" t="s">
        <v>10423</v>
      </c>
      <c r="G352" s="3" t="s">
        <v>10424</v>
      </c>
    </row>
    <row r="353" spans="1:7" ht="45" customHeight="1" x14ac:dyDescent="0.25">
      <c r="A353" s="3" t="s">
        <v>457</v>
      </c>
      <c r="B353" s="3" t="s">
        <v>10790</v>
      </c>
      <c r="C353" s="3" t="s">
        <v>10426</v>
      </c>
      <c r="D353" s="3" t="s">
        <v>5408</v>
      </c>
      <c r="E353" s="3" t="s">
        <v>10427</v>
      </c>
      <c r="F353" s="3" t="s">
        <v>10428</v>
      </c>
      <c r="G353" s="3" t="s">
        <v>10429</v>
      </c>
    </row>
    <row r="354" spans="1:7" ht="45" customHeight="1" x14ac:dyDescent="0.25">
      <c r="A354" s="3" t="s">
        <v>457</v>
      </c>
      <c r="B354" s="3" t="s">
        <v>10791</v>
      </c>
      <c r="C354" s="3" t="s">
        <v>10431</v>
      </c>
      <c r="D354" s="3" t="s">
        <v>10432</v>
      </c>
      <c r="E354" s="3" t="s">
        <v>10433</v>
      </c>
      <c r="F354" s="3" t="s">
        <v>10434</v>
      </c>
      <c r="G354" s="3" t="s">
        <v>10435</v>
      </c>
    </row>
    <row r="355" spans="1:7" ht="45" customHeight="1" x14ac:dyDescent="0.25">
      <c r="A355" s="3" t="s">
        <v>457</v>
      </c>
      <c r="B355" s="3" t="s">
        <v>10792</v>
      </c>
      <c r="C355" s="3" t="s">
        <v>10437</v>
      </c>
      <c r="D355" s="3" t="s">
        <v>10438</v>
      </c>
      <c r="E355" s="3" t="s">
        <v>10399</v>
      </c>
      <c r="F355" s="3" t="s">
        <v>10439</v>
      </c>
      <c r="G355" s="3" t="s">
        <v>10440</v>
      </c>
    </row>
    <row r="356" spans="1:7" ht="45" customHeight="1" x14ac:dyDescent="0.25">
      <c r="A356" s="3" t="s">
        <v>458</v>
      </c>
      <c r="B356" s="3" t="s">
        <v>10793</v>
      </c>
      <c r="C356" s="3" t="s">
        <v>10422</v>
      </c>
      <c r="D356" s="3" t="s">
        <v>5388</v>
      </c>
      <c r="E356" s="3" t="s">
        <v>5389</v>
      </c>
      <c r="F356" s="3" t="s">
        <v>10423</v>
      </c>
      <c r="G356" s="3" t="s">
        <v>10424</v>
      </c>
    </row>
    <row r="357" spans="1:7" ht="45" customHeight="1" x14ac:dyDescent="0.25">
      <c r="A357" s="3" t="s">
        <v>458</v>
      </c>
      <c r="B357" s="3" t="s">
        <v>10794</v>
      </c>
      <c r="C357" s="3" t="s">
        <v>10426</v>
      </c>
      <c r="D357" s="3" t="s">
        <v>5408</v>
      </c>
      <c r="E357" s="3" t="s">
        <v>10427</v>
      </c>
      <c r="F357" s="3" t="s">
        <v>10428</v>
      </c>
      <c r="G357" s="3" t="s">
        <v>10429</v>
      </c>
    </row>
    <row r="358" spans="1:7" ht="45" customHeight="1" x14ac:dyDescent="0.25">
      <c r="A358" s="3" t="s">
        <v>458</v>
      </c>
      <c r="B358" s="3" t="s">
        <v>10795</v>
      </c>
      <c r="C358" s="3" t="s">
        <v>10431</v>
      </c>
      <c r="D358" s="3" t="s">
        <v>10432</v>
      </c>
      <c r="E358" s="3" t="s">
        <v>10433</v>
      </c>
      <c r="F358" s="3" t="s">
        <v>10434</v>
      </c>
      <c r="G358" s="3" t="s">
        <v>10435</v>
      </c>
    </row>
    <row r="359" spans="1:7" ht="45" customHeight="1" x14ac:dyDescent="0.25">
      <c r="A359" s="3" t="s">
        <v>458</v>
      </c>
      <c r="B359" s="3" t="s">
        <v>10796</v>
      </c>
      <c r="C359" s="3" t="s">
        <v>10437</v>
      </c>
      <c r="D359" s="3" t="s">
        <v>10438</v>
      </c>
      <c r="E359" s="3" t="s">
        <v>10399</v>
      </c>
      <c r="F359" s="3" t="s">
        <v>10439</v>
      </c>
      <c r="G359" s="3" t="s">
        <v>10440</v>
      </c>
    </row>
    <row r="360" spans="1:7" ht="45" customHeight="1" x14ac:dyDescent="0.25">
      <c r="A360" s="3" t="s">
        <v>459</v>
      </c>
      <c r="B360" s="3" t="s">
        <v>10797</v>
      </c>
      <c r="C360" s="3" t="s">
        <v>10422</v>
      </c>
      <c r="D360" s="3" t="s">
        <v>5388</v>
      </c>
      <c r="E360" s="3" t="s">
        <v>5389</v>
      </c>
      <c r="F360" s="3" t="s">
        <v>10423</v>
      </c>
      <c r="G360" s="3" t="s">
        <v>10424</v>
      </c>
    </row>
    <row r="361" spans="1:7" ht="45" customHeight="1" x14ac:dyDescent="0.25">
      <c r="A361" s="3" t="s">
        <v>459</v>
      </c>
      <c r="B361" s="3" t="s">
        <v>10798</v>
      </c>
      <c r="C361" s="3" t="s">
        <v>10426</v>
      </c>
      <c r="D361" s="3" t="s">
        <v>5408</v>
      </c>
      <c r="E361" s="3" t="s">
        <v>10427</v>
      </c>
      <c r="F361" s="3" t="s">
        <v>10428</v>
      </c>
      <c r="G361" s="3" t="s">
        <v>10429</v>
      </c>
    </row>
    <row r="362" spans="1:7" ht="45" customHeight="1" x14ac:dyDescent="0.25">
      <c r="A362" s="3" t="s">
        <v>459</v>
      </c>
      <c r="B362" s="3" t="s">
        <v>10799</v>
      </c>
      <c r="C362" s="3" t="s">
        <v>10431</v>
      </c>
      <c r="D362" s="3" t="s">
        <v>10432</v>
      </c>
      <c r="E362" s="3" t="s">
        <v>10433</v>
      </c>
      <c r="F362" s="3" t="s">
        <v>10434</v>
      </c>
      <c r="G362" s="3" t="s">
        <v>10435</v>
      </c>
    </row>
    <row r="363" spans="1:7" ht="45" customHeight="1" x14ac:dyDescent="0.25">
      <c r="A363" s="3" t="s">
        <v>459</v>
      </c>
      <c r="B363" s="3" t="s">
        <v>10800</v>
      </c>
      <c r="C363" s="3" t="s">
        <v>10437</v>
      </c>
      <c r="D363" s="3" t="s">
        <v>10438</v>
      </c>
      <c r="E363" s="3" t="s">
        <v>10399</v>
      </c>
      <c r="F363" s="3" t="s">
        <v>10439</v>
      </c>
      <c r="G363" s="3" t="s">
        <v>10440</v>
      </c>
    </row>
    <row r="364" spans="1:7" ht="45" customHeight="1" x14ac:dyDescent="0.25">
      <c r="A364" s="3" t="s">
        <v>460</v>
      </c>
      <c r="B364" s="3" t="s">
        <v>10801</v>
      </c>
      <c r="C364" s="3" t="s">
        <v>10422</v>
      </c>
      <c r="D364" s="3" t="s">
        <v>5388</v>
      </c>
      <c r="E364" s="3" t="s">
        <v>5389</v>
      </c>
      <c r="F364" s="3" t="s">
        <v>10423</v>
      </c>
      <c r="G364" s="3" t="s">
        <v>10424</v>
      </c>
    </row>
    <row r="365" spans="1:7" ht="45" customHeight="1" x14ac:dyDescent="0.25">
      <c r="A365" s="3" t="s">
        <v>460</v>
      </c>
      <c r="B365" s="3" t="s">
        <v>10802</v>
      </c>
      <c r="C365" s="3" t="s">
        <v>10426</v>
      </c>
      <c r="D365" s="3" t="s">
        <v>5408</v>
      </c>
      <c r="E365" s="3" t="s">
        <v>10427</v>
      </c>
      <c r="F365" s="3" t="s">
        <v>10428</v>
      </c>
      <c r="G365" s="3" t="s">
        <v>10429</v>
      </c>
    </row>
    <row r="366" spans="1:7" ht="45" customHeight="1" x14ac:dyDescent="0.25">
      <c r="A366" s="3" t="s">
        <v>460</v>
      </c>
      <c r="B366" s="3" t="s">
        <v>10803</v>
      </c>
      <c r="C366" s="3" t="s">
        <v>10431</v>
      </c>
      <c r="D366" s="3" t="s">
        <v>10432</v>
      </c>
      <c r="E366" s="3" t="s">
        <v>10433</v>
      </c>
      <c r="F366" s="3" t="s">
        <v>10434</v>
      </c>
      <c r="G366" s="3" t="s">
        <v>10435</v>
      </c>
    </row>
    <row r="367" spans="1:7" ht="45" customHeight="1" x14ac:dyDescent="0.25">
      <c r="A367" s="3" t="s">
        <v>460</v>
      </c>
      <c r="B367" s="3" t="s">
        <v>10804</v>
      </c>
      <c r="C367" s="3" t="s">
        <v>10437</v>
      </c>
      <c r="D367" s="3" t="s">
        <v>10438</v>
      </c>
      <c r="E367" s="3" t="s">
        <v>10399</v>
      </c>
      <c r="F367" s="3" t="s">
        <v>10439</v>
      </c>
      <c r="G367" s="3" t="s">
        <v>10440</v>
      </c>
    </row>
    <row r="368" spans="1:7" ht="45" customHeight="1" x14ac:dyDescent="0.25">
      <c r="A368" s="3" t="s">
        <v>461</v>
      </c>
      <c r="B368" s="3" t="s">
        <v>10805</v>
      </c>
      <c r="C368" s="3" t="s">
        <v>10422</v>
      </c>
      <c r="D368" s="3" t="s">
        <v>5388</v>
      </c>
      <c r="E368" s="3" t="s">
        <v>5389</v>
      </c>
      <c r="F368" s="3" t="s">
        <v>10423</v>
      </c>
      <c r="G368" s="3" t="s">
        <v>10424</v>
      </c>
    </row>
    <row r="369" spans="1:7" ht="45" customHeight="1" x14ac:dyDescent="0.25">
      <c r="A369" s="3" t="s">
        <v>461</v>
      </c>
      <c r="B369" s="3" t="s">
        <v>10806</v>
      </c>
      <c r="C369" s="3" t="s">
        <v>10426</v>
      </c>
      <c r="D369" s="3" t="s">
        <v>5408</v>
      </c>
      <c r="E369" s="3" t="s">
        <v>10427</v>
      </c>
      <c r="F369" s="3" t="s">
        <v>10428</v>
      </c>
      <c r="G369" s="3" t="s">
        <v>10429</v>
      </c>
    </row>
    <row r="370" spans="1:7" ht="45" customHeight="1" x14ac:dyDescent="0.25">
      <c r="A370" s="3" t="s">
        <v>461</v>
      </c>
      <c r="B370" s="3" t="s">
        <v>10807</v>
      </c>
      <c r="C370" s="3" t="s">
        <v>10431</v>
      </c>
      <c r="D370" s="3" t="s">
        <v>10432</v>
      </c>
      <c r="E370" s="3" t="s">
        <v>10433</v>
      </c>
      <c r="F370" s="3" t="s">
        <v>10434</v>
      </c>
      <c r="G370" s="3" t="s">
        <v>10435</v>
      </c>
    </row>
    <row r="371" spans="1:7" ht="45" customHeight="1" x14ac:dyDescent="0.25">
      <c r="A371" s="3" t="s">
        <v>461</v>
      </c>
      <c r="B371" s="3" t="s">
        <v>10808</v>
      </c>
      <c r="C371" s="3" t="s">
        <v>10437</v>
      </c>
      <c r="D371" s="3" t="s">
        <v>10438</v>
      </c>
      <c r="E371" s="3" t="s">
        <v>10399</v>
      </c>
      <c r="F371" s="3" t="s">
        <v>10439</v>
      </c>
      <c r="G371" s="3" t="s">
        <v>10440</v>
      </c>
    </row>
    <row r="372" spans="1:7" ht="45" customHeight="1" x14ac:dyDescent="0.25">
      <c r="A372" s="3" t="s">
        <v>464</v>
      </c>
      <c r="B372" s="3" t="s">
        <v>10809</v>
      </c>
      <c r="C372" s="3" t="s">
        <v>10422</v>
      </c>
      <c r="D372" s="3" t="s">
        <v>5388</v>
      </c>
      <c r="E372" s="3" t="s">
        <v>5389</v>
      </c>
      <c r="F372" s="3" t="s">
        <v>10423</v>
      </c>
      <c r="G372" s="3" t="s">
        <v>10424</v>
      </c>
    </row>
    <row r="373" spans="1:7" ht="45" customHeight="1" x14ac:dyDescent="0.25">
      <c r="A373" s="3" t="s">
        <v>464</v>
      </c>
      <c r="B373" s="3" t="s">
        <v>10810</v>
      </c>
      <c r="C373" s="3" t="s">
        <v>10426</v>
      </c>
      <c r="D373" s="3" t="s">
        <v>5408</v>
      </c>
      <c r="E373" s="3" t="s">
        <v>10427</v>
      </c>
      <c r="F373" s="3" t="s">
        <v>10428</v>
      </c>
      <c r="G373" s="3" t="s">
        <v>10429</v>
      </c>
    </row>
    <row r="374" spans="1:7" ht="45" customHeight="1" x14ac:dyDescent="0.25">
      <c r="A374" s="3" t="s">
        <v>464</v>
      </c>
      <c r="B374" s="3" t="s">
        <v>10811</v>
      </c>
      <c r="C374" s="3" t="s">
        <v>10431</v>
      </c>
      <c r="D374" s="3" t="s">
        <v>10432</v>
      </c>
      <c r="E374" s="3" t="s">
        <v>10433</v>
      </c>
      <c r="F374" s="3" t="s">
        <v>10434</v>
      </c>
      <c r="G374" s="3" t="s">
        <v>10435</v>
      </c>
    </row>
    <row r="375" spans="1:7" ht="45" customHeight="1" x14ac:dyDescent="0.25">
      <c r="A375" s="3" t="s">
        <v>464</v>
      </c>
      <c r="B375" s="3" t="s">
        <v>10812</v>
      </c>
      <c r="C375" s="3" t="s">
        <v>10437</v>
      </c>
      <c r="D375" s="3" t="s">
        <v>10438</v>
      </c>
      <c r="E375" s="3" t="s">
        <v>10399</v>
      </c>
      <c r="F375" s="3" t="s">
        <v>10439</v>
      </c>
      <c r="G375" s="3" t="s">
        <v>10440</v>
      </c>
    </row>
    <row r="376" spans="1:7" ht="45" customHeight="1" x14ac:dyDescent="0.25">
      <c r="A376" s="3" t="s">
        <v>465</v>
      </c>
      <c r="B376" s="3" t="s">
        <v>10813</v>
      </c>
      <c r="C376" s="3" t="s">
        <v>10422</v>
      </c>
      <c r="D376" s="3" t="s">
        <v>5388</v>
      </c>
      <c r="E376" s="3" t="s">
        <v>5389</v>
      </c>
      <c r="F376" s="3" t="s">
        <v>10423</v>
      </c>
      <c r="G376" s="3" t="s">
        <v>10424</v>
      </c>
    </row>
    <row r="377" spans="1:7" ht="45" customHeight="1" x14ac:dyDescent="0.25">
      <c r="A377" s="3" t="s">
        <v>465</v>
      </c>
      <c r="B377" s="3" t="s">
        <v>10814</v>
      </c>
      <c r="C377" s="3" t="s">
        <v>10426</v>
      </c>
      <c r="D377" s="3" t="s">
        <v>5408</v>
      </c>
      <c r="E377" s="3" t="s">
        <v>10427</v>
      </c>
      <c r="F377" s="3" t="s">
        <v>10428</v>
      </c>
      <c r="G377" s="3" t="s">
        <v>10429</v>
      </c>
    </row>
    <row r="378" spans="1:7" ht="45" customHeight="1" x14ac:dyDescent="0.25">
      <c r="A378" s="3" t="s">
        <v>465</v>
      </c>
      <c r="B378" s="3" t="s">
        <v>10815</v>
      </c>
      <c r="C378" s="3" t="s">
        <v>10431</v>
      </c>
      <c r="D378" s="3" t="s">
        <v>10432</v>
      </c>
      <c r="E378" s="3" t="s">
        <v>10433</v>
      </c>
      <c r="F378" s="3" t="s">
        <v>10434</v>
      </c>
      <c r="G378" s="3" t="s">
        <v>10435</v>
      </c>
    </row>
    <row r="379" spans="1:7" ht="45" customHeight="1" x14ac:dyDescent="0.25">
      <c r="A379" s="3" t="s">
        <v>465</v>
      </c>
      <c r="B379" s="3" t="s">
        <v>10816</v>
      </c>
      <c r="C379" s="3" t="s">
        <v>10437</v>
      </c>
      <c r="D379" s="3" t="s">
        <v>10438</v>
      </c>
      <c r="E379" s="3" t="s">
        <v>10399</v>
      </c>
      <c r="F379" s="3" t="s">
        <v>10439</v>
      </c>
      <c r="G379" s="3" t="s">
        <v>10440</v>
      </c>
    </row>
    <row r="380" spans="1:7" ht="45" customHeight="1" x14ac:dyDescent="0.25">
      <c r="A380" s="3" t="s">
        <v>466</v>
      </c>
      <c r="B380" s="3" t="s">
        <v>10817</v>
      </c>
      <c r="C380" s="3" t="s">
        <v>10422</v>
      </c>
      <c r="D380" s="3" t="s">
        <v>5388</v>
      </c>
      <c r="E380" s="3" t="s">
        <v>5389</v>
      </c>
      <c r="F380" s="3" t="s">
        <v>10423</v>
      </c>
      <c r="G380" s="3" t="s">
        <v>10424</v>
      </c>
    </row>
    <row r="381" spans="1:7" ht="45" customHeight="1" x14ac:dyDescent="0.25">
      <c r="A381" s="3" t="s">
        <v>466</v>
      </c>
      <c r="B381" s="3" t="s">
        <v>10818</v>
      </c>
      <c r="C381" s="3" t="s">
        <v>10426</v>
      </c>
      <c r="D381" s="3" t="s">
        <v>5408</v>
      </c>
      <c r="E381" s="3" t="s">
        <v>10427</v>
      </c>
      <c r="F381" s="3" t="s">
        <v>10428</v>
      </c>
      <c r="G381" s="3" t="s">
        <v>10429</v>
      </c>
    </row>
    <row r="382" spans="1:7" ht="45" customHeight="1" x14ac:dyDescent="0.25">
      <c r="A382" s="3" t="s">
        <v>466</v>
      </c>
      <c r="B382" s="3" t="s">
        <v>10819</v>
      </c>
      <c r="C382" s="3" t="s">
        <v>10431</v>
      </c>
      <c r="D382" s="3" t="s">
        <v>10432</v>
      </c>
      <c r="E382" s="3" t="s">
        <v>10433</v>
      </c>
      <c r="F382" s="3" t="s">
        <v>10434</v>
      </c>
      <c r="G382" s="3" t="s">
        <v>10435</v>
      </c>
    </row>
    <row r="383" spans="1:7" ht="45" customHeight="1" x14ac:dyDescent="0.25">
      <c r="A383" s="3" t="s">
        <v>466</v>
      </c>
      <c r="B383" s="3" t="s">
        <v>10820</v>
      </c>
      <c r="C383" s="3" t="s">
        <v>10437</v>
      </c>
      <c r="D383" s="3" t="s">
        <v>10438</v>
      </c>
      <c r="E383" s="3" t="s">
        <v>10399</v>
      </c>
      <c r="F383" s="3" t="s">
        <v>10439</v>
      </c>
      <c r="G383" s="3" t="s">
        <v>10440</v>
      </c>
    </row>
    <row r="384" spans="1:7" ht="45" customHeight="1" x14ac:dyDescent="0.25">
      <c r="A384" s="3" t="s">
        <v>468</v>
      </c>
      <c r="B384" s="3" t="s">
        <v>10821</v>
      </c>
      <c r="C384" s="3" t="s">
        <v>10422</v>
      </c>
      <c r="D384" s="3" t="s">
        <v>5388</v>
      </c>
      <c r="E384" s="3" t="s">
        <v>5389</v>
      </c>
      <c r="F384" s="3" t="s">
        <v>10423</v>
      </c>
      <c r="G384" s="3" t="s">
        <v>10424</v>
      </c>
    </row>
    <row r="385" spans="1:7" ht="45" customHeight="1" x14ac:dyDescent="0.25">
      <c r="A385" s="3" t="s">
        <v>468</v>
      </c>
      <c r="B385" s="3" t="s">
        <v>10822</v>
      </c>
      <c r="C385" s="3" t="s">
        <v>10426</v>
      </c>
      <c r="D385" s="3" t="s">
        <v>5408</v>
      </c>
      <c r="E385" s="3" t="s">
        <v>10427</v>
      </c>
      <c r="F385" s="3" t="s">
        <v>10428</v>
      </c>
      <c r="G385" s="3" t="s">
        <v>10429</v>
      </c>
    </row>
    <row r="386" spans="1:7" ht="45" customHeight="1" x14ac:dyDescent="0.25">
      <c r="A386" s="3" t="s">
        <v>468</v>
      </c>
      <c r="B386" s="3" t="s">
        <v>10823</v>
      </c>
      <c r="C386" s="3" t="s">
        <v>10431</v>
      </c>
      <c r="D386" s="3" t="s">
        <v>10432</v>
      </c>
      <c r="E386" s="3" t="s">
        <v>10433</v>
      </c>
      <c r="F386" s="3" t="s">
        <v>10434</v>
      </c>
      <c r="G386" s="3" t="s">
        <v>10435</v>
      </c>
    </row>
    <row r="387" spans="1:7" ht="45" customHeight="1" x14ac:dyDescent="0.25">
      <c r="A387" s="3" t="s">
        <v>468</v>
      </c>
      <c r="B387" s="3" t="s">
        <v>10824</v>
      </c>
      <c r="C387" s="3" t="s">
        <v>10437</v>
      </c>
      <c r="D387" s="3" t="s">
        <v>10438</v>
      </c>
      <c r="E387" s="3" t="s">
        <v>10399</v>
      </c>
      <c r="F387" s="3" t="s">
        <v>10439</v>
      </c>
      <c r="G387" s="3" t="s">
        <v>10440</v>
      </c>
    </row>
    <row r="388" spans="1:7" ht="45" customHeight="1" x14ac:dyDescent="0.25">
      <c r="A388" s="3" t="s">
        <v>471</v>
      </c>
      <c r="B388" s="3" t="s">
        <v>10825</v>
      </c>
      <c r="C388" s="3" t="s">
        <v>10422</v>
      </c>
      <c r="D388" s="3" t="s">
        <v>5388</v>
      </c>
      <c r="E388" s="3" t="s">
        <v>5389</v>
      </c>
      <c r="F388" s="3" t="s">
        <v>10423</v>
      </c>
      <c r="G388" s="3" t="s">
        <v>10424</v>
      </c>
    </row>
    <row r="389" spans="1:7" ht="45" customHeight="1" x14ac:dyDescent="0.25">
      <c r="A389" s="3" t="s">
        <v>471</v>
      </c>
      <c r="B389" s="3" t="s">
        <v>10826</v>
      </c>
      <c r="C389" s="3" t="s">
        <v>10426</v>
      </c>
      <c r="D389" s="3" t="s">
        <v>5408</v>
      </c>
      <c r="E389" s="3" t="s">
        <v>10427</v>
      </c>
      <c r="F389" s="3" t="s">
        <v>10428</v>
      </c>
      <c r="G389" s="3" t="s">
        <v>10429</v>
      </c>
    </row>
    <row r="390" spans="1:7" ht="45" customHeight="1" x14ac:dyDescent="0.25">
      <c r="A390" s="3" t="s">
        <v>471</v>
      </c>
      <c r="B390" s="3" t="s">
        <v>10827</v>
      </c>
      <c r="C390" s="3" t="s">
        <v>10431</v>
      </c>
      <c r="D390" s="3" t="s">
        <v>10432</v>
      </c>
      <c r="E390" s="3" t="s">
        <v>10433</v>
      </c>
      <c r="F390" s="3" t="s">
        <v>10434</v>
      </c>
      <c r="G390" s="3" t="s">
        <v>10435</v>
      </c>
    </row>
    <row r="391" spans="1:7" ht="45" customHeight="1" x14ac:dyDescent="0.25">
      <c r="A391" s="3" t="s">
        <v>471</v>
      </c>
      <c r="B391" s="3" t="s">
        <v>10828</v>
      </c>
      <c r="C391" s="3" t="s">
        <v>10437</v>
      </c>
      <c r="D391" s="3" t="s">
        <v>10438</v>
      </c>
      <c r="E391" s="3" t="s">
        <v>10399</v>
      </c>
      <c r="F391" s="3" t="s">
        <v>10439</v>
      </c>
      <c r="G391" s="3" t="s">
        <v>10440</v>
      </c>
    </row>
    <row r="392" spans="1:7" ht="45" customHeight="1" x14ac:dyDescent="0.25">
      <c r="A392" s="3" t="s">
        <v>474</v>
      </c>
      <c r="B392" s="3" t="s">
        <v>10829</v>
      </c>
      <c r="C392" s="3" t="s">
        <v>10422</v>
      </c>
      <c r="D392" s="3" t="s">
        <v>5388</v>
      </c>
      <c r="E392" s="3" t="s">
        <v>5389</v>
      </c>
      <c r="F392" s="3" t="s">
        <v>10423</v>
      </c>
      <c r="G392" s="3" t="s">
        <v>10424</v>
      </c>
    </row>
    <row r="393" spans="1:7" ht="45" customHeight="1" x14ac:dyDescent="0.25">
      <c r="A393" s="3" t="s">
        <v>474</v>
      </c>
      <c r="B393" s="3" t="s">
        <v>10830</v>
      </c>
      <c r="C393" s="3" t="s">
        <v>10426</v>
      </c>
      <c r="D393" s="3" t="s">
        <v>5408</v>
      </c>
      <c r="E393" s="3" t="s">
        <v>10427</v>
      </c>
      <c r="F393" s="3" t="s">
        <v>10428</v>
      </c>
      <c r="G393" s="3" t="s">
        <v>10429</v>
      </c>
    </row>
    <row r="394" spans="1:7" ht="45" customHeight="1" x14ac:dyDescent="0.25">
      <c r="A394" s="3" t="s">
        <v>474</v>
      </c>
      <c r="B394" s="3" t="s">
        <v>10831</v>
      </c>
      <c r="C394" s="3" t="s">
        <v>10431</v>
      </c>
      <c r="D394" s="3" t="s">
        <v>10432</v>
      </c>
      <c r="E394" s="3" t="s">
        <v>10433</v>
      </c>
      <c r="F394" s="3" t="s">
        <v>10434</v>
      </c>
      <c r="G394" s="3" t="s">
        <v>10435</v>
      </c>
    </row>
    <row r="395" spans="1:7" ht="45" customHeight="1" x14ac:dyDescent="0.25">
      <c r="A395" s="3" t="s">
        <v>474</v>
      </c>
      <c r="B395" s="3" t="s">
        <v>10832</v>
      </c>
      <c r="C395" s="3" t="s">
        <v>10437</v>
      </c>
      <c r="D395" s="3" t="s">
        <v>10438</v>
      </c>
      <c r="E395" s="3" t="s">
        <v>10399</v>
      </c>
      <c r="F395" s="3" t="s">
        <v>10439</v>
      </c>
      <c r="G395" s="3" t="s">
        <v>10440</v>
      </c>
    </row>
    <row r="396" spans="1:7" ht="45" customHeight="1" x14ac:dyDescent="0.25">
      <c r="A396" s="3" t="s">
        <v>479</v>
      </c>
      <c r="B396" s="3" t="s">
        <v>10833</v>
      </c>
      <c r="C396" s="3" t="s">
        <v>10422</v>
      </c>
      <c r="D396" s="3" t="s">
        <v>5388</v>
      </c>
      <c r="E396" s="3" t="s">
        <v>5389</v>
      </c>
      <c r="F396" s="3" t="s">
        <v>10423</v>
      </c>
      <c r="G396" s="3" t="s">
        <v>10424</v>
      </c>
    </row>
    <row r="397" spans="1:7" ht="45" customHeight="1" x14ac:dyDescent="0.25">
      <c r="A397" s="3" t="s">
        <v>479</v>
      </c>
      <c r="B397" s="3" t="s">
        <v>10834</v>
      </c>
      <c r="C397" s="3" t="s">
        <v>10426</v>
      </c>
      <c r="D397" s="3" t="s">
        <v>5408</v>
      </c>
      <c r="E397" s="3" t="s">
        <v>10427</v>
      </c>
      <c r="F397" s="3" t="s">
        <v>10428</v>
      </c>
      <c r="G397" s="3" t="s">
        <v>10429</v>
      </c>
    </row>
    <row r="398" spans="1:7" ht="45" customHeight="1" x14ac:dyDescent="0.25">
      <c r="A398" s="3" t="s">
        <v>479</v>
      </c>
      <c r="B398" s="3" t="s">
        <v>10835</v>
      </c>
      <c r="C398" s="3" t="s">
        <v>10431</v>
      </c>
      <c r="D398" s="3" t="s">
        <v>10432</v>
      </c>
      <c r="E398" s="3" t="s">
        <v>10433</v>
      </c>
      <c r="F398" s="3" t="s">
        <v>10434</v>
      </c>
      <c r="G398" s="3" t="s">
        <v>10435</v>
      </c>
    </row>
    <row r="399" spans="1:7" ht="45" customHeight="1" x14ac:dyDescent="0.25">
      <c r="A399" s="3" t="s">
        <v>479</v>
      </c>
      <c r="B399" s="3" t="s">
        <v>10836</v>
      </c>
      <c r="C399" s="3" t="s">
        <v>10437</v>
      </c>
      <c r="D399" s="3" t="s">
        <v>10438</v>
      </c>
      <c r="E399" s="3" t="s">
        <v>10399</v>
      </c>
      <c r="F399" s="3" t="s">
        <v>10439</v>
      </c>
      <c r="G399" s="3" t="s">
        <v>10440</v>
      </c>
    </row>
    <row r="400" spans="1:7" ht="45" customHeight="1" x14ac:dyDescent="0.25">
      <c r="A400" s="3" t="s">
        <v>480</v>
      </c>
      <c r="B400" s="3" t="s">
        <v>10837</v>
      </c>
      <c r="C400" s="3" t="s">
        <v>10422</v>
      </c>
      <c r="D400" s="3" t="s">
        <v>5388</v>
      </c>
      <c r="E400" s="3" t="s">
        <v>5389</v>
      </c>
      <c r="F400" s="3" t="s">
        <v>10423</v>
      </c>
      <c r="G400" s="3" t="s">
        <v>10424</v>
      </c>
    </row>
    <row r="401" spans="1:7" ht="45" customHeight="1" x14ac:dyDescent="0.25">
      <c r="A401" s="3" t="s">
        <v>480</v>
      </c>
      <c r="B401" s="3" t="s">
        <v>10838</v>
      </c>
      <c r="C401" s="3" t="s">
        <v>10426</v>
      </c>
      <c r="D401" s="3" t="s">
        <v>5408</v>
      </c>
      <c r="E401" s="3" t="s">
        <v>10427</v>
      </c>
      <c r="F401" s="3" t="s">
        <v>10428</v>
      </c>
      <c r="G401" s="3" t="s">
        <v>10429</v>
      </c>
    </row>
    <row r="402" spans="1:7" ht="45" customHeight="1" x14ac:dyDescent="0.25">
      <c r="A402" s="3" t="s">
        <v>480</v>
      </c>
      <c r="B402" s="3" t="s">
        <v>10839</v>
      </c>
      <c r="C402" s="3" t="s">
        <v>10431</v>
      </c>
      <c r="D402" s="3" t="s">
        <v>10432</v>
      </c>
      <c r="E402" s="3" t="s">
        <v>10433</v>
      </c>
      <c r="F402" s="3" t="s">
        <v>10434</v>
      </c>
      <c r="G402" s="3" t="s">
        <v>10435</v>
      </c>
    </row>
    <row r="403" spans="1:7" ht="45" customHeight="1" x14ac:dyDescent="0.25">
      <c r="A403" s="3" t="s">
        <v>480</v>
      </c>
      <c r="B403" s="3" t="s">
        <v>10840</v>
      </c>
      <c r="C403" s="3" t="s">
        <v>10437</v>
      </c>
      <c r="D403" s="3" t="s">
        <v>10438</v>
      </c>
      <c r="E403" s="3" t="s">
        <v>10399</v>
      </c>
      <c r="F403" s="3" t="s">
        <v>10439</v>
      </c>
      <c r="G403" s="3" t="s">
        <v>10440</v>
      </c>
    </row>
    <row r="404" spans="1:7" ht="45" customHeight="1" x14ac:dyDescent="0.25">
      <c r="A404" s="3" t="s">
        <v>481</v>
      </c>
      <c r="B404" s="3" t="s">
        <v>10841</v>
      </c>
      <c r="C404" s="3" t="s">
        <v>10422</v>
      </c>
      <c r="D404" s="3" t="s">
        <v>5388</v>
      </c>
      <c r="E404" s="3" t="s">
        <v>5389</v>
      </c>
      <c r="F404" s="3" t="s">
        <v>10423</v>
      </c>
      <c r="G404" s="3" t="s">
        <v>10424</v>
      </c>
    </row>
    <row r="405" spans="1:7" ht="45" customHeight="1" x14ac:dyDescent="0.25">
      <c r="A405" s="3" t="s">
        <v>481</v>
      </c>
      <c r="B405" s="3" t="s">
        <v>10842</v>
      </c>
      <c r="C405" s="3" t="s">
        <v>10426</v>
      </c>
      <c r="D405" s="3" t="s">
        <v>5408</v>
      </c>
      <c r="E405" s="3" t="s">
        <v>10427</v>
      </c>
      <c r="F405" s="3" t="s">
        <v>10428</v>
      </c>
      <c r="G405" s="3" t="s">
        <v>10429</v>
      </c>
    </row>
    <row r="406" spans="1:7" ht="45" customHeight="1" x14ac:dyDescent="0.25">
      <c r="A406" s="3" t="s">
        <v>481</v>
      </c>
      <c r="B406" s="3" t="s">
        <v>10843</v>
      </c>
      <c r="C406" s="3" t="s">
        <v>10431</v>
      </c>
      <c r="D406" s="3" t="s">
        <v>10432</v>
      </c>
      <c r="E406" s="3" t="s">
        <v>10433</v>
      </c>
      <c r="F406" s="3" t="s">
        <v>10434</v>
      </c>
      <c r="G406" s="3" t="s">
        <v>10435</v>
      </c>
    </row>
    <row r="407" spans="1:7" ht="45" customHeight="1" x14ac:dyDescent="0.25">
      <c r="A407" s="3" t="s">
        <v>481</v>
      </c>
      <c r="B407" s="3" t="s">
        <v>10844</v>
      </c>
      <c r="C407" s="3" t="s">
        <v>10437</v>
      </c>
      <c r="D407" s="3" t="s">
        <v>10438</v>
      </c>
      <c r="E407" s="3" t="s">
        <v>10399</v>
      </c>
      <c r="F407" s="3" t="s">
        <v>10439</v>
      </c>
      <c r="G407" s="3" t="s">
        <v>10440</v>
      </c>
    </row>
    <row r="408" spans="1:7" ht="45" customHeight="1" x14ac:dyDescent="0.25">
      <c r="A408" s="3" t="s">
        <v>482</v>
      </c>
      <c r="B408" s="3" t="s">
        <v>10845</v>
      </c>
      <c r="C408" s="3" t="s">
        <v>10422</v>
      </c>
      <c r="D408" s="3" t="s">
        <v>5388</v>
      </c>
      <c r="E408" s="3" t="s">
        <v>5389</v>
      </c>
      <c r="F408" s="3" t="s">
        <v>10423</v>
      </c>
      <c r="G408" s="3" t="s">
        <v>10424</v>
      </c>
    </row>
    <row r="409" spans="1:7" ht="45" customHeight="1" x14ac:dyDescent="0.25">
      <c r="A409" s="3" t="s">
        <v>482</v>
      </c>
      <c r="B409" s="3" t="s">
        <v>10846</v>
      </c>
      <c r="C409" s="3" t="s">
        <v>10426</v>
      </c>
      <c r="D409" s="3" t="s">
        <v>5408</v>
      </c>
      <c r="E409" s="3" t="s">
        <v>10427</v>
      </c>
      <c r="F409" s="3" t="s">
        <v>10428</v>
      </c>
      <c r="G409" s="3" t="s">
        <v>10429</v>
      </c>
    </row>
    <row r="410" spans="1:7" ht="45" customHeight="1" x14ac:dyDescent="0.25">
      <c r="A410" s="3" t="s">
        <v>482</v>
      </c>
      <c r="B410" s="3" t="s">
        <v>10847</v>
      </c>
      <c r="C410" s="3" t="s">
        <v>10431</v>
      </c>
      <c r="D410" s="3" t="s">
        <v>10432</v>
      </c>
      <c r="E410" s="3" t="s">
        <v>10433</v>
      </c>
      <c r="F410" s="3" t="s">
        <v>10434</v>
      </c>
      <c r="G410" s="3" t="s">
        <v>10435</v>
      </c>
    </row>
    <row r="411" spans="1:7" ht="45" customHeight="1" x14ac:dyDescent="0.25">
      <c r="A411" s="3" t="s">
        <v>482</v>
      </c>
      <c r="B411" s="3" t="s">
        <v>10848</v>
      </c>
      <c r="C411" s="3" t="s">
        <v>10437</v>
      </c>
      <c r="D411" s="3" t="s">
        <v>10438</v>
      </c>
      <c r="E411" s="3" t="s">
        <v>10399</v>
      </c>
      <c r="F411" s="3" t="s">
        <v>10439</v>
      </c>
      <c r="G411" s="3" t="s">
        <v>10440</v>
      </c>
    </row>
    <row r="412" spans="1:7" ht="45" customHeight="1" x14ac:dyDescent="0.25">
      <c r="A412" s="3" t="s">
        <v>483</v>
      </c>
      <c r="B412" s="3" t="s">
        <v>10849</v>
      </c>
      <c r="C412" s="3" t="s">
        <v>10422</v>
      </c>
      <c r="D412" s="3" t="s">
        <v>5388</v>
      </c>
      <c r="E412" s="3" t="s">
        <v>5389</v>
      </c>
      <c r="F412" s="3" t="s">
        <v>10423</v>
      </c>
      <c r="G412" s="3" t="s">
        <v>10424</v>
      </c>
    </row>
    <row r="413" spans="1:7" ht="45" customHeight="1" x14ac:dyDescent="0.25">
      <c r="A413" s="3" t="s">
        <v>483</v>
      </c>
      <c r="B413" s="3" t="s">
        <v>10850</v>
      </c>
      <c r="C413" s="3" t="s">
        <v>10426</v>
      </c>
      <c r="D413" s="3" t="s">
        <v>5408</v>
      </c>
      <c r="E413" s="3" t="s">
        <v>10427</v>
      </c>
      <c r="F413" s="3" t="s">
        <v>10428</v>
      </c>
      <c r="G413" s="3" t="s">
        <v>10429</v>
      </c>
    </row>
    <row r="414" spans="1:7" ht="45" customHeight="1" x14ac:dyDescent="0.25">
      <c r="A414" s="3" t="s">
        <v>483</v>
      </c>
      <c r="B414" s="3" t="s">
        <v>10851</v>
      </c>
      <c r="C414" s="3" t="s">
        <v>10431</v>
      </c>
      <c r="D414" s="3" t="s">
        <v>10432</v>
      </c>
      <c r="E414" s="3" t="s">
        <v>10433</v>
      </c>
      <c r="F414" s="3" t="s">
        <v>10434</v>
      </c>
      <c r="G414" s="3" t="s">
        <v>10435</v>
      </c>
    </row>
    <row r="415" spans="1:7" ht="45" customHeight="1" x14ac:dyDescent="0.25">
      <c r="A415" s="3" t="s">
        <v>483</v>
      </c>
      <c r="B415" s="3" t="s">
        <v>10852</v>
      </c>
      <c r="C415" s="3" t="s">
        <v>10437</v>
      </c>
      <c r="D415" s="3" t="s">
        <v>10438</v>
      </c>
      <c r="E415" s="3" t="s">
        <v>10399</v>
      </c>
      <c r="F415" s="3" t="s">
        <v>10439</v>
      </c>
      <c r="G415" s="3" t="s">
        <v>10440</v>
      </c>
    </row>
    <row r="416" spans="1:7" ht="45" customHeight="1" x14ac:dyDescent="0.25">
      <c r="A416" s="3" t="s">
        <v>484</v>
      </c>
      <c r="B416" s="3" t="s">
        <v>10853</v>
      </c>
      <c r="C416" s="3" t="s">
        <v>10422</v>
      </c>
      <c r="D416" s="3" t="s">
        <v>5388</v>
      </c>
      <c r="E416" s="3" t="s">
        <v>5389</v>
      </c>
      <c r="F416" s="3" t="s">
        <v>10423</v>
      </c>
      <c r="G416" s="3" t="s">
        <v>10424</v>
      </c>
    </row>
    <row r="417" spans="1:7" ht="45" customHeight="1" x14ac:dyDescent="0.25">
      <c r="A417" s="3" t="s">
        <v>484</v>
      </c>
      <c r="B417" s="3" t="s">
        <v>10854</v>
      </c>
      <c r="C417" s="3" t="s">
        <v>10426</v>
      </c>
      <c r="D417" s="3" t="s">
        <v>5408</v>
      </c>
      <c r="E417" s="3" t="s">
        <v>10427</v>
      </c>
      <c r="F417" s="3" t="s">
        <v>10428</v>
      </c>
      <c r="G417" s="3" t="s">
        <v>10429</v>
      </c>
    </row>
    <row r="418" spans="1:7" ht="45" customHeight="1" x14ac:dyDescent="0.25">
      <c r="A418" s="3" t="s">
        <v>484</v>
      </c>
      <c r="B418" s="3" t="s">
        <v>10855</v>
      </c>
      <c r="C418" s="3" t="s">
        <v>10431</v>
      </c>
      <c r="D418" s="3" t="s">
        <v>10432</v>
      </c>
      <c r="E418" s="3" t="s">
        <v>10433</v>
      </c>
      <c r="F418" s="3" t="s">
        <v>10434</v>
      </c>
      <c r="G418" s="3" t="s">
        <v>10435</v>
      </c>
    </row>
    <row r="419" spans="1:7" ht="45" customHeight="1" x14ac:dyDescent="0.25">
      <c r="A419" s="3" t="s">
        <v>484</v>
      </c>
      <c r="B419" s="3" t="s">
        <v>10856</v>
      </c>
      <c r="C419" s="3" t="s">
        <v>10437</v>
      </c>
      <c r="D419" s="3" t="s">
        <v>10438</v>
      </c>
      <c r="E419" s="3" t="s">
        <v>10399</v>
      </c>
      <c r="F419" s="3" t="s">
        <v>10439</v>
      </c>
      <c r="G419" s="3" t="s">
        <v>10440</v>
      </c>
    </row>
    <row r="420" spans="1:7" ht="45" customHeight="1" x14ac:dyDescent="0.25">
      <c r="A420" s="3" t="s">
        <v>487</v>
      </c>
      <c r="B420" s="3" t="s">
        <v>10857</v>
      </c>
      <c r="C420" s="3" t="s">
        <v>10422</v>
      </c>
      <c r="D420" s="3" t="s">
        <v>5388</v>
      </c>
      <c r="E420" s="3" t="s">
        <v>5389</v>
      </c>
      <c r="F420" s="3" t="s">
        <v>10423</v>
      </c>
      <c r="G420" s="3" t="s">
        <v>10424</v>
      </c>
    </row>
    <row r="421" spans="1:7" ht="45" customHeight="1" x14ac:dyDescent="0.25">
      <c r="A421" s="3" t="s">
        <v>487</v>
      </c>
      <c r="B421" s="3" t="s">
        <v>10858</v>
      </c>
      <c r="C421" s="3" t="s">
        <v>10426</v>
      </c>
      <c r="D421" s="3" t="s">
        <v>5408</v>
      </c>
      <c r="E421" s="3" t="s">
        <v>10427</v>
      </c>
      <c r="F421" s="3" t="s">
        <v>10428</v>
      </c>
      <c r="G421" s="3" t="s">
        <v>10429</v>
      </c>
    </row>
    <row r="422" spans="1:7" ht="45" customHeight="1" x14ac:dyDescent="0.25">
      <c r="A422" s="3" t="s">
        <v>487</v>
      </c>
      <c r="B422" s="3" t="s">
        <v>10859</v>
      </c>
      <c r="C422" s="3" t="s">
        <v>10431</v>
      </c>
      <c r="D422" s="3" t="s">
        <v>10432</v>
      </c>
      <c r="E422" s="3" t="s">
        <v>10433</v>
      </c>
      <c r="F422" s="3" t="s">
        <v>10434</v>
      </c>
      <c r="G422" s="3" t="s">
        <v>10435</v>
      </c>
    </row>
    <row r="423" spans="1:7" ht="45" customHeight="1" x14ac:dyDescent="0.25">
      <c r="A423" s="3" t="s">
        <v>487</v>
      </c>
      <c r="B423" s="3" t="s">
        <v>10860</v>
      </c>
      <c r="C423" s="3" t="s">
        <v>10437</v>
      </c>
      <c r="D423" s="3" t="s">
        <v>10438</v>
      </c>
      <c r="E423" s="3" t="s">
        <v>10399</v>
      </c>
      <c r="F423" s="3" t="s">
        <v>10439</v>
      </c>
      <c r="G423" s="3" t="s">
        <v>10440</v>
      </c>
    </row>
    <row r="424" spans="1:7" ht="45" customHeight="1" x14ac:dyDescent="0.25">
      <c r="A424" s="3" t="s">
        <v>488</v>
      </c>
      <c r="B424" s="3" t="s">
        <v>10861</v>
      </c>
      <c r="C424" s="3" t="s">
        <v>10422</v>
      </c>
      <c r="D424" s="3" t="s">
        <v>5388</v>
      </c>
      <c r="E424" s="3" t="s">
        <v>5389</v>
      </c>
      <c r="F424" s="3" t="s">
        <v>10423</v>
      </c>
      <c r="G424" s="3" t="s">
        <v>10424</v>
      </c>
    </row>
    <row r="425" spans="1:7" ht="45" customHeight="1" x14ac:dyDescent="0.25">
      <c r="A425" s="3" t="s">
        <v>488</v>
      </c>
      <c r="B425" s="3" t="s">
        <v>10862</v>
      </c>
      <c r="C425" s="3" t="s">
        <v>10426</v>
      </c>
      <c r="D425" s="3" t="s">
        <v>5408</v>
      </c>
      <c r="E425" s="3" t="s">
        <v>10427</v>
      </c>
      <c r="F425" s="3" t="s">
        <v>10428</v>
      </c>
      <c r="G425" s="3" t="s">
        <v>10429</v>
      </c>
    </row>
    <row r="426" spans="1:7" ht="45" customHeight="1" x14ac:dyDescent="0.25">
      <c r="A426" s="3" t="s">
        <v>488</v>
      </c>
      <c r="B426" s="3" t="s">
        <v>10863</v>
      </c>
      <c r="C426" s="3" t="s">
        <v>10431</v>
      </c>
      <c r="D426" s="3" t="s">
        <v>10432</v>
      </c>
      <c r="E426" s="3" t="s">
        <v>10433</v>
      </c>
      <c r="F426" s="3" t="s">
        <v>10434</v>
      </c>
      <c r="G426" s="3" t="s">
        <v>10435</v>
      </c>
    </row>
    <row r="427" spans="1:7" ht="45" customHeight="1" x14ac:dyDescent="0.25">
      <c r="A427" s="3" t="s">
        <v>488</v>
      </c>
      <c r="B427" s="3" t="s">
        <v>10864</v>
      </c>
      <c r="C427" s="3" t="s">
        <v>10437</v>
      </c>
      <c r="D427" s="3" t="s">
        <v>10438</v>
      </c>
      <c r="E427" s="3" t="s">
        <v>10399</v>
      </c>
      <c r="F427" s="3" t="s">
        <v>10439</v>
      </c>
      <c r="G427" s="3" t="s">
        <v>10440</v>
      </c>
    </row>
    <row r="428" spans="1:7" ht="45" customHeight="1" x14ac:dyDescent="0.25">
      <c r="A428" s="3" t="s">
        <v>490</v>
      </c>
      <c r="B428" s="3" t="s">
        <v>10865</v>
      </c>
      <c r="C428" s="3" t="s">
        <v>10422</v>
      </c>
      <c r="D428" s="3" t="s">
        <v>5388</v>
      </c>
      <c r="E428" s="3" t="s">
        <v>5389</v>
      </c>
      <c r="F428" s="3" t="s">
        <v>10423</v>
      </c>
      <c r="G428" s="3" t="s">
        <v>10424</v>
      </c>
    </row>
    <row r="429" spans="1:7" ht="45" customHeight="1" x14ac:dyDescent="0.25">
      <c r="A429" s="3" t="s">
        <v>490</v>
      </c>
      <c r="B429" s="3" t="s">
        <v>10866</v>
      </c>
      <c r="C429" s="3" t="s">
        <v>10426</v>
      </c>
      <c r="D429" s="3" t="s">
        <v>5408</v>
      </c>
      <c r="E429" s="3" t="s">
        <v>10427</v>
      </c>
      <c r="F429" s="3" t="s">
        <v>10428</v>
      </c>
      <c r="G429" s="3" t="s">
        <v>10429</v>
      </c>
    </row>
    <row r="430" spans="1:7" ht="45" customHeight="1" x14ac:dyDescent="0.25">
      <c r="A430" s="3" t="s">
        <v>490</v>
      </c>
      <c r="B430" s="3" t="s">
        <v>10867</v>
      </c>
      <c r="C430" s="3" t="s">
        <v>10431</v>
      </c>
      <c r="D430" s="3" t="s">
        <v>10432</v>
      </c>
      <c r="E430" s="3" t="s">
        <v>10433</v>
      </c>
      <c r="F430" s="3" t="s">
        <v>10434</v>
      </c>
      <c r="G430" s="3" t="s">
        <v>10435</v>
      </c>
    </row>
    <row r="431" spans="1:7" ht="45" customHeight="1" x14ac:dyDescent="0.25">
      <c r="A431" s="3" t="s">
        <v>490</v>
      </c>
      <c r="B431" s="3" t="s">
        <v>10868</v>
      </c>
      <c r="C431" s="3" t="s">
        <v>10437</v>
      </c>
      <c r="D431" s="3" t="s">
        <v>10438</v>
      </c>
      <c r="E431" s="3" t="s">
        <v>10399</v>
      </c>
      <c r="F431" s="3" t="s">
        <v>10439</v>
      </c>
      <c r="G431" s="3" t="s">
        <v>10440</v>
      </c>
    </row>
    <row r="432" spans="1:7" ht="45" customHeight="1" x14ac:dyDescent="0.25">
      <c r="A432" s="3" t="s">
        <v>491</v>
      </c>
      <c r="B432" s="3" t="s">
        <v>10869</v>
      </c>
      <c r="C432" s="3" t="s">
        <v>10422</v>
      </c>
      <c r="D432" s="3" t="s">
        <v>5388</v>
      </c>
      <c r="E432" s="3" t="s">
        <v>5389</v>
      </c>
      <c r="F432" s="3" t="s">
        <v>10423</v>
      </c>
      <c r="G432" s="3" t="s">
        <v>10424</v>
      </c>
    </row>
    <row r="433" spans="1:7" ht="45" customHeight="1" x14ac:dyDescent="0.25">
      <c r="A433" s="3" t="s">
        <v>491</v>
      </c>
      <c r="B433" s="3" t="s">
        <v>10870</v>
      </c>
      <c r="C433" s="3" t="s">
        <v>10426</v>
      </c>
      <c r="D433" s="3" t="s">
        <v>5408</v>
      </c>
      <c r="E433" s="3" t="s">
        <v>10427</v>
      </c>
      <c r="F433" s="3" t="s">
        <v>10428</v>
      </c>
      <c r="G433" s="3" t="s">
        <v>10429</v>
      </c>
    </row>
    <row r="434" spans="1:7" ht="45" customHeight="1" x14ac:dyDescent="0.25">
      <c r="A434" s="3" t="s">
        <v>491</v>
      </c>
      <c r="B434" s="3" t="s">
        <v>10871</v>
      </c>
      <c r="C434" s="3" t="s">
        <v>10431</v>
      </c>
      <c r="D434" s="3" t="s">
        <v>10432</v>
      </c>
      <c r="E434" s="3" t="s">
        <v>10433</v>
      </c>
      <c r="F434" s="3" t="s">
        <v>10434</v>
      </c>
      <c r="G434" s="3" t="s">
        <v>10435</v>
      </c>
    </row>
    <row r="435" spans="1:7" ht="45" customHeight="1" x14ac:dyDescent="0.25">
      <c r="A435" s="3" t="s">
        <v>491</v>
      </c>
      <c r="B435" s="3" t="s">
        <v>10872</v>
      </c>
      <c r="C435" s="3" t="s">
        <v>10437</v>
      </c>
      <c r="D435" s="3" t="s">
        <v>10438</v>
      </c>
      <c r="E435" s="3" t="s">
        <v>10399</v>
      </c>
      <c r="F435" s="3" t="s">
        <v>10439</v>
      </c>
      <c r="G435" s="3" t="s">
        <v>10440</v>
      </c>
    </row>
    <row r="436" spans="1:7" ht="45" customHeight="1" x14ac:dyDescent="0.25">
      <c r="A436" s="3" t="s">
        <v>492</v>
      </c>
      <c r="B436" s="3" t="s">
        <v>10873</v>
      </c>
      <c r="C436" s="3" t="s">
        <v>10422</v>
      </c>
      <c r="D436" s="3" t="s">
        <v>5388</v>
      </c>
      <c r="E436" s="3" t="s">
        <v>5389</v>
      </c>
      <c r="F436" s="3" t="s">
        <v>10423</v>
      </c>
      <c r="G436" s="3" t="s">
        <v>10424</v>
      </c>
    </row>
    <row r="437" spans="1:7" ht="45" customHeight="1" x14ac:dyDescent="0.25">
      <c r="A437" s="3" t="s">
        <v>492</v>
      </c>
      <c r="B437" s="3" t="s">
        <v>10874</v>
      </c>
      <c r="C437" s="3" t="s">
        <v>10426</v>
      </c>
      <c r="D437" s="3" t="s">
        <v>5408</v>
      </c>
      <c r="E437" s="3" t="s">
        <v>10427</v>
      </c>
      <c r="F437" s="3" t="s">
        <v>10428</v>
      </c>
      <c r="G437" s="3" t="s">
        <v>10429</v>
      </c>
    </row>
    <row r="438" spans="1:7" ht="45" customHeight="1" x14ac:dyDescent="0.25">
      <c r="A438" s="3" t="s">
        <v>492</v>
      </c>
      <c r="B438" s="3" t="s">
        <v>10875</v>
      </c>
      <c r="C438" s="3" t="s">
        <v>10431</v>
      </c>
      <c r="D438" s="3" t="s">
        <v>10432</v>
      </c>
      <c r="E438" s="3" t="s">
        <v>10433</v>
      </c>
      <c r="F438" s="3" t="s">
        <v>10434</v>
      </c>
      <c r="G438" s="3" t="s">
        <v>10435</v>
      </c>
    </row>
    <row r="439" spans="1:7" ht="45" customHeight="1" x14ac:dyDescent="0.25">
      <c r="A439" s="3" t="s">
        <v>492</v>
      </c>
      <c r="B439" s="3" t="s">
        <v>10876</v>
      </c>
      <c r="C439" s="3" t="s">
        <v>10437</v>
      </c>
      <c r="D439" s="3" t="s">
        <v>10438</v>
      </c>
      <c r="E439" s="3" t="s">
        <v>10399</v>
      </c>
      <c r="F439" s="3" t="s">
        <v>10439</v>
      </c>
      <c r="G439" s="3" t="s">
        <v>10440</v>
      </c>
    </row>
    <row r="440" spans="1:7" ht="45" customHeight="1" x14ac:dyDescent="0.25">
      <c r="A440" s="3" t="s">
        <v>493</v>
      </c>
      <c r="B440" s="3" t="s">
        <v>10877</v>
      </c>
      <c r="C440" s="3" t="s">
        <v>5391</v>
      </c>
      <c r="D440" s="3" t="s">
        <v>5392</v>
      </c>
      <c r="E440" s="3" t="s">
        <v>5393</v>
      </c>
      <c r="F440" s="3" t="s">
        <v>147</v>
      </c>
      <c r="G440" s="3" t="s">
        <v>10718</v>
      </c>
    </row>
    <row r="441" spans="1:7" ht="45" customHeight="1" x14ac:dyDescent="0.25">
      <c r="A441" s="3" t="s">
        <v>493</v>
      </c>
      <c r="B441" s="3" t="s">
        <v>10878</v>
      </c>
      <c r="C441" s="3" t="s">
        <v>5395</v>
      </c>
      <c r="D441" s="3" t="s">
        <v>5396</v>
      </c>
      <c r="E441" s="3" t="s">
        <v>5397</v>
      </c>
      <c r="F441" s="3" t="s">
        <v>147</v>
      </c>
      <c r="G441" s="3" t="s">
        <v>10718</v>
      </c>
    </row>
    <row r="442" spans="1:7" ht="45" customHeight="1" x14ac:dyDescent="0.25">
      <c r="A442" s="3" t="s">
        <v>493</v>
      </c>
      <c r="B442" s="3" t="s">
        <v>10879</v>
      </c>
      <c r="C442" s="3" t="s">
        <v>6696</v>
      </c>
      <c r="D442" s="3" t="s">
        <v>6697</v>
      </c>
      <c r="E442" s="3" t="s">
        <v>6698</v>
      </c>
      <c r="F442" s="3" t="s">
        <v>147</v>
      </c>
      <c r="G442" s="3" t="s">
        <v>10880</v>
      </c>
    </row>
    <row r="443" spans="1:7" ht="45" customHeight="1" x14ac:dyDescent="0.25">
      <c r="A443" s="3" t="s">
        <v>493</v>
      </c>
      <c r="B443" s="3" t="s">
        <v>10881</v>
      </c>
      <c r="C443" s="3" t="s">
        <v>6700</v>
      </c>
      <c r="D443" s="3" t="s">
        <v>6701</v>
      </c>
      <c r="E443" s="3" t="s">
        <v>6702</v>
      </c>
      <c r="F443" s="3" t="s">
        <v>147</v>
      </c>
      <c r="G443" s="3" t="s">
        <v>10721</v>
      </c>
    </row>
    <row r="444" spans="1:7" ht="45" customHeight="1" x14ac:dyDescent="0.25">
      <c r="A444" s="3" t="s">
        <v>493</v>
      </c>
      <c r="B444" s="3" t="s">
        <v>10882</v>
      </c>
      <c r="C444" s="3" t="s">
        <v>5410</v>
      </c>
      <c r="D444" s="3" t="s">
        <v>5411</v>
      </c>
      <c r="E444" s="3" t="s">
        <v>392</v>
      </c>
      <c r="F444" s="3" t="s">
        <v>147</v>
      </c>
      <c r="G444" s="3" t="s">
        <v>10718</v>
      </c>
    </row>
    <row r="445" spans="1:7" ht="45" customHeight="1" x14ac:dyDescent="0.25">
      <c r="A445" s="3" t="s">
        <v>493</v>
      </c>
      <c r="B445" s="3" t="s">
        <v>10883</v>
      </c>
      <c r="C445" s="3" t="s">
        <v>5413</v>
      </c>
      <c r="D445" s="3" t="s">
        <v>5414</v>
      </c>
      <c r="E445" s="3" t="s">
        <v>5415</v>
      </c>
      <c r="F445" s="3" t="s">
        <v>147</v>
      </c>
      <c r="G445" s="3" t="s">
        <v>10727</v>
      </c>
    </row>
    <row r="446" spans="1:7" ht="45" customHeight="1" x14ac:dyDescent="0.25">
      <c r="A446" s="3" t="s">
        <v>493</v>
      </c>
      <c r="B446" s="3" t="s">
        <v>10884</v>
      </c>
      <c r="C446" s="3" t="s">
        <v>5417</v>
      </c>
      <c r="D446" s="3" t="s">
        <v>5418</v>
      </c>
      <c r="E446" s="3" t="s">
        <v>5419</v>
      </c>
      <c r="F446" s="3" t="s">
        <v>147</v>
      </c>
      <c r="G446" s="3" t="s">
        <v>10721</v>
      </c>
    </row>
    <row r="447" spans="1:7" ht="45" customHeight="1" x14ac:dyDescent="0.25">
      <c r="A447" s="3" t="s">
        <v>497</v>
      </c>
      <c r="B447" s="3" t="s">
        <v>10885</v>
      </c>
      <c r="C447" s="3" t="s">
        <v>5391</v>
      </c>
      <c r="D447" s="3" t="s">
        <v>5392</v>
      </c>
      <c r="E447" s="3" t="s">
        <v>5393</v>
      </c>
      <c r="F447" s="3" t="s">
        <v>147</v>
      </c>
      <c r="G447" s="3" t="s">
        <v>10718</v>
      </c>
    </row>
    <row r="448" spans="1:7" ht="45" customHeight="1" x14ac:dyDescent="0.25">
      <c r="A448" s="3" t="s">
        <v>497</v>
      </c>
      <c r="B448" s="3" t="s">
        <v>10886</v>
      </c>
      <c r="C448" s="3" t="s">
        <v>5395</v>
      </c>
      <c r="D448" s="3" t="s">
        <v>5396</v>
      </c>
      <c r="E448" s="3" t="s">
        <v>5397</v>
      </c>
      <c r="F448" s="3" t="s">
        <v>147</v>
      </c>
      <c r="G448" s="3" t="s">
        <v>10718</v>
      </c>
    </row>
    <row r="449" spans="1:7" ht="45" customHeight="1" x14ac:dyDescent="0.25">
      <c r="A449" s="3" t="s">
        <v>497</v>
      </c>
      <c r="B449" s="3" t="s">
        <v>10887</v>
      </c>
      <c r="C449" s="3" t="s">
        <v>6696</v>
      </c>
      <c r="D449" s="3" t="s">
        <v>6697</v>
      </c>
      <c r="E449" s="3" t="s">
        <v>6698</v>
      </c>
      <c r="F449" s="3" t="s">
        <v>147</v>
      </c>
      <c r="G449" s="3" t="s">
        <v>10880</v>
      </c>
    </row>
    <row r="450" spans="1:7" ht="45" customHeight="1" x14ac:dyDescent="0.25">
      <c r="A450" s="3" t="s">
        <v>497</v>
      </c>
      <c r="B450" s="3" t="s">
        <v>10888</v>
      </c>
      <c r="C450" s="3" t="s">
        <v>5410</v>
      </c>
      <c r="D450" s="3" t="s">
        <v>5411</v>
      </c>
      <c r="E450" s="3" t="s">
        <v>392</v>
      </c>
      <c r="F450" s="3" t="s">
        <v>147</v>
      </c>
      <c r="G450" s="3" t="s">
        <v>10718</v>
      </c>
    </row>
    <row r="451" spans="1:7" ht="45" customHeight="1" x14ac:dyDescent="0.25">
      <c r="A451" s="3" t="s">
        <v>497</v>
      </c>
      <c r="B451" s="3" t="s">
        <v>10889</v>
      </c>
      <c r="C451" s="3" t="s">
        <v>5413</v>
      </c>
      <c r="D451" s="3" t="s">
        <v>5414</v>
      </c>
      <c r="E451" s="3" t="s">
        <v>5415</v>
      </c>
      <c r="F451" s="3" t="s">
        <v>147</v>
      </c>
      <c r="G451" s="3" t="s">
        <v>10727</v>
      </c>
    </row>
    <row r="452" spans="1:7" ht="45" customHeight="1" x14ac:dyDescent="0.25">
      <c r="A452" s="3" t="s">
        <v>497</v>
      </c>
      <c r="B452" s="3" t="s">
        <v>10890</v>
      </c>
      <c r="C452" s="3" t="s">
        <v>5417</v>
      </c>
      <c r="D452" s="3" t="s">
        <v>5418</v>
      </c>
      <c r="E452" s="3" t="s">
        <v>5419</v>
      </c>
      <c r="F452" s="3" t="s">
        <v>147</v>
      </c>
      <c r="G452" s="3" t="s">
        <v>10721</v>
      </c>
    </row>
    <row r="453" spans="1:7" ht="45" customHeight="1" x14ac:dyDescent="0.25">
      <c r="A453" s="3" t="s">
        <v>500</v>
      </c>
      <c r="B453" s="3" t="s">
        <v>10891</v>
      </c>
      <c r="C453" s="3" t="s">
        <v>5391</v>
      </c>
      <c r="D453" s="3" t="s">
        <v>5392</v>
      </c>
      <c r="E453" s="3" t="s">
        <v>5393</v>
      </c>
      <c r="F453" s="3" t="s">
        <v>147</v>
      </c>
      <c r="G453" s="3" t="s">
        <v>10718</v>
      </c>
    </row>
    <row r="454" spans="1:7" ht="45" customHeight="1" x14ac:dyDescent="0.25">
      <c r="A454" s="3" t="s">
        <v>500</v>
      </c>
      <c r="B454" s="3" t="s">
        <v>10892</v>
      </c>
      <c r="C454" s="3" t="s">
        <v>5395</v>
      </c>
      <c r="D454" s="3" t="s">
        <v>5396</v>
      </c>
      <c r="E454" s="3" t="s">
        <v>5397</v>
      </c>
      <c r="F454" s="3" t="s">
        <v>147</v>
      </c>
      <c r="G454" s="3" t="s">
        <v>10718</v>
      </c>
    </row>
    <row r="455" spans="1:7" ht="45" customHeight="1" x14ac:dyDescent="0.25">
      <c r="A455" s="3" t="s">
        <v>500</v>
      </c>
      <c r="B455" s="3" t="s">
        <v>10893</v>
      </c>
      <c r="C455" s="3" t="s">
        <v>6696</v>
      </c>
      <c r="D455" s="3" t="s">
        <v>6697</v>
      </c>
      <c r="E455" s="3" t="s">
        <v>6698</v>
      </c>
      <c r="F455" s="3" t="s">
        <v>147</v>
      </c>
      <c r="G455" s="3" t="s">
        <v>10880</v>
      </c>
    </row>
    <row r="456" spans="1:7" ht="45" customHeight="1" x14ac:dyDescent="0.25">
      <c r="A456" s="3" t="s">
        <v>500</v>
      </c>
      <c r="B456" s="3" t="s">
        <v>10894</v>
      </c>
      <c r="C456" s="3" t="s">
        <v>5406</v>
      </c>
      <c r="D456" s="3" t="s">
        <v>5407</v>
      </c>
      <c r="E456" s="3" t="s">
        <v>5408</v>
      </c>
      <c r="F456" s="3" t="s">
        <v>147</v>
      </c>
      <c r="G456" s="3" t="s">
        <v>10724</v>
      </c>
    </row>
    <row r="457" spans="1:7" ht="45" customHeight="1" x14ac:dyDescent="0.25">
      <c r="A457" s="3" t="s">
        <v>500</v>
      </c>
      <c r="B457" s="3" t="s">
        <v>10895</v>
      </c>
      <c r="C457" s="3" t="s">
        <v>5410</v>
      </c>
      <c r="D457" s="3" t="s">
        <v>5411</v>
      </c>
      <c r="E457" s="3" t="s">
        <v>392</v>
      </c>
      <c r="F457" s="3" t="s">
        <v>147</v>
      </c>
      <c r="G457" s="3" t="s">
        <v>10718</v>
      </c>
    </row>
    <row r="458" spans="1:7" ht="45" customHeight="1" x14ac:dyDescent="0.25">
      <c r="A458" s="3" t="s">
        <v>500</v>
      </c>
      <c r="B458" s="3" t="s">
        <v>10896</v>
      </c>
      <c r="C458" s="3" t="s">
        <v>5413</v>
      </c>
      <c r="D458" s="3" t="s">
        <v>5414</v>
      </c>
      <c r="E458" s="3" t="s">
        <v>5415</v>
      </c>
      <c r="F458" s="3" t="s">
        <v>147</v>
      </c>
      <c r="G458" s="3" t="s">
        <v>10727</v>
      </c>
    </row>
    <row r="459" spans="1:7" ht="45" customHeight="1" x14ac:dyDescent="0.25">
      <c r="A459" s="3" t="s">
        <v>500</v>
      </c>
      <c r="B459" s="3" t="s">
        <v>10897</v>
      </c>
      <c r="C459" s="3" t="s">
        <v>5417</v>
      </c>
      <c r="D459" s="3" t="s">
        <v>5418</v>
      </c>
      <c r="E459" s="3" t="s">
        <v>5419</v>
      </c>
      <c r="F459" s="3" t="s">
        <v>147</v>
      </c>
      <c r="G459" s="3" t="s">
        <v>10721</v>
      </c>
    </row>
    <row r="460" spans="1:7" ht="45" customHeight="1" x14ac:dyDescent="0.25">
      <c r="A460" s="3" t="s">
        <v>503</v>
      </c>
      <c r="B460" s="3" t="s">
        <v>10898</v>
      </c>
      <c r="C460" s="3" t="s">
        <v>5417</v>
      </c>
      <c r="D460" s="3" t="s">
        <v>5418</v>
      </c>
      <c r="E460" s="3" t="s">
        <v>5419</v>
      </c>
      <c r="F460" s="3" t="s">
        <v>147</v>
      </c>
      <c r="G460" s="3" t="s">
        <v>10721</v>
      </c>
    </row>
    <row r="461" spans="1:7" ht="45" customHeight="1" x14ac:dyDescent="0.25">
      <c r="A461" s="3" t="s">
        <v>503</v>
      </c>
      <c r="B461" s="3" t="s">
        <v>10899</v>
      </c>
      <c r="C461" s="3" t="s">
        <v>5391</v>
      </c>
      <c r="D461" s="3" t="s">
        <v>5392</v>
      </c>
      <c r="E461" s="3" t="s">
        <v>5393</v>
      </c>
      <c r="F461" s="3" t="s">
        <v>147</v>
      </c>
      <c r="G461" s="3" t="s">
        <v>10718</v>
      </c>
    </row>
    <row r="462" spans="1:7" ht="45" customHeight="1" x14ac:dyDescent="0.25">
      <c r="A462" s="3" t="s">
        <v>503</v>
      </c>
      <c r="B462" s="3" t="s">
        <v>10900</v>
      </c>
      <c r="C462" s="3" t="s">
        <v>6696</v>
      </c>
      <c r="D462" s="3" t="s">
        <v>6697</v>
      </c>
      <c r="E462" s="3" t="s">
        <v>6698</v>
      </c>
      <c r="F462" s="3" t="s">
        <v>147</v>
      </c>
      <c r="G462" s="3" t="s">
        <v>10880</v>
      </c>
    </row>
    <row r="463" spans="1:7" ht="45" customHeight="1" x14ac:dyDescent="0.25">
      <c r="A463" s="3" t="s">
        <v>503</v>
      </c>
      <c r="B463" s="3" t="s">
        <v>10901</v>
      </c>
      <c r="C463" s="3" t="s">
        <v>6700</v>
      </c>
      <c r="D463" s="3" t="s">
        <v>6701</v>
      </c>
      <c r="E463" s="3" t="s">
        <v>6702</v>
      </c>
      <c r="F463" s="3" t="s">
        <v>147</v>
      </c>
      <c r="G463" s="3" t="s">
        <v>10721</v>
      </c>
    </row>
    <row r="464" spans="1:7" ht="45" customHeight="1" x14ac:dyDescent="0.25">
      <c r="A464" s="3" t="s">
        <v>503</v>
      </c>
      <c r="B464" s="3" t="s">
        <v>10902</v>
      </c>
      <c r="C464" s="3" t="s">
        <v>5410</v>
      </c>
      <c r="D464" s="3" t="s">
        <v>5411</v>
      </c>
      <c r="E464" s="3" t="s">
        <v>392</v>
      </c>
      <c r="F464" s="3" t="s">
        <v>147</v>
      </c>
      <c r="G464" s="3" t="s">
        <v>10718</v>
      </c>
    </row>
    <row r="465" spans="1:7" ht="45" customHeight="1" x14ac:dyDescent="0.25">
      <c r="A465" s="3" t="s">
        <v>503</v>
      </c>
      <c r="B465" s="3" t="s">
        <v>10903</v>
      </c>
      <c r="C465" s="3" t="s">
        <v>5413</v>
      </c>
      <c r="D465" s="3" t="s">
        <v>5414</v>
      </c>
      <c r="E465" s="3" t="s">
        <v>5415</v>
      </c>
      <c r="F465" s="3" t="s">
        <v>147</v>
      </c>
      <c r="G465" s="3" t="s">
        <v>10727</v>
      </c>
    </row>
    <row r="466" spans="1:7" ht="45" customHeight="1" x14ac:dyDescent="0.25">
      <c r="A466" s="3" t="s">
        <v>507</v>
      </c>
      <c r="B466" s="3" t="s">
        <v>10904</v>
      </c>
      <c r="C466" s="3" t="s">
        <v>10422</v>
      </c>
      <c r="D466" s="3" t="s">
        <v>5388</v>
      </c>
      <c r="E466" s="3" t="s">
        <v>5389</v>
      </c>
      <c r="F466" s="3" t="s">
        <v>10423</v>
      </c>
      <c r="G466" s="3" t="s">
        <v>10424</v>
      </c>
    </row>
    <row r="467" spans="1:7" ht="45" customHeight="1" x14ac:dyDescent="0.25">
      <c r="A467" s="3" t="s">
        <v>507</v>
      </c>
      <c r="B467" s="3" t="s">
        <v>10905</v>
      </c>
      <c r="C467" s="3" t="s">
        <v>10426</v>
      </c>
      <c r="D467" s="3" t="s">
        <v>5408</v>
      </c>
      <c r="E467" s="3" t="s">
        <v>10427</v>
      </c>
      <c r="F467" s="3" t="s">
        <v>10428</v>
      </c>
      <c r="G467" s="3" t="s">
        <v>10429</v>
      </c>
    </row>
    <row r="468" spans="1:7" ht="45" customHeight="1" x14ac:dyDescent="0.25">
      <c r="A468" s="3" t="s">
        <v>507</v>
      </c>
      <c r="B468" s="3" t="s">
        <v>10906</v>
      </c>
      <c r="C468" s="3" t="s">
        <v>10431</v>
      </c>
      <c r="D468" s="3" t="s">
        <v>10432</v>
      </c>
      <c r="E468" s="3" t="s">
        <v>10433</v>
      </c>
      <c r="F468" s="3" t="s">
        <v>10434</v>
      </c>
      <c r="G468" s="3" t="s">
        <v>10435</v>
      </c>
    </row>
    <row r="469" spans="1:7" ht="45" customHeight="1" x14ac:dyDescent="0.25">
      <c r="A469" s="3" t="s">
        <v>507</v>
      </c>
      <c r="B469" s="3" t="s">
        <v>10907</v>
      </c>
      <c r="C469" s="3" t="s">
        <v>10437</v>
      </c>
      <c r="D469" s="3" t="s">
        <v>10438</v>
      </c>
      <c r="E469" s="3" t="s">
        <v>10399</v>
      </c>
      <c r="F469" s="3" t="s">
        <v>10439</v>
      </c>
      <c r="G469" s="3" t="s">
        <v>10440</v>
      </c>
    </row>
    <row r="470" spans="1:7" ht="45" customHeight="1" x14ac:dyDescent="0.25">
      <c r="A470" s="3" t="s">
        <v>511</v>
      </c>
      <c r="B470" s="3" t="s">
        <v>10908</v>
      </c>
      <c r="C470" s="3" t="s">
        <v>10422</v>
      </c>
      <c r="D470" s="3" t="s">
        <v>5388</v>
      </c>
      <c r="E470" s="3" t="s">
        <v>5389</v>
      </c>
      <c r="F470" s="3" t="s">
        <v>10423</v>
      </c>
      <c r="G470" s="3" t="s">
        <v>10424</v>
      </c>
    </row>
    <row r="471" spans="1:7" ht="45" customHeight="1" x14ac:dyDescent="0.25">
      <c r="A471" s="3" t="s">
        <v>511</v>
      </c>
      <c r="B471" s="3" t="s">
        <v>10909</v>
      </c>
      <c r="C471" s="3" t="s">
        <v>10426</v>
      </c>
      <c r="D471" s="3" t="s">
        <v>5408</v>
      </c>
      <c r="E471" s="3" t="s">
        <v>10427</v>
      </c>
      <c r="F471" s="3" t="s">
        <v>10428</v>
      </c>
      <c r="G471" s="3" t="s">
        <v>10429</v>
      </c>
    </row>
    <row r="472" spans="1:7" ht="45" customHeight="1" x14ac:dyDescent="0.25">
      <c r="A472" s="3" t="s">
        <v>511</v>
      </c>
      <c r="B472" s="3" t="s">
        <v>10910</v>
      </c>
      <c r="C472" s="3" t="s">
        <v>10431</v>
      </c>
      <c r="D472" s="3" t="s">
        <v>10432</v>
      </c>
      <c r="E472" s="3" t="s">
        <v>10433</v>
      </c>
      <c r="F472" s="3" t="s">
        <v>10434</v>
      </c>
      <c r="G472" s="3" t="s">
        <v>10435</v>
      </c>
    </row>
    <row r="473" spans="1:7" ht="45" customHeight="1" x14ac:dyDescent="0.25">
      <c r="A473" s="3" t="s">
        <v>511</v>
      </c>
      <c r="B473" s="3" t="s">
        <v>10911</v>
      </c>
      <c r="C473" s="3" t="s">
        <v>10437</v>
      </c>
      <c r="D473" s="3" t="s">
        <v>10438</v>
      </c>
      <c r="E473" s="3" t="s">
        <v>10399</v>
      </c>
      <c r="F473" s="3" t="s">
        <v>10439</v>
      </c>
      <c r="G473" s="3" t="s">
        <v>10440</v>
      </c>
    </row>
    <row r="474" spans="1:7" ht="45" customHeight="1" x14ac:dyDescent="0.25">
      <c r="A474" s="3" t="s">
        <v>514</v>
      </c>
      <c r="B474" s="3" t="s">
        <v>10912</v>
      </c>
      <c r="C474" s="3" t="s">
        <v>5391</v>
      </c>
      <c r="D474" s="3" t="s">
        <v>5392</v>
      </c>
      <c r="E474" s="3" t="s">
        <v>5393</v>
      </c>
      <c r="F474" s="3" t="s">
        <v>147</v>
      </c>
      <c r="G474" s="3" t="s">
        <v>10718</v>
      </c>
    </row>
    <row r="475" spans="1:7" ht="45" customHeight="1" x14ac:dyDescent="0.25">
      <c r="A475" s="3" t="s">
        <v>514</v>
      </c>
      <c r="B475" s="3" t="s">
        <v>10913</v>
      </c>
      <c r="C475" s="3" t="s">
        <v>5395</v>
      </c>
      <c r="D475" s="3" t="s">
        <v>5396</v>
      </c>
      <c r="E475" s="3" t="s">
        <v>5397</v>
      </c>
      <c r="F475" s="3" t="s">
        <v>147</v>
      </c>
      <c r="G475" s="3" t="s">
        <v>10718</v>
      </c>
    </row>
    <row r="476" spans="1:7" ht="45" customHeight="1" x14ac:dyDescent="0.25">
      <c r="A476" s="3" t="s">
        <v>514</v>
      </c>
      <c r="B476" s="3" t="s">
        <v>10914</v>
      </c>
      <c r="C476" s="3" t="s">
        <v>6696</v>
      </c>
      <c r="D476" s="3" t="s">
        <v>6697</v>
      </c>
      <c r="E476" s="3" t="s">
        <v>6698</v>
      </c>
      <c r="F476" s="3" t="s">
        <v>147</v>
      </c>
      <c r="G476" s="3" t="s">
        <v>10880</v>
      </c>
    </row>
    <row r="477" spans="1:7" ht="45" customHeight="1" x14ac:dyDescent="0.25">
      <c r="A477" s="3" t="s">
        <v>514</v>
      </c>
      <c r="B477" s="3" t="s">
        <v>10915</v>
      </c>
      <c r="C477" s="3" t="s">
        <v>6773</v>
      </c>
      <c r="D477" s="3" t="s">
        <v>6774</v>
      </c>
      <c r="E477" s="3" t="s">
        <v>6775</v>
      </c>
      <c r="F477" s="3" t="s">
        <v>147</v>
      </c>
      <c r="G477" s="3" t="s">
        <v>10727</v>
      </c>
    </row>
    <row r="478" spans="1:7" ht="45" customHeight="1" x14ac:dyDescent="0.25">
      <c r="A478" s="3" t="s">
        <v>514</v>
      </c>
      <c r="B478" s="3" t="s">
        <v>10916</v>
      </c>
      <c r="C478" s="3" t="s">
        <v>5413</v>
      </c>
      <c r="D478" s="3" t="s">
        <v>5414</v>
      </c>
      <c r="E478" s="3" t="s">
        <v>5415</v>
      </c>
      <c r="F478" s="3" t="s">
        <v>147</v>
      </c>
      <c r="G478" s="3" t="s">
        <v>10727</v>
      </c>
    </row>
    <row r="479" spans="1:7" ht="45" customHeight="1" x14ac:dyDescent="0.25">
      <c r="A479" s="3" t="s">
        <v>529</v>
      </c>
      <c r="B479" s="3" t="s">
        <v>10917</v>
      </c>
      <c r="C479" s="3" t="s">
        <v>10422</v>
      </c>
      <c r="D479" s="3" t="s">
        <v>5388</v>
      </c>
      <c r="E479" s="3" t="s">
        <v>5389</v>
      </c>
      <c r="F479" s="3" t="s">
        <v>10423</v>
      </c>
      <c r="G479" s="3" t="s">
        <v>10424</v>
      </c>
    </row>
    <row r="480" spans="1:7" ht="45" customHeight="1" x14ac:dyDescent="0.25">
      <c r="A480" s="3" t="s">
        <v>529</v>
      </c>
      <c r="B480" s="3" t="s">
        <v>10918</v>
      </c>
      <c r="C480" s="3" t="s">
        <v>10426</v>
      </c>
      <c r="D480" s="3" t="s">
        <v>5408</v>
      </c>
      <c r="E480" s="3" t="s">
        <v>10427</v>
      </c>
      <c r="F480" s="3" t="s">
        <v>10428</v>
      </c>
      <c r="G480" s="3" t="s">
        <v>10429</v>
      </c>
    </row>
    <row r="481" spans="1:7" ht="45" customHeight="1" x14ac:dyDescent="0.25">
      <c r="A481" s="3" t="s">
        <v>529</v>
      </c>
      <c r="B481" s="3" t="s">
        <v>10919</v>
      </c>
      <c r="C481" s="3" t="s">
        <v>10431</v>
      </c>
      <c r="D481" s="3" t="s">
        <v>10432</v>
      </c>
      <c r="E481" s="3" t="s">
        <v>10433</v>
      </c>
      <c r="F481" s="3" t="s">
        <v>10434</v>
      </c>
      <c r="G481" s="3" t="s">
        <v>10435</v>
      </c>
    </row>
    <row r="482" spans="1:7" ht="45" customHeight="1" x14ac:dyDescent="0.25">
      <c r="A482" s="3" t="s">
        <v>529</v>
      </c>
      <c r="B482" s="3" t="s">
        <v>10920</v>
      </c>
      <c r="C482" s="3" t="s">
        <v>10437</v>
      </c>
      <c r="D482" s="3" t="s">
        <v>10438</v>
      </c>
      <c r="E482" s="3" t="s">
        <v>10399</v>
      </c>
      <c r="F482" s="3" t="s">
        <v>10439</v>
      </c>
      <c r="G482" s="3" t="s">
        <v>10440</v>
      </c>
    </row>
    <row r="483" spans="1:7" ht="45" customHeight="1" x14ac:dyDescent="0.25">
      <c r="A483" s="3" t="s">
        <v>534</v>
      </c>
      <c r="B483" s="3" t="s">
        <v>10921</v>
      </c>
      <c r="C483" s="3" t="s">
        <v>10422</v>
      </c>
      <c r="D483" s="3" t="s">
        <v>5388</v>
      </c>
      <c r="E483" s="3" t="s">
        <v>5389</v>
      </c>
      <c r="F483" s="3" t="s">
        <v>10423</v>
      </c>
      <c r="G483" s="3" t="s">
        <v>10424</v>
      </c>
    </row>
    <row r="484" spans="1:7" ht="45" customHeight="1" x14ac:dyDescent="0.25">
      <c r="A484" s="3" t="s">
        <v>534</v>
      </c>
      <c r="B484" s="3" t="s">
        <v>10922</v>
      </c>
      <c r="C484" s="3" t="s">
        <v>10426</v>
      </c>
      <c r="D484" s="3" t="s">
        <v>5408</v>
      </c>
      <c r="E484" s="3" t="s">
        <v>10427</v>
      </c>
      <c r="F484" s="3" t="s">
        <v>10428</v>
      </c>
      <c r="G484" s="3" t="s">
        <v>10429</v>
      </c>
    </row>
    <row r="485" spans="1:7" ht="45" customHeight="1" x14ac:dyDescent="0.25">
      <c r="A485" s="3" t="s">
        <v>534</v>
      </c>
      <c r="B485" s="3" t="s">
        <v>10923</v>
      </c>
      <c r="C485" s="3" t="s">
        <v>10431</v>
      </c>
      <c r="D485" s="3" t="s">
        <v>10432</v>
      </c>
      <c r="E485" s="3" t="s">
        <v>10433</v>
      </c>
      <c r="F485" s="3" t="s">
        <v>10434</v>
      </c>
      <c r="G485" s="3" t="s">
        <v>10435</v>
      </c>
    </row>
    <row r="486" spans="1:7" ht="45" customHeight="1" x14ac:dyDescent="0.25">
      <c r="A486" s="3" t="s">
        <v>534</v>
      </c>
      <c r="B486" s="3" t="s">
        <v>10924</v>
      </c>
      <c r="C486" s="3" t="s">
        <v>10437</v>
      </c>
      <c r="D486" s="3" t="s">
        <v>10438</v>
      </c>
      <c r="E486" s="3" t="s">
        <v>10399</v>
      </c>
      <c r="F486" s="3" t="s">
        <v>10439</v>
      </c>
      <c r="G486" s="3" t="s">
        <v>10440</v>
      </c>
    </row>
    <row r="487" spans="1:7" ht="45" customHeight="1" x14ac:dyDescent="0.25">
      <c r="A487" s="3" t="s">
        <v>539</v>
      </c>
      <c r="B487" s="3" t="s">
        <v>10925</v>
      </c>
      <c r="C487" s="3" t="s">
        <v>10422</v>
      </c>
      <c r="D487" s="3" t="s">
        <v>5388</v>
      </c>
      <c r="E487" s="3" t="s">
        <v>5389</v>
      </c>
      <c r="F487" s="3" t="s">
        <v>10423</v>
      </c>
      <c r="G487" s="3" t="s">
        <v>10424</v>
      </c>
    </row>
    <row r="488" spans="1:7" ht="45" customHeight="1" x14ac:dyDescent="0.25">
      <c r="A488" s="3" t="s">
        <v>539</v>
      </c>
      <c r="B488" s="3" t="s">
        <v>10926</v>
      </c>
      <c r="C488" s="3" t="s">
        <v>10426</v>
      </c>
      <c r="D488" s="3" t="s">
        <v>5408</v>
      </c>
      <c r="E488" s="3" t="s">
        <v>10427</v>
      </c>
      <c r="F488" s="3" t="s">
        <v>10428</v>
      </c>
      <c r="G488" s="3" t="s">
        <v>10429</v>
      </c>
    </row>
    <row r="489" spans="1:7" ht="45" customHeight="1" x14ac:dyDescent="0.25">
      <c r="A489" s="3" t="s">
        <v>539</v>
      </c>
      <c r="B489" s="3" t="s">
        <v>10927</v>
      </c>
      <c r="C489" s="3" t="s">
        <v>10431</v>
      </c>
      <c r="D489" s="3" t="s">
        <v>10432</v>
      </c>
      <c r="E489" s="3" t="s">
        <v>10433</v>
      </c>
      <c r="F489" s="3" t="s">
        <v>10434</v>
      </c>
      <c r="G489" s="3" t="s">
        <v>10435</v>
      </c>
    </row>
    <row r="490" spans="1:7" ht="45" customHeight="1" x14ac:dyDescent="0.25">
      <c r="A490" s="3" t="s">
        <v>539</v>
      </c>
      <c r="B490" s="3" t="s">
        <v>10928</v>
      </c>
      <c r="C490" s="3" t="s">
        <v>10437</v>
      </c>
      <c r="D490" s="3" t="s">
        <v>10438</v>
      </c>
      <c r="E490" s="3" t="s">
        <v>10399</v>
      </c>
      <c r="F490" s="3" t="s">
        <v>10439</v>
      </c>
      <c r="G490" s="3" t="s">
        <v>10440</v>
      </c>
    </row>
    <row r="491" spans="1:7" ht="45" customHeight="1" x14ac:dyDescent="0.25">
      <c r="A491" s="3" t="s">
        <v>544</v>
      </c>
      <c r="B491" s="3" t="s">
        <v>10929</v>
      </c>
      <c r="C491" s="3" t="s">
        <v>10422</v>
      </c>
      <c r="D491" s="3" t="s">
        <v>5388</v>
      </c>
      <c r="E491" s="3" t="s">
        <v>5389</v>
      </c>
      <c r="F491" s="3" t="s">
        <v>10423</v>
      </c>
      <c r="G491" s="3" t="s">
        <v>10424</v>
      </c>
    </row>
    <row r="492" spans="1:7" ht="45" customHeight="1" x14ac:dyDescent="0.25">
      <c r="A492" s="3" t="s">
        <v>544</v>
      </c>
      <c r="B492" s="3" t="s">
        <v>10930</v>
      </c>
      <c r="C492" s="3" t="s">
        <v>10426</v>
      </c>
      <c r="D492" s="3" t="s">
        <v>5408</v>
      </c>
      <c r="E492" s="3" t="s">
        <v>10427</v>
      </c>
      <c r="F492" s="3" t="s">
        <v>10428</v>
      </c>
      <c r="G492" s="3" t="s">
        <v>10429</v>
      </c>
    </row>
    <row r="493" spans="1:7" ht="45" customHeight="1" x14ac:dyDescent="0.25">
      <c r="A493" s="3" t="s">
        <v>544</v>
      </c>
      <c r="B493" s="3" t="s">
        <v>10931</v>
      </c>
      <c r="C493" s="3" t="s">
        <v>10431</v>
      </c>
      <c r="D493" s="3" t="s">
        <v>10432</v>
      </c>
      <c r="E493" s="3" t="s">
        <v>10433</v>
      </c>
      <c r="F493" s="3" t="s">
        <v>10434</v>
      </c>
      <c r="G493" s="3" t="s">
        <v>10435</v>
      </c>
    </row>
    <row r="494" spans="1:7" ht="45" customHeight="1" x14ac:dyDescent="0.25">
      <c r="A494" s="3" t="s">
        <v>544</v>
      </c>
      <c r="B494" s="3" t="s">
        <v>10932</v>
      </c>
      <c r="C494" s="3" t="s">
        <v>10437</v>
      </c>
      <c r="D494" s="3" t="s">
        <v>10438</v>
      </c>
      <c r="E494" s="3" t="s">
        <v>10399</v>
      </c>
      <c r="F494" s="3" t="s">
        <v>10439</v>
      </c>
      <c r="G494" s="3" t="s">
        <v>10440</v>
      </c>
    </row>
    <row r="495" spans="1:7" ht="45" customHeight="1" x14ac:dyDescent="0.25">
      <c r="A495" s="3" t="s">
        <v>549</v>
      </c>
      <c r="B495" s="3" t="s">
        <v>10933</v>
      </c>
      <c r="C495" s="3" t="s">
        <v>10422</v>
      </c>
      <c r="D495" s="3" t="s">
        <v>5388</v>
      </c>
      <c r="E495" s="3" t="s">
        <v>5389</v>
      </c>
      <c r="F495" s="3" t="s">
        <v>10423</v>
      </c>
      <c r="G495" s="3" t="s">
        <v>10424</v>
      </c>
    </row>
    <row r="496" spans="1:7" ht="45" customHeight="1" x14ac:dyDescent="0.25">
      <c r="A496" s="3" t="s">
        <v>549</v>
      </c>
      <c r="B496" s="3" t="s">
        <v>10934</v>
      </c>
      <c r="C496" s="3" t="s">
        <v>10426</v>
      </c>
      <c r="D496" s="3" t="s">
        <v>5408</v>
      </c>
      <c r="E496" s="3" t="s">
        <v>10427</v>
      </c>
      <c r="F496" s="3" t="s">
        <v>10428</v>
      </c>
      <c r="G496" s="3" t="s">
        <v>10429</v>
      </c>
    </row>
    <row r="497" spans="1:7" ht="45" customHeight="1" x14ac:dyDescent="0.25">
      <c r="A497" s="3" t="s">
        <v>549</v>
      </c>
      <c r="B497" s="3" t="s">
        <v>10935</v>
      </c>
      <c r="C497" s="3" t="s">
        <v>10431</v>
      </c>
      <c r="D497" s="3" t="s">
        <v>10432</v>
      </c>
      <c r="E497" s="3" t="s">
        <v>10433</v>
      </c>
      <c r="F497" s="3" t="s">
        <v>10434</v>
      </c>
      <c r="G497" s="3" t="s">
        <v>10435</v>
      </c>
    </row>
    <row r="498" spans="1:7" ht="45" customHeight="1" x14ac:dyDescent="0.25">
      <c r="A498" s="3" t="s">
        <v>549</v>
      </c>
      <c r="B498" s="3" t="s">
        <v>10936</v>
      </c>
      <c r="C498" s="3" t="s">
        <v>10437</v>
      </c>
      <c r="D498" s="3" t="s">
        <v>10438</v>
      </c>
      <c r="E498" s="3" t="s">
        <v>10399</v>
      </c>
      <c r="F498" s="3" t="s">
        <v>10439</v>
      </c>
      <c r="G498" s="3" t="s">
        <v>10440</v>
      </c>
    </row>
    <row r="499" spans="1:7" ht="45" customHeight="1" x14ac:dyDescent="0.25">
      <c r="A499" s="3" t="s">
        <v>554</v>
      </c>
      <c r="B499" s="3" t="s">
        <v>10937</v>
      </c>
      <c r="C499" s="3" t="s">
        <v>10422</v>
      </c>
      <c r="D499" s="3" t="s">
        <v>5388</v>
      </c>
      <c r="E499" s="3" t="s">
        <v>5389</v>
      </c>
      <c r="F499" s="3" t="s">
        <v>10423</v>
      </c>
      <c r="G499" s="3" t="s">
        <v>10424</v>
      </c>
    </row>
    <row r="500" spans="1:7" ht="45" customHeight="1" x14ac:dyDescent="0.25">
      <c r="A500" s="3" t="s">
        <v>554</v>
      </c>
      <c r="B500" s="3" t="s">
        <v>10938</v>
      </c>
      <c r="C500" s="3" t="s">
        <v>10426</v>
      </c>
      <c r="D500" s="3" t="s">
        <v>5408</v>
      </c>
      <c r="E500" s="3" t="s">
        <v>10427</v>
      </c>
      <c r="F500" s="3" t="s">
        <v>10428</v>
      </c>
      <c r="G500" s="3" t="s">
        <v>10429</v>
      </c>
    </row>
    <row r="501" spans="1:7" ht="45" customHeight="1" x14ac:dyDescent="0.25">
      <c r="A501" s="3" t="s">
        <v>554</v>
      </c>
      <c r="B501" s="3" t="s">
        <v>10939</v>
      </c>
      <c r="C501" s="3" t="s">
        <v>10431</v>
      </c>
      <c r="D501" s="3" t="s">
        <v>10432</v>
      </c>
      <c r="E501" s="3" t="s">
        <v>10433</v>
      </c>
      <c r="F501" s="3" t="s">
        <v>10434</v>
      </c>
      <c r="G501" s="3" t="s">
        <v>10435</v>
      </c>
    </row>
    <row r="502" spans="1:7" ht="45" customHeight="1" x14ac:dyDescent="0.25">
      <c r="A502" s="3" t="s">
        <v>554</v>
      </c>
      <c r="B502" s="3" t="s">
        <v>10940</v>
      </c>
      <c r="C502" s="3" t="s">
        <v>10437</v>
      </c>
      <c r="D502" s="3" t="s">
        <v>10438</v>
      </c>
      <c r="E502" s="3" t="s">
        <v>10399</v>
      </c>
      <c r="F502" s="3" t="s">
        <v>10439</v>
      </c>
      <c r="G502" s="3" t="s">
        <v>10440</v>
      </c>
    </row>
    <row r="503" spans="1:7" ht="45" customHeight="1" x14ac:dyDescent="0.25">
      <c r="A503" s="3" t="s">
        <v>564</v>
      </c>
      <c r="B503" s="3" t="s">
        <v>10941</v>
      </c>
      <c r="C503" s="3" t="s">
        <v>10422</v>
      </c>
      <c r="D503" s="3" t="s">
        <v>5388</v>
      </c>
      <c r="E503" s="3" t="s">
        <v>5389</v>
      </c>
      <c r="F503" s="3" t="s">
        <v>10423</v>
      </c>
      <c r="G503" s="3" t="s">
        <v>10424</v>
      </c>
    </row>
    <row r="504" spans="1:7" ht="45" customHeight="1" x14ac:dyDescent="0.25">
      <c r="A504" s="3" t="s">
        <v>564</v>
      </c>
      <c r="B504" s="3" t="s">
        <v>10942</v>
      </c>
      <c r="C504" s="3" t="s">
        <v>10426</v>
      </c>
      <c r="D504" s="3" t="s">
        <v>5408</v>
      </c>
      <c r="E504" s="3" t="s">
        <v>10427</v>
      </c>
      <c r="F504" s="3" t="s">
        <v>10428</v>
      </c>
      <c r="G504" s="3" t="s">
        <v>10429</v>
      </c>
    </row>
    <row r="505" spans="1:7" ht="45" customHeight="1" x14ac:dyDescent="0.25">
      <c r="A505" s="3" t="s">
        <v>564</v>
      </c>
      <c r="B505" s="3" t="s">
        <v>10943</v>
      </c>
      <c r="C505" s="3" t="s">
        <v>10431</v>
      </c>
      <c r="D505" s="3" t="s">
        <v>10432</v>
      </c>
      <c r="E505" s="3" t="s">
        <v>10433</v>
      </c>
      <c r="F505" s="3" t="s">
        <v>10434</v>
      </c>
      <c r="G505" s="3" t="s">
        <v>10435</v>
      </c>
    </row>
    <row r="506" spans="1:7" ht="45" customHeight="1" x14ac:dyDescent="0.25">
      <c r="A506" s="3" t="s">
        <v>564</v>
      </c>
      <c r="B506" s="3" t="s">
        <v>10944</v>
      </c>
      <c r="C506" s="3" t="s">
        <v>10437</v>
      </c>
      <c r="D506" s="3" t="s">
        <v>10438</v>
      </c>
      <c r="E506" s="3" t="s">
        <v>10399</v>
      </c>
      <c r="F506" s="3" t="s">
        <v>10439</v>
      </c>
      <c r="G506" s="3" t="s">
        <v>10440</v>
      </c>
    </row>
    <row r="507" spans="1:7" ht="45" customHeight="1" x14ac:dyDescent="0.25">
      <c r="A507" s="3" t="s">
        <v>574</v>
      </c>
      <c r="B507" s="3" t="s">
        <v>10945</v>
      </c>
      <c r="C507" s="3" t="s">
        <v>10422</v>
      </c>
      <c r="D507" s="3" t="s">
        <v>5388</v>
      </c>
      <c r="E507" s="3" t="s">
        <v>5389</v>
      </c>
      <c r="F507" s="3" t="s">
        <v>10423</v>
      </c>
      <c r="G507" s="3" t="s">
        <v>10424</v>
      </c>
    </row>
    <row r="508" spans="1:7" ht="45" customHeight="1" x14ac:dyDescent="0.25">
      <c r="A508" s="3" t="s">
        <v>574</v>
      </c>
      <c r="B508" s="3" t="s">
        <v>10946</v>
      </c>
      <c r="C508" s="3" t="s">
        <v>10426</v>
      </c>
      <c r="D508" s="3" t="s">
        <v>5408</v>
      </c>
      <c r="E508" s="3" t="s">
        <v>10427</v>
      </c>
      <c r="F508" s="3" t="s">
        <v>10428</v>
      </c>
      <c r="G508" s="3" t="s">
        <v>10429</v>
      </c>
    </row>
    <row r="509" spans="1:7" ht="45" customHeight="1" x14ac:dyDescent="0.25">
      <c r="A509" s="3" t="s">
        <v>574</v>
      </c>
      <c r="B509" s="3" t="s">
        <v>10947</v>
      </c>
      <c r="C509" s="3" t="s">
        <v>10431</v>
      </c>
      <c r="D509" s="3" t="s">
        <v>10432</v>
      </c>
      <c r="E509" s="3" t="s">
        <v>10433</v>
      </c>
      <c r="F509" s="3" t="s">
        <v>10434</v>
      </c>
      <c r="G509" s="3" t="s">
        <v>10435</v>
      </c>
    </row>
    <row r="510" spans="1:7" ht="45" customHeight="1" x14ac:dyDescent="0.25">
      <c r="A510" s="3" t="s">
        <v>574</v>
      </c>
      <c r="B510" s="3" t="s">
        <v>10948</v>
      </c>
      <c r="C510" s="3" t="s">
        <v>10437</v>
      </c>
      <c r="D510" s="3" t="s">
        <v>10438</v>
      </c>
      <c r="E510" s="3" t="s">
        <v>10399</v>
      </c>
      <c r="F510" s="3" t="s">
        <v>10439</v>
      </c>
      <c r="G510" s="3" t="s">
        <v>10440</v>
      </c>
    </row>
    <row r="511" spans="1:7" ht="45" customHeight="1" x14ac:dyDescent="0.25">
      <c r="A511" s="3" t="s">
        <v>579</v>
      </c>
      <c r="B511" s="3" t="s">
        <v>10949</v>
      </c>
      <c r="C511" s="3" t="s">
        <v>10422</v>
      </c>
      <c r="D511" s="3" t="s">
        <v>5388</v>
      </c>
      <c r="E511" s="3" t="s">
        <v>5389</v>
      </c>
      <c r="F511" s="3" t="s">
        <v>10423</v>
      </c>
      <c r="G511" s="3" t="s">
        <v>10424</v>
      </c>
    </row>
    <row r="512" spans="1:7" ht="45" customHeight="1" x14ac:dyDescent="0.25">
      <c r="A512" s="3" t="s">
        <v>579</v>
      </c>
      <c r="B512" s="3" t="s">
        <v>10950</v>
      </c>
      <c r="C512" s="3" t="s">
        <v>10426</v>
      </c>
      <c r="D512" s="3" t="s">
        <v>5408</v>
      </c>
      <c r="E512" s="3" t="s">
        <v>10427</v>
      </c>
      <c r="F512" s="3" t="s">
        <v>10428</v>
      </c>
      <c r="G512" s="3" t="s">
        <v>10429</v>
      </c>
    </row>
    <row r="513" spans="1:7" ht="45" customHeight="1" x14ac:dyDescent="0.25">
      <c r="A513" s="3" t="s">
        <v>579</v>
      </c>
      <c r="B513" s="3" t="s">
        <v>10951</v>
      </c>
      <c r="C513" s="3" t="s">
        <v>10431</v>
      </c>
      <c r="D513" s="3" t="s">
        <v>10432</v>
      </c>
      <c r="E513" s="3" t="s">
        <v>10433</v>
      </c>
      <c r="F513" s="3" t="s">
        <v>10434</v>
      </c>
      <c r="G513" s="3" t="s">
        <v>10435</v>
      </c>
    </row>
    <row r="514" spans="1:7" ht="45" customHeight="1" x14ac:dyDescent="0.25">
      <c r="A514" s="3" t="s">
        <v>579</v>
      </c>
      <c r="B514" s="3" t="s">
        <v>10952</v>
      </c>
      <c r="C514" s="3" t="s">
        <v>10437</v>
      </c>
      <c r="D514" s="3" t="s">
        <v>10438</v>
      </c>
      <c r="E514" s="3" t="s">
        <v>10399</v>
      </c>
      <c r="F514" s="3" t="s">
        <v>10439</v>
      </c>
      <c r="G514" s="3" t="s">
        <v>10440</v>
      </c>
    </row>
    <row r="515" spans="1:7" ht="45" customHeight="1" x14ac:dyDescent="0.25">
      <c r="A515" s="3" t="s">
        <v>584</v>
      </c>
      <c r="B515" s="3" t="s">
        <v>10953</v>
      </c>
      <c r="C515" s="3" t="s">
        <v>10422</v>
      </c>
      <c r="D515" s="3" t="s">
        <v>5388</v>
      </c>
      <c r="E515" s="3" t="s">
        <v>5389</v>
      </c>
      <c r="F515" s="3" t="s">
        <v>10423</v>
      </c>
      <c r="G515" s="3" t="s">
        <v>10424</v>
      </c>
    </row>
    <row r="516" spans="1:7" ht="45" customHeight="1" x14ac:dyDescent="0.25">
      <c r="A516" s="3" t="s">
        <v>584</v>
      </c>
      <c r="B516" s="3" t="s">
        <v>10954</v>
      </c>
      <c r="C516" s="3" t="s">
        <v>10426</v>
      </c>
      <c r="D516" s="3" t="s">
        <v>5408</v>
      </c>
      <c r="E516" s="3" t="s">
        <v>10427</v>
      </c>
      <c r="F516" s="3" t="s">
        <v>10428</v>
      </c>
      <c r="G516" s="3" t="s">
        <v>10429</v>
      </c>
    </row>
    <row r="517" spans="1:7" ht="45" customHeight="1" x14ac:dyDescent="0.25">
      <c r="A517" s="3" t="s">
        <v>584</v>
      </c>
      <c r="B517" s="3" t="s">
        <v>10955</v>
      </c>
      <c r="C517" s="3" t="s">
        <v>10431</v>
      </c>
      <c r="D517" s="3" t="s">
        <v>10432</v>
      </c>
      <c r="E517" s="3" t="s">
        <v>10433</v>
      </c>
      <c r="F517" s="3" t="s">
        <v>10434</v>
      </c>
      <c r="G517" s="3" t="s">
        <v>10435</v>
      </c>
    </row>
    <row r="518" spans="1:7" ht="45" customHeight="1" x14ac:dyDescent="0.25">
      <c r="A518" s="3" t="s">
        <v>584</v>
      </c>
      <c r="B518" s="3" t="s">
        <v>10956</v>
      </c>
      <c r="C518" s="3" t="s">
        <v>10437</v>
      </c>
      <c r="D518" s="3" t="s">
        <v>10438</v>
      </c>
      <c r="E518" s="3" t="s">
        <v>10399</v>
      </c>
      <c r="F518" s="3" t="s">
        <v>10439</v>
      </c>
      <c r="G518" s="3" t="s">
        <v>10440</v>
      </c>
    </row>
    <row r="519" spans="1:7" ht="45" customHeight="1" x14ac:dyDescent="0.25">
      <c r="A519" s="3" t="s">
        <v>593</v>
      </c>
      <c r="B519" s="3" t="s">
        <v>10957</v>
      </c>
      <c r="C519" s="3" t="s">
        <v>10422</v>
      </c>
      <c r="D519" s="3" t="s">
        <v>5388</v>
      </c>
      <c r="E519" s="3" t="s">
        <v>5389</v>
      </c>
      <c r="F519" s="3" t="s">
        <v>10423</v>
      </c>
      <c r="G519" s="3" t="s">
        <v>10424</v>
      </c>
    </row>
    <row r="520" spans="1:7" ht="45" customHeight="1" x14ac:dyDescent="0.25">
      <c r="A520" s="3" t="s">
        <v>593</v>
      </c>
      <c r="B520" s="3" t="s">
        <v>10958</v>
      </c>
      <c r="C520" s="3" t="s">
        <v>10426</v>
      </c>
      <c r="D520" s="3" t="s">
        <v>5408</v>
      </c>
      <c r="E520" s="3" t="s">
        <v>10427</v>
      </c>
      <c r="F520" s="3" t="s">
        <v>10428</v>
      </c>
      <c r="G520" s="3" t="s">
        <v>10429</v>
      </c>
    </row>
    <row r="521" spans="1:7" ht="45" customHeight="1" x14ac:dyDescent="0.25">
      <c r="A521" s="3" t="s">
        <v>593</v>
      </c>
      <c r="B521" s="3" t="s">
        <v>10959</v>
      </c>
      <c r="C521" s="3" t="s">
        <v>10431</v>
      </c>
      <c r="D521" s="3" t="s">
        <v>10432</v>
      </c>
      <c r="E521" s="3" t="s">
        <v>10433</v>
      </c>
      <c r="F521" s="3" t="s">
        <v>10434</v>
      </c>
      <c r="G521" s="3" t="s">
        <v>10435</v>
      </c>
    </row>
    <row r="522" spans="1:7" ht="45" customHeight="1" x14ac:dyDescent="0.25">
      <c r="A522" s="3" t="s">
        <v>593</v>
      </c>
      <c r="B522" s="3" t="s">
        <v>10960</v>
      </c>
      <c r="C522" s="3" t="s">
        <v>10437</v>
      </c>
      <c r="D522" s="3" t="s">
        <v>10438</v>
      </c>
      <c r="E522" s="3" t="s">
        <v>10399</v>
      </c>
      <c r="F522" s="3" t="s">
        <v>10439</v>
      </c>
      <c r="G522" s="3" t="s">
        <v>10440</v>
      </c>
    </row>
    <row r="523" spans="1:7" ht="45" customHeight="1" x14ac:dyDescent="0.25">
      <c r="A523" s="3" t="s">
        <v>604</v>
      </c>
      <c r="B523" s="3" t="s">
        <v>10961</v>
      </c>
      <c r="C523" s="3" t="s">
        <v>10422</v>
      </c>
      <c r="D523" s="3" t="s">
        <v>5388</v>
      </c>
      <c r="E523" s="3" t="s">
        <v>5389</v>
      </c>
      <c r="F523" s="3" t="s">
        <v>10423</v>
      </c>
      <c r="G523" s="3" t="s">
        <v>10424</v>
      </c>
    </row>
    <row r="524" spans="1:7" ht="45" customHeight="1" x14ac:dyDescent="0.25">
      <c r="A524" s="3" t="s">
        <v>604</v>
      </c>
      <c r="B524" s="3" t="s">
        <v>10962</v>
      </c>
      <c r="C524" s="3" t="s">
        <v>10426</v>
      </c>
      <c r="D524" s="3" t="s">
        <v>5408</v>
      </c>
      <c r="E524" s="3" t="s">
        <v>10427</v>
      </c>
      <c r="F524" s="3" t="s">
        <v>10428</v>
      </c>
      <c r="G524" s="3" t="s">
        <v>10429</v>
      </c>
    </row>
    <row r="525" spans="1:7" ht="45" customHeight="1" x14ac:dyDescent="0.25">
      <c r="A525" s="3" t="s">
        <v>604</v>
      </c>
      <c r="B525" s="3" t="s">
        <v>10963</v>
      </c>
      <c r="C525" s="3" t="s">
        <v>10431</v>
      </c>
      <c r="D525" s="3" t="s">
        <v>10432</v>
      </c>
      <c r="E525" s="3" t="s">
        <v>10433</v>
      </c>
      <c r="F525" s="3" t="s">
        <v>10434</v>
      </c>
      <c r="G525" s="3" t="s">
        <v>10435</v>
      </c>
    </row>
    <row r="526" spans="1:7" ht="45" customHeight="1" x14ac:dyDescent="0.25">
      <c r="A526" s="3" t="s">
        <v>604</v>
      </c>
      <c r="B526" s="3" t="s">
        <v>10964</v>
      </c>
      <c r="C526" s="3" t="s">
        <v>10437</v>
      </c>
      <c r="D526" s="3" t="s">
        <v>10438</v>
      </c>
      <c r="E526" s="3" t="s">
        <v>10399</v>
      </c>
      <c r="F526" s="3" t="s">
        <v>10439</v>
      </c>
      <c r="G526" s="3" t="s">
        <v>10440</v>
      </c>
    </row>
    <row r="527" spans="1:7" ht="45" customHeight="1" x14ac:dyDescent="0.25">
      <c r="A527" s="3" t="s">
        <v>615</v>
      </c>
      <c r="B527" s="3" t="s">
        <v>10965</v>
      </c>
      <c r="C527" s="3" t="s">
        <v>10422</v>
      </c>
      <c r="D527" s="3" t="s">
        <v>5388</v>
      </c>
      <c r="E527" s="3" t="s">
        <v>5389</v>
      </c>
      <c r="F527" s="3" t="s">
        <v>10423</v>
      </c>
      <c r="G527" s="3" t="s">
        <v>10424</v>
      </c>
    </row>
    <row r="528" spans="1:7" ht="45" customHeight="1" x14ac:dyDescent="0.25">
      <c r="A528" s="3" t="s">
        <v>615</v>
      </c>
      <c r="B528" s="3" t="s">
        <v>10966</v>
      </c>
      <c r="C528" s="3" t="s">
        <v>10426</v>
      </c>
      <c r="D528" s="3" t="s">
        <v>5408</v>
      </c>
      <c r="E528" s="3" t="s">
        <v>10427</v>
      </c>
      <c r="F528" s="3" t="s">
        <v>10428</v>
      </c>
      <c r="G528" s="3" t="s">
        <v>10429</v>
      </c>
    </row>
    <row r="529" spans="1:7" ht="45" customHeight="1" x14ac:dyDescent="0.25">
      <c r="A529" s="3" t="s">
        <v>615</v>
      </c>
      <c r="B529" s="3" t="s">
        <v>10967</v>
      </c>
      <c r="C529" s="3" t="s">
        <v>10431</v>
      </c>
      <c r="D529" s="3" t="s">
        <v>10432</v>
      </c>
      <c r="E529" s="3" t="s">
        <v>10433</v>
      </c>
      <c r="F529" s="3" t="s">
        <v>10434</v>
      </c>
      <c r="G529" s="3" t="s">
        <v>10435</v>
      </c>
    </row>
    <row r="530" spans="1:7" ht="45" customHeight="1" x14ac:dyDescent="0.25">
      <c r="A530" s="3" t="s">
        <v>615</v>
      </c>
      <c r="B530" s="3" t="s">
        <v>10968</v>
      </c>
      <c r="C530" s="3" t="s">
        <v>10437</v>
      </c>
      <c r="D530" s="3" t="s">
        <v>10438</v>
      </c>
      <c r="E530" s="3" t="s">
        <v>10399</v>
      </c>
      <c r="F530" s="3" t="s">
        <v>10439</v>
      </c>
      <c r="G530" s="3" t="s">
        <v>10440</v>
      </c>
    </row>
    <row r="531" spans="1:7" ht="45" customHeight="1" x14ac:dyDescent="0.25">
      <c r="A531" s="3" t="s">
        <v>620</v>
      </c>
      <c r="B531" s="3" t="s">
        <v>10969</v>
      </c>
      <c r="C531" s="3" t="s">
        <v>10422</v>
      </c>
      <c r="D531" s="3" t="s">
        <v>5388</v>
      </c>
      <c r="E531" s="3" t="s">
        <v>5389</v>
      </c>
      <c r="F531" s="3" t="s">
        <v>10423</v>
      </c>
      <c r="G531" s="3" t="s">
        <v>10424</v>
      </c>
    </row>
    <row r="532" spans="1:7" ht="45" customHeight="1" x14ac:dyDescent="0.25">
      <c r="A532" s="3" t="s">
        <v>620</v>
      </c>
      <c r="B532" s="3" t="s">
        <v>10970</v>
      </c>
      <c r="C532" s="3" t="s">
        <v>10426</v>
      </c>
      <c r="D532" s="3" t="s">
        <v>5408</v>
      </c>
      <c r="E532" s="3" t="s">
        <v>10427</v>
      </c>
      <c r="F532" s="3" t="s">
        <v>10428</v>
      </c>
      <c r="G532" s="3" t="s">
        <v>10429</v>
      </c>
    </row>
    <row r="533" spans="1:7" ht="45" customHeight="1" x14ac:dyDescent="0.25">
      <c r="A533" s="3" t="s">
        <v>620</v>
      </c>
      <c r="B533" s="3" t="s">
        <v>10971</v>
      </c>
      <c r="C533" s="3" t="s">
        <v>10431</v>
      </c>
      <c r="D533" s="3" t="s">
        <v>10432</v>
      </c>
      <c r="E533" s="3" t="s">
        <v>10433</v>
      </c>
      <c r="F533" s="3" t="s">
        <v>10434</v>
      </c>
      <c r="G533" s="3" t="s">
        <v>10435</v>
      </c>
    </row>
    <row r="534" spans="1:7" ht="45" customHeight="1" x14ac:dyDescent="0.25">
      <c r="A534" s="3" t="s">
        <v>620</v>
      </c>
      <c r="B534" s="3" t="s">
        <v>10972</v>
      </c>
      <c r="C534" s="3" t="s">
        <v>10437</v>
      </c>
      <c r="D534" s="3" t="s">
        <v>10438</v>
      </c>
      <c r="E534" s="3" t="s">
        <v>10399</v>
      </c>
      <c r="F534" s="3" t="s">
        <v>10439</v>
      </c>
      <c r="G534" s="3" t="s">
        <v>10440</v>
      </c>
    </row>
    <row r="535" spans="1:7" ht="45" customHeight="1" x14ac:dyDescent="0.25">
      <c r="A535" s="3" t="s">
        <v>632</v>
      </c>
      <c r="B535" s="3" t="s">
        <v>10973</v>
      </c>
      <c r="C535" s="3" t="s">
        <v>10422</v>
      </c>
      <c r="D535" s="3" t="s">
        <v>5388</v>
      </c>
      <c r="E535" s="3" t="s">
        <v>5389</v>
      </c>
      <c r="F535" s="3" t="s">
        <v>10423</v>
      </c>
      <c r="G535" s="3" t="s">
        <v>10424</v>
      </c>
    </row>
    <row r="536" spans="1:7" ht="45" customHeight="1" x14ac:dyDescent="0.25">
      <c r="A536" s="3" t="s">
        <v>632</v>
      </c>
      <c r="B536" s="3" t="s">
        <v>10974</v>
      </c>
      <c r="C536" s="3" t="s">
        <v>10426</v>
      </c>
      <c r="D536" s="3" t="s">
        <v>5408</v>
      </c>
      <c r="E536" s="3" t="s">
        <v>10427</v>
      </c>
      <c r="F536" s="3" t="s">
        <v>10428</v>
      </c>
      <c r="G536" s="3" t="s">
        <v>10429</v>
      </c>
    </row>
    <row r="537" spans="1:7" ht="45" customHeight="1" x14ac:dyDescent="0.25">
      <c r="A537" s="3" t="s">
        <v>632</v>
      </c>
      <c r="B537" s="3" t="s">
        <v>10975</v>
      </c>
      <c r="C537" s="3" t="s">
        <v>10431</v>
      </c>
      <c r="D537" s="3" t="s">
        <v>10432</v>
      </c>
      <c r="E537" s="3" t="s">
        <v>10433</v>
      </c>
      <c r="F537" s="3" t="s">
        <v>10434</v>
      </c>
      <c r="G537" s="3" t="s">
        <v>10435</v>
      </c>
    </row>
    <row r="538" spans="1:7" ht="45" customHeight="1" x14ac:dyDescent="0.25">
      <c r="A538" s="3" t="s">
        <v>632</v>
      </c>
      <c r="B538" s="3" t="s">
        <v>10976</v>
      </c>
      <c r="C538" s="3" t="s">
        <v>10437</v>
      </c>
      <c r="D538" s="3" t="s">
        <v>10438</v>
      </c>
      <c r="E538" s="3" t="s">
        <v>10399</v>
      </c>
      <c r="F538" s="3" t="s">
        <v>10439</v>
      </c>
      <c r="G538" s="3" t="s">
        <v>10440</v>
      </c>
    </row>
    <row r="539" spans="1:7" ht="45" customHeight="1" x14ac:dyDescent="0.25">
      <c r="A539" s="3" t="s">
        <v>637</v>
      </c>
      <c r="B539" s="3" t="s">
        <v>10977</v>
      </c>
      <c r="C539" s="3" t="s">
        <v>10422</v>
      </c>
      <c r="D539" s="3" t="s">
        <v>5388</v>
      </c>
      <c r="E539" s="3" t="s">
        <v>5389</v>
      </c>
      <c r="F539" s="3" t="s">
        <v>10423</v>
      </c>
      <c r="G539" s="3" t="s">
        <v>10424</v>
      </c>
    </row>
    <row r="540" spans="1:7" ht="45" customHeight="1" x14ac:dyDescent="0.25">
      <c r="A540" s="3" t="s">
        <v>637</v>
      </c>
      <c r="B540" s="3" t="s">
        <v>10978</v>
      </c>
      <c r="C540" s="3" t="s">
        <v>10426</v>
      </c>
      <c r="D540" s="3" t="s">
        <v>5408</v>
      </c>
      <c r="E540" s="3" t="s">
        <v>10427</v>
      </c>
      <c r="F540" s="3" t="s">
        <v>10428</v>
      </c>
      <c r="G540" s="3" t="s">
        <v>10429</v>
      </c>
    </row>
    <row r="541" spans="1:7" ht="45" customHeight="1" x14ac:dyDescent="0.25">
      <c r="A541" s="3" t="s">
        <v>637</v>
      </c>
      <c r="B541" s="3" t="s">
        <v>10979</v>
      </c>
      <c r="C541" s="3" t="s">
        <v>10431</v>
      </c>
      <c r="D541" s="3" t="s">
        <v>10432</v>
      </c>
      <c r="E541" s="3" t="s">
        <v>10433</v>
      </c>
      <c r="F541" s="3" t="s">
        <v>10434</v>
      </c>
      <c r="G541" s="3" t="s">
        <v>10435</v>
      </c>
    </row>
    <row r="542" spans="1:7" ht="45" customHeight="1" x14ac:dyDescent="0.25">
      <c r="A542" s="3" t="s">
        <v>637</v>
      </c>
      <c r="B542" s="3" t="s">
        <v>10980</v>
      </c>
      <c r="C542" s="3" t="s">
        <v>10437</v>
      </c>
      <c r="D542" s="3" t="s">
        <v>10438</v>
      </c>
      <c r="E542" s="3" t="s">
        <v>10399</v>
      </c>
      <c r="F542" s="3" t="s">
        <v>10439</v>
      </c>
      <c r="G542" s="3" t="s">
        <v>10440</v>
      </c>
    </row>
    <row r="543" spans="1:7" ht="45" customHeight="1" x14ac:dyDescent="0.25">
      <c r="A543" s="3" t="s">
        <v>642</v>
      </c>
      <c r="B543" s="3" t="s">
        <v>10981</v>
      </c>
      <c r="C543" s="3" t="s">
        <v>10422</v>
      </c>
      <c r="D543" s="3" t="s">
        <v>5388</v>
      </c>
      <c r="E543" s="3" t="s">
        <v>5389</v>
      </c>
      <c r="F543" s="3" t="s">
        <v>10423</v>
      </c>
      <c r="G543" s="3" t="s">
        <v>10424</v>
      </c>
    </row>
    <row r="544" spans="1:7" ht="45" customHeight="1" x14ac:dyDescent="0.25">
      <c r="A544" s="3" t="s">
        <v>642</v>
      </c>
      <c r="B544" s="3" t="s">
        <v>10982</v>
      </c>
      <c r="C544" s="3" t="s">
        <v>10426</v>
      </c>
      <c r="D544" s="3" t="s">
        <v>5408</v>
      </c>
      <c r="E544" s="3" t="s">
        <v>10427</v>
      </c>
      <c r="F544" s="3" t="s">
        <v>10428</v>
      </c>
      <c r="G544" s="3" t="s">
        <v>10429</v>
      </c>
    </row>
    <row r="545" spans="1:7" ht="45" customHeight="1" x14ac:dyDescent="0.25">
      <c r="A545" s="3" t="s">
        <v>642</v>
      </c>
      <c r="B545" s="3" t="s">
        <v>10983</v>
      </c>
      <c r="C545" s="3" t="s">
        <v>10431</v>
      </c>
      <c r="D545" s="3" t="s">
        <v>10432</v>
      </c>
      <c r="E545" s="3" t="s">
        <v>10433</v>
      </c>
      <c r="F545" s="3" t="s">
        <v>10434</v>
      </c>
      <c r="G545" s="3" t="s">
        <v>10435</v>
      </c>
    </row>
    <row r="546" spans="1:7" ht="45" customHeight="1" x14ac:dyDescent="0.25">
      <c r="A546" s="3" t="s">
        <v>642</v>
      </c>
      <c r="B546" s="3" t="s">
        <v>10984</v>
      </c>
      <c r="C546" s="3" t="s">
        <v>10437</v>
      </c>
      <c r="D546" s="3" t="s">
        <v>10438</v>
      </c>
      <c r="E546" s="3" t="s">
        <v>10399</v>
      </c>
      <c r="F546" s="3" t="s">
        <v>10439</v>
      </c>
      <c r="G546" s="3" t="s">
        <v>10440</v>
      </c>
    </row>
    <row r="547" spans="1:7" ht="45" customHeight="1" x14ac:dyDescent="0.25">
      <c r="A547" s="3" t="s">
        <v>651</v>
      </c>
      <c r="B547" s="3" t="s">
        <v>10985</v>
      </c>
      <c r="C547" s="3" t="s">
        <v>10422</v>
      </c>
      <c r="D547" s="3" t="s">
        <v>5388</v>
      </c>
      <c r="E547" s="3" t="s">
        <v>5389</v>
      </c>
      <c r="F547" s="3" t="s">
        <v>10423</v>
      </c>
      <c r="G547" s="3" t="s">
        <v>10424</v>
      </c>
    </row>
    <row r="548" spans="1:7" ht="45" customHeight="1" x14ac:dyDescent="0.25">
      <c r="A548" s="3" t="s">
        <v>651</v>
      </c>
      <c r="B548" s="3" t="s">
        <v>10986</v>
      </c>
      <c r="C548" s="3" t="s">
        <v>10426</v>
      </c>
      <c r="D548" s="3" t="s">
        <v>5408</v>
      </c>
      <c r="E548" s="3" t="s">
        <v>10427</v>
      </c>
      <c r="F548" s="3" t="s">
        <v>10428</v>
      </c>
      <c r="G548" s="3" t="s">
        <v>10429</v>
      </c>
    </row>
    <row r="549" spans="1:7" ht="45" customHeight="1" x14ac:dyDescent="0.25">
      <c r="A549" s="3" t="s">
        <v>651</v>
      </c>
      <c r="B549" s="3" t="s">
        <v>10987</v>
      </c>
      <c r="C549" s="3" t="s">
        <v>10431</v>
      </c>
      <c r="D549" s="3" t="s">
        <v>10432</v>
      </c>
      <c r="E549" s="3" t="s">
        <v>10433</v>
      </c>
      <c r="F549" s="3" t="s">
        <v>10434</v>
      </c>
      <c r="G549" s="3" t="s">
        <v>10435</v>
      </c>
    </row>
    <row r="550" spans="1:7" ht="45" customHeight="1" x14ac:dyDescent="0.25">
      <c r="A550" s="3" t="s">
        <v>651</v>
      </c>
      <c r="B550" s="3" t="s">
        <v>10988</v>
      </c>
      <c r="C550" s="3" t="s">
        <v>10437</v>
      </c>
      <c r="D550" s="3" t="s">
        <v>10438</v>
      </c>
      <c r="E550" s="3" t="s">
        <v>10399</v>
      </c>
      <c r="F550" s="3" t="s">
        <v>10439</v>
      </c>
      <c r="G550" s="3" t="s">
        <v>10440</v>
      </c>
    </row>
    <row r="551" spans="1:7" ht="45" customHeight="1" x14ac:dyDescent="0.25">
      <c r="A551" s="3" t="s">
        <v>656</v>
      </c>
      <c r="B551" s="3" t="s">
        <v>10989</v>
      </c>
      <c r="C551" s="3" t="s">
        <v>10422</v>
      </c>
      <c r="D551" s="3" t="s">
        <v>5388</v>
      </c>
      <c r="E551" s="3" t="s">
        <v>5389</v>
      </c>
      <c r="F551" s="3" t="s">
        <v>10423</v>
      </c>
      <c r="G551" s="3" t="s">
        <v>10424</v>
      </c>
    </row>
    <row r="552" spans="1:7" ht="45" customHeight="1" x14ac:dyDescent="0.25">
      <c r="A552" s="3" t="s">
        <v>656</v>
      </c>
      <c r="B552" s="3" t="s">
        <v>10990</v>
      </c>
      <c r="C552" s="3" t="s">
        <v>10426</v>
      </c>
      <c r="D552" s="3" t="s">
        <v>5408</v>
      </c>
      <c r="E552" s="3" t="s">
        <v>10427</v>
      </c>
      <c r="F552" s="3" t="s">
        <v>10428</v>
      </c>
      <c r="G552" s="3" t="s">
        <v>10429</v>
      </c>
    </row>
    <row r="553" spans="1:7" ht="45" customHeight="1" x14ac:dyDescent="0.25">
      <c r="A553" s="3" t="s">
        <v>656</v>
      </c>
      <c r="B553" s="3" t="s">
        <v>10991</v>
      </c>
      <c r="C553" s="3" t="s">
        <v>10431</v>
      </c>
      <c r="D553" s="3" t="s">
        <v>10432</v>
      </c>
      <c r="E553" s="3" t="s">
        <v>10433</v>
      </c>
      <c r="F553" s="3" t="s">
        <v>10434</v>
      </c>
      <c r="G553" s="3" t="s">
        <v>10435</v>
      </c>
    </row>
    <row r="554" spans="1:7" ht="45" customHeight="1" x14ac:dyDescent="0.25">
      <c r="A554" s="3" t="s">
        <v>656</v>
      </c>
      <c r="B554" s="3" t="s">
        <v>10992</v>
      </c>
      <c r="C554" s="3" t="s">
        <v>10437</v>
      </c>
      <c r="D554" s="3" t="s">
        <v>10438</v>
      </c>
      <c r="E554" s="3" t="s">
        <v>10399</v>
      </c>
      <c r="F554" s="3" t="s">
        <v>10439</v>
      </c>
      <c r="G554" s="3" t="s">
        <v>10440</v>
      </c>
    </row>
    <row r="555" spans="1:7" ht="45" customHeight="1" x14ac:dyDescent="0.25">
      <c r="A555" s="3" t="s">
        <v>669</v>
      </c>
      <c r="B555" s="3" t="s">
        <v>10993</v>
      </c>
      <c r="C555" s="3" t="s">
        <v>10422</v>
      </c>
      <c r="D555" s="3" t="s">
        <v>5388</v>
      </c>
      <c r="E555" s="3" t="s">
        <v>5389</v>
      </c>
      <c r="F555" s="3" t="s">
        <v>10423</v>
      </c>
      <c r="G555" s="3" t="s">
        <v>10424</v>
      </c>
    </row>
    <row r="556" spans="1:7" ht="45" customHeight="1" x14ac:dyDescent="0.25">
      <c r="A556" s="3" t="s">
        <v>669</v>
      </c>
      <c r="B556" s="3" t="s">
        <v>10994</v>
      </c>
      <c r="C556" s="3" t="s">
        <v>10426</v>
      </c>
      <c r="D556" s="3" t="s">
        <v>5408</v>
      </c>
      <c r="E556" s="3" t="s">
        <v>10427</v>
      </c>
      <c r="F556" s="3" t="s">
        <v>10428</v>
      </c>
      <c r="G556" s="3" t="s">
        <v>10429</v>
      </c>
    </row>
    <row r="557" spans="1:7" ht="45" customHeight="1" x14ac:dyDescent="0.25">
      <c r="A557" s="3" t="s">
        <v>669</v>
      </c>
      <c r="B557" s="3" t="s">
        <v>10995</v>
      </c>
      <c r="C557" s="3" t="s">
        <v>10431</v>
      </c>
      <c r="D557" s="3" t="s">
        <v>10432</v>
      </c>
      <c r="E557" s="3" t="s">
        <v>10433</v>
      </c>
      <c r="F557" s="3" t="s">
        <v>10434</v>
      </c>
      <c r="G557" s="3" t="s">
        <v>10435</v>
      </c>
    </row>
    <row r="558" spans="1:7" ht="45" customHeight="1" x14ac:dyDescent="0.25">
      <c r="A558" s="3" t="s">
        <v>669</v>
      </c>
      <c r="B558" s="3" t="s">
        <v>10996</v>
      </c>
      <c r="C558" s="3" t="s">
        <v>10437</v>
      </c>
      <c r="D558" s="3" t="s">
        <v>10438</v>
      </c>
      <c r="E558" s="3" t="s">
        <v>10399</v>
      </c>
      <c r="F558" s="3" t="s">
        <v>10439</v>
      </c>
      <c r="G558" s="3" t="s">
        <v>10440</v>
      </c>
    </row>
    <row r="559" spans="1:7" ht="45" customHeight="1" x14ac:dyDescent="0.25">
      <c r="A559" s="3" t="s">
        <v>680</v>
      </c>
      <c r="B559" s="3" t="s">
        <v>10997</v>
      </c>
      <c r="C559" s="3" t="s">
        <v>10422</v>
      </c>
      <c r="D559" s="3" t="s">
        <v>5388</v>
      </c>
      <c r="E559" s="3" t="s">
        <v>5389</v>
      </c>
      <c r="F559" s="3" t="s">
        <v>10423</v>
      </c>
      <c r="G559" s="3" t="s">
        <v>10424</v>
      </c>
    </row>
    <row r="560" spans="1:7" ht="45" customHeight="1" x14ac:dyDescent="0.25">
      <c r="A560" s="3" t="s">
        <v>680</v>
      </c>
      <c r="B560" s="3" t="s">
        <v>10998</v>
      </c>
      <c r="C560" s="3" t="s">
        <v>10426</v>
      </c>
      <c r="D560" s="3" t="s">
        <v>5408</v>
      </c>
      <c r="E560" s="3" t="s">
        <v>10427</v>
      </c>
      <c r="F560" s="3" t="s">
        <v>10428</v>
      </c>
      <c r="G560" s="3" t="s">
        <v>10429</v>
      </c>
    </row>
    <row r="561" spans="1:7" ht="45" customHeight="1" x14ac:dyDescent="0.25">
      <c r="A561" s="3" t="s">
        <v>680</v>
      </c>
      <c r="B561" s="3" t="s">
        <v>10999</v>
      </c>
      <c r="C561" s="3" t="s">
        <v>10431</v>
      </c>
      <c r="D561" s="3" t="s">
        <v>10432</v>
      </c>
      <c r="E561" s="3" t="s">
        <v>10433</v>
      </c>
      <c r="F561" s="3" t="s">
        <v>10434</v>
      </c>
      <c r="G561" s="3" t="s">
        <v>10435</v>
      </c>
    </row>
    <row r="562" spans="1:7" ht="45" customHeight="1" x14ac:dyDescent="0.25">
      <c r="A562" s="3" t="s">
        <v>680</v>
      </c>
      <c r="B562" s="3" t="s">
        <v>11000</v>
      </c>
      <c r="C562" s="3" t="s">
        <v>10437</v>
      </c>
      <c r="D562" s="3" t="s">
        <v>10438</v>
      </c>
      <c r="E562" s="3" t="s">
        <v>10399</v>
      </c>
      <c r="F562" s="3" t="s">
        <v>10439</v>
      </c>
      <c r="G562" s="3" t="s">
        <v>10440</v>
      </c>
    </row>
    <row r="563" spans="1:7" ht="45" customHeight="1" x14ac:dyDescent="0.25">
      <c r="A563" s="3" t="s">
        <v>693</v>
      </c>
      <c r="B563" s="3" t="s">
        <v>11001</v>
      </c>
      <c r="C563" s="3" t="s">
        <v>10426</v>
      </c>
      <c r="D563" s="3" t="s">
        <v>5408</v>
      </c>
      <c r="E563" s="3" t="s">
        <v>10427</v>
      </c>
      <c r="F563" s="3" t="s">
        <v>10428</v>
      </c>
      <c r="G563" s="3" t="s">
        <v>10429</v>
      </c>
    </row>
    <row r="564" spans="1:7" ht="45" customHeight="1" x14ac:dyDescent="0.25">
      <c r="A564" s="3" t="s">
        <v>693</v>
      </c>
      <c r="B564" s="3" t="s">
        <v>11002</v>
      </c>
      <c r="C564" s="3" t="s">
        <v>10431</v>
      </c>
      <c r="D564" s="3" t="s">
        <v>10432</v>
      </c>
      <c r="E564" s="3" t="s">
        <v>10433</v>
      </c>
      <c r="F564" s="3" t="s">
        <v>10434</v>
      </c>
      <c r="G564" s="3" t="s">
        <v>10435</v>
      </c>
    </row>
    <row r="565" spans="1:7" ht="45" customHeight="1" x14ac:dyDescent="0.25">
      <c r="A565" s="3" t="s">
        <v>693</v>
      </c>
      <c r="B565" s="3" t="s">
        <v>11003</v>
      </c>
      <c r="C565" s="3" t="s">
        <v>10437</v>
      </c>
      <c r="D565" s="3" t="s">
        <v>10438</v>
      </c>
      <c r="E565" s="3" t="s">
        <v>10399</v>
      </c>
      <c r="F565" s="3" t="s">
        <v>10439</v>
      </c>
      <c r="G565" s="3" t="s">
        <v>10440</v>
      </c>
    </row>
    <row r="566" spans="1:7" ht="45" customHeight="1" x14ac:dyDescent="0.25">
      <c r="A566" s="3" t="s">
        <v>693</v>
      </c>
      <c r="B566" s="3" t="s">
        <v>11004</v>
      </c>
      <c r="C566" s="3" t="s">
        <v>10422</v>
      </c>
      <c r="D566" s="3" t="s">
        <v>5388</v>
      </c>
      <c r="E566" s="3" t="s">
        <v>5389</v>
      </c>
      <c r="F566" s="3" t="s">
        <v>10423</v>
      </c>
      <c r="G566" s="3" t="s">
        <v>10424</v>
      </c>
    </row>
    <row r="567" spans="1:7" ht="45" customHeight="1" x14ac:dyDescent="0.25">
      <c r="A567" s="3" t="s">
        <v>706</v>
      </c>
      <c r="B567" s="3" t="s">
        <v>11005</v>
      </c>
      <c r="C567" s="3" t="s">
        <v>10422</v>
      </c>
      <c r="D567" s="3" t="s">
        <v>5388</v>
      </c>
      <c r="E567" s="3" t="s">
        <v>5389</v>
      </c>
      <c r="F567" s="3" t="s">
        <v>10423</v>
      </c>
      <c r="G567" s="3" t="s">
        <v>10424</v>
      </c>
    </row>
    <row r="568" spans="1:7" ht="45" customHeight="1" x14ac:dyDescent="0.25">
      <c r="A568" s="3" t="s">
        <v>706</v>
      </c>
      <c r="B568" s="3" t="s">
        <v>11006</v>
      </c>
      <c r="C568" s="3" t="s">
        <v>10426</v>
      </c>
      <c r="D568" s="3" t="s">
        <v>5408</v>
      </c>
      <c r="E568" s="3" t="s">
        <v>10427</v>
      </c>
      <c r="F568" s="3" t="s">
        <v>10428</v>
      </c>
      <c r="G568" s="3" t="s">
        <v>10429</v>
      </c>
    </row>
    <row r="569" spans="1:7" ht="45" customHeight="1" x14ac:dyDescent="0.25">
      <c r="A569" s="3" t="s">
        <v>706</v>
      </c>
      <c r="B569" s="3" t="s">
        <v>11007</v>
      </c>
      <c r="C569" s="3" t="s">
        <v>10431</v>
      </c>
      <c r="D569" s="3" t="s">
        <v>10432</v>
      </c>
      <c r="E569" s="3" t="s">
        <v>10433</v>
      </c>
      <c r="F569" s="3" t="s">
        <v>10434</v>
      </c>
      <c r="G569" s="3" t="s">
        <v>10435</v>
      </c>
    </row>
    <row r="570" spans="1:7" ht="45" customHeight="1" x14ac:dyDescent="0.25">
      <c r="A570" s="3" t="s">
        <v>706</v>
      </c>
      <c r="B570" s="3" t="s">
        <v>11008</v>
      </c>
      <c r="C570" s="3" t="s">
        <v>10437</v>
      </c>
      <c r="D570" s="3" t="s">
        <v>10438</v>
      </c>
      <c r="E570" s="3" t="s">
        <v>10399</v>
      </c>
      <c r="F570" s="3" t="s">
        <v>10439</v>
      </c>
      <c r="G570" s="3" t="s">
        <v>10440</v>
      </c>
    </row>
    <row r="571" spans="1:7" ht="45" customHeight="1" x14ac:dyDescent="0.25">
      <c r="A571" s="3" t="s">
        <v>716</v>
      </c>
      <c r="B571" s="3" t="s">
        <v>11009</v>
      </c>
      <c r="C571" s="3" t="s">
        <v>10422</v>
      </c>
      <c r="D571" s="3" t="s">
        <v>5388</v>
      </c>
      <c r="E571" s="3" t="s">
        <v>5389</v>
      </c>
      <c r="F571" s="3" t="s">
        <v>10423</v>
      </c>
      <c r="G571" s="3" t="s">
        <v>10424</v>
      </c>
    </row>
    <row r="572" spans="1:7" ht="45" customHeight="1" x14ac:dyDescent="0.25">
      <c r="A572" s="3" t="s">
        <v>716</v>
      </c>
      <c r="B572" s="3" t="s">
        <v>11010</v>
      </c>
      <c r="C572" s="3" t="s">
        <v>10426</v>
      </c>
      <c r="D572" s="3" t="s">
        <v>5408</v>
      </c>
      <c r="E572" s="3" t="s">
        <v>10427</v>
      </c>
      <c r="F572" s="3" t="s">
        <v>10428</v>
      </c>
      <c r="G572" s="3" t="s">
        <v>10429</v>
      </c>
    </row>
    <row r="573" spans="1:7" ht="45" customHeight="1" x14ac:dyDescent="0.25">
      <c r="A573" s="3" t="s">
        <v>716</v>
      </c>
      <c r="B573" s="3" t="s">
        <v>11011</v>
      </c>
      <c r="C573" s="3" t="s">
        <v>10431</v>
      </c>
      <c r="D573" s="3" t="s">
        <v>10432</v>
      </c>
      <c r="E573" s="3" t="s">
        <v>10433</v>
      </c>
      <c r="F573" s="3" t="s">
        <v>10434</v>
      </c>
      <c r="G573" s="3" t="s">
        <v>10435</v>
      </c>
    </row>
    <row r="574" spans="1:7" ht="45" customHeight="1" x14ac:dyDescent="0.25">
      <c r="A574" s="3" t="s">
        <v>716</v>
      </c>
      <c r="B574" s="3" t="s">
        <v>11012</v>
      </c>
      <c r="C574" s="3" t="s">
        <v>10437</v>
      </c>
      <c r="D574" s="3" t="s">
        <v>10438</v>
      </c>
      <c r="E574" s="3" t="s">
        <v>10399</v>
      </c>
      <c r="F574" s="3" t="s">
        <v>10439</v>
      </c>
      <c r="G574" s="3" t="s">
        <v>10440</v>
      </c>
    </row>
    <row r="575" spans="1:7" ht="45" customHeight="1" x14ac:dyDescent="0.25">
      <c r="A575" s="3" t="s">
        <v>721</v>
      </c>
      <c r="B575" s="3" t="s">
        <v>11013</v>
      </c>
      <c r="C575" s="3" t="s">
        <v>10422</v>
      </c>
      <c r="D575" s="3" t="s">
        <v>5388</v>
      </c>
      <c r="E575" s="3" t="s">
        <v>5389</v>
      </c>
      <c r="F575" s="3" t="s">
        <v>10423</v>
      </c>
      <c r="G575" s="3" t="s">
        <v>10424</v>
      </c>
    </row>
    <row r="576" spans="1:7" ht="45" customHeight="1" x14ac:dyDescent="0.25">
      <c r="A576" s="3" t="s">
        <v>721</v>
      </c>
      <c r="B576" s="3" t="s">
        <v>11014</v>
      </c>
      <c r="C576" s="3" t="s">
        <v>10426</v>
      </c>
      <c r="D576" s="3" t="s">
        <v>5408</v>
      </c>
      <c r="E576" s="3" t="s">
        <v>10427</v>
      </c>
      <c r="F576" s="3" t="s">
        <v>10428</v>
      </c>
      <c r="G576" s="3" t="s">
        <v>10429</v>
      </c>
    </row>
    <row r="577" spans="1:7" ht="45" customHeight="1" x14ac:dyDescent="0.25">
      <c r="A577" s="3" t="s">
        <v>721</v>
      </c>
      <c r="B577" s="3" t="s">
        <v>11015</v>
      </c>
      <c r="C577" s="3" t="s">
        <v>10431</v>
      </c>
      <c r="D577" s="3" t="s">
        <v>10432</v>
      </c>
      <c r="E577" s="3" t="s">
        <v>10433</v>
      </c>
      <c r="F577" s="3" t="s">
        <v>10434</v>
      </c>
      <c r="G577" s="3" t="s">
        <v>10435</v>
      </c>
    </row>
    <row r="578" spans="1:7" ht="45" customHeight="1" x14ac:dyDescent="0.25">
      <c r="A578" s="3" t="s">
        <v>721</v>
      </c>
      <c r="B578" s="3" t="s">
        <v>11016</v>
      </c>
      <c r="C578" s="3" t="s">
        <v>10437</v>
      </c>
      <c r="D578" s="3" t="s">
        <v>10438</v>
      </c>
      <c r="E578" s="3" t="s">
        <v>10399</v>
      </c>
      <c r="F578" s="3" t="s">
        <v>10439</v>
      </c>
      <c r="G578" s="3" t="s">
        <v>10440</v>
      </c>
    </row>
    <row r="579" spans="1:7" ht="45" customHeight="1" x14ac:dyDescent="0.25">
      <c r="A579" s="3" t="s">
        <v>726</v>
      </c>
      <c r="B579" s="3" t="s">
        <v>11017</v>
      </c>
      <c r="C579" s="3" t="s">
        <v>10422</v>
      </c>
      <c r="D579" s="3" t="s">
        <v>5388</v>
      </c>
      <c r="E579" s="3" t="s">
        <v>5389</v>
      </c>
      <c r="F579" s="3" t="s">
        <v>10423</v>
      </c>
      <c r="G579" s="3" t="s">
        <v>10424</v>
      </c>
    </row>
    <row r="580" spans="1:7" ht="45" customHeight="1" x14ac:dyDescent="0.25">
      <c r="A580" s="3" t="s">
        <v>726</v>
      </c>
      <c r="B580" s="3" t="s">
        <v>11018</v>
      </c>
      <c r="C580" s="3" t="s">
        <v>10426</v>
      </c>
      <c r="D580" s="3" t="s">
        <v>5408</v>
      </c>
      <c r="E580" s="3" t="s">
        <v>10427</v>
      </c>
      <c r="F580" s="3" t="s">
        <v>10428</v>
      </c>
      <c r="G580" s="3" t="s">
        <v>10429</v>
      </c>
    </row>
    <row r="581" spans="1:7" ht="45" customHeight="1" x14ac:dyDescent="0.25">
      <c r="A581" s="3" t="s">
        <v>726</v>
      </c>
      <c r="B581" s="3" t="s">
        <v>11019</v>
      </c>
      <c r="C581" s="3" t="s">
        <v>10431</v>
      </c>
      <c r="D581" s="3" t="s">
        <v>10432</v>
      </c>
      <c r="E581" s="3" t="s">
        <v>10433</v>
      </c>
      <c r="F581" s="3" t="s">
        <v>10434</v>
      </c>
      <c r="G581" s="3" t="s">
        <v>10435</v>
      </c>
    </row>
    <row r="582" spans="1:7" ht="45" customHeight="1" x14ac:dyDescent="0.25">
      <c r="A582" s="3" t="s">
        <v>726</v>
      </c>
      <c r="B582" s="3" t="s">
        <v>11020</v>
      </c>
      <c r="C582" s="3" t="s">
        <v>10437</v>
      </c>
      <c r="D582" s="3" t="s">
        <v>10438</v>
      </c>
      <c r="E582" s="3" t="s">
        <v>10399</v>
      </c>
      <c r="F582" s="3" t="s">
        <v>10439</v>
      </c>
      <c r="G582" s="3" t="s">
        <v>10440</v>
      </c>
    </row>
    <row r="583" spans="1:7" ht="45" customHeight="1" x14ac:dyDescent="0.25">
      <c r="A583" s="3" t="s">
        <v>731</v>
      </c>
      <c r="B583" s="3" t="s">
        <v>11021</v>
      </c>
      <c r="C583" s="3" t="s">
        <v>10422</v>
      </c>
      <c r="D583" s="3" t="s">
        <v>5388</v>
      </c>
      <c r="E583" s="3" t="s">
        <v>5389</v>
      </c>
      <c r="F583" s="3" t="s">
        <v>10423</v>
      </c>
      <c r="G583" s="3" t="s">
        <v>10424</v>
      </c>
    </row>
    <row r="584" spans="1:7" ht="45" customHeight="1" x14ac:dyDescent="0.25">
      <c r="A584" s="3" t="s">
        <v>731</v>
      </c>
      <c r="B584" s="3" t="s">
        <v>11022</v>
      </c>
      <c r="C584" s="3" t="s">
        <v>10426</v>
      </c>
      <c r="D584" s="3" t="s">
        <v>5408</v>
      </c>
      <c r="E584" s="3" t="s">
        <v>10427</v>
      </c>
      <c r="F584" s="3" t="s">
        <v>10428</v>
      </c>
      <c r="G584" s="3" t="s">
        <v>10429</v>
      </c>
    </row>
    <row r="585" spans="1:7" ht="45" customHeight="1" x14ac:dyDescent="0.25">
      <c r="A585" s="3" t="s">
        <v>731</v>
      </c>
      <c r="B585" s="3" t="s">
        <v>11023</v>
      </c>
      <c r="C585" s="3" t="s">
        <v>10431</v>
      </c>
      <c r="D585" s="3" t="s">
        <v>10432</v>
      </c>
      <c r="E585" s="3" t="s">
        <v>10433</v>
      </c>
      <c r="F585" s="3" t="s">
        <v>10434</v>
      </c>
      <c r="G585" s="3" t="s">
        <v>10435</v>
      </c>
    </row>
    <row r="586" spans="1:7" ht="45" customHeight="1" x14ac:dyDescent="0.25">
      <c r="A586" s="3" t="s">
        <v>731</v>
      </c>
      <c r="B586" s="3" t="s">
        <v>11024</v>
      </c>
      <c r="C586" s="3" t="s">
        <v>10437</v>
      </c>
      <c r="D586" s="3" t="s">
        <v>10438</v>
      </c>
      <c r="E586" s="3" t="s">
        <v>10399</v>
      </c>
      <c r="F586" s="3" t="s">
        <v>10439</v>
      </c>
      <c r="G586" s="3" t="s">
        <v>10440</v>
      </c>
    </row>
    <row r="587" spans="1:7" ht="45" customHeight="1" x14ac:dyDescent="0.25">
      <c r="A587" s="3" t="s">
        <v>736</v>
      </c>
      <c r="B587" s="3" t="s">
        <v>11025</v>
      </c>
      <c r="C587" s="3" t="s">
        <v>10426</v>
      </c>
      <c r="D587" s="3" t="s">
        <v>5408</v>
      </c>
      <c r="E587" s="3" t="s">
        <v>10427</v>
      </c>
      <c r="F587" s="3" t="s">
        <v>10428</v>
      </c>
      <c r="G587" s="3" t="s">
        <v>10429</v>
      </c>
    </row>
    <row r="588" spans="1:7" ht="45" customHeight="1" x14ac:dyDescent="0.25">
      <c r="A588" s="3" t="s">
        <v>736</v>
      </c>
      <c r="B588" s="3" t="s">
        <v>11026</v>
      </c>
      <c r="C588" s="3" t="s">
        <v>10431</v>
      </c>
      <c r="D588" s="3" t="s">
        <v>10432</v>
      </c>
      <c r="E588" s="3" t="s">
        <v>10433</v>
      </c>
      <c r="F588" s="3" t="s">
        <v>10434</v>
      </c>
      <c r="G588" s="3" t="s">
        <v>10435</v>
      </c>
    </row>
    <row r="589" spans="1:7" ht="45" customHeight="1" x14ac:dyDescent="0.25">
      <c r="A589" s="3" t="s">
        <v>736</v>
      </c>
      <c r="B589" s="3" t="s">
        <v>11027</v>
      </c>
      <c r="C589" s="3" t="s">
        <v>10437</v>
      </c>
      <c r="D589" s="3" t="s">
        <v>10438</v>
      </c>
      <c r="E589" s="3" t="s">
        <v>10399</v>
      </c>
      <c r="F589" s="3" t="s">
        <v>10439</v>
      </c>
      <c r="G589" s="3" t="s">
        <v>10440</v>
      </c>
    </row>
    <row r="590" spans="1:7" ht="45" customHeight="1" x14ac:dyDescent="0.25">
      <c r="A590" s="3" t="s">
        <v>736</v>
      </c>
      <c r="B590" s="3" t="s">
        <v>11028</v>
      </c>
      <c r="C590" s="3" t="s">
        <v>10422</v>
      </c>
      <c r="D590" s="3" t="s">
        <v>5388</v>
      </c>
      <c r="E590" s="3" t="s">
        <v>5389</v>
      </c>
      <c r="F590" s="3" t="s">
        <v>10423</v>
      </c>
      <c r="G590" s="3" t="s">
        <v>10424</v>
      </c>
    </row>
    <row r="591" spans="1:7" ht="45" customHeight="1" x14ac:dyDescent="0.25">
      <c r="A591" s="3" t="s">
        <v>741</v>
      </c>
      <c r="B591" s="3" t="s">
        <v>11029</v>
      </c>
      <c r="C591" s="3" t="s">
        <v>10422</v>
      </c>
      <c r="D591" s="3" t="s">
        <v>5388</v>
      </c>
      <c r="E591" s="3" t="s">
        <v>5389</v>
      </c>
      <c r="F591" s="3" t="s">
        <v>10423</v>
      </c>
      <c r="G591" s="3" t="s">
        <v>10424</v>
      </c>
    </row>
    <row r="592" spans="1:7" ht="45" customHeight="1" x14ac:dyDescent="0.25">
      <c r="A592" s="3" t="s">
        <v>741</v>
      </c>
      <c r="B592" s="3" t="s">
        <v>11030</v>
      </c>
      <c r="C592" s="3" t="s">
        <v>10426</v>
      </c>
      <c r="D592" s="3" t="s">
        <v>5408</v>
      </c>
      <c r="E592" s="3" t="s">
        <v>10427</v>
      </c>
      <c r="F592" s="3" t="s">
        <v>10428</v>
      </c>
      <c r="G592" s="3" t="s">
        <v>10429</v>
      </c>
    </row>
    <row r="593" spans="1:7" ht="45" customHeight="1" x14ac:dyDescent="0.25">
      <c r="A593" s="3" t="s">
        <v>741</v>
      </c>
      <c r="B593" s="3" t="s">
        <v>11031</v>
      </c>
      <c r="C593" s="3" t="s">
        <v>10431</v>
      </c>
      <c r="D593" s="3" t="s">
        <v>10432</v>
      </c>
      <c r="E593" s="3" t="s">
        <v>10433</v>
      </c>
      <c r="F593" s="3" t="s">
        <v>10434</v>
      </c>
      <c r="G593" s="3" t="s">
        <v>10435</v>
      </c>
    </row>
    <row r="594" spans="1:7" ht="45" customHeight="1" x14ac:dyDescent="0.25">
      <c r="A594" s="3" t="s">
        <v>741</v>
      </c>
      <c r="B594" s="3" t="s">
        <v>11032</v>
      </c>
      <c r="C594" s="3" t="s">
        <v>10437</v>
      </c>
      <c r="D594" s="3" t="s">
        <v>10438</v>
      </c>
      <c r="E594" s="3" t="s">
        <v>10399</v>
      </c>
      <c r="F594" s="3" t="s">
        <v>10439</v>
      </c>
      <c r="G594" s="3" t="s">
        <v>10440</v>
      </c>
    </row>
    <row r="595" spans="1:7" ht="45" customHeight="1" x14ac:dyDescent="0.25">
      <c r="A595" s="3" t="s">
        <v>751</v>
      </c>
      <c r="B595" s="3" t="s">
        <v>11033</v>
      </c>
      <c r="C595" s="3" t="s">
        <v>10422</v>
      </c>
      <c r="D595" s="3" t="s">
        <v>5388</v>
      </c>
      <c r="E595" s="3" t="s">
        <v>5389</v>
      </c>
      <c r="F595" s="3" t="s">
        <v>10423</v>
      </c>
      <c r="G595" s="3" t="s">
        <v>10424</v>
      </c>
    </row>
    <row r="596" spans="1:7" ht="45" customHeight="1" x14ac:dyDescent="0.25">
      <c r="A596" s="3" t="s">
        <v>751</v>
      </c>
      <c r="B596" s="3" t="s">
        <v>11034</v>
      </c>
      <c r="C596" s="3" t="s">
        <v>10426</v>
      </c>
      <c r="D596" s="3" t="s">
        <v>5408</v>
      </c>
      <c r="E596" s="3" t="s">
        <v>10427</v>
      </c>
      <c r="F596" s="3" t="s">
        <v>10428</v>
      </c>
      <c r="G596" s="3" t="s">
        <v>10429</v>
      </c>
    </row>
    <row r="597" spans="1:7" ht="45" customHeight="1" x14ac:dyDescent="0.25">
      <c r="A597" s="3" t="s">
        <v>751</v>
      </c>
      <c r="B597" s="3" t="s">
        <v>11035</v>
      </c>
      <c r="C597" s="3" t="s">
        <v>10431</v>
      </c>
      <c r="D597" s="3" t="s">
        <v>10432</v>
      </c>
      <c r="E597" s="3" t="s">
        <v>10433</v>
      </c>
      <c r="F597" s="3" t="s">
        <v>10434</v>
      </c>
      <c r="G597" s="3" t="s">
        <v>10435</v>
      </c>
    </row>
    <row r="598" spans="1:7" ht="45" customHeight="1" x14ac:dyDescent="0.25">
      <c r="A598" s="3" t="s">
        <v>751</v>
      </c>
      <c r="B598" s="3" t="s">
        <v>11036</v>
      </c>
      <c r="C598" s="3" t="s">
        <v>10437</v>
      </c>
      <c r="D598" s="3" t="s">
        <v>10438</v>
      </c>
      <c r="E598" s="3" t="s">
        <v>10399</v>
      </c>
      <c r="F598" s="3" t="s">
        <v>10439</v>
      </c>
      <c r="G598" s="3" t="s">
        <v>10440</v>
      </c>
    </row>
    <row r="599" spans="1:7" ht="45" customHeight="1" x14ac:dyDescent="0.25">
      <c r="A599" s="3" t="s">
        <v>756</v>
      </c>
      <c r="B599" s="3" t="s">
        <v>11037</v>
      </c>
      <c r="C599" s="3" t="s">
        <v>10422</v>
      </c>
      <c r="D599" s="3" t="s">
        <v>5388</v>
      </c>
      <c r="E599" s="3" t="s">
        <v>5389</v>
      </c>
      <c r="F599" s="3" t="s">
        <v>10423</v>
      </c>
      <c r="G599" s="3" t="s">
        <v>10424</v>
      </c>
    </row>
    <row r="600" spans="1:7" ht="45" customHeight="1" x14ac:dyDescent="0.25">
      <c r="A600" s="3" t="s">
        <v>756</v>
      </c>
      <c r="B600" s="3" t="s">
        <v>11038</v>
      </c>
      <c r="C600" s="3" t="s">
        <v>10426</v>
      </c>
      <c r="D600" s="3" t="s">
        <v>5408</v>
      </c>
      <c r="E600" s="3" t="s">
        <v>10427</v>
      </c>
      <c r="F600" s="3" t="s">
        <v>10428</v>
      </c>
      <c r="G600" s="3" t="s">
        <v>10429</v>
      </c>
    </row>
    <row r="601" spans="1:7" ht="45" customHeight="1" x14ac:dyDescent="0.25">
      <c r="A601" s="3" t="s">
        <v>756</v>
      </c>
      <c r="B601" s="3" t="s">
        <v>11039</v>
      </c>
      <c r="C601" s="3" t="s">
        <v>10431</v>
      </c>
      <c r="D601" s="3" t="s">
        <v>10432</v>
      </c>
      <c r="E601" s="3" t="s">
        <v>10433</v>
      </c>
      <c r="F601" s="3" t="s">
        <v>10434</v>
      </c>
      <c r="G601" s="3" t="s">
        <v>10435</v>
      </c>
    </row>
    <row r="602" spans="1:7" ht="45" customHeight="1" x14ac:dyDescent="0.25">
      <c r="A602" s="3" t="s">
        <v>756</v>
      </c>
      <c r="B602" s="3" t="s">
        <v>11040</v>
      </c>
      <c r="C602" s="3" t="s">
        <v>10437</v>
      </c>
      <c r="D602" s="3" t="s">
        <v>10438</v>
      </c>
      <c r="E602" s="3" t="s">
        <v>10399</v>
      </c>
      <c r="F602" s="3" t="s">
        <v>10439</v>
      </c>
      <c r="G602" s="3" t="s">
        <v>10440</v>
      </c>
    </row>
    <row r="603" spans="1:7" ht="45" customHeight="1" x14ac:dyDescent="0.25">
      <c r="A603" s="3" t="s">
        <v>767</v>
      </c>
      <c r="B603" s="3" t="s">
        <v>11041</v>
      </c>
      <c r="C603" s="3" t="s">
        <v>10422</v>
      </c>
      <c r="D603" s="3" t="s">
        <v>5388</v>
      </c>
      <c r="E603" s="3" t="s">
        <v>5389</v>
      </c>
      <c r="F603" s="3" t="s">
        <v>10423</v>
      </c>
      <c r="G603" s="3" t="s">
        <v>10424</v>
      </c>
    </row>
    <row r="604" spans="1:7" ht="45" customHeight="1" x14ac:dyDescent="0.25">
      <c r="A604" s="3" t="s">
        <v>767</v>
      </c>
      <c r="B604" s="3" t="s">
        <v>11042</v>
      </c>
      <c r="C604" s="3" t="s">
        <v>10426</v>
      </c>
      <c r="D604" s="3" t="s">
        <v>5408</v>
      </c>
      <c r="E604" s="3" t="s">
        <v>10427</v>
      </c>
      <c r="F604" s="3" t="s">
        <v>10428</v>
      </c>
      <c r="G604" s="3" t="s">
        <v>10429</v>
      </c>
    </row>
    <row r="605" spans="1:7" ht="45" customHeight="1" x14ac:dyDescent="0.25">
      <c r="A605" s="3" t="s">
        <v>767</v>
      </c>
      <c r="B605" s="3" t="s">
        <v>11043</v>
      </c>
      <c r="C605" s="3" t="s">
        <v>10431</v>
      </c>
      <c r="D605" s="3" t="s">
        <v>10432</v>
      </c>
      <c r="E605" s="3" t="s">
        <v>10433</v>
      </c>
      <c r="F605" s="3" t="s">
        <v>10434</v>
      </c>
      <c r="G605" s="3" t="s">
        <v>10435</v>
      </c>
    </row>
    <row r="606" spans="1:7" ht="45" customHeight="1" x14ac:dyDescent="0.25">
      <c r="A606" s="3" t="s">
        <v>767</v>
      </c>
      <c r="B606" s="3" t="s">
        <v>11044</v>
      </c>
      <c r="C606" s="3" t="s">
        <v>10437</v>
      </c>
      <c r="D606" s="3" t="s">
        <v>10438</v>
      </c>
      <c r="E606" s="3" t="s">
        <v>10399</v>
      </c>
      <c r="F606" s="3" t="s">
        <v>10439</v>
      </c>
      <c r="G606" s="3" t="s">
        <v>10440</v>
      </c>
    </row>
    <row r="607" spans="1:7" ht="45" customHeight="1" x14ac:dyDescent="0.25">
      <c r="A607" s="3" t="s">
        <v>772</v>
      </c>
      <c r="B607" s="3" t="s">
        <v>11045</v>
      </c>
      <c r="C607" s="3" t="s">
        <v>10422</v>
      </c>
      <c r="D607" s="3" t="s">
        <v>5388</v>
      </c>
      <c r="E607" s="3" t="s">
        <v>5389</v>
      </c>
      <c r="F607" s="3" t="s">
        <v>10423</v>
      </c>
      <c r="G607" s="3" t="s">
        <v>10424</v>
      </c>
    </row>
    <row r="608" spans="1:7" ht="45" customHeight="1" x14ac:dyDescent="0.25">
      <c r="A608" s="3" t="s">
        <v>772</v>
      </c>
      <c r="B608" s="3" t="s">
        <v>11046</v>
      </c>
      <c r="C608" s="3" t="s">
        <v>10426</v>
      </c>
      <c r="D608" s="3" t="s">
        <v>5408</v>
      </c>
      <c r="E608" s="3" t="s">
        <v>10427</v>
      </c>
      <c r="F608" s="3" t="s">
        <v>10428</v>
      </c>
      <c r="G608" s="3" t="s">
        <v>10429</v>
      </c>
    </row>
    <row r="609" spans="1:7" ht="45" customHeight="1" x14ac:dyDescent="0.25">
      <c r="A609" s="3" t="s">
        <v>772</v>
      </c>
      <c r="B609" s="3" t="s">
        <v>11047</v>
      </c>
      <c r="C609" s="3" t="s">
        <v>10431</v>
      </c>
      <c r="D609" s="3" t="s">
        <v>10432</v>
      </c>
      <c r="E609" s="3" t="s">
        <v>10433</v>
      </c>
      <c r="F609" s="3" t="s">
        <v>10434</v>
      </c>
      <c r="G609" s="3" t="s">
        <v>10435</v>
      </c>
    </row>
    <row r="610" spans="1:7" ht="45" customHeight="1" x14ac:dyDescent="0.25">
      <c r="A610" s="3" t="s">
        <v>772</v>
      </c>
      <c r="B610" s="3" t="s">
        <v>11048</v>
      </c>
      <c r="C610" s="3" t="s">
        <v>10437</v>
      </c>
      <c r="D610" s="3" t="s">
        <v>10438</v>
      </c>
      <c r="E610" s="3" t="s">
        <v>10399</v>
      </c>
      <c r="F610" s="3" t="s">
        <v>10439</v>
      </c>
      <c r="G610" s="3" t="s">
        <v>10440</v>
      </c>
    </row>
    <row r="611" spans="1:7" ht="45" customHeight="1" x14ac:dyDescent="0.25">
      <c r="A611" s="3" t="s">
        <v>783</v>
      </c>
      <c r="B611" s="3" t="s">
        <v>11049</v>
      </c>
      <c r="C611" s="3" t="s">
        <v>10422</v>
      </c>
      <c r="D611" s="3" t="s">
        <v>5388</v>
      </c>
      <c r="E611" s="3" t="s">
        <v>5389</v>
      </c>
      <c r="F611" s="3" t="s">
        <v>10423</v>
      </c>
      <c r="G611" s="3" t="s">
        <v>10424</v>
      </c>
    </row>
    <row r="612" spans="1:7" ht="45" customHeight="1" x14ac:dyDescent="0.25">
      <c r="A612" s="3" t="s">
        <v>783</v>
      </c>
      <c r="B612" s="3" t="s">
        <v>11050</v>
      </c>
      <c r="C612" s="3" t="s">
        <v>10426</v>
      </c>
      <c r="D612" s="3" t="s">
        <v>5408</v>
      </c>
      <c r="E612" s="3" t="s">
        <v>10427</v>
      </c>
      <c r="F612" s="3" t="s">
        <v>10428</v>
      </c>
      <c r="G612" s="3" t="s">
        <v>10429</v>
      </c>
    </row>
    <row r="613" spans="1:7" ht="45" customHeight="1" x14ac:dyDescent="0.25">
      <c r="A613" s="3" t="s">
        <v>783</v>
      </c>
      <c r="B613" s="3" t="s">
        <v>11051</v>
      </c>
      <c r="C613" s="3" t="s">
        <v>10431</v>
      </c>
      <c r="D613" s="3" t="s">
        <v>10432</v>
      </c>
      <c r="E613" s="3" t="s">
        <v>10433</v>
      </c>
      <c r="F613" s="3" t="s">
        <v>10434</v>
      </c>
      <c r="G613" s="3" t="s">
        <v>10435</v>
      </c>
    </row>
    <row r="614" spans="1:7" ht="45" customHeight="1" x14ac:dyDescent="0.25">
      <c r="A614" s="3" t="s">
        <v>783</v>
      </c>
      <c r="B614" s="3" t="s">
        <v>11052</v>
      </c>
      <c r="C614" s="3" t="s">
        <v>10437</v>
      </c>
      <c r="D614" s="3" t="s">
        <v>10438</v>
      </c>
      <c r="E614" s="3" t="s">
        <v>10399</v>
      </c>
      <c r="F614" s="3" t="s">
        <v>10439</v>
      </c>
      <c r="G614" s="3" t="s">
        <v>10440</v>
      </c>
    </row>
    <row r="615" spans="1:7" ht="45" customHeight="1" x14ac:dyDescent="0.25">
      <c r="A615" s="3" t="s">
        <v>792</v>
      </c>
      <c r="B615" s="3" t="s">
        <v>11053</v>
      </c>
      <c r="C615" s="3" t="s">
        <v>10422</v>
      </c>
      <c r="D615" s="3" t="s">
        <v>5388</v>
      </c>
      <c r="E615" s="3" t="s">
        <v>5389</v>
      </c>
      <c r="F615" s="3" t="s">
        <v>10423</v>
      </c>
      <c r="G615" s="3" t="s">
        <v>10424</v>
      </c>
    </row>
    <row r="616" spans="1:7" ht="45" customHeight="1" x14ac:dyDescent="0.25">
      <c r="A616" s="3" t="s">
        <v>792</v>
      </c>
      <c r="B616" s="3" t="s">
        <v>11054</v>
      </c>
      <c r="C616" s="3" t="s">
        <v>10426</v>
      </c>
      <c r="D616" s="3" t="s">
        <v>5408</v>
      </c>
      <c r="E616" s="3" t="s">
        <v>10427</v>
      </c>
      <c r="F616" s="3" t="s">
        <v>10428</v>
      </c>
      <c r="G616" s="3" t="s">
        <v>10429</v>
      </c>
    </row>
    <row r="617" spans="1:7" ht="45" customHeight="1" x14ac:dyDescent="0.25">
      <c r="A617" s="3" t="s">
        <v>792</v>
      </c>
      <c r="B617" s="3" t="s">
        <v>11055</v>
      </c>
      <c r="C617" s="3" t="s">
        <v>10431</v>
      </c>
      <c r="D617" s="3" t="s">
        <v>10432</v>
      </c>
      <c r="E617" s="3" t="s">
        <v>10433</v>
      </c>
      <c r="F617" s="3" t="s">
        <v>10434</v>
      </c>
      <c r="G617" s="3" t="s">
        <v>10435</v>
      </c>
    </row>
    <row r="618" spans="1:7" ht="45" customHeight="1" x14ac:dyDescent="0.25">
      <c r="A618" s="3" t="s">
        <v>792</v>
      </c>
      <c r="B618" s="3" t="s">
        <v>11056</v>
      </c>
      <c r="C618" s="3" t="s">
        <v>10437</v>
      </c>
      <c r="D618" s="3" t="s">
        <v>10438</v>
      </c>
      <c r="E618" s="3" t="s">
        <v>10399</v>
      </c>
      <c r="F618" s="3" t="s">
        <v>10439</v>
      </c>
      <c r="G618" s="3" t="s">
        <v>10440</v>
      </c>
    </row>
    <row r="619" spans="1:7" ht="45" customHeight="1" x14ac:dyDescent="0.25">
      <c r="A619" s="3" t="s">
        <v>797</v>
      </c>
      <c r="B619" s="3" t="s">
        <v>11057</v>
      </c>
      <c r="C619" s="3" t="s">
        <v>10422</v>
      </c>
      <c r="D619" s="3" t="s">
        <v>5388</v>
      </c>
      <c r="E619" s="3" t="s">
        <v>5389</v>
      </c>
      <c r="F619" s="3" t="s">
        <v>10423</v>
      </c>
      <c r="G619" s="3" t="s">
        <v>10424</v>
      </c>
    </row>
    <row r="620" spans="1:7" ht="45" customHeight="1" x14ac:dyDescent="0.25">
      <c r="A620" s="3" t="s">
        <v>797</v>
      </c>
      <c r="B620" s="3" t="s">
        <v>11058</v>
      </c>
      <c r="C620" s="3" t="s">
        <v>10426</v>
      </c>
      <c r="D620" s="3" t="s">
        <v>5408</v>
      </c>
      <c r="E620" s="3" t="s">
        <v>10427</v>
      </c>
      <c r="F620" s="3" t="s">
        <v>10428</v>
      </c>
      <c r="G620" s="3" t="s">
        <v>10429</v>
      </c>
    </row>
    <row r="621" spans="1:7" ht="45" customHeight="1" x14ac:dyDescent="0.25">
      <c r="A621" s="3" t="s">
        <v>797</v>
      </c>
      <c r="B621" s="3" t="s">
        <v>11059</v>
      </c>
      <c r="C621" s="3" t="s">
        <v>10431</v>
      </c>
      <c r="D621" s="3" t="s">
        <v>10432</v>
      </c>
      <c r="E621" s="3" t="s">
        <v>10433</v>
      </c>
      <c r="F621" s="3" t="s">
        <v>10434</v>
      </c>
      <c r="G621" s="3" t="s">
        <v>10435</v>
      </c>
    </row>
    <row r="622" spans="1:7" ht="45" customHeight="1" x14ac:dyDescent="0.25">
      <c r="A622" s="3" t="s">
        <v>797</v>
      </c>
      <c r="B622" s="3" t="s">
        <v>11060</v>
      </c>
      <c r="C622" s="3" t="s">
        <v>10437</v>
      </c>
      <c r="D622" s="3" t="s">
        <v>10438</v>
      </c>
      <c r="E622" s="3" t="s">
        <v>10399</v>
      </c>
      <c r="F622" s="3" t="s">
        <v>10439</v>
      </c>
      <c r="G622" s="3" t="s">
        <v>10440</v>
      </c>
    </row>
    <row r="623" spans="1:7" ht="45" customHeight="1" x14ac:dyDescent="0.25">
      <c r="A623" s="3" t="s">
        <v>809</v>
      </c>
      <c r="B623" s="3" t="s">
        <v>11061</v>
      </c>
      <c r="C623" s="3" t="s">
        <v>10422</v>
      </c>
      <c r="D623" s="3" t="s">
        <v>5388</v>
      </c>
      <c r="E623" s="3" t="s">
        <v>5389</v>
      </c>
      <c r="F623" s="3" t="s">
        <v>10423</v>
      </c>
      <c r="G623" s="3" t="s">
        <v>10424</v>
      </c>
    </row>
    <row r="624" spans="1:7" ht="45" customHeight="1" x14ac:dyDescent="0.25">
      <c r="A624" s="3" t="s">
        <v>809</v>
      </c>
      <c r="B624" s="3" t="s">
        <v>11062</v>
      </c>
      <c r="C624" s="3" t="s">
        <v>10426</v>
      </c>
      <c r="D624" s="3" t="s">
        <v>5408</v>
      </c>
      <c r="E624" s="3" t="s">
        <v>10427</v>
      </c>
      <c r="F624" s="3" t="s">
        <v>10428</v>
      </c>
      <c r="G624" s="3" t="s">
        <v>10429</v>
      </c>
    </row>
    <row r="625" spans="1:7" ht="45" customHeight="1" x14ac:dyDescent="0.25">
      <c r="A625" s="3" t="s">
        <v>809</v>
      </c>
      <c r="B625" s="3" t="s">
        <v>11063</v>
      </c>
      <c r="C625" s="3" t="s">
        <v>10431</v>
      </c>
      <c r="D625" s="3" t="s">
        <v>10432</v>
      </c>
      <c r="E625" s="3" t="s">
        <v>10433</v>
      </c>
      <c r="F625" s="3" t="s">
        <v>10434</v>
      </c>
      <c r="G625" s="3" t="s">
        <v>10435</v>
      </c>
    </row>
    <row r="626" spans="1:7" ht="45" customHeight="1" x14ac:dyDescent="0.25">
      <c r="A626" s="3" t="s">
        <v>809</v>
      </c>
      <c r="B626" s="3" t="s">
        <v>11064</v>
      </c>
      <c r="C626" s="3" t="s">
        <v>10437</v>
      </c>
      <c r="D626" s="3" t="s">
        <v>10438</v>
      </c>
      <c r="E626" s="3" t="s">
        <v>10399</v>
      </c>
      <c r="F626" s="3" t="s">
        <v>10439</v>
      </c>
      <c r="G626" s="3" t="s">
        <v>10440</v>
      </c>
    </row>
    <row r="627" spans="1:7" ht="45" customHeight="1" x14ac:dyDescent="0.25">
      <c r="A627" s="3" t="s">
        <v>819</v>
      </c>
      <c r="B627" s="3" t="s">
        <v>11065</v>
      </c>
      <c r="C627" s="3" t="s">
        <v>10422</v>
      </c>
      <c r="D627" s="3" t="s">
        <v>5388</v>
      </c>
      <c r="E627" s="3" t="s">
        <v>5389</v>
      </c>
      <c r="F627" s="3" t="s">
        <v>10423</v>
      </c>
      <c r="G627" s="3" t="s">
        <v>10424</v>
      </c>
    </row>
    <row r="628" spans="1:7" ht="45" customHeight="1" x14ac:dyDescent="0.25">
      <c r="A628" s="3" t="s">
        <v>819</v>
      </c>
      <c r="B628" s="3" t="s">
        <v>11066</v>
      </c>
      <c r="C628" s="3" t="s">
        <v>10426</v>
      </c>
      <c r="D628" s="3" t="s">
        <v>5408</v>
      </c>
      <c r="E628" s="3" t="s">
        <v>10427</v>
      </c>
      <c r="F628" s="3" t="s">
        <v>10428</v>
      </c>
      <c r="G628" s="3" t="s">
        <v>10429</v>
      </c>
    </row>
    <row r="629" spans="1:7" ht="45" customHeight="1" x14ac:dyDescent="0.25">
      <c r="A629" s="3" t="s">
        <v>819</v>
      </c>
      <c r="B629" s="3" t="s">
        <v>11067</v>
      </c>
      <c r="C629" s="3" t="s">
        <v>10431</v>
      </c>
      <c r="D629" s="3" t="s">
        <v>10432</v>
      </c>
      <c r="E629" s="3" t="s">
        <v>10433</v>
      </c>
      <c r="F629" s="3" t="s">
        <v>10434</v>
      </c>
      <c r="G629" s="3" t="s">
        <v>10435</v>
      </c>
    </row>
    <row r="630" spans="1:7" ht="45" customHeight="1" x14ac:dyDescent="0.25">
      <c r="A630" s="3" t="s">
        <v>819</v>
      </c>
      <c r="B630" s="3" t="s">
        <v>11068</v>
      </c>
      <c r="C630" s="3" t="s">
        <v>10437</v>
      </c>
      <c r="D630" s="3" t="s">
        <v>10438</v>
      </c>
      <c r="E630" s="3" t="s">
        <v>10399</v>
      </c>
      <c r="F630" s="3" t="s">
        <v>10439</v>
      </c>
      <c r="G630" s="3" t="s">
        <v>10440</v>
      </c>
    </row>
    <row r="631" spans="1:7" ht="45" customHeight="1" x14ac:dyDescent="0.25">
      <c r="A631" s="3" t="s">
        <v>829</v>
      </c>
      <c r="B631" s="3" t="s">
        <v>11069</v>
      </c>
      <c r="C631" s="3" t="s">
        <v>10422</v>
      </c>
      <c r="D631" s="3" t="s">
        <v>5388</v>
      </c>
      <c r="E631" s="3" t="s">
        <v>5389</v>
      </c>
      <c r="F631" s="3" t="s">
        <v>10423</v>
      </c>
      <c r="G631" s="3" t="s">
        <v>10424</v>
      </c>
    </row>
    <row r="632" spans="1:7" ht="45" customHeight="1" x14ac:dyDescent="0.25">
      <c r="A632" s="3" t="s">
        <v>829</v>
      </c>
      <c r="B632" s="3" t="s">
        <v>11070</v>
      </c>
      <c r="C632" s="3" t="s">
        <v>10426</v>
      </c>
      <c r="D632" s="3" t="s">
        <v>5408</v>
      </c>
      <c r="E632" s="3" t="s">
        <v>10427</v>
      </c>
      <c r="F632" s="3" t="s">
        <v>10428</v>
      </c>
      <c r="G632" s="3" t="s">
        <v>10429</v>
      </c>
    </row>
    <row r="633" spans="1:7" ht="45" customHeight="1" x14ac:dyDescent="0.25">
      <c r="A633" s="3" t="s">
        <v>829</v>
      </c>
      <c r="B633" s="3" t="s">
        <v>11071</v>
      </c>
      <c r="C633" s="3" t="s">
        <v>10431</v>
      </c>
      <c r="D633" s="3" t="s">
        <v>10432</v>
      </c>
      <c r="E633" s="3" t="s">
        <v>10433</v>
      </c>
      <c r="F633" s="3" t="s">
        <v>10434</v>
      </c>
      <c r="G633" s="3" t="s">
        <v>10435</v>
      </c>
    </row>
    <row r="634" spans="1:7" ht="45" customHeight="1" x14ac:dyDescent="0.25">
      <c r="A634" s="3" t="s">
        <v>829</v>
      </c>
      <c r="B634" s="3" t="s">
        <v>11072</v>
      </c>
      <c r="C634" s="3" t="s">
        <v>10437</v>
      </c>
      <c r="D634" s="3" t="s">
        <v>10438</v>
      </c>
      <c r="E634" s="3" t="s">
        <v>10399</v>
      </c>
      <c r="F634" s="3" t="s">
        <v>10439</v>
      </c>
      <c r="G634" s="3" t="s">
        <v>10440</v>
      </c>
    </row>
    <row r="635" spans="1:7" ht="45" customHeight="1" x14ac:dyDescent="0.25">
      <c r="A635" s="3" t="s">
        <v>840</v>
      </c>
      <c r="B635" s="3" t="s">
        <v>11073</v>
      </c>
      <c r="C635" s="3" t="s">
        <v>10422</v>
      </c>
      <c r="D635" s="3" t="s">
        <v>5388</v>
      </c>
      <c r="E635" s="3" t="s">
        <v>5389</v>
      </c>
      <c r="F635" s="3" t="s">
        <v>10423</v>
      </c>
      <c r="G635" s="3" t="s">
        <v>10424</v>
      </c>
    </row>
    <row r="636" spans="1:7" ht="45" customHeight="1" x14ac:dyDescent="0.25">
      <c r="A636" s="3" t="s">
        <v>840</v>
      </c>
      <c r="B636" s="3" t="s">
        <v>11074</v>
      </c>
      <c r="C636" s="3" t="s">
        <v>10426</v>
      </c>
      <c r="D636" s="3" t="s">
        <v>5408</v>
      </c>
      <c r="E636" s="3" t="s">
        <v>10427</v>
      </c>
      <c r="F636" s="3" t="s">
        <v>10428</v>
      </c>
      <c r="G636" s="3" t="s">
        <v>10429</v>
      </c>
    </row>
    <row r="637" spans="1:7" ht="45" customHeight="1" x14ac:dyDescent="0.25">
      <c r="A637" s="3" t="s">
        <v>840</v>
      </c>
      <c r="B637" s="3" t="s">
        <v>11075</v>
      </c>
      <c r="C637" s="3" t="s">
        <v>10431</v>
      </c>
      <c r="D637" s="3" t="s">
        <v>10432</v>
      </c>
      <c r="E637" s="3" t="s">
        <v>10433</v>
      </c>
      <c r="F637" s="3" t="s">
        <v>10434</v>
      </c>
      <c r="G637" s="3" t="s">
        <v>10435</v>
      </c>
    </row>
    <row r="638" spans="1:7" ht="45" customHeight="1" x14ac:dyDescent="0.25">
      <c r="A638" s="3" t="s">
        <v>840</v>
      </c>
      <c r="B638" s="3" t="s">
        <v>11076</v>
      </c>
      <c r="C638" s="3" t="s">
        <v>10437</v>
      </c>
      <c r="D638" s="3" t="s">
        <v>10438</v>
      </c>
      <c r="E638" s="3" t="s">
        <v>10399</v>
      </c>
      <c r="F638" s="3" t="s">
        <v>10439</v>
      </c>
      <c r="G638" s="3" t="s">
        <v>10440</v>
      </c>
    </row>
    <row r="639" spans="1:7" ht="45" customHeight="1" x14ac:dyDescent="0.25">
      <c r="A639" s="3" t="s">
        <v>851</v>
      </c>
      <c r="B639" s="3" t="s">
        <v>11077</v>
      </c>
      <c r="C639" s="3" t="s">
        <v>10422</v>
      </c>
      <c r="D639" s="3" t="s">
        <v>5388</v>
      </c>
      <c r="E639" s="3" t="s">
        <v>5389</v>
      </c>
      <c r="F639" s="3" t="s">
        <v>10423</v>
      </c>
      <c r="G639" s="3" t="s">
        <v>10424</v>
      </c>
    </row>
    <row r="640" spans="1:7" ht="45" customHeight="1" x14ac:dyDescent="0.25">
      <c r="A640" s="3" t="s">
        <v>851</v>
      </c>
      <c r="B640" s="3" t="s">
        <v>11078</v>
      </c>
      <c r="C640" s="3" t="s">
        <v>10426</v>
      </c>
      <c r="D640" s="3" t="s">
        <v>5408</v>
      </c>
      <c r="E640" s="3" t="s">
        <v>10427</v>
      </c>
      <c r="F640" s="3" t="s">
        <v>10428</v>
      </c>
      <c r="G640" s="3" t="s">
        <v>10429</v>
      </c>
    </row>
    <row r="641" spans="1:7" ht="45" customHeight="1" x14ac:dyDescent="0.25">
      <c r="A641" s="3" t="s">
        <v>851</v>
      </c>
      <c r="B641" s="3" t="s">
        <v>11079</v>
      </c>
      <c r="C641" s="3" t="s">
        <v>10431</v>
      </c>
      <c r="D641" s="3" t="s">
        <v>10432</v>
      </c>
      <c r="E641" s="3" t="s">
        <v>10433</v>
      </c>
      <c r="F641" s="3" t="s">
        <v>10434</v>
      </c>
      <c r="G641" s="3" t="s">
        <v>10435</v>
      </c>
    </row>
    <row r="642" spans="1:7" ht="45" customHeight="1" x14ac:dyDescent="0.25">
      <c r="A642" s="3" t="s">
        <v>851</v>
      </c>
      <c r="B642" s="3" t="s">
        <v>11080</v>
      </c>
      <c r="C642" s="3" t="s">
        <v>10437</v>
      </c>
      <c r="D642" s="3" t="s">
        <v>10438</v>
      </c>
      <c r="E642" s="3" t="s">
        <v>10399</v>
      </c>
      <c r="F642" s="3" t="s">
        <v>10439</v>
      </c>
      <c r="G642" s="3" t="s">
        <v>10440</v>
      </c>
    </row>
    <row r="643" spans="1:7" ht="45" customHeight="1" x14ac:dyDescent="0.25">
      <c r="A643" s="3" t="s">
        <v>861</v>
      </c>
      <c r="B643" s="3" t="s">
        <v>11081</v>
      </c>
      <c r="C643" s="3" t="s">
        <v>10422</v>
      </c>
      <c r="D643" s="3" t="s">
        <v>5388</v>
      </c>
      <c r="E643" s="3" t="s">
        <v>5389</v>
      </c>
      <c r="F643" s="3" t="s">
        <v>10423</v>
      </c>
      <c r="G643" s="3" t="s">
        <v>10424</v>
      </c>
    </row>
    <row r="644" spans="1:7" ht="45" customHeight="1" x14ac:dyDescent="0.25">
      <c r="A644" s="3" t="s">
        <v>861</v>
      </c>
      <c r="B644" s="3" t="s">
        <v>11082</v>
      </c>
      <c r="C644" s="3" t="s">
        <v>10426</v>
      </c>
      <c r="D644" s="3" t="s">
        <v>5408</v>
      </c>
      <c r="E644" s="3" t="s">
        <v>10427</v>
      </c>
      <c r="F644" s="3" t="s">
        <v>10428</v>
      </c>
      <c r="G644" s="3" t="s">
        <v>10429</v>
      </c>
    </row>
    <row r="645" spans="1:7" ht="45" customHeight="1" x14ac:dyDescent="0.25">
      <c r="A645" s="3" t="s">
        <v>861</v>
      </c>
      <c r="B645" s="3" t="s">
        <v>11083</v>
      </c>
      <c r="C645" s="3" t="s">
        <v>10431</v>
      </c>
      <c r="D645" s="3" t="s">
        <v>10432</v>
      </c>
      <c r="E645" s="3" t="s">
        <v>10433</v>
      </c>
      <c r="F645" s="3" t="s">
        <v>10434</v>
      </c>
      <c r="G645" s="3" t="s">
        <v>10435</v>
      </c>
    </row>
    <row r="646" spans="1:7" ht="45" customHeight="1" x14ac:dyDescent="0.25">
      <c r="A646" s="3" t="s">
        <v>861</v>
      </c>
      <c r="B646" s="3" t="s">
        <v>11084</v>
      </c>
      <c r="C646" s="3" t="s">
        <v>10437</v>
      </c>
      <c r="D646" s="3" t="s">
        <v>10438</v>
      </c>
      <c r="E646" s="3" t="s">
        <v>10399</v>
      </c>
      <c r="F646" s="3" t="s">
        <v>10439</v>
      </c>
      <c r="G646" s="3" t="s">
        <v>10440</v>
      </c>
    </row>
    <row r="647" spans="1:7" ht="45" customHeight="1" x14ac:dyDescent="0.25">
      <c r="A647" s="3" t="s">
        <v>870</v>
      </c>
      <c r="B647" s="3" t="s">
        <v>11085</v>
      </c>
      <c r="C647" s="3" t="s">
        <v>10422</v>
      </c>
      <c r="D647" s="3" t="s">
        <v>5388</v>
      </c>
      <c r="E647" s="3" t="s">
        <v>5389</v>
      </c>
      <c r="F647" s="3" t="s">
        <v>10423</v>
      </c>
      <c r="G647" s="3" t="s">
        <v>10424</v>
      </c>
    </row>
    <row r="648" spans="1:7" ht="45" customHeight="1" x14ac:dyDescent="0.25">
      <c r="A648" s="3" t="s">
        <v>870</v>
      </c>
      <c r="B648" s="3" t="s">
        <v>11086</v>
      </c>
      <c r="C648" s="3" t="s">
        <v>10426</v>
      </c>
      <c r="D648" s="3" t="s">
        <v>5408</v>
      </c>
      <c r="E648" s="3" t="s">
        <v>10427</v>
      </c>
      <c r="F648" s="3" t="s">
        <v>10428</v>
      </c>
      <c r="G648" s="3" t="s">
        <v>10429</v>
      </c>
    </row>
    <row r="649" spans="1:7" ht="45" customHeight="1" x14ac:dyDescent="0.25">
      <c r="A649" s="3" t="s">
        <v>870</v>
      </c>
      <c r="B649" s="3" t="s">
        <v>11087</v>
      </c>
      <c r="C649" s="3" t="s">
        <v>10431</v>
      </c>
      <c r="D649" s="3" t="s">
        <v>10432</v>
      </c>
      <c r="E649" s="3" t="s">
        <v>10433</v>
      </c>
      <c r="F649" s="3" t="s">
        <v>10434</v>
      </c>
      <c r="G649" s="3" t="s">
        <v>10435</v>
      </c>
    </row>
    <row r="650" spans="1:7" ht="45" customHeight="1" x14ac:dyDescent="0.25">
      <c r="A650" s="3" t="s">
        <v>870</v>
      </c>
      <c r="B650" s="3" t="s">
        <v>11088</v>
      </c>
      <c r="C650" s="3" t="s">
        <v>10437</v>
      </c>
      <c r="D650" s="3" t="s">
        <v>10438</v>
      </c>
      <c r="E650" s="3" t="s">
        <v>10399</v>
      </c>
      <c r="F650" s="3" t="s">
        <v>10439</v>
      </c>
      <c r="G650" s="3" t="s">
        <v>10440</v>
      </c>
    </row>
    <row r="651" spans="1:7" ht="45" customHeight="1" x14ac:dyDescent="0.25">
      <c r="A651" s="3" t="s">
        <v>879</v>
      </c>
      <c r="B651" s="3" t="s">
        <v>11089</v>
      </c>
      <c r="C651" s="3" t="s">
        <v>10422</v>
      </c>
      <c r="D651" s="3" t="s">
        <v>5388</v>
      </c>
      <c r="E651" s="3" t="s">
        <v>5389</v>
      </c>
      <c r="F651" s="3" t="s">
        <v>10423</v>
      </c>
      <c r="G651" s="3" t="s">
        <v>10424</v>
      </c>
    </row>
    <row r="652" spans="1:7" ht="45" customHeight="1" x14ac:dyDescent="0.25">
      <c r="A652" s="3" t="s">
        <v>879</v>
      </c>
      <c r="B652" s="3" t="s">
        <v>11090</v>
      </c>
      <c r="C652" s="3" t="s">
        <v>10426</v>
      </c>
      <c r="D652" s="3" t="s">
        <v>5408</v>
      </c>
      <c r="E652" s="3" t="s">
        <v>10427</v>
      </c>
      <c r="F652" s="3" t="s">
        <v>10428</v>
      </c>
      <c r="G652" s="3" t="s">
        <v>10429</v>
      </c>
    </row>
    <row r="653" spans="1:7" ht="45" customHeight="1" x14ac:dyDescent="0.25">
      <c r="A653" s="3" t="s">
        <v>879</v>
      </c>
      <c r="B653" s="3" t="s">
        <v>11091</v>
      </c>
      <c r="C653" s="3" t="s">
        <v>10431</v>
      </c>
      <c r="D653" s="3" t="s">
        <v>10432</v>
      </c>
      <c r="E653" s="3" t="s">
        <v>10433</v>
      </c>
      <c r="F653" s="3" t="s">
        <v>10434</v>
      </c>
      <c r="G653" s="3" t="s">
        <v>10435</v>
      </c>
    </row>
    <row r="654" spans="1:7" ht="45" customHeight="1" x14ac:dyDescent="0.25">
      <c r="A654" s="3" t="s">
        <v>879</v>
      </c>
      <c r="B654" s="3" t="s">
        <v>11092</v>
      </c>
      <c r="C654" s="3" t="s">
        <v>10437</v>
      </c>
      <c r="D654" s="3" t="s">
        <v>10438</v>
      </c>
      <c r="E654" s="3" t="s">
        <v>10399</v>
      </c>
      <c r="F654" s="3" t="s">
        <v>10439</v>
      </c>
      <c r="G654" s="3" t="s">
        <v>10440</v>
      </c>
    </row>
    <row r="655" spans="1:7" ht="45" customHeight="1" x14ac:dyDescent="0.25">
      <c r="A655" s="3" t="s">
        <v>891</v>
      </c>
      <c r="B655" s="3" t="s">
        <v>11093</v>
      </c>
      <c r="C655" s="3" t="s">
        <v>10422</v>
      </c>
      <c r="D655" s="3" t="s">
        <v>5388</v>
      </c>
      <c r="E655" s="3" t="s">
        <v>5389</v>
      </c>
      <c r="F655" s="3" t="s">
        <v>10423</v>
      </c>
      <c r="G655" s="3" t="s">
        <v>10424</v>
      </c>
    </row>
    <row r="656" spans="1:7" ht="45" customHeight="1" x14ac:dyDescent="0.25">
      <c r="A656" s="3" t="s">
        <v>891</v>
      </c>
      <c r="B656" s="3" t="s">
        <v>11094</v>
      </c>
      <c r="C656" s="3" t="s">
        <v>10426</v>
      </c>
      <c r="D656" s="3" t="s">
        <v>5408</v>
      </c>
      <c r="E656" s="3" t="s">
        <v>10427</v>
      </c>
      <c r="F656" s="3" t="s">
        <v>10428</v>
      </c>
      <c r="G656" s="3" t="s">
        <v>10429</v>
      </c>
    </row>
    <row r="657" spans="1:7" ht="45" customHeight="1" x14ac:dyDescent="0.25">
      <c r="A657" s="3" t="s">
        <v>891</v>
      </c>
      <c r="B657" s="3" t="s">
        <v>11095</v>
      </c>
      <c r="C657" s="3" t="s">
        <v>10431</v>
      </c>
      <c r="D657" s="3" t="s">
        <v>10432</v>
      </c>
      <c r="E657" s="3" t="s">
        <v>10433</v>
      </c>
      <c r="F657" s="3" t="s">
        <v>10434</v>
      </c>
      <c r="G657" s="3" t="s">
        <v>10435</v>
      </c>
    </row>
    <row r="658" spans="1:7" ht="45" customHeight="1" x14ac:dyDescent="0.25">
      <c r="A658" s="3" t="s">
        <v>891</v>
      </c>
      <c r="B658" s="3" t="s">
        <v>11096</v>
      </c>
      <c r="C658" s="3" t="s">
        <v>10437</v>
      </c>
      <c r="D658" s="3" t="s">
        <v>10438</v>
      </c>
      <c r="E658" s="3" t="s">
        <v>10399</v>
      </c>
      <c r="F658" s="3" t="s">
        <v>10439</v>
      </c>
      <c r="G658" s="3" t="s">
        <v>10440</v>
      </c>
    </row>
    <row r="659" spans="1:7" ht="45" customHeight="1" x14ac:dyDescent="0.25">
      <c r="A659" s="3" t="s">
        <v>901</v>
      </c>
      <c r="B659" s="3" t="s">
        <v>11097</v>
      </c>
      <c r="C659" s="3" t="s">
        <v>10422</v>
      </c>
      <c r="D659" s="3" t="s">
        <v>5388</v>
      </c>
      <c r="E659" s="3" t="s">
        <v>5389</v>
      </c>
      <c r="F659" s="3" t="s">
        <v>10423</v>
      </c>
      <c r="G659" s="3" t="s">
        <v>10424</v>
      </c>
    </row>
    <row r="660" spans="1:7" ht="45" customHeight="1" x14ac:dyDescent="0.25">
      <c r="A660" s="3" t="s">
        <v>901</v>
      </c>
      <c r="B660" s="3" t="s">
        <v>11098</v>
      </c>
      <c r="C660" s="3" t="s">
        <v>10426</v>
      </c>
      <c r="D660" s="3" t="s">
        <v>5408</v>
      </c>
      <c r="E660" s="3" t="s">
        <v>10427</v>
      </c>
      <c r="F660" s="3" t="s">
        <v>10428</v>
      </c>
      <c r="G660" s="3" t="s">
        <v>10429</v>
      </c>
    </row>
    <row r="661" spans="1:7" ht="45" customHeight="1" x14ac:dyDescent="0.25">
      <c r="A661" s="3" t="s">
        <v>901</v>
      </c>
      <c r="B661" s="3" t="s">
        <v>11099</v>
      </c>
      <c r="C661" s="3" t="s">
        <v>10431</v>
      </c>
      <c r="D661" s="3" t="s">
        <v>10432</v>
      </c>
      <c r="E661" s="3" t="s">
        <v>10433</v>
      </c>
      <c r="F661" s="3" t="s">
        <v>10434</v>
      </c>
      <c r="G661" s="3" t="s">
        <v>10435</v>
      </c>
    </row>
    <row r="662" spans="1:7" ht="45" customHeight="1" x14ac:dyDescent="0.25">
      <c r="A662" s="3" t="s">
        <v>901</v>
      </c>
      <c r="B662" s="3" t="s">
        <v>11100</v>
      </c>
      <c r="C662" s="3" t="s">
        <v>10437</v>
      </c>
      <c r="D662" s="3" t="s">
        <v>10438</v>
      </c>
      <c r="E662" s="3" t="s">
        <v>10399</v>
      </c>
      <c r="F662" s="3" t="s">
        <v>10439</v>
      </c>
      <c r="G662" s="3" t="s">
        <v>10440</v>
      </c>
    </row>
    <row r="663" spans="1:7" ht="45" customHeight="1" x14ac:dyDescent="0.25">
      <c r="A663" s="3" t="s">
        <v>911</v>
      </c>
      <c r="B663" s="3" t="s">
        <v>11101</v>
      </c>
      <c r="C663" s="3" t="s">
        <v>10422</v>
      </c>
      <c r="D663" s="3" t="s">
        <v>5388</v>
      </c>
      <c r="E663" s="3" t="s">
        <v>5389</v>
      </c>
      <c r="F663" s="3" t="s">
        <v>10423</v>
      </c>
      <c r="G663" s="3" t="s">
        <v>10424</v>
      </c>
    </row>
    <row r="664" spans="1:7" ht="45" customHeight="1" x14ac:dyDescent="0.25">
      <c r="A664" s="3" t="s">
        <v>911</v>
      </c>
      <c r="B664" s="3" t="s">
        <v>11102</v>
      </c>
      <c r="C664" s="3" t="s">
        <v>10426</v>
      </c>
      <c r="D664" s="3" t="s">
        <v>5408</v>
      </c>
      <c r="E664" s="3" t="s">
        <v>10427</v>
      </c>
      <c r="F664" s="3" t="s">
        <v>10428</v>
      </c>
      <c r="G664" s="3" t="s">
        <v>10429</v>
      </c>
    </row>
    <row r="665" spans="1:7" ht="45" customHeight="1" x14ac:dyDescent="0.25">
      <c r="A665" s="3" t="s">
        <v>911</v>
      </c>
      <c r="B665" s="3" t="s">
        <v>11103</v>
      </c>
      <c r="C665" s="3" t="s">
        <v>10431</v>
      </c>
      <c r="D665" s="3" t="s">
        <v>10432</v>
      </c>
      <c r="E665" s="3" t="s">
        <v>10433</v>
      </c>
      <c r="F665" s="3" t="s">
        <v>10434</v>
      </c>
      <c r="G665" s="3" t="s">
        <v>10435</v>
      </c>
    </row>
    <row r="666" spans="1:7" ht="45" customHeight="1" x14ac:dyDescent="0.25">
      <c r="A666" s="3" t="s">
        <v>911</v>
      </c>
      <c r="B666" s="3" t="s">
        <v>11104</v>
      </c>
      <c r="C666" s="3" t="s">
        <v>10437</v>
      </c>
      <c r="D666" s="3" t="s">
        <v>10438</v>
      </c>
      <c r="E666" s="3" t="s">
        <v>10399</v>
      </c>
      <c r="F666" s="3" t="s">
        <v>10439</v>
      </c>
      <c r="G666" s="3" t="s">
        <v>10440</v>
      </c>
    </row>
    <row r="667" spans="1:7" ht="45" customHeight="1" x14ac:dyDescent="0.25">
      <c r="A667" s="3" t="s">
        <v>920</v>
      </c>
      <c r="B667" s="3" t="s">
        <v>11105</v>
      </c>
      <c r="C667" s="3" t="s">
        <v>10422</v>
      </c>
      <c r="D667" s="3" t="s">
        <v>5388</v>
      </c>
      <c r="E667" s="3" t="s">
        <v>5389</v>
      </c>
      <c r="F667" s="3" t="s">
        <v>10423</v>
      </c>
      <c r="G667" s="3" t="s">
        <v>10424</v>
      </c>
    </row>
    <row r="668" spans="1:7" ht="45" customHeight="1" x14ac:dyDescent="0.25">
      <c r="A668" s="3" t="s">
        <v>920</v>
      </c>
      <c r="B668" s="3" t="s">
        <v>11106</v>
      </c>
      <c r="C668" s="3" t="s">
        <v>10426</v>
      </c>
      <c r="D668" s="3" t="s">
        <v>5408</v>
      </c>
      <c r="E668" s="3" t="s">
        <v>10427</v>
      </c>
      <c r="F668" s="3" t="s">
        <v>10428</v>
      </c>
      <c r="G668" s="3" t="s">
        <v>10429</v>
      </c>
    </row>
    <row r="669" spans="1:7" ht="45" customHeight="1" x14ac:dyDescent="0.25">
      <c r="A669" s="3" t="s">
        <v>920</v>
      </c>
      <c r="B669" s="3" t="s">
        <v>11107</v>
      </c>
      <c r="C669" s="3" t="s">
        <v>10431</v>
      </c>
      <c r="D669" s="3" t="s">
        <v>10432</v>
      </c>
      <c r="E669" s="3" t="s">
        <v>10433</v>
      </c>
      <c r="F669" s="3" t="s">
        <v>10434</v>
      </c>
      <c r="G669" s="3" t="s">
        <v>10435</v>
      </c>
    </row>
    <row r="670" spans="1:7" ht="45" customHeight="1" x14ac:dyDescent="0.25">
      <c r="A670" s="3" t="s">
        <v>920</v>
      </c>
      <c r="B670" s="3" t="s">
        <v>11108</v>
      </c>
      <c r="C670" s="3" t="s">
        <v>10437</v>
      </c>
      <c r="D670" s="3" t="s">
        <v>10438</v>
      </c>
      <c r="E670" s="3" t="s">
        <v>10399</v>
      </c>
      <c r="F670" s="3" t="s">
        <v>10439</v>
      </c>
      <c r="G670" s="3" t="s">
        <v>10440</v>
      </c>
    </row>
    <row r="671" spans="1:7" ht="45" customHeight="1" x14ac:dyDescent="0.25">
      <c r="A671" s="3" t="s">
        <v>931</v>
      </c>
      <c r="B671" s="3" t="s">
        <v>11109</v>
      </c>
      <c r="C671" s="3" t="s">
        <v>10422</v>
      </c>
      <c r="D671" s="3" t="s">
        <v>5388</v>
      </c>
      <c r="E671" s="3" t="s">
        <v>5389</v>
      </c>
      <c r="F671" s="3" t="s">
        <v>10423</v>
      </c>
      <c r="G671" s="3" t="s">
        <v>10424</v>
      </c>
    </row>
    <row r="672" spans="1:7" ht="45" customHeight="1" x14ac:dyDescent="0.25">
      <c r="A672" s="3" t="s">
        <v>931</v>
      </c>
      <c r="B672" s="3" t="s">
        <v>11110</v>
      </c>
      <c r="C672" s="3" t="s">
        <v>10426</v>
      </c>
      <c r="D672" s="3" t="s">
        <v>5408</v>
      </c>
      <c r="E672" s="3" t="s">
        <v>10427</v>
      </c>
      <c r="F672" s="3" t="s">
        <v>10428</v>
      </c>
      <c r="G672" s="3" t="s">
        <v>10429</v>
      </c>
    </row>
    <row r="673" spans="1:7" ht="45" customHeight="1" x14ac:dyDescent="0.25">
      <c r="A673" s="3" t="s">
        <v>931</v>
      </c>
      <c r="B673" s="3" t="s">
        <v>11111</v>
      </c>
      <c r="C673" s="3" t="s">
        <v>10431</v>
      </c>
      <c r="D673" s="3" t="s">
        <v>10432</v>
      </c>
      <c r="E673" s="3" t="s">
        <v>10433</v>
      </c>
      <c r="F673" s="3" t="s">
        <v>10434</v>
      </c>
      <c r="G673" s="3" t="s">
        <v>10435</v>
      </c>
    </row>
    <row r="674" spans="1:7" ht="45" customHeight="1" x14ac:dyDescent="0.25">
      <c r="A674" s="3" t="s">
        <v>931</v>
      </c>
      <c r="B674" s="3" t="s">
        <v>11112</v>
      </c>
      <c r="C674" s="3" t="s">
        <v>10437</v>
      </c>
      <c r="D674" s="3" t="s">
        <v>10438</v>
      </c>
      <c r="E674" s="3" t="s">
        <v>10399</v>
      </c>
      <c r="F674" s="3" t="s">
        <v>10439</v>
      </c>
      <c r="G674" s="3" t="s">
        <v>10440</v>
      </c>
    </row>
    <row r="675" spans="1:7" ht="45" customHeight="1" x14ac:dyDescent="0.25">
      <c r="A675" s="3" t="s">
        <v>940</v>
      </c>
      <c r="B675" s="3" t="s">
        <v>11113</v>
      </c>
      <c r="C675" s="3" t="s">
        <v>10422</v>
      </c>
      <c r="D675" s="3" t="s">
        <v>5388</v>
      </c>
      <c r="E675" s="3" t="s">
        <v>5389</v>
      </c>
      <c r="F675" s="3" t="s">
        <v>10423</v>
      </c>
      <c r="G675" s="3" t="s">
        <v>10424</v>
      </c>
    </row>
    <row r="676" spans="1:7" ht="45" customHeight="1" x14ac:dyDescent="0.25">
      <c r="A676" s="3" t="s">
        <v>940</v>
      </c>
      <c r="B676" s="3" t="s">
        <v>11114</v>
      </c>
      <c r="C676" s="3" t="s">
        <v>10426</v>
      </c>
      <c r="D676" s="3" t="s">
        <v>5408</v>
      </c>
      <c r="E676" s="3" t="s">
        <v>10427</v>
      </c>
      <c r="F676" s="3" t="s">
        <v>10428</v>
      </c>
      <c r="G676" s="3" t="s">
        <v>10429</v>
      </c>
    </row>
    <row r="677" spans="1:7" ht="45" customHeight="1" x14ac:dyDescent="0.25">
      <c r="A677" s="3" t="s">
        <v>940</v>
      </c>
      <c r="B677" s="3" t="s">
        <v>11115</v>
      </c>
      <c r="C677" s="3" t="s">
        <v>10431</v>
      </c>
      <c r="D677" s="3" t="s">
        <v>10432</v>
      </c>
      <c r="E677" s="3" t="s">
        <v>10433</v>
      </c>
      <c r="F677" s="3" t="s">
        <v>10434</v>
      </c>
      <c r="G677" s="3" t="s">
        <v>10435</v>
      </c>
    </row>
    <row r="678" spans="1:7" ht="45" customHeight="1" x14ac:dyDescent="0.25">
      <c r="A678" s="3" t="s">
        <v>940</v>
      </c>
      <c r="B678" s="3" t="s">
        <v>11116</v>
      </c>
      <c r="C678" s="3" t="s">
        <v>10437</v>
      </c>
      <c r="D678" s="3" t="s">
        <v>10438</v>
      </c>
      <c r="E678" s="3" t="s">
        <v>10399</v>
      </c>
      <c r="F678" s="3" t="s">
        <v>10439</v>
      </c>
      <c r="G678" s="3" t="s">
        <v>10440</v>
      </c>
    </row>
    <row r="679" spans="1:7" ht="45" customHeight="1" x14ac:dyDescent="0.25">
      <c r="A679" s="3" t="s">
        <v>953</v>
      </c>
      <c r="B679" s="3" t="s">
        <v>11117</v>
      </c>
      <c r="C679" s="3" t="s">
        <v>10422</v>
      </c>
      <c r="D679" s="3" t="s">
        <v>5388</v>
      </c>
      <c r="E679" s="3" t="s">
        <v>5389</v>
      </c>
      <c r="F679" s="3" t="s">
        <v>10423</v>
      </c>
      <c r="G679" s="3" t="s">
        <v>10424</v>
      </c>
    </row>
    <row r="680" spans="1:7" ht="45" customHeight="1" x14ac:dyDescent="0.25">
      <c r="A680" s="3" t="s">
        <v>953</v>
      </c>
      <c r="B680" s="3" t="s">
        <v>11118</v>
      </c>
      <c r="C680" s="3" t="s">
        <v>10426</v>
      </c>
      <c r="D680" s="3" t="s">
        <v>5408</v>
      </c>
      <c r="E680" s="3" t="s">
        <v>10427</v>
      </c>
      <c r="F680" s="3" t="s">
        <v>10428</v>
      </c>
      <c r="G680" s="3" t="s">
        <v>10429</v>
      </c>
    </row>
    <row r="681" spans="1:7" ht="45" customHeight="1" x14ac:dyDescent="0.25">
      <c r="A681" s="3" t="s">
        <v>953</v>
      </c>
      <c r="B681" s="3" t="s">
        <v>11119</v>
      </c>
      <c r="C681" s="3" t="s">
        <v>10431</v>
      </c>
      <c r="D681" s="3" t="s">
        <v>10432</v>
      </c>
      <c r="E681" s="3" t="s">
        <v>10433</v>
      </c>
      <c r="F681" s="3" t="s">
        <v>10434</v>
      </c>
      <c r="G681" s="3" t="s">
        <v>10435</v>
      </c>
    </row>
    <row r="682" spans="1:7" ht="45" customHeight="1" x14ac:dyDescent="0.25">
      <c r="A682" s="3" t="s">
        <v>953</v>
      </c>
      <c r="B682" s="3" t="s">
        <v>11120</v>
      </c>
      <c r="C682" s="3" t="s">
        <v>10437</v>
      </c>
      <c r="D682" s="3" t="s">
        <v>10438</v>
      </c>
      <c r="E682" s="3" t="s">
        <v>10399</v>
      </c>
      <c r="F682" s="3" t="s">
        <v>10439</v>
      </c>
      <c r="G682" s="3" t="s">
        <v>10440</v>
      </c>
    </row>
    <row r="683" spans="1:7" ht="45" customHeight="1" x14ac:dyDescent="0.25">
      <c r="A683" s="3" t="s">
        <v>963</v>
      </c>
      <c r="B683" s="3" t="s">
        <v>11121</v>
      </c>
      <c r="C683" s="3" t="s">
        <v>10422</v>
      </c>
      <c r="D683" s="3" t="s">
        <v>5388</v>
      </c>
      <c r="E683" s="3" t="s">
        <v>5389</v>
      </c>
      <c r="F683" s="3" t="s">
        <v>10423</v>
      </c>
      <c r="G683" s="3" t="s">
        <v>10424</v>
      </c>
    </row>
    <row r="684" spans="1:7" ht="45" customHeight="1" x14ac:dyDescent="0.25">
      <c r="A684" s="3" t="s">
        <v>963</v>
      </c>
      <c r="B684" s="3" t="s">
        <v>11122</v>
      </c>
      <c r="C684" s="3" t="s">
        <v>10426</v>
      </c>
      <c r="D684" s="3" t="s">
        <v>5408</v>
      </c>
      <c r="E684" s="3" t="s">
        <v>10427</v>
      </c>
      <c r="F684" s="3" t="s">
        <v>10428</v>
      </c>
      <c r="G684" s="3" t="s">
        <v>10429</v>
      </c>
    </row>
    <row r="685" spans="1:7" ht="45" customHeight="1" x14ac:dyDescent="0.25">
      <c r="A685" s="3" t="s">
        <v>963</v>
      </c>
      <c r="B685" s="3" t="s">
        <v>11123</v>
      </c>
      <c r="C685" s="3" t="s">
        <v>10431</v>
      </c>
      <c r="D685" s="3" t="s">
        <v>10432</v>
      </c>
      <c r="E685" s="3" t="s">
        <v>10433</v>
      </c>
      <c r="F685" s="3" t="s">
        <v>10434</v>
      </c>
      <c r="G685" s="3" t="s">
        <v>10435</v>
      </c>
    </row>
    <row r="686" spans="1:7" ht="45" customHeight="1" x14ac:dyDescent="0.25">
      <c r="A686" s="3" t="s">
        <v>963</v>
      </c>
      <c r="B686" s="3" t="s">
        <v>11124</v>
      </c>
      <c r="C686" s="3" t="s">
        <v>10437</v>
      </c>
      <c r="D686" s="3" t="s">
        <v>10438</v>
      </c>
      <c r="E686" s="3" t="s">
        <v>10399</v>
      </c>
      <c r="F686" s="3" t="s">
        <v>10439</v>
      </c>
      <c r="G686" s="3" t="s">
        <v>10440</v>
      </c>
    </row>
    <row r="687" spans="1:7" ht="45" customHeight="1" x14ac:dyDescent="0.25">
      <c r="A687" s="3" t="s">
        <v>972</v>
      </c>
      <c r="B687" s="3" t="s">
        <v>11125</v>
      </c>
      <c r="C687" s="3" t="s">
        <v>10422</v>
      </c>
      <c r="D687" s="3" t="s">
        <v>5388</v>
      </c>
      <c r="E687" s="3" t="s">
        <v>5389</v>
      </c>
      <c r="F687" s="3" t="s">
        <v>10423</v>
      </c>
      <c r="G687" s="3" t="s">
        <v>10424</v>
      </c>
    </row>
    <row r="688" spans="1:7" ht="45" customHeight="1" x14ac:dyDescent="0.25">
      <c r="A688" s="3" t="s">
        <v>972</v>
      </c>
      <c r="B688" s="3" t="s">
        <v>11126</v>
      </c>
      <c r="C688" s="3" t="s">
        <v>10426</v>
      </c>
      <c r="D688" s="3" t="s">
        <v>5408</v>
      </c>
      <c r="E688" s="3" t="s">
        <v>10427</v>
      </c>
      <c r="F688" s="3" t="s">
        <v>10428</v>
      </c>
      <c r="G688" s="3" t="s">
        <v>10429</v>
      </c>
    </row>
    <row r="689" spans="1:7" ht="45" customHeight="1" x14ac:dyDescent="0.25">
      <c r="A689" s="3" t="s">
        <v>972</v>
      </c>
      <c r="B689" s="3" t="s">
        <v>11127</v>
      </c>
      <c r="C689" s="3" t="s">
        <v>10431</v>
      </c>
      <c r="D689" s="3" t="s">
        <v>10432</v>
      </c>
      <c r="E689" s="3" t="s">
        <v>10433</v>
      </c>
      <c r="F689" s="3" t="s">
        <v>10434</v>
      </c>
      <c r="G689" s="3" t="s">
        <v>10435</v>
      </c>
    </row>
    <row r="690" spans="1:7" ht="45" customHeight="1" x14ac:dyDescent="0.25">
      <c r="A690" s="3" t="s">
        <v>972</v>
      </c>
      <c r="B690" s="3" t="s">
        <v>11128</v>
      </c>
      <c r="C690" s="3" t="s">
        <v>10437</v>
      </c>
      <c r="D690" s="3" t="s">
        <v>10438</v>
      </c>
      <c r="E690" s="3" t="s">
        <v>10399</v>
      </c>
      <c r="F690" s="3" t="s">
        <v>10439</v>
      </c>
      <c r="G690" s="3" t="s">
        <v>10440</v>
      </c>
    </row>
    <row r="691" spans="1:7" ht="45" customHeight="1" x14ac:dyDescent="0.25">
      <c r="A691" s="3" t="s">
        <v>982</v>
      </c>
      <c r="B691" s="3" t="s">
        <v>11129</v>
      </c>
      <c r="C691" s="3" t="s">
        <v>10422</v>
      </c>
      <c r="D691" s="3" t="s">
        <v>5388</v>
      </c>
      <c r="E691" s="3" t="s">
        <v>5389</v>
      </c>
      <c r="F691" s="3" t="s">
        <v>10423</v>
      </c>
      <c r="G691" s="3" t="s">
        <v>10424</v>
      </c>
    </row>
    <row r="692" spans="1:7" ht="45" customHeight="1" x14ac:dyDescent="0.25">
      <c r="A692" s="3" t="s">
        <v>982</v>
      </c>
      <c r="B692" s="3" t="s">
        <v>11130</v>
      </c>
      <c r="C692" s="3" t="s">
        <v>10426</v>
      </c>
      <c r="D692" s="3" t="s">
        <v>5408</v>
      </c>
      <c r="E692" s="3" t="s">
        <v>10427</v>
      </c>
      <c r="F692" s="3" t="s">
        <v>10428</v>
      </c>
      <c r="G692" s="3" t="s">
        <v>10429</v>
      </c>
    </row>
    <row r="693" spans="1:7" ht="45" customHeight="1" x14ac:dyDescent="0.25">
      <c r="A693" s="3" t="s">
        <v>982</v>
      </c>
      <c r="B693" s="3" t="s">
        <v>11131</v>
      </c>
      <c r="C693" s="3" t="s">
        <v>10431</v>
      </c>
      <c r="D693" s="3" t="s">
        <v>10432</v>
      </c>
      <c r="E693" s="3" t="s">
        <v>10433</v>
      </c>
      <c r="F693" s="3" t="s">
        <v>10434</v>
      </c>
      <c r="G693" s="3" t="s">
        <v>10435</v>
      </c>
    </row>
    <row r="694" spans="1:7" ht="45" customHeight="1" x14ac:dyDescent="0.25">
      <c r="A694" s="3" t="s">
        <v>982</v>
      </c>
      <c r="B694" s="3" t="s">
        <v>11132</v>
      </c>
      <c r="C694" s="3" t="s">
        <v>10437</v>
      </c>
      <c r="D694" s="3" t="s">
        <v>10438</v>
      </c>
      <c r="E694" s="3" t="s">
        <v>10399</v>
      </c>
      <c r="F694" s="3" t="s">
        <v>10439</v>
      </c>
      <c r="G694" s="3" t="s">
        <v>10440</v>
      </c>
    </row>
    <row r="695" spans="1:7" ht="45" customHeight="1" x14ac:dyDescent="0.25">
      <c r="A695" s="3" t="s">
        <v>991</v>
      </c>
      <c r="B695" s="3" t="s">
        <v>11133</v>
      </c>
      <c r="C695" s="3" t="s">
        <v>10422</v>
      </c>
      <c r="D695" s="3" t="s">
        <v>5388</v>
      </c>
      <c r="E695" s="3" t="s">
        <v>5389</v>
      </c>
      <c r="F695" s="3" t="s">
        <v>10423</v>
      </c>
      <c r="G695" s="3" t="s">
        <v>10424</v>
      </c>
    </row>
    <row r="696" spans="1:7" ht="45" customHeight="1" x14ac:dyDescent="0.25">
      <c r="A696" s="3" t="s">
        <v>991</v>
      </c>
      <c r="B696" s="3" t="s">
        <v>11134</v>
      </c>
      <c r="C696" s="3" t="s">
        <v>10426</v>
      </c>
      <c r="D696" s="3" t="s">
        <v>5408</v>
      </c>
      <c r="E696" s="3" t="s">
        <v>10427</v>
      </c>
      <c r="F696" s="3" t="s">
        <v>10428</v>
      </c>
      <c r="G696" s="3" t="s">
        <v>10429</v>
      </c>
    </row>
    <row r="697" spans="1:7" ht="45" customHeight="1" x14ac:dyDescent="0.25">
      <c r="A697" s="3" t="s">
        <v>991</v>
      </c>
      <c r="B697" s="3" t="s">
        <v>11135</v>
      </c>
      <c r="C697" s="3" t="s">
        <v>10431</v>
      </c>
      <c r="D697" s="3" t="s">
        <v>10432</v>
      </c>
      <c r="E697" s="3" t="s">
        <v>10433</v>
      </c>
      <c r="F697" s="3" t="s">
        <v>10434</v>
      </c>
      <c r="G697" s="3" t="s">
        <v>10435</v>
      </c>
    </row>
    <row r="698" spans="1:7" ht="45" customHeight="1" x14ac:dyDescent="0.25">
      <c r="A698" s="3" t="s">
        <v>991</v>
      </c>
      <c r="B698" s="3" t="s">
        <v>11136</v>
      </c>
      <c r="C698" s="3" t="s">
        <v>10437</v>
      </c>
      <c r="D698" s="3" t="s">
        <v>10438</v>
      </c>
      <c r="E698" s="3" t="s">
        <v>10399</v>
      </c>
      <c r="F698" s="3" t="s">
        <v>10439</v>
      </c>
      <c r="G698" s="3" t="s">
        <v>10440</v>
      </c>
    </row>
    <row r="699" spans="1:7" ht="45" customHeight="1" x14ac:dyDescent="0.25">
      <c r="A699" s="3" t="s">
        <v>1001</v>
      </c>
      <c r="B699" s="3" t="s">
        <v>11137</v>
      </c>
      <c r="C699" s="3" t="s">
        <v>10422</v>
      </c>
      <c r="D699" s="3" t="s">
        <v>5388</v>
      </c>
      <c r="E699" s="3" t="s">
        <v>5389</v>
      </c>
      <c r="F699" s="3" t="s">
        <v>10423</v>
      </c>
      <c r="G699" s="3" t="s">
        <v>10424</v>
      </c>
    </row>
    <row r="700" spans="1:7" ht="45" customHeight="1" x14ac:dyDescent="0.25">
      <c r="A700" s="3" t="s">
        <v>1001</v>
      </c>
      <c r="B700" s="3" t="s">
        <v>11138</v>
      </c>
      <c r="C700" s="3" t="s">
        <v>10426</v>
      </c>
      <c r="D700" s="3" t="s">
        <v>5408</v>
      </c>
      <c r="E700" s="3" t="s">
        <v>10427</v>
      </c>
      <c r="F700" s="3" t="s">
        <v>10428</v>
      </c>
      <c r="G700" s="3" t="s">
        <v>10429</v>
      </c>
    </row>
    <row r="701" spans="1:7" ht="45" customHeight="1" x14ac:dyDescent="0.25">
      <c r="A701" s="3" t="s">
        <v>1001</v>
      </c>
      <c r="B701" s="3" t="s">
        <v>11139</v>
      </c>
      <c r="C701" s="3" t="s">
        <v>10431</v>
      </c>
      <c r="D701" s="3" t="s">
        <v>10432</v>
      </c>
      <c r="E701" s="3" t="s">
        <v>10433</v>
      </c>
      <c r="F701" s="3" t="s">
        <v>10434</v>
      </c>
      <c r="G701" s="3" t="s">
        <v>10435</v>
      </c>
    </row>
    <row r="702" spans="1:7" ht="45" customHeight="1" x14ac:dyDescent="0.25">
      <c r="A702" s="3" t="s">
        <v>1001</v>
      </c>
      <c r="B702" s="3" t="s">
        <v>11140</v>
      </c>
      <c r="C702" s="3" t="s">
        <v>10437</v>
      </c>
      <c r="D702" s="3" t="s">
        <v>10438</v>
      </c>
      <c r="E702" s="3" t="s">
        <v>10399</v>
      </c>
      <c r="F702" s="3" t="s">
        <v>10439</v>
      </c>
      <c r="G702" s="3" t="s">
        <v>10440</v>
      </c>
    </row>
    <row r="703" spans="1:7" ht="45" customHeight="1" x14ac:dyDescent="0.25">
      <c r="A703" s="3" t="s">
        <v>1011</v>
      </c>
      <c r="B703" s="3" t="s">
        <v>11141</v>
      </c>
      <c r="C703" s="3" t="s">
        <v>10422</v>
      </c>
      <c r="D703" s="3" t="s">
        <v>5388</v>
      </c>
      <c r="E703" s="3" t="s">
        <v>5389</v>
      </c>
      <c r="F703" s="3" t="s">
        <v>10423</v>
      </c>
      <c r="G703" s="3" t="s">
        <v>10424</v>
      </c>
    </row>
    <row r="704" spans="1:7" ht="45" customHeight="1" x14ac:dyDescent="0.25">
      <c r="A704" s="3" t="s">
        <v>1011</v>
      </c>
      <c r="B704" s="3" t="s">
        <v>11142</v>
      </c>
      <c r="C704" s="3" t="s">
        <v>10426</v>
      </c>
      <c r="D704" s="3" t="s">
        <v>5408</v>
      </c>
      <c r="E704" s="3" t="s">
        <v>10427</v>
      </c>
      <c r="F704" s="3" t="s">
        <v>10428</v>
      </c>
      <c r="G704" s="3" t="s">
        <v>10429</v>
      </c>
    </row>
    <row r="705" spans="1:7" ht="45" customHeight="1" x14ac:dyDescent="0.25">
      <c r="A705" s="3" t="s">
        <v>1011</v>
      </c>
      <c r="B705" s="3" t="s">
        <v>11143</v>
      </c>
      <c r="C705" s="3" t="s">
        <v>10431</v>
      </c>
      <c r="D705" s="3" t="s">
        <v>10432</v>
      </c>
      <c r="E705" s="3" t="s">
        <v>10433</v>
      </c>
      <c r="F705" s="3" t="s">
        <v>10434</v>
      </c>
      <c r="G705" s="3" t="s">
        <v>10435</v>
      </c>
    </row>
    <row r="706" spans="1:7" ht="45" customHeight="1" x14ac:dyDescent="0.25">
      <c r="A706" s="3" t="s">
        <v>1011</v>
      </c>
      <c r="B706" s="3" t="s">
        <v>11144</v>
      </c>
      <c r="C706" s="3" t="s">
        <v>10437</v>
      </c>
      <c r="D706" s="3" t="s">
        <v>10438</v>
      </c>
      <c r="E706" s="3" t="s">
        <v>10399</v>
      </c>
      <c r="F706" s="3" t="s">
        <v>10439</v>
      </c>
      <c r="G706" s="3" t="s">
        <v>10440</v>
      </c>
    </row>
    <row r="707" spans="1:7" ht="45" customHeight="1" x14ac:dyDescent="0.25">
      <c r="A707" s="3" t="s">
        <v>1021</v>
      </c>
      <c r="B707" s="3" t="s">
        <v>11145</v>
      </c>
      <c r="C707" s="3" t="s">
        <v>10422</v>
      </c>
      <c r="D707" s="3" t="s">
        <v>5388</v>
      </c>
      <c r="E707" s="3" t="s">
        <v>5389</v>
      </c>
      <c r="F707" s="3" t="s">
        <v>10423</v>
      </c>
      <c r="G707" s="3" t="s">
        <v>10424</v>
      </c>
    </row>
    <row r="708" spans="1:7" ht="45" customHeight="1" x14ac:dyDescent="0.25">
      <c r="A708" s="3" t="s">
        <v>1021</v>
      </c>
      <c r="B708" s="3" t="s">
        <v>11146</v>
      </c>
      <c r="C708" s="3" t="s">
        <v>10426</v>
      </c>
      <c r="D708" s="3" t="s">
        <v>5408</v>
      </c>
      <c r="E708" s="3" t="s">
        <v>10427</v>
      </c>
      <c r="F708" s="3" t="s">
        <v>10428</v>
      </c>
      <c r="G708" s="3" t="s">
        <v>10429</v>
      </c>
    </row>
    <row r="709" spans="1:7" ht="45" customHeight="1" x14ac:dyDescent="0.25">
      <c r="A709" s="3" t="s">
        <v>1021</v>
      </c>
      <c r="B709" s="3" t="s">
        <v>11147</v>
      </c>
      <c r="C709" s="3" t="s">
        <v>10431</v>
      </c>
      <c r="D709" s="3" t="s">
        <v>10432</v>
      </c>
      <c r="E709" s="3" t="s">
        <v>10433</v>
      </c>
      <c r="F709" s="3" t="s">
        <v>10434</v>
      </c>
      <c r="G709" s="3" t="s">
        <v>10435</v>
      </c>
    </row>
    <row r="710" spans="1:7" ht="45" customHeight="1" x14ac:dyDescent="0.25">
      <c r="A710" s="3" t="s">
        <v>1021</v>
      </c>
      <c r="B710" s="3" t="s">
        <v>11148</v>
      </c>
      <c r="C710" s="3" t="s">
        <v>10437</v>
      </c>
      <c r="D710" s="3" t="s">
        <v>10438</v>
      </c>
      <c r="E710" s="3" t="s">
        <v>10399</v>
      </c>
      <c r="F710" s="3" t="s">
        <v>10439</v>
      </c>
      <c r="G710" s="3" t="s">
        <v>10440</v>
      </c>
    </row>
    <row r="711" spans="1:7" ht="45" customHeight="1" x14ac:dyDescent="0.25">
      <c r="A711" s="3" t="s">
        <v>1034</v>
      </c>
      <c r="B711" s="3" t="s">
        <v>11149</v>
      </c>
      <c r="C711" s="3" t="s">
        <v>10422</v>
      </c>
      <c r="D711" s="3" t="s">
        <v>5388</v>
      </c>
      <c r="E711" s="3" t="s">
        <v>5389</v>
      </c>
      <c r="F711" s="3" t="s">
        <v>10423</v>
      </c>
      <c r="G711" s="3" t="s">
        <v>10424</v>
      </c>
    </row>
    <row r="712" spans="1:7" ht="45" customHeight="1" x14ac:dyDescent="0.25">
      <c r="A712" s="3" t="s">
        <v>1034</v>
      </c>
      <c r="B712" s="3" t="s">
        <v>11150</v>
      </c>
      <c r="C712" s="3" t="s">
        <v>10426</v>
      </c>
      <c r="D712" s="3" t="s">
        <v>5408</v>
      </c>
      <c r="E712" s="3" t="s">
        <v>10427</v>
      </c>
      <c r="F712" s="3" t="s">
        <v>10428</v>
      </c>
      <c r="G712" s="3" t="s">
        <v>10429</v>
      </c>
    </row>
    <row r="713" spans="1:7" ht="45" customHeight="1" x14ac:dyDescent="0.25">
      <c r="A713" s="3" t="s">
        <v>1034</v>
      </c>
      <c r="B713" s="3" t="s">
        <v>11151</v>
      </c>
      <c r="C713" s="3" t="s">
        <v>10431</v>
      </c>
      <c r="D713" s="3" t="s">
        <v>10432</v>
      </c>
      <c r="E713" s="3" t="s">
        <v>10433</v>
      </c>
      <c r="F713" s="3" t="s">
        <v>10434</v>
      </c>
      <c r="G713" s="3" t="s">
        <v>10435</v>
      </c>
    </row>
    <row r="714" spans="1:7" ht="45" customHeight="1" x14ac:dyDescent="0.25">
      <c r="A714" s="3" t="s">
        <v>1034</v>
      </c>
      <c r="B714" s="3" t="s">
        <v>11152</v>
      </c>
      <c r="C714" s="3" t="s">
        <v>10437</v>
      </c>
      <c r="D714" s="3" t="s">
        <v>10438</v>
      </c>
      <c r="E714" s="3" t="s">
        <v>10399</v>
      </c>
      <c r="F714" s="3" t="s">
        <v>10439</v>
      </c>
      <c r="G714" s="3" t="s">
        <v>10440</v>
      </c>
    </row>
    <row r="715" spans="1:7" ht="45" customHeight="1" x14ac:dyDescent="0.25">
      <c r="A715" s="3" t="s">
        <v>1047</v>
      </c>
      <c r="B715" s="3" t="s">
        <v>11153</v>
      </c>
      <c r="C715" s="3" t="s">
        <v>10422</v>
      </c>
      <c r="D715" s="3" t="s">
        <v>5388</v>
      </c>
      <c r="E715" s="3" t="s">
        <v>5389</v>
      </c>
      <c r="F715" s="3" t="s">
        <v>10423</v>
      </c>
      <c r="G715" s="3" t="s">
        <v>10424</v>
      </c>
    </row>
    <row r="716" spans="1:7" ht="45" customHeight="1" x14ac:dyDescent="0.25">
      <c r="A716" s="3" t="s">
        <v>1047</v>
      </c>
      <c r="B716" s="3" t="s">
        <v>11154</v>
      </c>
      <c r="C716" s="3" t="s">
        <v>10426</v>
      </c>
      <c r="D716" s="3" t="s">
        <v>5408</v>
      </c>
      <c r="E716" s="3" t="s">
        <v>10427</v>
      </c>
      <c r="F716" s="3" t="s">
        <v>10428</v>
      </c>
      <c r="G716" s="3" t="s">
        <v>10429</v>
      </c>
    </row>
    <row r="717" spans="1:7" ht="45" customHeight="1" x14ac:dyDescent="0.25">
      <c r="A717" s="3" t="s">
        <v>1047</v>
      </c>
      <c r="B717" s="3" t="s">
        <v>11155</v>
      </c>
      <c r="C717" s="3" t="s">
        <v>10431</v>
      </c>
      <c r="D717" s="3" t="s">
        <v>10432</v>
      </c>
      <c r="E717" s="3" t="s">
        <v>10433</v>
      </c>
      <c r="F717" s="3" t="s">
        <v>10434</v>
      </c>
      <c r="G717" s="3" t="s">
        <v>10435</v>
      </c>
    </row>
    <row r="718" spans="1:7" ht="45" customHeight="1" x14ac:dyDescent="0.25">
      <c r="A718" s="3" t="s">
        <v>1047</v>
      </c>
      <c r="B718" s="3" t="s">
        <v>11156</v>
      </c>
      <c r="C718" s="3" t="s">
        <v>10437</v>
      </c>
      <c r="D718" s="3" t="s">
        <v>10438</v>
      </c>
      <c r="E718" s="3" t="s">
        <v>10399</v>
      </c>
      <c r="F718" s="3" t="s">
        <v>10439</v>
      </c>
      <c r="G718" s="3" t="s">
        <v>10440</v>
      </c>
    </row>
    <row r="719" spans="1:7" ht="45" customHeight="1" x14ac:dyDescent="0.25">
      <c r="A719" s="3" t="s">
        <v>1137</v>
      </c>
      <c r="B719" s="3" t="s">
        <v>11157</v>
      </c>
      <c r="C719" s="3" t="s">
        <v>5391</v>
      </c>
      <c r="D719" s="3" t="s">
        <v>5392</v>
      </c>
      <c r="E719" s="3" t="s">
        <v>5393</v>
      </c>
      <c r="F719" s="3" t="s">
        <v>147</v>
      </c>
      <c r="G719" s="3" t="s">
        <v>10718</v>
      </c>
    </row>
    <row r="720" spans="1:7" ht="45" customHeight="1" x14ac:dyDescent="0.25">
      <c r="A720" s="3" t="s">
        <v>1137</v>
      </c>
      <c r="B720" s="3" t="s">
        <v>11158</v>
      </c>
      <c r="C720" s="3" t="s">
        <v>5395</v>
      </c>
      <c r="D720" s="3" t="s">
        <v>5396</v>
      </c>
      <c r="E720" s="3" t="s">
        <v>5397</v>
      </c>
      <c r="F720" s="3" t="s">
        <v>147</v>
      </c>
      <c r="G720" s="3" t="s">
        <v>10718</v>
      </c>
    </row>
    <row r="721" spans="1:7" ht="45" customHeight="1" x14ac:dyDescent="0.25">
      <c r="A721" s="3" t="s">
        <v>1137</v>
      </c>
      <c r="B721" s="3" t="s">
        <v>11159</v>
      </c>
      <c r="C721" s="3" t="s">
        <v>5406</v>
      </c>
      <c r="D721" s="3" t="s">
        <v>5407</v>
      </c>
      <c r="E721" s="3" t="s">
        <v>5408</v>
      </c>
      <c r="F721" s="3" t="s">
        <v>147</v>
      </c>
      <c r="G721" s="3" t="s">
        <v>10724</v>
      </c>
    </row>
    <row r="722" spans="1:7" ht="45" customHeight="1" x14ac:dyDescent="0.25">
      <c r="A722" s="3" t="s">
        <v>1137</v>
      </c>
      <c r="B722" s="3" t="s">
        <v>11160</v>
      </c>
      <c r="C722" s="3" t="s">
        <v>6696</v>
      </c>
      <c r="D722" s="3" t="s">
        <v>6697</v>
      </c>
      <c r="E722" s="3" t="s">
        <v>6698</v>
      </c>
      <c r="F722" s="3" t="s">
        <v>147</v>
      </c>
      <c r="G722" s="3" t="s">
        <v>10880</v>
      </c>
    </row>
    <row r="723" spans="1:7" ht="45" customHeight="1" x14ac:dyDescent="0.25">
      <c r="A723" s="3" t="s">
        <v>1174</v>
      </c>
      <c r="B723" s="3" t="s">
        <v>11161</v>
      </c>
      <c r="C723" s="3" t="s">
        <v>5391</v>
      </c>
      <c r="D723" s="3" t="s">
        <v>5392</v>
      </c>
      <c r="E723" s="3" t="s">
        <v>5393</v>
      </c>
      <c r="F723" s="3" t="s">
        <v>147</v>
      </c>
      <c r="G723" s="3" t="s">
        <v>10718</v>
      </c>
    </row>
    <row r="724" spans="1:7" ht="45" customHeight="1" x14ac:dyDescent="0.25">
      <c r="A724" s="3" t="s">
        <v>1174</v>
      </c>
      <c r="B724" s="3" t="s">
        <v>11162</v>
      </c>
      <c r="C724" s="3" t="s">
        <v>6696</v>
      </c>
      <c r="D724" s="3" t="s">
        <v>6697</v>
      </c>
      <c r="E724" s="3" t="s">
        <v>6698</v>
      </c>
      <c r="F724" s="3" t="s">
        <v>147</v>
      </c>
      <c r="G724" s="3" t="s">
        <v>10880</v>
      </c>
    </row>
    <row r="725" spans="1:7" ht="45" customHeight="1" x14ac:dyDescent="0.25">
      <c r="A725" s="3" t="s">
        <v>1174</v>
      </c>
      <c r="B725" s="3" t="s">
        <v>11163</v>
      </c>
      <c r="C725" s="3" t="s">
        <v>6773</v>
      </c>
      <c r="D725" s="3" t="s">
        <v>6774</v>
      </c>
      <c r="E725" s="3" t="s">
        <v>6775</v>
      </c>
      <c r="F725" s="3" t="s">
        <v>147</v>
      </c>
      <c r="G725" s="3" t="s">
        <v>10727</v>
      </c>
    </row>
    <row r="726" spans="1:7" ht="45" customHeight="1" x14ac:dyDescent="0.25">
      <c r="A726" s="3" t="s">
        <v>1191</v>
      </c>
      <c r="B726" s="3" t="s">
        <v>11164</v>
      </c>
      <c r="C726" s="3" t="s">
        <v>5391</v>
      </c>
      <c r="D726" s="3" t="s">
        <v>5392</v>
      </c>
      <c r="E726" s="3" t="s">
        <v>5393</v>
      </c>
      <c r="F726" s="3" t="s">
        <v>147</v>
      </c>
      <c r="G726" s="3" t="s">
        <v>10718</v>
      </c>
    </row>
    <row r="727" spans="1:7" ht="45" customHeight="1" x14ac:dyDescent="0.25">
      <c r="A727" s="3" t="s">
        <v>1191</v>
      </c>
      <c r="B727" s="3" t="s">
        <v>11165</v>
      </c>
      <c r="C727" s="3" t="s">
        <v>5395</v>
      </c>
      <c r="D727" s="3" t="s">
        <v>5396</v>
      </c>
      <c r="E727" s="3" t="s">
        <v>5397</v>
      </c>
      <c r="F727" s="3" t="s">
        <v>147</v>
      </c>
      <c r="G727" s="3" t="s">
        <v>10718</v>
      </c>
    </row>
    <row r="728" spans="1:7" ht="45" customHeight="1" x14ac:dyDescent="0.25">
      <c r="A728" s="3" t="s">
        <v>1191</v>
      </c>
      <c r="B728" s="3" t="s">
        <v>11166</v>
      </c>
      <c r="C728" s="3" t="s">
        <v>6696</v>
      </c>
      <c r="D728" s="3" t="s">
        <v>6697</v>
      </c>
      <c r="E728" s="3" t="s">
        <v>6698</v>
      </c>
      <c r="F728" s="3" t="s">
        <v>147</v>
      </c>
      <c r="G728" s="3" t="s">
        <v>10880</v>
      </c>
    </row>
    <row r="729" spans="1:7" ht="45" customHeight="1" x14ac:dyDescent="0.25">
      <c r="A729" s="3" t="s">
        <v>1191</v>
      </c>
      <c r="B729" s="3" t="s">
        <v>11167</v>
      </c>
      <c r="C729" s="3" t="s">
        <v>5406</v>
      </c>
      <c r="D729" s="3" t="s">
        <v>5407</v>
      </c>
      <c r="E729" s="3" t="s">
        <v>5408</v>
      </c>
      <c r="F729" s="3" t="s">
        <v>147</v>
      </c>
      <c r="G729" s="3" t="s">
        <v>10724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topLeftCell="A3" workbookViewId="0"/>
  </sheetViews>
  <sheetFormatPr baseColWidth="10" defaultColWidth="9.140625" defaultRowHeight="15" x14ac:dyDescent="0.25"/>
  <cols>
    <col min="1" max="1" width="9.42578125" bestFit="1" customWidth="1"/>
    <col min="2" max="2" width="29.85546875" bestFit="1" customWidth="1"/>
    <col min="3" max="3" width="23" bestFit="1" customWidth="1"/>
  </cols>
  <sheetData>
    <row r="1" spans="1:3" hidden="1" x14ac:dyDescent="0.25">
      <c r="C1" t="s">
        <v>6</v>
      </c>
    </row>
    <row r="2" spans="1:3" hidden="1" x14ac:dyDescent="0.25">
      <c r="C2" t="s">
        <v>11168</v>
      </c>
    </row>
    <row r="3" spans="1:3" x14ac:dyDescent="0.25">
      <c r="A3" s="1" t="s">
        <v>1265</v>
      </c>
      <c r="B3" s="1"/>
      <c r="C3" s="1" t="s">
        <v>11169</v>
      </c>
    </row>
    <row r="4" spans="1:3" ht="45" customHeight="1" x14ac:dyDescent="0.25">
      <c r="A4" s="3" t="s">
        <v>141</v>
      </c>
      <c r="B4" s="3" t="s">
        <v>11170</v>
      </c>
      <c r="C4" s="3" t="s">
        <v>11171</v>
      </c>
    </row>
    <row r="5" spans="1:3" ht="45" customHeight="1" x14ac:dyDescent="0.25">
      <c r="A5" s="3" t="s">
        <v>168</v>
      </c>
      <c r="B5" s="3" t="s">
        <v>11172</v>
      </c>
      <c r="C5" s="3" t="s">
        <v>11173</v>
      </c>
    </row>
    <row r="6" spans="1:3" ht="45" customHeight="1" x14ac:dyDescent="0.25">
      <c r="A6" s="3" t="s">
        <v>180</v>
      </c>
      <c r="B6" s="3" t="s">
        <v>11174</v>
      </c>
      <c r="C6" s="3" t="s">
        <v>11171</v>
      </c>
    </row>
    <row r="7" spans="1:3" ht="45" customHeight="1" x14ac:dyDescent="0.25">
      <c r="A7" s="3" t="s">
        <v>186</v>
      </c>
      <c r="B7" s="3" t="s">
        <v>11175</v>
      </c>
      <c r="C7" s="3" t="s">
        <v>11171</v>
      </c>
    </row>
    <row r="8" spans="1:3" ht="45" customHeight="1" x14ac:dyDescent="0.25">
      <c r="A8" s="3" t="s">
        <v>196</v>
      </c>
      <c r="B8" s="3" t="s">
        <v>11176</v>
      </c>
      <c r="C8" s="3" t="s">
        <v>11171</v>
      </c>
    </row>
    <row r="9" spans="1:3" ht="45" customHeight="1" x14ac:dyDescent="0.25">
      <c r="A9" s="3" t="s">
        <v>204</v>
      </c>
      <c r="B9" s="3" t="s">
        <v>11177</v>
      </c>
      <c r="C9" s="3" t="s">
        <v>11171</v>
      </c>
    </row>
    <row r="10" spans="1:3" ht="45" customHeight="1" x14ac:dyDescent="0.25">
      <c r="A10" s="3" t="s">
        <v>212</v>
      </c>
      <c r="B10" s="3" t="s">
        <v>11178</v>
      </c>
      <c r="C10" s="3" t="s">
        <v>11179</v>
      </c>
    </row>
    <row r="11" spans="1:3" ht="45" customHeight="1" x14ac:dyDescent="0.25">
      <c r="A11" s="3" t="s">
        <v>225</v>
      </c>
      <c r="B11" s="3" t="s">
        <v>11180</v>
      </c>
      <c r="C11" s="3" t="s">
        <v>11171</v>
      </c>
    </row>
    <row r="12" spans="1:3" ht="45" customHeight="1" x14ac:dyDescent="0.25">
      <c r="A12" s="3" t="s">
        <v>235</v>
      </c>
      <c r="B12" s="3" t="s">
        <v>11181</v>
      </c>
      <c r="C12" s="3" t="s">
        <v>11171</v>
      </c>
    </row>
    <row r="13" spans="1:3" ht="45" customHeight="1" x14ac:dyDescent="0.25">
      <c r="A13" s="3" t="s">
        <v>244</v>
      </c>
      <c r="B13" s="3" t="s">
        <v>11182</v>
      </c>
      <c r="C13" s="3" t="s">
        <v>11171</v>
      </c>
    </row>
    <row r="14" spans="1:3" ht="45" customHeight="1" x14ac:dyDescent="0.25">
      <c r="A14" s="3" t="s">
        <v>253</v>
      </c>
      <c r="B14" s="3" t="s">
        <v>11183</v>
      </c>
      <c r="C14" s="3" t="s">
        <v>11171</v>
      </c>
    </row>
    <row r="15" spans="1:3" ht="45" customHeight="1" x14ac:dyDescent="0.25">
      <c r="A15" s="3" t="s">
        <v>261</v>
      </c>
      <c r="B15" s="3" t="s">
        <v>11184</v>
      </c>
      <c r="C15" s="3" t="s">
        <v>11171</v>
      </c>
    </row>
    <row r="16" spans="1:3" ht="45" customHeight="1" x14ac:dyDescent="0.25">
      <c r="A16" s="3" t="s">
        <v>269</v>
      </c>
      <c r="B16" s="3" t="s">
        <v>11185</v>
      </c>
      <c r="C16" s="3" t="s">
        <v>11171</v>
      </c>
    </row>
    <row r="17" spans="1:3" ht="45" customHeight="1" x14ac:dyDescent="0.25">
      <c r="A17" s="3" t="s">
        <v>279</v>
      </c>
      <c r="B17" s="3" t="s">
        <v>11186</v>
      </c>
      <c r="C17" s="3" t="s">
        <v>11179</v>
      </c>
    </row>
    <row r="18" spans="1:3" ht="45" customHeight="1" x14ac:dyDescent="0.25">
      <c r="A18" s="3" t="s">
        <v>287</v>
      </c>
      <c r="B18" s="3" t="s">
        <v>11187</v>
      </c>
      <c r="C18" s="3" t="s">
        <v>11171</v>
      </c>
    </row>
    <row r="19" spans="1:3" ht="45" customHeight="1" x14ac:dyDescent="0.25">
      <c r="A19" s="3" t="s">
        <v>296</v>
      </c>
      <c r="B19" s="3" t="s">
        <v>11188</v>
      </c>
      <c r="C19" s="3" t="s">
        <v>11171</v>
      </c>
    </row>
    <row r="20" spans="1:3" ht="45" customHeight="1" x14ac:dyDescent="0.25">
      <c r="A20" s="3" t="s">
        <v>304</v>
      </c>
      <c r="B20" s="3" t="s">
        <v>11189</v>
      </c>
      <c r="C20" s="3" t="s">
        <v>11171</v>
      </c>
    </row>
    <row r="21" spans="1:3" ht="45" customHeight="1" x14ac:dyDescent="0.25">
      <c r="A21" s="3" t="s">
        <v>311</v>
      </c>
      <c r="B21" s="3" t="s">
        <v>11190</v>
      </c>
      <c r="C21" s="3" t="s">
        <v>11171</v>
      </c>
    </row>
    <row r="22" spans="1:3" ht="45" customHeight="1" x14ac:dyDescent="0.25">
      <c r="A22" s="3" t="s">
        <v>324</v>
      </c>
      <c r="B22" s="3" t="s">
        <v>11191</v>
      </c>
      <c r="C22" s="3" t="s">
        <v>11171</v>
      </c>
    </row>
    <row r="23" spans="1:3" ht="45" customHeight="1" x14ac:dyDescent="0.25">
      <c r="A23" s="3" t="s">
        <v>331</v>
      </c>
      <c r="B23" s="3" t="s">
        <v>11192</v>
      </c>
      <c r="C23" s="3" t="s">
        <v>11171</v>
      </c>
    </row>
    <row r="24" spans="1:3" ht="45" customHeight="1" x14ac:dyDescent="0.25">
      <c r="A24" s="3" t="s">
        <v>338</v>
      </c>
      <c r="B24" s="3" t="s">
        <v>11193</v>
      </c>
      <c r="C24" s="3" t="s">
        <v>11194</v>
      </c>
    </row>
    <row r="25" spans="1:3" ht="45" customHeight="1" x14ac:dyDescent="0.25">
      <c r="A25" s="3" t="s">
        <v>344</v>
      </c>
      <c r="B25" s="3" t="s">
        <v>11195</v>
      </c>
      <c r="C25" s="3" t="s">
        <v>11171</v>
      </c>
    </row>
    <row r="26" spans="1:3" ht="45" customHeight="1" x14ac:dyDescent="0.25">
      <c r="A26" s="3" t="s">
        <v>345</v>
      </c>
      <c r="B26" s="3" t="s">
        <v>11196</v>
      </c>
      <c r="C26" s="3" t="s">
        <v>11171</v>
      </c>
    </row>
    <row r="27" spans="1:3" ht="45" customHeight="1" x14ac:dyDescent="0.25">
      <c r="A27" s="3" t="s">
        <v>349</v>
      </c>
      <c r="B27" s="3" t="s">
        <v>11197</v>
      </c>
      <c r="C27" s="3" t="s">
        <v>11171</v>
      </c>
    </row>
    <row r="28" spans="1:3" ht="45" customHeight="1" x14ac:dyDescent="0.25">
      <c r="A28" s="3" t="s">
        <v>350</v>
      </c>
      <c r="B28" s="3" t="s">
        <v>11198</v>
      </c>
      <c r="C28" s="3" t="s">
        <v>11199</v>
      </c>
    </row>
    <row r="29" spans="1:3" ht="45" customHeight="1" x14ac:dyDescent="0.25">
      <c r="A29" s="3" t="s">
        <v>353</v>
      </c>
      <c r="B29" s="3" t="s">
        <v>11200</v>
      </c>
      <c r="C29" s="3" t="s">
        <v>11171</v>
      </c>
    </row>
    <row r="30" spans="1:3" ht="45" customHeight="1" x14ac:dyDescent="0.25">
      <c r="A30" s="3" t="s">
        <v>354</v>
      </c>
      <c r="B30" s="3" t="s">
        <v>11201</v>
      </c>
      <c r="C30" s="3" t="s">
        <v>11171</v>
      </c>
    </row>
    <row r="31" spans="1:3" ht="45" customHeight="1" x14ac:dyDescent="0.25">
      <c r="A31" s="3" t="s">
        <v>355</v>
      </c>
      <c r="B31" s="3" t="s">
        <v>11202</v>
      </c>
      <c r="C31" s="3" t="s">
        <v>11199</v>
      </c>
    </row>
    <row r="32" spans="1:3" ht="45" customHeight="1" x14ac:dyDescent="0.25">
      <c r="A32" s="3" t="s">
        <v>358</v>
      </c>
      <c r="B32" s="3" t="s">
        <v>11203</v>
      </c>
      <c r="C32" s="3" t="s">
        <v>11171</v>
      </c>
    </row>
    <row r="33" spans="1:3" ht="45" customHeight="1" x14ac:dyDescent="0.25">
      <c r="A33" s="3" t="s">
        <v>359</v>
      </c>
      <c r="B33" s="3" t="s">
        <v>11204</v>
      </c>
      <c r="C33" s="3" t="s">
        <v>11199</v>
      </c>
    </row>
    <row r="34" spans="1:3" ht="45" customHeight="1" x14ac:dyDescent="0.25">
      <c r="A34" s="3" t="s">
        <v>360</v>
      </c>
      <c r="B34" s="3" t="s">
        <v>11205</v>
      </c>
      <c r="C34" s="3" t="s">
        <v>11199</v>
      </c>
    </row>
    <row r="35" spans="1:3" ht="45" customHeight="1" x14ac:dyDescent="0.25">
      <c r="A35" s="3" t="s">
        <v>361</v>
      </c>
      <c r="B35" s="3" t="s">
        <v>11206</v>
      </c>
      <c r="C35" s="3" t="s">
        <v>11171</v>
      </c>
    </row>
    <row r="36" spans="1:3" ht="45" customHeight="1" x14ac:dyDescent="0.25">
      <c r="A36" s="3" t="s">
        <v>363</v>
      </c>
      <c r="B36" s="3" t="s">
        <v>11207</v>
      </c>
      <c r="C36" s="3" t="s">
        <v>11208</v>
      </c>
    </row>
    <row r="37" spans="1:3" ht="45" customHeight="1" x14ac:dyDescent="0.25">
      <c r="A37" s="3" t="s">
        <v>366</v>
      </c>
      <c r="B37" s="3" t="s">
        <v>11209</v>
      </c>
      <c r="C37" s="3" t="s">
        <v>11171</v>
      </c>
    </row>
    <row r="38" spans="1:3" ht="45" customHeight="1" x14ac:dyDescent="0.25">
      <c r="A38" s="3" t="s">
        <v>369</v>
      </c>
      <c r="B38" s="3" t="s">
        <v>11210</v>
      </c>
      <c r="C38" s="3" t="s">
        <v>11171</v>
      </c>
    </row>
    <row r="39" spans="1:3" ht="45" customHeight="1" x14ac:dyDescent="0.25">
      <c r="A39" s="3" t="s">
        <v>370</v>
      </c>
      <c r="B39" s="3" t="s">
        <v>11211</v>
      </c>
      <c r="C39" s="3" t="s">
        <v>11171</v>
      </c>
    </row>
    <row r="40" spans="1:3" ht="45" customHeight="1" x14ac:dyDescent="0.25">
      <c r="A40" s="3" t="s">
        <v>371</v>
      </c>
      <c r="B40" s="3" t="s">
        <v>11212</v>
      </c>
      <c r="C40" s="3" t="s">
        <v>11171</v>
      </c>
    </row>
    <row r="41" spans="1:3" ht="45" customHeight="1" x14ac:dyDescent="0.25">
      <c r="A41" s="3" t="s">
        <v>372</v>
      </c>
      <c r="B41" s="3" t="s">
        <v>11213</v>
      </c>
      <c r="C41" s="3" t="s">
        <v>11194</v>
      </c>
    </row>
    <row r="42" spans="1:3" ht="45" customHeight="1" x14ac:dyDescent="0.25">
      <c r="A42" s="3" t="s">
        <v>375</v>
      </c>
      <c r="B42" s="3" t="s">
        <v>11214</v>
      </c>
      <c r="C42" s="3" t="s">
        <v>11199</v>
      </c>
    </row>
    <row r="43" spans="1:3" ht="45" customHeight="1" x14ac:dyDescent="0.25">
      <c r="A43" s="3" t="s">
        <v>376</v>
      </c>
      <c r="B43" s="3" t="s">
        <v>11215</v>
      </c>
      <c r="C43" s="3" t="s">
        <v>11171</v>
      </c>
    </row>
    <row r="44" spans="1:3" ht="45" customHeight="1" x14ac:dyDescent="0.25">
      <c r="A44" s="3" t="s">
        <v>377</v>
      </c>
      <c r="B44" s="3" t="s">
        <v>11216</v>
      </c>
      <c r="C44" s="3" t="s">
        <v>11171</v>
      </c>
    </row>
    <row r="45" spans="1:3" ht="45" customHeight="1" x14ac:dyDescent="0.25">
      <c r="A45" s="3" t="s">
        <v>378</v>
      </c>
      <c r="B45" s="3" t="s">
        <v>11217</v>
      </c>
      <c r="C45" s="3" t="s">
        <v>11171</v>
      </c>
    </row>
    <row r="46" spans="1:3" ht="45" customHeight="1" x14ac:dyDescent="0.25">
      <c r="A46" s="3" t="s">
        <v>380</v>
      </c>
      <c r="B46" s="3" t="s">
        <v>11218</v>
      </c>
      <c r="C46" s="3" t="s">
        <v>11171</v>
      </c>
    </row>
    <row r="47" spans="1:3" ht="45" customHeight="1" x14ac:dyDescent="0.25">
      <c r="A47" s="3" t="s">
        <v>381</v>
      </c>
      <c r="B47" s="3" t="s">
        <v>11219</v>
      </c>
      <c r="C47" s="3" t="s">
        <v>11171</v>
      </c>
    </row>
    <row r="48" spans="1:3" ht="45" customHeight="1" x14ac:dyDescent="0.25">
      <c r="A48" s="3" t="s">
        <v>384</v>
      </c>
      <c r="B48" s="3" t="s">
        <v>11220</v>
      </c>
      <c r="C48" s="3" t="s">
        <v>11171</v>
      </c>
    </row>
    <row r="49" spans="1:3" ht="45" customHeight="1" x14ac:dyDescent="0.25">
      <c r="A49" s="3" t="s">
        <v>385</v>
      </c>
      <c r="B49" s="3" t="s">
        <v>11221</v>
      </c>
      <c r="C49" s="3" t="s">
        <v>11194</v>
      </c>
    </row>
    <row r="50" spans="1:3" ht="45" customHeight="1" x14ac:dyDescent="0.25">
      <c r="A50" s="3" t="s">
        <v>386</v>
      </c>
      <c r="B50" s="3" t="s">
        <v>11222</v>
      </c>
      <c r="C50" s="3" t="s">
        <v>11171</v>
      </c>
    </row>
    <row r="51" spans="1:3" ht="45" customHeight="1" x14ac:dyDescent="0.25">
      <c r="A51" s="3" t="s">
        <v>387</v>
      </c>
      <c r="B51" s="3" t="s">
        <v>11223</v>
      </c>
      <c r="C51" s="3" t="s">
        <v>11171</v>
      </c>
    </row>
    <row r="52" spans="1:3" ht="45" customHeight="1" x14ac:dyDescent="0.25">
      <c r="A52" s="3" t="s">
        <v>388</v>
      </c>
      <c r="B52" s="3" t="s">
        <v>11224</v>
      </c>
      <c r="C52" s="3" t="s">
        <v>11171</v>
      </c>
    </row>
    <row r="53" spans="1:3" ht="45" customHeight="1" x14ac:dyDescent="0.25">
      <c r="A53" s="3" t="s">
        <v>389</v>
      </c>
      <c r="B53" s="3" t="s">
        <v>11225</v>
      </c>
      <c r="C53" s="3" t="s">
        <v>11171</v>
      </c>
    </row>
    <row r="54" spans="1:3" ht="45" customHeight="1" x14ac:dyDescent="0.25">
      <c r="A54" s="3" t="s">
        <v>394</v>
      </c>
      <c r="B54" s="3" t="s">
        <v>11226</v>
      </c>
      <c r="C54" s="3" t="s">
        <v>11171</v>
      </c>
    </row>
    <row r="55" spans="1:3" ht="45" customHeight="1" x14ac:dyDescent="0.25">
      <c r="A55" s="3" t="s">
        <v>397</v>
      </c>
      <c r="B55" s="3" t="s">
        <v>11227</v>
      </c>
      <c r="C55" s="3" t="s">
        <v>11171</v>
      </c>
    </row>
    <row r="56" spans="1:3" ht="45" customHeight="1" x14ac:dyDescent="0.25">
      <c r="A56" s="3" t="s">
        <v>398</v>
      </c>
      <c r="B56" s="3" t="s">
        <v>11228</v>
      </c>
      <c r="C56" s="3" t="s">
        <v>11171</v>
      </c>
    </row>
    <row r="57" spans="1:3" ht="45" customHeight="1" x14ac:dyDescent="0.25">
      <c r="A57" s="3" t="s">
        <v>399</v>
      </c>
      <c r="B57" s="3" t="s">
        <v>11229</v>
      </c>
      <c r="C57" s="3" t="s">
        <v>11171</v>
      </c>
    </row>
    <row r="58" spans="1:3" ht="45" customHeight="1" x14ac:dyDescent="0.25">
      <c r="A58" s="3" t="s">
        <v>401</v>
      </c>
      <c r="B58" s="3" t="s">
        <v>11230</v>
      </c>
      <c r="C58" s="3" t="s">
        <v>11171</v>
      </c>
    </row>
    <row r="59" spans="1:3" ht="45" customHeight="1" x14ac:dyDescent="0.25">
      <c r="A59" s="3" t="s">
        <v>402</v>
      </c>
      <c r="B59" s="3" t="s">
        <v>11231</v>
      </c>
      <c r="C59" s="3" t="s">
        <v>11232</v>
      </c>
    </row>
    <row r="60" spans="1:3" ht="45" customHeight="1" x14ac:dyDescent="0.25">
      <c r="A60" s="3" t="s">
        <v>405</v>
      </c>
      <c r="B60" s="3" t="s">
        <v>11233</v>
      </c>
      <c r="C60" s="3" t="s">
        <v>11232</v>
      </c>
    </row>
    <row r="61" spans="1:3" ht="45" customHeight="1" x14ac:dyDescent="0.25">
      <c r="A61" s="3" t="s">
        <v>408</v>
      </c>
      <c r="B61" s="3" t="s">
        <v>11234</v>
      </c>
      <c r="C61" s="3" t="s">
        <v>11232</v>
      </c>
    </row>
    <row r="62" spans="1:3" ht="45" customHeight="1" x14ac:dyDescent="0.25">
      <c r="A62" s="3" t="s">
        <v>409</v>
      </c>
      <c r="B62" s="3" t="s">
        <v>11235</v>
      </c>
      <c r="C62" s="3" t="s">
        <v>11171</v>
      </c>
    </row>
    <row r="63" spans="1:3" ht="45" customHeight="1" x14ac:dyDescent="0.25">
      <c r="A63" s="3" t="s">
        <v>410</v>
      </c>
      <c r="B63" s="3" t="s">
        <v>11236</v>
      </c>
      <c r="C63" s="3" t="s">
        <v>11171</v>
      </c>
    </row>
    <row r="64" spans="1:3" ht="45" customHeight="1" x14ac:dyDescent="0.25">
      <c r="A64" s="3" t="s">
        <v>411</v>
      </c>
      <c r="B64" s="3" t="s">
        <v>11237</v>
      </c>
      <c r="C64" s="3" t="s">
        <v>11232</v>
      </c>
    </row>
    <row r="65" spans="1:3" ht="45" customHeight="1" x14ac:dyDescent="0.25">
      <c r="A65" s="3" t="s">
        <v>412</v>
      </c>
      <c r="B65" s="3" t="s">
        <v>11238</v>
      </c>
      <c r="C65" s="3" t="s">
        <v>11171</v>
      </c>
    </row>
    <row r="66" spans="1:3" ht="45" customHeight="1" x14ac:dyDescent="0.25">
      <c r="A66" s="3" t="s">
        <v>413</v>
      </c>
      <c r="B66" s="3" t="s">
        <v>11239</v>
      </c>
      <c r="C66" s="3" t="s">
        <v>11171</v>
      </c>
    </row>
    <row r="67" spans="1:3" ht="45" customHeight="1" x14ac:dyDescent="0.25">
      <c r="A67" s="3" t="s">
        <v>414</v>
      </c>
      <c r="B67" s="3" t="s">
        <v>11240</v>
      </c>
      <c r="C67" s="3" t="s">
        <v>11171</v>
      </c>
    </row>
    <row r="68" spans="1:3" ht="45" customHeight="1" x14ac:dyDescent="0.25">
      <c r="A68" s="3" t="s">
        <v>415</v>
      </c>
      <c r="B68" s="3" t="s">
        <v>11241</v>
      </c>
      <c r="C68" s="3" t="s">
        <v>11171</v>
      </c>
    </row>
    <row r="69" spans="1:3" ht="45" customHeight="1" x14ac:dyDescent="0.25">
      <c r="A69" s="3" t="s">
        <v>419</v>
      </c>
      <c r="B69" s="3" t="s">
        <v>11242</v>
      </c>
      <c r="C69" s="3" t="s">
        <v>11171</v>
      </c>
    </row>
    <row r="70" spans="1:3" ht="45" customHeight="1" x14ac:dyDescent="0.25">
      <c r="A70" s="3" t="s">
        <v>420</v>
      </c>
      <c r="B70" s="3" t="s">
        <v>11243</v>
      </c>
      <c r="C70" s="3" t="s">
        <v>11171</v>
      </c>
    </row>
    <row r="71" spans="1:3" ht="45" customHeight="1" x14ac:dyDescent="0.25">
      <c r="A71" s="3" t="s">
        <v>421</v>
      </c>
      <c r="B71" s="3" t="s">
        <v>11244</v>
      </c>
      <c r="C71" s="3" t="s">
        <v>11171</v>
      </c>
    </row>
    <row r="72" spans="1:3" ht="45" customHeight="1" x14ac:dyDescent="0.25">
      <c r="A72" s="3" t="s">
        <v>424</v>
      </c>
      <c r="B72" s="3" t="s">
        <v>11245</v>
      </c>
      <c r="C72" s="3" t="s">
        <v>11173</v>
      </c>
    </row>
    <row r="73" spans="1:3" ht="45" customHeight="1" x14ac:dyDescent="0.25">
      <c r="A73" s="3" t="s">
        <v>425</v>
      </c>
      <c r="B73" s="3" t="s">
        <v>11246</v>
      </c>
      <c r="C73" s="3" t="s">
        <v>11247</v>
      </c>
    </row>
    <row r="74" spans="1:3" ht="45" customHeight="1" x14ac:dyDescent="0.25">
      <c r="A74" s="3" t="s">
        <v>429</v>
      </c>
      <c r="B74" s="3" t="s">
        <v>11248</v>
      </c>
      <c r="C74" s="3" t="s">
        <v>11171</v>
      </c>
    </row>
    <row r="75" spans="1:3" ht="45" customHeight="1" x14ac:dyDescent="0.25">
      <c r="A75" s="3" t="s">
        <v>432</v>
      </c>
      <c r="B75" s="3" t="s">
        <v>11249</v>
      </c>
      <c r="C75" s="3" t="s">
        <v>11194</v>
      </c>
    </row>
    <row r="76" spans="1:3" ht="45" customHeight="1" x14ac:dyDescent="0.25">
      <c r="A76" s="3" t="s">
        <v>436</v>
      </c>
      <c r="B76" s="3" t="s">
        <v>11250</v>
      </c>
      <c r="C76" s="3" t="s">
        <v>11194</v>
      </c>
    </row>
    <row r="77" spans="1:3" ht="45" customHeight="1" x14ac:dyDescent="0.25">
      <c r="A77" s="3" t="s">
        <v>439</v>
      </c>
      <c r="B77" s="3" t="s">
        <v>11251</v>
      </c>
      <c r="C77" s="3" t="s">
        <v>11171</v>
      </c>
    </row>
    <row r="78" spans="1:3" ht="45" customHeight="1" x14ac:dyDescent="0.25">
      <c r="A78" s="3" t="s">
        <v>441</v>
      </c>
      <c r="B78" s="3" t="s">
        <v>11252</v>
      </c>
      <c r="C78" s="3" t="s">
        <v>11171</v>
      </c>
    </row>
    <row r="79" spans="1:3" ht="45" customHeight="1" x14ac:dyDescent="0.25">
      <c r="A79" s="3" t="s">
        <v>442</v>
      </c>
      <c r="B79" s="3" t="s">
        <v>11253</v>
      </c>
      <c r="C79" s="3" t="s">
        <v>11171</v>
      </c>
    </row>
    <row r="80" spans="1:3" ht="45" customHeight="1" x14ac:dyDescent="0.25">
      <c r="A80" s="3" t="s">
        <v>443</v>
      </c>
      <c r="B80" s="3" t="s">
        <v>11254</v>
      </c>
      <c r="C80" s="3" t="s">
        <v>11171</v>
      </c>
    </row>
    <row r="81" spans="1:3" ht="45" customHeight="1" x14ac:dyDescent="0.25">
      <c r="A81" s="3" t="s">
        <v>444</v>
      </c>
      <c r="B81" s="3" t="s">
        <v>11255</v>
      </c>
      <c r="C81" s="3" t="s">
        <v>11171</v>
      </c>
    </row>
    <row r="82" spans="1:3" ht="45" customHeight="1" x14ac:dyDescent="0.25">
      <c r="A82" s="3" t="s">
        <v>445</v>
      </c>
      <c r="B82" s="3" t="s">
        <v>11256</v>
      </c>
      <c r="C82" s="3" t="s">
        <v>11171</v>
      </c>
    </row>
    <row r="83" spans="1:3" ht="45" customHeight="1" x14ac:dyDescent="0.25">
      <c r="A83" s="3" t="s">
        <v>446</v>
      </c>
      <c r="B83" s="3" t="s">
        <v>11257</v>
      </c>
      <c r="C83" s="3" t="s">
        <v>11171</v>
      </c>
    </row>
    <row r="84" spans="1:3" ht="45" customHeight="1" x14ac:dyDescent="0.25">
      <c r="A84" s="3" t="s">
        <v>447</v>
      </c>
      <c r="B84" s="3" t="s">
        <v>11258</v>
      </c>
      <c r="C84" s="3" t="s">
        <v>11171</v>
      </c>
    </row>
    <row r="85" spans="1:3" ht="45" customHeight="1" x14ac:dyDescent="0.25">
      <c r="A85" s="3" t="s">
        <v>448</v>
      </c>
      <c r="B85" s="3" t="s">
        <v>11259</v>
      </c>
      <c r="C85" s="3" t="s">
        <v>11171</v>
      </c>
    </row>
    <row r="86" spans="1:3" ht="45" customHeight="1" x14ac:dyDescent="0.25">
      <c r="A86" s="3" t="s">
        <v>449</v>
      </c>
      <c r="B86" s="3" t="s">
        <v>11260</v>
      </c>
      <c r="C86" s="3" t="s">
        <v>11171</v>
      </c>
    </row>
    <row r="87" spans="1:3" ht="45" customHeight="1" x14ac:dyDescent="0.25">
      <c r="A87" s="3" t="s">
        <v>450</v>
      </c>
      <c r="B87" s="3" t="s">
        <v>11261</v>
      </c>
      <c r="C87" s="3" t="s">
        <v>11247</v>
      </c>
    </row>
    <row r="88" spans="1:3" ht="45" customHeight="1" x14ac:dyDescent="0.25">
      <c r="A88" s="3" t="s">
        <v>453</v>
      </c>
      <c r="B88" s="3" t="s">
        <v>11262</v>
      </c>
      <c r="C88" s="3" t="s">
        <v>11232</v>
      </c>
    </row>
    <row r="89" spans="1:3" ht="45" customHeight="1" x14ac:dyDescent="0.25">
      <c r="A89" s="3" t="s">
        <v>454</v>
      </c>
      <c r="B89" s="3" t="s">
        <v>11263</v>
      </c>
      <c r="C89" s="3" t="s">
        <v>11232</v>
      </c>
    </row>
    <row r="90" spans="1:3" ht="45" customHeight="1" x14ac:dyDescent="0.25">
      <c r="A90" s="3" t="s">
        <v>457</v>
      </c>
      <c r="B90" s="3" t="s">
        <v>11264</v>
      </c>
      <c r="C90" s="3" t="s">
        <v>11171</v>
      </c>
    </row>
    <row r="91" spans="1:3" ht="45" customHeight="1" x14ac:dyDescent="0.25">
      <c r="A91" s="3" t="s">
        <v>458</v>
      </c>
      <c r="B91" s="3" t="s">
        <v>11265</v>
      </c>
      <c r="C91" s="3" t="s">
        <v>11171</v>
      </c>
    </row>
    <row r="92" spans="1:3" ht="45" customHeight="1" x14ac:dyDescent="0.25">
      <c r="A92" s="3" t="s">
        <v>459</v>
      </c>
      <c r="B92" s="3" t="s">
        <v>11266</v>
      </c>
      <c r="C92" s="3" t="s">
        <v>11171</v>
      </c>
    </row>
    <row r="93" spans="1:3" ht="45" customHeight="1" x14ac:dyDescent="0.25">
      <c r="A93" s="3" t="s">
        <v>460</v>
      </c>
      <c r="B93" s="3" t="s">
        <v>11267</v>
      </c>
      <c r="C93" s="3" t="s">
        <v>11171</v>
      </c>
    </row>
    <row r="94" spans="1:3" ht="45" customHeight="1" x14ac:dyDescent="0.25">
      <c r="A94" s="3" t="s">
        <v>461</v>
      </c>
      <c r="B94" s="3" t="s">
        <v>11268</v>
      </c>
      <c r="C94" s="3" t="s">
        <v>11171</v>
      </c>
    </row>
    <row r="95" spans="1:3" ht="45" customHeight="1" x14ac:dyDescent="0.25">
      <c r="A95" s="3" t="s">
        <v>464</v>
      </c>
      <c r="B95" s="3" t="s">
        <v>11269</v>
      </c>
      <c r="C95" s="3" t="s">
        <v>11171</v>
      </c>
    </row>
    <row r="96" spans="1:3" ht="45" customHeight="1" x14ac:dyDescent="0.25">
      <c r="A96" s="3" t="s">
        <v>465</v>
      </c>
      <c r="B96" s="3" t="s">
        <v>11270</v>
      </c>
      <c r="C96" s="3" t="s">
        <v>11171</v>
      </c>
    </row>
    <row r="97" spans="1:3" ht="45" customHeight="1" x14ac:dyDescent="0.25">
      <c r="A97" s="3" t="s">
        <v>466</v>
      </c>
      <c r="B97" s="3" t="s">
        <v>11271</v>
      </c>
      <c r="C97" s="3" t="s">
        <v>11171</v>
      </c>
    </row>
    <row r="98" spans="1:3" ht="45" customHeight="1" x14ac:dyDescent="0.25">
      <c r="A98" s="3" t="s">
        <v>468</v>
      </c>
      <c r="B98" s="3" t="s">
        <v>11272</v>
      </c>
      <c r="C98" s="3" t="s">
        <v>11232</v>
      </c>
    </row>
    <row r="99" spans="1:3" ht="45" customHeight="1" x14ac:dyDescent="0.25">
      <c r="A99" s="3" t="s">
        <v>471</v>
      </c>
      <c r="B99" s="3" t="s">
        <v>11273</v>
      </c>
      <c r="C99" s="3" t="s">
        <v>11274</v>
      </c>
    </row>
    <row r="100" spans="1:3" ht="45" customHeight="1" x14ac:dyDescent="0.25">
      <c r="A100" s="3" t="s">
        <v>474</v>
      </c>
      <c r="B100" s="3" t="s">
        <v>11275</v>
      </c>
      <c r="C100" s="3" t="s">
        <v>11171</v>
      </c>
    </row>
    <row r="101" spans="1:3" ht="45" customHeight="1" x14ac:dyDescent="0.25">
      <c r="A101" s="3" t="s">
        <v>479</v>
      </c>
      <c r="B101" s="3" t="s">
        <v>11276</v>
      </c>
      <c r="C101" s="3" t="s">
        <v>11179</v>
      </c>
    </row>
    <row r="102" spans="1:3" ht="45" customHeight="1" x14ac:dyDescent="0.25">
      <c r="A102" s="3" t="s">
        <v>480</v>
      </c>
      <c r="B102" s="3" t="s">
        <v>11277</v>
      </c>
      <c r="C102" s="3" t="s">
        <v>11171</v>
      </c>
    </row>
    <row r="103" spans="1:3" ht="45" customHeight="1" x14ac:dyDescent="0.25">
      <c r="A103" s="3" t="s">
        <v>481</v>
      </c>
      <c r="B103" s="3" t="s">
        <v>11278</v>
      </c>
      <c r="C103" s="3" t="s">
        <v>11171</v>
      </c>
    </row>
    <row r="104" spans="1:3" ht="45" customHeight="1" x14ac:dyDescent="0.25">
      <c r="A104" s="3" t="s">
        <v>482</v>
      </c>
      <c r="B104" s="3" t="s">
        <v>11279</v>
      </c>
      <c r="C104" s="3" t="s">
        <v>11171</v>
      </c>
    </row>
    <row r="105" spans="1:3" ht="45" customHeight="1" x14ac:dyDescent="0.25">
      <c r="A105" s="3" t="s">
        <v>483</v>
      </c>
      <c r="B105" s="3" t="s">
        <v>11280</v>
      </c>
      <c r="C105" s="3" t="s">
        <v>11171</v>
      </c>
    </row>
    <row r="106" spans="1:3" ht="45" customHeight="1" x14ac:dyDescent="0.25">
      <c r="A106" s="3" t="s">
        <v>484</v>
      </c>
      <c r="B106" s="3" t="s">
        <v>11281</v>
      </c>
      <c r="C106" s="3" t="s">
        <v>11171</v>
      </c>
    </row>
    <row r="107" spans="1:3" ht="45" customHeight="1" x14ac:dyDescent="0.25">
      <c r="A107" s="3" t="s">
        <v>487</v>
      </c>
      <c r="B107" s="3" t="s">
        <v>11282</v>
      </c>
      <c r="C107" s="3" t="s">
        <v>11171</v>
      </c>
    </row>
    <row r="108" spans="1:3" ht="45" customHeight="1" x14ac:dyDescent="0.25">
      <c r="A108" s="3" t="s">
        <v>488</v>
      </c>
      <c r="B108" s="3" t="s">
        <v>11283</v>
      </c>
      <c r="C108" s="3" t="s">
        <v>11171</v>
      </c>
    </row>
    <row r="109" spans="1:3" ht="45" customHeight="1" x14ac:dyDescent="0.25">
      <c r="A109" s="3" t="s">
        <v>490</v>
      </c>
      <c r="B109" s="3" t="s">
        <v>11284</v>
      </c>
      <c r="C109" s="3" t="s">
        <v>11171</v>
      </c>
    </row>
    <row r="110" spans="1:3" ht="45" customHeight="1" x14ac:dyDescent="0.25">
      <c r="A110" s="3" t="s">
        <v>491</v>
      </c>
      <c r="B110" s="3" t="s">
        <v>11285</v>
      </c>
      <c r="C110" s="3" t="s">
        <v>11171</v>
      </c>
    </row>
    <row r="111" spans="1:3" ht="45" customHeight="1" x14ac:dyDescent="0.25">
      <c r="A111" s="3" t="s">
        <v>492</v>
      </c>
      <c r="B111" s="3" t="s">
        <v>11286</v>
      </c>
      <c r="C111" s="3" t="s">
        <v>11171</v>
      </c>
    </row>
    <row r="112" spans="1:3" ht="45" customHeight="1" x14ac:dyDescent="0.25">
      <c r="A112" s="3" t="s">
        <v>493</v>
      </c>
      <c r="B112" s="3" t="s">
        <v>11287</v>
      </c>
      <c r="C112" s="3" t="s">
        <v>11194</v>
      </c>
    </row>
    <row r="113" spans="1:3" ht="45" customHeight="1" x14ac:dyDescent="0.25">
      <c r="A113" s="3" t="s">
        <v>497</v>
      </c>
      <c r="B113" s="3" t="s">
        <v>11288</v>
      </c>
      <c r="C113" s="3" t="s">
        <v>11194</v>
      </c>
    </row>
    <row r="114" spans="1:3" ht="45" customHeight="1" x14ac:dyDescent="0.25">
      <c r="A114" s="3" t="s">
        <v>500</v>
      </c>
      <c r="B114" s="3" t="s">
        <v>11289</v>
      </c>
      <c r="C114" s="3" t="s">
        <v>11194</v>
      </c>
    </row>
    <row r="115" spans="1:3" ht="45" customHeight="1" x14ac:dyDescent="0.25">
      <c r="A115" s="3" t="s">
        <v>503</v>
      </c>
      <c r="B115" s="3" t="s">
        <v>11290</v>
      </c>
      <c r="C115" s="3" t="s">
        <v>11194</v>
      </c>
    </row>
    <row r="116" spans="1:3" ht="45" customHeight="1" x14ac:dyDescent="0.25">
      <c r="A116" s="3" t="s">
        <v>507</v>
      </c>
      <c r="B116" s="3" t="s">
        <v>11291</v>
      </c>
      <c r="C116" s="3" t="s">
        <v>11171</v>
      </c>
    </row>
    <row r="117" spans="1:3" ht="45" customHeight="1" x14ac:dyDescent="0.25">
      <c r="A117" s="3" t="s">
        <v>511</v>
      </c>
      <c r="B117" s="3" t="s">
        <v>11292</v>
      </c>
      <c r="C117" s="3" t="s">
        <v>11171</v>
      </c>
    </row>
    <row r="118" spans="1:3" ht="45" customHeight="1" x14ac:dyDescent="0.25">
      <c r="A118" s="3" t="s">
        <v>514</v>
      </c>
      <c r="B118" s="3" t="s">
        <v>11293</v>
      </c>
      <c r="C118" s="3" t="s">
        <v>11194</v>
      </c>
    </row>
    <row r="119" spans="1:3" ht="45" customHeight="1" x14ac:dyDescent="0.25">
      <c r="A119" s="3" t="s">
        <v>529</v>
      </c>
      <c r="B119" s="3" t="s">
        <v>11294</v>
      </c>
      <c r="C119" s="3" t="s">
        <v>11173</v>
      </c>
    </row>
    <row r="120" spans="1:3" ht="45" customHeight="1" x14ac:dyDescent="0.25">
      <c r="A120" s="3" t="s">
        <v>534</v>
      </c>
      <c r="B120" s="3" t="s">
        <v>11295</v>
      </c>
      <c r="C120" s="3" t="s">
        <v>11171</v>
      </c>
    </row>
    <row r="121" spans="1:3" ht="45" customHeight="1" x14ac:dyDescent="0.25">
      <c r="A121" s="3" t="s">
        <v>539</v>
      </c>
      <c r="B121" s="3" t="s">
        <v>11296</v>
      </c>
      <c r="C121" s="3" t="s">
        <v>11171</v>
      </c>
    </row>
    <row r="122" spans="1:3" ht="45" customHeight="1" x14ac:dyDescent="0.25">
      <c r="A122" s="3" t="s">
        <v>544</v>
      </c>
      <c r="B122" s="3" t="s">
        <v>11297</v>
      </c>
      <c r="C122" s="3" t="s">
        <v>11171</v>
      </c>
    </row>
    <row r="123" spans="1:3" ht="45" customHeight="1" x14ac:dyDescent="0.25">
      <c r="A123" s="3" t="s">
        <v>549</v>
      </c>
      <c r="B123" s="3" t="s">
        <v>11298</v>
      </c>
      <c r="C123" s="3" t="s">
        <v>11171</v>
      </c>
    </row>
    <row r="124" spans="1:3" ht="45" customHeight="1" x14ac:dyDescent="0.25">
      <c r="A124" s="3" t="s">
        <v>554</v>
      </c>
      <c r="B124" s="3" t="s">
        <v>11299</v>
      </c>
      <c r="C124" s="3" t="s">
        <v>11171</v>
      </c>
    </row>
    <row r="125" spans="1:3" ht="45" customHeight="1" x14ac:dyDescent="0.25">
      <c r="A125" s="3" t="s">
        <v>564</v>
      </c>
      <c r="B125" s="3" t="s">
        <v>11300</v>
      </c>
      <c r="C125" s="3" t="s">
        <v>11171</v>
      </c>
    </row>
    <row r="126" spans="1:3" ht="45" customHeight="1" x14ac:dyDescent="0.25">
      <c r="A126" s="3" t="s">
        <v>574</v>
      </c>
      <c r="B126" s="3" t="s">
        <v>11301</v>
      </c>
      <c r="C126" s="3" t="s">
        <v>11179</v>
      </c>
    </row>
    <row r="127" spans="1:3" ht="45" customHeight="1" x14ac:dyDescent="0.25">
      <c r="A127" s="3" t="s">
        <v>579</v>
      </c>
      <c r="B127" s="3" t="s">
        <v>11302</v>
      </c>
      <c r="C127" s="3" t="s">
        <v>11171</v>
      </c>
    </row>
    <row r="128" spans="1:3" ht="45" customHeight="1" x14ac:dyDescent="0.25">
      <c r="A128" s="3" t="s">
        <v>584</v>
      </c>
      <c r="B128" s="3" t="s">
        <v>11303</v>
      </c>
      <c r="C128" s="3" t="s">
        <v>11171</v>
      </c>
    </row>
    <row r="129" spans="1:3" ht="45" customHeight="1" x14ac:dyDescent="0.25">
      <c r="A129" s="3" t="s">
        <v>593</v>
      </c>
      <c r="B129" s="3" t="s">
        <v>11304</v>
      </c>
      <c r="C129" s="3" t="s">
        <v>11171</v>
      </c>
    </row>
    <row r="130" spans="1:3" ht="45" customHeight="1" x14ac:dyDescent="0.25">
      <c r="A130" s="3" t="s">
        <v>604</v>
      </c>
      <c r="B130" s="3" t="s">
        <v>11305</v>
      </c>
      <c r="C130" s="3" t="s">
        <v>11171</v>
      </c>
    </row>
    <row r="131" spans="1:3" ht="45" customHeight="1" x14ac:dyDescent="0.25">
      <c r="A131" s="3" t="s">
        <v>615</v>
      </c>
      <c r="B131" s="3" t="s">
        <v>11306</v>
      </c>
      <c r="C131" s="3" t="s">
        <v>11171</v>
      </c>
    </row>
    <row r="132" spans="1:3" ht="45" customHeight="1" x14ac:dyDescent="0.25">
      <c r="A132" s="3" t="s">
        <v>620</v>
      </c>
      <c r="B132" s="3" t="s">
        <v>11307</v>
      </c>
      <c r="C132" s="3" t="s">
        <v>11171</v>
      </c>
    </row>
    <row r="133" spans="1:3" ht="45" customHeight="1" x14ac:dyDescent="0.25">
      <c r="A133" s="3" t="s">
        <v>632</v>
      </c>
      <c r="B133" s="3" t="s">
        <v>11308</v>
      </c>
      <c r="C133" s="3" t="s">
        <v>11171</v>
      </c>
    </row>
    <row r="134" spans="1:3" ht="45" customHeight="1" x14ac:dyDescent="0.25">
      <c r="A134" s="3" t="s">
        <v>637</v>
      </c>
      <c r="B134" s="3" t="s">
        <v>11309</v>
      </c>
      <c r="C134" s="3" t="s">
        <v>11171</v>
      </c>
    </row>
    <row r="135" spans="1:3" ht="45" customHeight="1" x14ac:dyDescent="0.25">
      <c r="A135" s="3" t="s">
        <v>642</v>
      </c>
      <c r="B135" s="3" t="s">
        <v>11310</v>
      </c>
      <c r="C135" s="3" t="s">
        <v>11171</v>
      </c>
    </row>
    <row r="136" spans="1:3" ht="45" customHeight="1" x14ac:dyDescent="0.25">
      <c r="A136" s="3" t="s">
        <v>651</v>
      </c>
      <c r="B136" s="3" t="s">
        <v>11311</v>
      </c>
      <c r="C136" s="3" t="s">
        <v>11171</v>
      </c>
    </row>
    <row r="137" spans="1:3" ht="45" customHeight="1" x14ac:dyDescent="0.25">
      <c r="A137" s="3" t="s">
        <v>656</v>
      </c>
      <c r="B137" s="3" t="s">
        <v>11312</v>
      </c>
      <c r="C137" s="3" t="s">
        <v>11171</v>
      </c>
    </row>
    <row r="138" spans="1:3" ht="45" customHeight="1" x14ac:dyDescent="0.25">
      <c r="A138" s="3" t="s">
        <v>669</v>
      </c>
      <c r="B138" s="3" t="s">
        <v>11313</v>
      </c>
      <c r="C138" s="3" t="s">
        <v>11171</v>
      </c>
    </row>
    <row r="139" spans="1:3" ht="45" customHeight="1" x14ac:dyDescent="0.25">
      <c r="A139" s="3" t="s">
        <v>680</v>
      </c>
      <c r="B139" s="3" t="s">
        <v>11314</v>
      </c>
      <c r="C139" s="3" t="s">
        <v>11171</v>
      </c>
    </row>
    <row r="140" spans="1:3" ht="45" customHeight="1" x14ac:dyDescent="0.25">
      <c r="A140" s="3" t="s">
        <v>693</v>
      </c>
      <c r="B140" s="3" t="s">
        <v>11315</v>
      </c>
      <c r="C140" s="3" t="s">
        <v>11171</v>
      </c>
    </row>
    <row r="141" spans="1:3" ht="45" customHeight="1" x14ac:dyDescent="0.25">
      <c r="A141" s="3" t="s">
        <v>706</v>
      </c>
      <c r="B141" s="3" t="s">
        <v>11316</v>
      </c>
      <c r="C141" s="3" t="s">
        <v>11171</v>
      </c>
    </row>
    <row r="142" spans="1:3" ht="45" customHeight="1" x14ac:dyDescent="0.25">
      <c r="A142" s="3" t="s">
        <v>716</v>
      </c>
      <c r="B142" s="3" t="s">
        <v>11317</v>
      </c>
      <c r="C142" s="3" t="s">
        <v>11171</v>
      </c>
    </row>
    <row r="143" spans="1:3" ht="45" customHeight="1" x14ac:dyDescent="0.25">
      <c r="A143" s="3" t="s">
        <v>721</v>
      </c>
      <c r="B143" s="3" t="s">
        <v>11318</v>
      </c>
      <c r="C143" s="3" t="s">
        <v>11179</v>
      </c>
    </row>
    <row r="144" spans="1:3" ht="45" customHeight="1" x14ac:dyDescent="0.25">
      <c r="A144" s="3" t="s">
        <v>726</v>
      </c>
      <c r="B144" s="3" t="s">
        <v>11319</v>
      </c>
      <c r="C144" s="3" t="s">
        <v>11171</v>
      </c>
    </row>
    <row r="145" spans="1:3" ht="45" customHeight="1" x14ac:dyDescent="0.25">
      <c r="A145" s="3" t="s">
        <v>731</v>
      </c>
      <c r="B145" s="3" t="s">
        <v>11320</v>
      </c>
      <c r="C145" s="3" t="s">
        <v>11171</v>
      </c>
    </row>
    <row r="146" spans="1:3" ht="45" customHeight="1" x14ac:dyDescent="0.25">
      <c r="A146" s="3" t="s">
        <v>736</v>
      </c>
      <c r="B146" s="3" t="s">
        <v>11321</v>
      </c>
      <c r="C146" s="3" t="s">
        <v>11171</v>
      </c>
    </row>
    <row r="147" spans="1:3" ht="45" customHeight="1" x14ac:dyDescent="0.25">
      <c r="A147" s="3" t="s">
        <v>741</v>
      </c>
      <c r="B147" s="3" t="s">
        <v>11322</v>
      </c>
      <c r="C147" s="3" t="s">
        <v>11171</v>
      </c>
    </row>
    <row r="148" spans="1:3" ht="45" customHeight="1" x14ac:dyDescent="0.25">
      <c r="A148" s="3" t="s">
        <v>751</v>
      </c>
      <c r="B148" s="3" t="s">
        <v>11323</v>
      </c>
      <c r="C148" s="3" t="s">
        <v>11171</v>
      </c>
    </row>
    <row r="149" spans="1:3" ht="45" customHeight="1" x14ac:dyDescent="0.25">
      <c r="A149" s="3" t="s">
        <v>756</v>
      </c>
      <c r="B149" s="3" t="s">
        <v>11324</v>
      </c>
      <c r="C149" s="3" t="s">
        <v>11232</v>
      </c>
    </row>
    <row r="150" spans="1:3" ht="45" customHeight="1" x14ac:dyDescent="0.25">
      <c r="A150" s="3" t="s">
        <v>767</v>
      </c>
      <c r="B150" s="3" t="s">
        <v>11325</v>
      </c>
      <c r="C150" s="3" t="s">
        <v>11171</v>
      </c>
    </row>
    <row r="151" spans="1:3" ht="45" customHeight="1" x14ac:dyDescent="0.25">
      <c r="A151" s="3" t="s">
        <v>772</v>
      </c>
      <c r="B151" s="3" t="s">
        <v>11326</v>
      </c>
      <c r="C151" s="3" t="s">
        <v>11171</v>
      </c>
    </row>
    <row r="152" spans="1:3" ht="45" customHeight="1" x14ac:dyDescent="0.25">
      <c r="A152" s="3" t="s">
        <v>783</v>
      </c>
      <c r="B152" s="3" t="s">
        <v>11327</v>
      </c>
      <c r="C152" s="3" t="s">
        <v>11171</v>
      </c>
    </row>
    <row r="153" spans="1:3" ht="45" customHeight="1" x14ac:dyDescent="0.25">
      <c r="A153" s="3" t="s">
        <v>792</v>
      </c>
      <c r="B153" s="3" t="s">
        <v>11328</v>
      </c>
      <c r="C153" s="3" t="s">
        <v>11171</v>
      </c>
    </row>
    <row r="154" spans="1:3" ht="45" customHeight="1" x14ac:dyDescent="0.25">
      <c r="A154" s="3" t="s">
        <v>797</v>
      </c>
      <c r="B154" s="3" t="s">
        <v>11329</v>
      </c>
      <c r="C154" s="3" t="s">
        <v>11171</v>
      </c>
    </row>
    <row r="155" spans="1:3" ht="45" customHeight="1" x14ac:dyDescent="0.25">
      <c r="A155" s="3" t="s">
        <v>809</v>
      </c>
      <c r="B155" s="3" t="s">
        <v>11330</v>
      </c>
      <c r="C155" s="3" t="s">
        <v>11171</v>
      </c>
    </row>
    <row r="156" spans="1:3" ht="45" customHeight="1" x14ac:dyDescent="0.25">
      <c r="A156" s="3" t="s">
        <v>819</v>
      </c>
      <c r="B156" s="3" t="s">
        <v>11331</v>
      </c>
      <c r="C156" s="3" t="s">
        <v>11232</v>
      </c>
    </row>
    <row r="157" spans="1:3" ht="45" customHeight="1" x14ac:dyDescent="0.25">
      <c r="A157" s="3" t="s">
        <v>829</v>
      </c>
      <c r="B157" s="3" t="s">
        <v>11332</v>
      </c>
      <c r="C157" s="3" t="s">
        <v>11171</v>
      </c>
    </row>
    <row r="158" spans="1:3" ht="45" customHeight="1" x14ac:dyDescent="0.25">
      <c r="A158" s="3" t="s">
        <v>840</v>
      </c>
      <c r="B158" s="3" t="s">
        <v>11333</v>
      </c>
      <c r="C158" s="3" t="s">
        <v>11334</v>
      </c>
    </row>
    <row r="159" spans="1:3" ht="45" customHeight="1" x14ac:dyDescent="0.25">
      <c r="A159" s="3" t="s">
        <v>851</v>
      </c>
      <c r="B159" s="3" t="s">
        <v>11335</v>
      </c>
      <c r="C159" s="3" t="s">
        <v>11173</v>
      </c>
    </row>
    <row r="160" spans="1:3" ht="45" customHeight="1" x14ac:dyDescent="0.25">
      <c r="A160" s="3" t="s">
        <v>861</v>
      </c>
      <c r="B160" s="3" t="s">
        <v>11336</v>
      </c>
      <c r="C160" s="3" t="s">
        <v>11171</v>
      </c>
    </row>
    <row r="161" spans="1:3" ht="45" customHeight="1" x14ac:dyDescent="0.25">
      <c r="A161" s="3" t="s">
        <v>870</v>
      </c>
      <c r="B161" s="3" t="s">
        <v>11337</v>
      </c>
      <c r="C161" s="3" t="s">
        <v>11171</v>
      </c>
    </row>
    <row r="162" spans="1:3" ht="45" customHeight="1" x14ac:dyDescent="0.25">
      <c r="A162" s="3" t="s">
        <v>879</v>
      </c>
      <c r="B162" s="3" t="s">
        <v>11338</v>
      </c>
      <c r="C162" s="3" t="s">
        <v>11171</v>
      </c>
    </row>
    <row r="163" spans="1:3" ht="45" customHeight="1" x14ac:dyDescent="0.25">
      <c r="A163" s="3" t="s">
        <v>891</v>
      </c>
      <c r="B163" s="3" t="s">
        <v>11339</v>
      </c>
      <c r="C163" s="3" t="s">
        <v>11171</v>
      </c>
    </row>
    <row r="164" spans="1:3" ht="45" customHeight="1" x14ac:dyDescent="0.25">
      <c r="A164" s="3" t="s">
        <v>901</v>
      </c>
      <c r="B164" s="3" t="s">
        <v>11340</v>
      </c>
      <c r="C164" s="3" t="s">
        <v>11171</v>
      </c>
    </row>
    <row r="165" spans="1:3" ht="45" customHeight="1" x14ac:dyDescent="0.25">
      <c r="A165" s="3" t="s">
        <v>911</v>
      </c>
      <c r="B165" s="3" t="s">
        <v>11341</v>
      </c>
      <c r="C165" s="3" t="s">
        <v>11194</v>
      </c>
    </row>
    <row r="166" spans="1:3" ht="45" customHeight="1" x14ac:dyDescent="0.25">
      <c r="A166" s="3" t="s">
        <v>920</v>
      </c>
      <c r="B166" s="3" t="s">
        <v>11342</v>
      </c>
      <c r="C166" s="3" t="s">
        <v>11171</v>
      </c>
    </row>
    <row r="167" spans="1:3" ht="45" customHeight="1" x14ac:dyDescent="0.25">
      <c r="A167" s="3" t="s">
        <v>931</v>
      </c>
      <c r="B167" s="3" t="s">
        <v>11343</v>
      </c>
      <c r="C167" s="3" t="s">
        <v>11171</v>
      </c>
    </row>
    <row r="168" spans="1:3" ht="45" customHeight="1" x14ac:dyDescent="0.25">
      <c r="A168" s="3" t="s">
        <v>940</v>
      </c>
      <c r="B168" s="3" t="s">
        <v>11344</v>
      </c>
      <c r="C168" s="3" t="s">
        <v>11232</v>
      </c>
    </row>
    <row r="169" spans="1:3" ht="45" customHeight="1" x14ac:dyDescent="0.25">
      <c r="A169" s="3" t="s">
        <v>953</v>
      </c>
      <c r="B169" s="3" t="s">
        <v>11345</v>
      </c>
      <c r="C169" s="3" t="s">
        <v>11171</v>
      </c>
    </row>
    <row r="170" spans="1:3" ht="45" customHeight="1" x14ac:dyDescent="0.25">
      <c r="A170" s="3" t="s">
        <v>963</v>
      </c>
      <c r="B170" s="3" t="s">
        <v>11346</v>
      </c>
      <c r="C170" s="3" t="s">
        <v>11171</v>
      </c>
    </row>
    <row r="171" spans="1:3" ht="45" customHeight="1" x14ac:dyDescent="0.25">
      <c r="A171" s="3" t="s">
        <v>972</v>
      </c>
      <c r="B171" s="3" t="s">
        <v>11347</v>
      </c>
      <c r="C171" s="3" t="s">
        <v>11171</v>
      </c>
    </row>
    <row r="172" spans="1:3" ht="45" customHeight="1" x14ac:dyDescent="0.25">
      <c r="A172" s="3" t="s">
        <v>982</v>
      </c>
      <c r="B172" s="3" t="s">
        <v>11348</v>
      </c>
      <c r="C172" s="3" t="s">
        <v>11171</v>
      </c>
    </row>
    <row r="173" spans="1:3" ht="45" customHeight="1" x14ac:dyDescent="0.25">
      <c r="A173" s="3" t="s">
        <v>991</v>
      </c>
      <c r="B173" s="3" t="s">
        <v>11349</v>
      </c>
      <c r="C173" s="3" t="s">
        <v>11247</v>
      </c>
    </row>
    <row r="174" spans="1:3" ht="45" customHeight="1" x14ac:dyDescent="0.25">
      <c r="A174" s="3" t="s">
        <v>1001</v>
      </c>
      <c r="B174" s="3" t="s">
        <v>11350</v>
      </c>
      <c r="C174" s="3" t="s">
        <v>11171</v>
      </c>
    </row>
    <row r="175" spans="1:3" ht="45" customHeight="1" x14ac:dyDescent="0.25">
      <c r="A175" s="3" t="s">
        <v>1011</v>
      </c>
      <c r="B175" s="3" t="s">
        <v>11351</v>
      </c>
      <c r="C175" s="3" t="s">
        <v>11171</v>
      </c>
    </row>
    <row r="176" spans="1:3" ht="45" customHeight="1" x14ac:dyDescent="0.25">
      <c r="A176" s="3" t="s">
        <v>1021</v>
      </c>
      <c r="B176" s="3" t="s">
        <v>11352</v>
      </c>
      <c r="C176" s="3" t="s">
        <v>11194</v>
      </c>
    </row>
    <row r="177" spans="1:3" ht="45" customHeight="1" x14ac:dyDescent="0.25">
      <c r="A177" s="3" t="s">
        <v>1034</v>
      </c>
      <c r="B177" s="3" t="s">
        <v>11353</v>
      </c>
      <c r="C177" s="3" t="s">
        <v>11247</v>
      </c>
    </row>
    <row r="178" spans="1:3" ht="45" customHeight="1" x14ac:dyDescent="0.25">
      <c r="A178" s="3" t="s">
        <v>1047</v>
      </c>
      <c r="B178" s="3" t="s">
        <v>11354</v>
      </c>
      <c r="C178" s="3" t="s">
        <v>11171</v>
      </c>
    </row>
    <row r="179" spans="1:3" ht="45" customHeight="1" x14ac:dyDescent="0.25">
      <c r="A179" s="3" t="s">
        <v>1052</v>
      </c>
      <c r="B179" s="3" t="s">
        <v>11355</v>
      </c>
      <c r="C179" s="3" t="s">
        <v>11194</v>
      </c>
    </row>
    <row r="180" spans="1:3" ht="45" customHeight="1" x14ac:dyDescent="0.25">
      <c r="A180" s="3" t="s">
        <v>1055</v>
      </c>
      <c r="B180" s="3" t="s">
        <v>11356</v>
      </c>
      <c r="C180" s="3" t="s">
        <v>11194</v>
      </c>
    </row>
    <row r="181" spans="1:3" ht="45" customHeight="1" x14ac:dyDescent="0.25">
      <c r="A181" s="3" t="s">
        <v>1074</v>
      </c>
      <c r="B181" s="3" t="s">
        <v>11357</v>
      </c>
      <c r="C181" s="3" t="s">
        <v>11358</v>
      </c>
    </row>
    <row r="182" spans="1:3" ht="45" customHeight="1" x14ac:dyDescent="0.25">
      <c r="A182" s="3" t="s">
        <v>1089</v>
      </c>
      <c r="B182" s="3" t="s">
        <v>11359</v>
      </c>
      <c r="C182" s="3" t="s">
        <v>11194</v>
      </c>
    </row>
    <row r="183" spans="1:3" ht="45" customHeight="1" x14ac:dyDescent="0.25">
      <c r="A183" s="3" t="s">
        <v>1106</v>
      </c>
      <c r="B183" s="3" t="s">
        <v>11360</v>
      </c>
      <c r="C183" s="3" t="s">
        <v>11194</v>
      </c>
    </row>
    <row r="184" spans="1:3" ht="45" customHeight="1" x14ac:dyDescent="0.25">
      <c r="A184" s="3" t="s">
        <v>1121</v>
      </c>
      <c r="B184" s="3" t="s">
        <v>11361</v>
      </c>
      <c r="C184" s="3" t="s">
        <v>11358</v>
      </c>
    </row>
    <row r="185" spans="1:3" ht="45" customHeight="1" x14ac:dyDescent="0.25">
      <c r="A185" s="3" t="s">
        <v>1137</v>
      </c>
      <c r="B185" s="3" t="s">
        <v>11362</v>
      </c>
      <c r="C185" s="3" t="s">
        <v>11194</v>
      </c>
    </row>
    <row r="186" spans="1:3" ht="45" customHeight="1" x14ac:dyDescent="0.25">
      <c r="A186" s="3" t="s">
        <v>1156</v>
      </c>
      <c r="B186" s="3" t="s">
        <v>11363</v>
      </c>
      <c r="C186" s="3" t="s">
        <v>11194</v>
      </c>
    </row>
    <row r="187" spans="1:3" ht="45" customHeight="1" x14ac:dyDescent="0.25">
      <c r="A187" s="3" t="s">
        <v>1174</v>
      </c>
      <c r="B187" s="3" t="s">
        <v>11364</v>
      </c>
      <c r="C187" s="3" t="s">
        <v>11194</v>
      </c>
    </row>
    <row r="188" spans="1:3" ht="45" customHeight="1" x14ac:dyDescent="0.25">
      <c r="A188" s="3" t="s">
        <v>1191</v>
      </c>
      <c r="B188" s="3" t="s">
        <v>11365</v>
      </c>
      <c r="C188" s="3" t="s">
        <v>11194</v>
      </c>
    </row>
    <row r="189" spans="1:3" ht="45" customHeight="1" x14ac:dyDescent="0.25">
      <c r="A189" s="3" t="s">
        <v>1205</v>
      </c>
      <c r="B189" s="3" t="s">
        <v>11366</v>
      </c>
      <c r="C189" s="3" t="s">
        <v>11194</v>
      </c>
    </row>
    <row r="190" spans="1:3" ht="45" customHeight="1" x14ac:dyDescent="0.25">
      <c r="A190" s="3" t="s">
        <v>1222</v>
      </c>
      <c r="B190" s="3" t="s">
        <v>11367</v>
      </c>
      <c r="C190" s="3" t="s">
        <v>11194</v>
      </c>
    </row>
    <row r="191" spans="1:3" ht="45" customHeight="1" x14ac:dyDescent="0.25">
      <c r="A191" s="3" t="s">
        <v>1238</v>
      </c>
      <c r="B191" s="3" t="s">
        <v>11368</v>
      </c>
      <c r="C191" s="3" t="s">
        <v>11194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03"/>
  <sheetViews>
    <sheetView topLeftCell="A3" workbookViewId="0"/>
  </sheetViews>
  <sheetFormatPr baseColWidth="10" defaultColWidth="9.140625" defaultRowHeight="15" x14ac:dyDescent="0.25"/>
  <cols>
    <col min="1" max="1" width="9.42578125" bestFit="1" customWidth="1"/>
    <col min="2" max="2" width="30.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11369</v>
      </c>
      <c r="D2" t="s">
        <v>11370</v>
      </c>
      <c r="E2" t="s">
        <v>11371</v>
      </c>
      <c r="F2" t="s">
        <v>11372</v>
      </c>
    </row>
    <row r="3" spans="1:6" x14ac:dyDescent="0.25">
      <c r="A3" s="1" t="s">
        <v>1265</v>
      </c>
      <c r="B3" s="1"/>
      <c r="C3" s="1" t="s">
        <v>11373</v>
      </c>
      <c r="D3" s="1" t="s">
        <v>11374</v>
      </c>
      <c r="E3" s="1" t="s">
        <v>11375</v>
      </c>
      <c r="F3" s="1" t="s">
        <v>11376</v>
      </c>
    </row>
    <row r="4" spans="1:6" ht="45" customHeight="1" x14ac:dyDescent="0.25">
      <c r="A4" s="3" t="s">
        <v>141</v>
      </c>
      <c r="B4" s="3" t="s">
        <v>11377</v>
      </c>
      <c r="C4" s="3" t="s">
        <v>164</v>
      </c>
      <c r="D4" s="3" t="s">
        <v>164</v>
      </c>
      <c r="E4" s="3" t="s">
        <v>147</v>
      </c>
      <c r="F4" s="3" t="s">
        <v>147</v>
      </c>
    </row>
    <row r="5" spans="1:6" ht="45" customHeight="1" x14ac:dyDescent="0.25">
      <c r="A5" s="3" t="s">
        <v>141</v>
      </c>
      <c r="B5" s="3" t="s">
        <v>11378</v>
      </c>
      <c r="C5" s="3" t="s">
        <v>164</v>
      </c>
      <c r="D5" s="3" t="s">
        <v>164</v>
      </c>
      <c r="E5" s="3" t="s">
        <v>147</v>
      </c>
      <c r="F5" s="3" t="s">
        <v>147</v>
      </c>
    </row>
    <row r="6" spans="1:6" ht="45" customHeight="1" x14ac:dyDescent="0.25">
      <c r="A6" s="3" t="s">
        <v>141</v>
      </c>
      <c r="B6" s="3" t="s">
        <v>11379</v>
      </c>
      <c r="C6" s="3" t="s">
        <v>164</v>
      </c>
      <c r="D6" s="3" t="s">
        <v>164</v>
      </c>
      <c r="E6" s="3" t="s">
        <v>147</v>
      </c>
      <c r="F6" s="3" t="s">
        <v>147</v>
      </c>
    </row>
    <row r="7" spans="1:6" ht="45" customHeight="1" x14ac:dyDescent="0.25">
      <c r="A7" s="3" t="s">
        <v>141</v>
      </c>
      <c r="B7" s="3" t="s">
        <v>11380</v>
      </c>
      <c r="C7" s="3" t="s">
        <v>164</v>
      </c>
      <c r="D7" s="3" t="s">
        <v>164</v>
      </c>
      <c r="E7" s="3" t="s">
        <v>147</v>
      </c>
      <c r="F7" s="3" t="s">
        <v>147</v>
      </c>
    </row>
    <row r="8" spans="1:6" ht="45" customHeight="1" x14ac:dyDescent="0.25">
      <c r="A8" s="3" t="s">
        <v>141</v>
      </c>
      <c r="B8" s="3" t="s">
        <v>11381</v>
      </c>
      <c r="C8" s="3" t="s">
        <v>164</v>
      </c>
      <c r="D8" s="3" t="s">
        <v>164</v>
      </c>
      <c r="E8" s="3" t="s">
        <v>147</v>
      </c>
      <c r="F8" s="3" t="s">
        <v>147</v>
      </c>
    </row>
    <row r="9" spans="1:6" ht="45" customHeight="1" x14ac:dyDescent="0.25">
      <c r="A9" s="3" t="s">
        <v>141</v>
      </c>
      <c r="B9" s="3" t="s">
        <v>11382</v>
      </c>
      <c r="C9" s="3" t="s">
        <v>164</v>
      </c>
      <c r="D9" s="3" t="s">
        <v>164</v>
      </c>
      <c r="E9" s="3" t="s">
        <v>147</v>
      </c>
      <c r="F9" s="3" t="s">
        <v>147</v>
      </c>
    </row>
    <row r="10" spans="1:6" ht="45" customHeight="1" x14ac:dyDescent="0.25">
      <c r="A10" s="3" t="s">
        <v>141</v>
      </c>
      <c r="B10" s="3" t="s">
        <v>11383</v>
      </c>
      <c r="C10" s="3" t="s">
        <v>164</v>
      </c>
      <c r="D10" s="3" t="s">
        <v>164</v>
      </c>
      <c r="E10" s="3" t="s">
        <v>147</v>
      </c>
      <c r="F10" s="3" t="s">
        <v>147</v>
      </c>
    </row>
    <row r="11" spans="1:6" ht="45" customHeight="1" x14ac:dyDescent="0.25">
      <c r="A11" s="3" t="s">
        <v>141</v>
      </c>
      <c r="B11" s="3" t="s">
        <v>11384</v>
      </c>
      <c r="C11" s="3" t="s">
        <v>164</v>
      </c>
      <c r="D11" s="3" t="s">
        <v>164</v>
      </c>
      <c r="E11" s="3" t="s">
        <v>147</v>
      </c>
      <c r="F11" s="3" t="s">
        <v>147</v>
      </c>
    </row>
    <row r="12" spans="1:6" ht="45" customHeight="1" x14ac:dyDescent="0.25">
      <c r="A12" s="3" t="s">
        <v>141</v>
      </c>
      <c r="B12" s="3" t="s">
        <v>11385</v>
      </c>
      <c r="C12" s="3" t="s">
        <v>164</v>
      </c>
      <c r="D12" s="3" t="s">
        <v>164</v>
      </c>
      <c r="E12" s="3" t="s">
        <v>147</v>
      </c>
      <c r="F12" s="3" t="s">
        <v>147</v>
      </c>
    </row>
    <row r="13" spans="1:6" ht="45" customHeight="1" x14ac:dyDescent="0.25">
      <c r="A13" s="3" t="s">
        <v>141</v>
      </c>
      <c r="B13" s="3" t="s">
        <v>11386</v>
      </c>
      <c r="C13" s="3" t="s">
        <v>164</v>
      </c>
      <c r="D13" s="3" t="s">
        <v>164</v>
      </c>
      <c r="E13" s="3" t="s">
        <v>147</v>
      </c>
      <c r="F13" s="3" t="s">
        <v>147</v>
      </c>
    </row>
    <row r="14" spans="1:6" ht="45" customHeight="1" x14ac:dyDescent="0.25">
      <c r="A14" s="3" t="s">
        <v>141</v>
      </c>
      <c r="B14" s="3" t="s">
        <v>11387</v>
      </c>
      <c r="C14" s="3" t="s">
        <v>164</v>
      </c>
      <c r="D14" s="3" t="s">
        <v>164</v>
      </c>
      <c r="E14" s="3" t="s">
        <v>147</v>
      </c>
      <c r="F14" s="3" t="s">
        <v>147</v>
      </c>
    </row>
    <row r="15" spans="1:6" ht="45" customHeight="1" x14ac:dyDescent="0.25">
      <c r="A15" s="3" t="s">
        <v>141</v>
      </c>
      <c r="B15" s="3" t="s">
        <v>11388</v>
      </c>
      <c r="C15" s="3" t="s">
        <v>164</v>
      </c>
      <c r="D15" s="3" t="s">
        <v>164</v>
      </c>
      <c r="E15" s="3" t="s">
        <v>147</v>
      </c>
      <c r="F15" s="3" t="s">
        <v>147</v>
      </c>
    </row>
    <row r="16" spans="1:6" ht="45" customHeight="1" x14ac:dyDescent="0.25">
      <c r="A16" s="3" t="s">
        <v>141</v>
      </c>
      <c r="B16" s="3" t="s">
        <v>11389</v>
      </c>
      <c r="C16" s="3" t="s">
        <v>164</v>
      </c>
      <c r="D16" s="3" t="s">
        <v>164</v>
      </c>
      <c r="E16" s="3" t="s">
        <v>147</v>
      </c>
      <c r="F16" s="3" t="s">
        <v>147</v>
      </c>
    </row>
    <row r="17" spans="1:6" ht="45" customHeight="1" x14ac:dyDescent="0.25">
      <c r="A17" s="3" t="s">
        <v>141</v>
      </c>
      <c r="B17" s="3" t="s">
        <v>11390</v>
      </c>
      <c r="C17" s="3" t="s">
        <v>164</v>
      </c>
      <c r="D17" s="3" t="s">
        <v>164</v>
      </c>
      <c r="E17" s="3" t="s">
        <v>147</v>
      </c>
      <c r="F17" s="3" t="s">
        <v>147</v>
      </c>
    </row>
    <row r="18" spans="1:6" ht="45" customHeight="1" x14ac:dyDescent="0.25">
      <c r="A18" s="3" t="s">
        <v>141</v>
      </c>
      <c r="B18" s="3" t="s">
        <v>11391</v>
      </c>
      <c r="C18" s="3" t="s">
        <v>164</v>
      </c>
      <c r="D18" s="3" t="s">
        <v>164</v>
      </c>
      <c r="E18" s="3" t="s">
        <v>147</v>
      </c>
      <c r="F18" s="3" t="s">
        <v>147</v>
      </c>
    </row>
    <row r="19" spans="1:6" ht="45" customHeight="1" x14ac:dyDescent="0.25">
      <c r="A19" s="3" t="s">
        <v>141</v>
      </c>
      <c r="B19" s="3" t="s">
        <v>11392</v>
      </c>
      <c r="C19" s="3" t="s">
        <v>164</v>
      </c>
      <c r="D19" s="3" t="s">
        <v>164</v>
      </c>
      <c r="E19" s="3" t="s">
        <v>147</v>
      </c>
      <c r="F19" s="3" t="s">
        <v>147</v>
      </c>
    </row>
    <row r="20" spans="1:6" ht="45" customHeight="1" x14ac:dyDescent="0.25">
      <c r="A20" s="3" t="s">
        <v>141</v>
      </c>
      <c r="B20" s="3" t="s">
        <v>11393</v>
      </c>
      <c r="C20" s="3" t="s">
        <v>164</v>
      </c>
      <c r="D20" s="3" t="s">
        <v>164</v>
      </c>
      <c r="E20" s="3" t="s">
        <v>147</v>
      </c>
      <c r="F20" s="3" t="s">
        <v>147</v>
      </c>
    </row>
    <row r="21" spans="1:6" ht="45" customHeight="1" x14ac:dyDescent="0.25">
      <c r="A21" s="3" t="s">
        <v>141</v>
      </c>
      <c r="B21" s="3" t="s">
        <v>11394</v>
      </c>
      <c r="C21" s="3" t="s">
        <v>164</v>
      </c>
      <c r="D21" s="3" t="s">
        <v>164</v>
      </c>
      <c r="E21" s="3" t="s">
        <v>147</v>
      </c>
      <c r="F21" s="3" t="s">
        <v>147</v>
      </c>
    </row>
    <row r="22" spans="1:6" ht="45" customHeight="1" x14ac:dyDescent="0.25">
      <c r="A22" s="3" t="s">
        <v>141</v>
      </c>
      <c r="B22" s="3" t="s">
        <v>11395</v>
      </c>
      <c r="C22" s="3" t="s">
        <v>164</v>
      </c>
      <c r="D22" s="3" t="s">
        <v>164</v>
      </c>
      <c r="E22" s="3" t="s">
        <v>147</v>
      </c>
      <c r="F22" s="3" t="s">
        <v>147</v>
      </c>
    </row>
    <row r="23" spans="1:6" ht="45" customHeight="1" x14ac:dyDescent="0.25">
      <c r="A23" s="3" t="s">
        <v>141</v>
      </c>
      <c r="B23" s="3" t="s">
        <v>11396</v>
      </c>
      <c r="C23" s="3" t="s">
        <v>164</v>
      </c>
      <c r="D23" s="3" t="s">
        <v>164</v>
      </c>
      <c r="E23" s="3" t="s">
        <v>147</v>
      </c>
      <c r="F23" s="3" t="s">
        <v>147</v>
      </c>
    </row>
    <row r="24" spans="1:6" ht="45" customHeight="1" x14ac:dyDescent="0.25">
      <c r="A24" s="3" t="s">
        <v>168</v>
      </c>
      <c r="B24" s="3" t="s">
        <v>11397</v>
      </c>
      <c r="C24" s="3" t="s">
        <v>164</v>
      </c>
      <c r="D24" s="3" t="s">
        <v>164</v>
      </c>
      <c r="E24" s="3" t="s">
        <v>147</v>
      </c>
      <c r="F24" s="3" t="s">
        <v>147</v>
      </c>
    </row>
    <row r="25" spans="1:6" ht="45" customHeight="1" x14ac:dyDescent="0.25">
      <c r="A25" s="3" t="s">
        <v>168</v>
      </c>
      <c r="B25" s="3" t="s">
        <v>11398</v>
      </c>
      <c r="C25" s="3" t="s">
        <v>164</v>
      </c>
      <c r="D25" s="3" t="s">
        <v>164</v>
      </c>
      <c r="E25" s="3" t="s">
        <v>147</v>
      </c>
      <c r="F25" s="3" t="s">
        <v>147</v>
      </c>
    </row>
    <row r="26" spans="1:6" ht="45" customHeight="1" x14ac:dyDescent="0.25">
      <c r="A26" s="3" t="s">
        <v>168</v>
      </c>
      <c r="B26" s="3" t="s">
        <v>11399</v>
      </c>
      <c r="C26" s="3" t="s">
        <v>164</v>
      </c>
      <c r="D26" s="3" t="s">
        <v>164</v>
      </c>
      <c r="E26" s="3" t="s">
        <v>147</v>
      </c>
      <c r="F26" s="3" t="s">
        <v>147</v>
      </c>
    </row>
    <row r="27" spans="1:6" ht="45" customHeight="1" x14ac:dyDescent="0.25">
      <c r="A27" s="3" t="s">
        <v>168</v>
      </c>
      <c r="B27" s="3" t="s">
        <v>11400</v>
      </c>
      <c r="C27" s="3" t="s">
        <v>164</v>
      </c>
      <c r="D27" s="3" t="s">
        <v>164</v>
      </c>
      <c r="E27" s="3" t="s">
        <v>147</v>
      </c>
      <c r="F27" s="3" t="s">
        <v>147</v>
      </c>
    </row>
    <row r="28" spans="1:6" ht="45" customHeight="1" x14ac:dyDescent="0.25">
      <c r="A28" s="3" t="s">
        <v>168</v>
      </c>
      <c r="B28" s="3" t="s">
        <v>11401</v>
      </c>
      <c r="C28" s="3" t="s">
        <v>164</v>
      </c>
      <c r="D28" s="3" t="s">
        <v>164</v>
      </c>
      <c r="E28" s="3" t="s">
        <v>147</v>
      </c>
      <c r="F28" s="3" t="s">
        <v>147</v>
      </c>
    </row>
    <row r="29" spans="1:6" ht="45" customHeight="1" x14ac:dyDescent="0.25">
      <c r="A29" s="3" t="s">
        <v>168</v>
      </c>
      <c r="B29" s="3" t="s">
        <v>11402</v>
      </c>
      <c r="C29" s="3" t="s">
        <v>164</v>
      </c>
      <c r="D29" s="3" t="s">
        <v>164</v>
      </c>
      <c r="E29" s="3" t="s">
        <v>147</v>
      </c>
      <c r="F29" s="3" t="s">
        <v>147</v>
      </c>
    </row>
    <row r="30" spans="1:6" ht="45" customHeight="1" x14ac:dyDescent="0.25">
      <c r="A30" s="3" t="s">
        <v>168</v>
      </c>
      <c r="B30" s="3" t="s">
        <v>11403</v>
      </c>
      <c r="C30" s="3" t="s">
        <v>164</v>
      </c>
      <c r="D30" s="3" t="s">
        <v>164</v>
      </c>
      <c r="E30" s="3" t="s">
        <v>147</v>
      </c>
      <c r="F30" s="3" t="s">
        <v>147</v>
      </c>
    </row>
    <row r="31" spans="1:6" ht="45" customHeight="1" x14ac:dyDescent="0.25">
      <c r="A31" s="3" t="s">
        <v>168</v>
      </c>
      <c r="B31" s="3" t="s">
        <v>11404</v>
      </c>
      <c r="C31" s="3" t="s">
        <v>164</v>
      </c>
      <c r="D31" s="3" t="s">
        <v>164</v>
      </c>
      <c r="E31" s="3" t="s">
        <v>147</v>
      </c>
      <c r="F31" s="3" t="s">
        <v>147</v>
      </c>
    </row>
    <row r="32" spans="1:6" ht="45" customHeight="1" x14ac:dyDescent="0.25">
      <c r="A32" s="3" t="s">
        <v>168</v>
      </c>
      <c r="B32" s="3" t="s">
        <v>11405</v>
      </c>
      <c r="C32" s="3" t="s">
        <v>164</v>
      </c>
      <c r="D32" s="3" t="s">
        <v>164</v>
      </c>
      <c r="E32" s="3" t="s">
        <v>147</v>
      </c>
      <c r="F32" s="3" t="s">
        <v>147</v>
      </c>
    </row>
    <row r="33" spans="1:6" ht="45" customHeight="1" x14ac:dyDescent="0.25">
      <c r="A33" s="3" t="s">
        <v>168</v>
      </c>
      <c r="B33" s="3" t="s">
        <v>11406</v>
      </c>
      <c r="C33" s="3" t="s">
        <v>164</v>
      </c>
      <c r="D33" s="3" t="s">
        <v>164</v>
      </c>
      <c r="E33" s="3" t="s">
        <v>147</v>
      </c>
      <c r="F33" s="3" t="s">
        <v>147</v>
      </c>
    </row>
    <row r="34" spans="1:6" ht="45" customHeight="1" x14ac:dyDescent="0.25">
      <c r="A34" s="3" t="s">
        <v>168</v>
      </c>
      <c r="B34" s="3" t="s">
        <v>11407</v>
      </c>
      <c r="C34" s="3" t="s">
        <v>164</v>
      </c>
      <c r="D34" s="3" t="s">
        <v>164</v>
      </c>
      <c r="E34" s="3" t="s">
        <v>147</v>
      </c>
      <c r="F34" s="3" t="s">
        <v>147</v>
      </c>
    </row>
    <row r="35" spans="1:6" ht="45" customHeight="1" x14ac:dyDescent="0.25">
      <c r="A35" s="3" t="s">
        <v>168</v>
      </c>
      <c r="B35" s="3" t="s">
        <v>11408</v>
      </c>
      <c r="C35" s="3" t="s">
        <v>164</v>
      </c>
      <c r="D35" s="3" t="s">
        <v>164</v>
      </c>
      <c r="E35" s="3" t="s">
        <v>147</v>
      </c>
      <c r="F35" s="3" t="s">
        <v>147</v>
      </c>
    </row>
    <row r="36" spans="1:6" ht="45" customHeight="1" x14ac:dyDescent="0.25">
      <c r="A36" s="3" t="s">
        <v>168</v>
      </c>
      <c r="B36" s="3" t="s">
        <v>11409</v>
      </c>
      <c r="C36" s="3" t="s">
        <v>164</v>
      </c>
      <c r="D36" s="3" t="s">
        <v>164</v>
      </c>
      <c r="E36" s="3" t="s">
        <v>147</v>
      </c>
      <c r="F36" s="3" t="s">
        <v>147</v>
      </c>
    </row>
    <row r="37" spans="1:6" ht="45" customHeight="1" x14ac:dyDescent="0.25">
      <c r="A37" s="3" t="s">
        <v>168</v>
      </c>
      <c r="B37" s="3" t="s">
        <v>11410</v>
      </c>
      <c r="C37" s="3" t="s">
        <v>164</v>
      </c>
      <c r="D37" s="3" t="s">
        <v>164</v>
      </c>
      <c r="E37" s="3" t="s">
        <v>147</v>
      </c>
      <c r="F37" s="3" t="s">
        <v>147</v>
      </c>
    </row>
    <row r="38" spans="1:6" ht="45" customHeight="1" x14ac:dyDescent="0.25">
      <c r="A38" s="3" t="s">
        <v>168</v>
      </c>
      <c r="B38" s="3" t="s">
        <v>11411</v>
      </c>
      <c r="C38" s="3" t="s">
        <v>164</v>
      </c>
      <c r="D38" s="3" t="s">
        <v>164</v>
      </c>
      <c r="E38" s="3" t="s">
        <v>147</v>
      </c>
      <c r="F38" s="3" t="s">
        <v>147</v>
      </c>
    </row>
    <row r="39" spans="1:6" ht="45" customHeight="1" x14ac:dyDescent="0.25">
      <c r="A39" s="3" t="s">
        <v>168</v>
      </c>
      <c r="B39" s="3" t="s">
        <v>11412</v>
      </c>
      <c r="C39" s="3" t="s">
        <v>164</v>
      </c>
      <c r="D39" s="3" t="s">
        <v>164</v>
      </c>
      <c r="E39" s="3" t="s">
        <v>147</v>
      </c>
      <c r="F39" s="3" t="s">
        <v>147</v>
      </c>
    </row>
    <row r="40" spans="1:6" ht="45" customHeight="1" x14ac:dyDescent="0.25">
      <c r="A40" s="3" t="s">
        <v>168</v>
      </c>
      <c r="B40" s="3" t="s">
        <v>11413</v>
      </c>
      <c r="C40" s="3" t="s">
        <v>164</v>
      </c>
      <c r="D40" s="3" t="s">
        <v>164</v>
      </c>
      <c r="E40" s="3" t="s">
        <v>147</v>
      </c>
      <c r="F40" s="3" t="s">
        <v>147</v>
      </c>
    </row>
    <row r="41" spans="1:6" ht="45" customHeight="1" x14ac:dyDescent="0.25">
      <c r="A41" s="3" t="s">
        <v>168</v>
      </c>
      <c r="B41" s="3" t="s">
        <v>11414</v>
      </c>
      <c r="C41" s="3" t="s">
        <v>164</v>
      </c>
      <c r="D41" s="3" t="s">
        <v>164</v>
      </c>
      <c r="E41" s="3" t="s">
        <v>147</v>
      </c>
      <c r="F41" s="3" t="s">
        <v>147</v>
      </c>
    </row>
    <row r="42" spans="1:6" ht="45" customHeight="1" x14ac:dyDescent="0.25">
      <c r="A42" s="3" t="s">
        <v>168</v>
      </c>
      <c r="B42" s="3" t="s">
        <v>11415</v>
      </c>
      <c r="C42" s="3" t="s">
        <v>164</v>
      </c>
      <c r="D42" s="3" t="s">
        <v>164</v>
      </c>
      <c r="E42" s="3" t="s">
        <v>147</v>
      </c>
      <c r="F42" s="3" t="s">
        <v>147</v>
      </c>
    </row>
    <row r="43" spans="1:6" ht="45" customHeight="1" x14ac:dyDescent="0.25">
      <c r="A43" s="3" t="s">
        <v>168</v>
      </c>
      <c r="B43" s="3" t="s">
        <v>11416</v>
      </c>
      <c r="C43" s="3" t="s">
        <v>164</v>
      </c>
      <c r="D43" s="3" t="s">
        <v>164</v>
      </c>
      <c r="E43" s="3" t="s">
        <v>147</v>
      </c>
      <c r="F43" s="3" t="s">
        <v>147</v>
      </c>
    </row>
    <row r="44" spans="1:6" ht="45" customHeight="1" x14ac:dyDescent="0.25">
      <c r="A44" s="3" t="s">
        <v>180</v>
      </c>
      <c r="B44" s="3" t="s">
        <v>11417</v>
      </c>
      <c r="C44" s="3" t="s">
        <v>164</v>
      </c>
      <c r="D44" s="3" t="s">
        <v>164</v>
      </c>
      <c r="E44" s="3" t="s">
        <v>147</v>
      </c>
      <c r="F44" s="3" t="s">
        <v>147</v>
      </c>
    </row>
    <row r="45" spans="1:6" ht="45" customHeight="1" x14ac:dyDescent="0.25">
      <c r="A45" s="3" t="s">
        <v>180</v>
      </c>
      <c r="B45" s="3" t="s">
        <v>11418</v>
      </c>
      <c r="C45" s="3" t="s">
        <v>164</v>
      </c>
      <c r="D45" s="3" t="s">
        <v>164</v>
      </c>
      <c r="E45" s="3" t="s">
        <v>147</v>
      </c>
      <c r="F45" s="3" t="s">
        <v>147</v>
      </c>
    </row>
    <row r="46" spans="1:6" ht="45" customHeight="1" x14ac:dyDescent="0.25">
      <c r="A46" s="3" t="s">
        <v>180</v>
      </c>
      <c r="B46" s="3" t="s">
        <v>11419</v>
      </c>
      <c r="C46" s="3" t="s">
        <v>164</v>
      </c>
      <c r="D46" s="3" t="s">
        <v>164</v>
      </c>
      <c r="E46" s="3" t="s">
        <v>147</v>
      </c>
      <c r="F46" s="3" t="s">
        <v>147</v>
      </c>
    </row>
    <row r="47" spans="1:6" ht="45" customHeight="1" x14ac:dyDescent="0.25">
      <c r="A47" s="3" t="s">
        <v>180</v>
      </c>
      <c r="B47" s="3" t="s">
        <v>11420</v>
      </c>
      <c r="C47" s="3" t="s">
        <v>164</v>
      </c>
      <c r="D47" s="3" t="s">
        <v>164</v>
      </c>
      <c r="E47" s="3" t="s">
        <v>147</v>
      </c>
      <c r="F47" s="3" t="s">
        <v>147</v>
      </c>
    </row>
    <row r="48" spans="1:6" ht="45" customHeight="1" x14ac:dyDescent="0.25">
      <c r="A48" s="3" t="s">
        <v>180</v>
      </c>
      <c r="B48" s="3" t="s">
        <v>11421</v>
      </c>
      <c r="C48" s="3" t="s">
        <v>164</v>
      </c>
      <c r="D48" s="3" t="s">
        <v>164</v>
      </c>
      <c r="E48" s="3" t="s">
        <v>147</v>
      </c>
      <c r="F48" s="3" t="s">
        <v>147</v>
      </c>
    </row>
    <row r="49" spans="1:6" ht="45" customHeight="1" x14ac:dyDescent="0.25">
      <c r="A49" s="3" t="s">
        <v>180</v>
      </c>
      <c r="B49" s="3" t="s">
        <v>11422</v>
      </c>
      <c r="C49" s="3" t="s">
        <v>164</v>
      </c>
      <c r="D49" s="3" t="s">
        <v>164</v>
      </c>
      <c r="E49" s="3" t="s">
        <v>147</v>
      </c>
      <c r="F49" s="3" t="s">
        <v>147</v>
      </c>
    </row>
    <row r="50" spans="1:6" ht="45" customHeight="1" x14ac:dyDescent="0.25">
      <c r="A50" s="3" t="s">
        <v>180</v>
      </c>
      <c r="B50" s="3" t="s">
        <v>11423</v>
      </c>
      <c r="C50" s="3" t="s">
        <v>164</v>
      </c>
      <c r="D50" s="3" t="s">
        <v>164</v>
      </c>
      <c r="E50" s="3" t="s">
        <v>147</v>
      </c>
      <c r="F50" s="3" t="s">
        <v>147</v>
      </c>
    </row>
    <row r="51" spans="1:6" ht="45" customHeight="1" x14ac:dyDescent="0.25">
      <c r="A51" s="3" t="s">
        <v>180</v>
      </c>
      <c r="B51" s="3" t="s">
        <v>11424</v>
      </c>
      <c r="C51" s="3" t="s">
        <v>164</v>
      </c>
      <c r="D51" s="3" t="s">
        <v>164</v>
      </c>
      <c r="E51" s="3" t="s">
        <v>147</v>
      </c>
      <c r="F51" s="3" t="s">
        <v>147</v>
      </c>
    </row>
    <row r="52" spans="1:6" ht="45" customHeight="1" x14ac:dyDescent="0.25">
      <c r="A52" s="3" t="s">
        <v>180</v>
      </c>
      <c r="B52" s="3" t="s">
        <v>11425</v>
      </c>
      <c r="C52" s="3" t="s">
        <v>164</v>
      </c>
      <c r="D52" s="3" t="s">
        <v>164</v>
      </c>
      <c r="E52" s="3" t="s">
        <v>147</v>
      </c>
      <c r="F52" s="3" t="s">
        <v>147</v>
      </c>
    </row>
    <row r="53" spans="1:6" ht="45" customHeight="1" x14ac:dyDescent="0.25">
      <c r="A53" s="3" t="s">
        <v>180</v>
      </c>
      <c r="B53" s="3" t="s">
        <v>11426</v>
      </c>
      <c r="C53" s="3" t="s">
        <v>164</v>
      </c>
      <c r="D53" s="3" t="s">
        <v>164</v>
      </c>
      <c r="E53" s="3" t="s">
        <v>147</v>
      </c>
      <c r="F53" s="3" t="s">
        <v>147</v>
      </c>
    </row>
    <row r="54" spans="1:6" ht="45" customHeight="1" x14ac:dyDescent="0.25">
      <c r="A54" s="3" t="s">
        <v>180</v>
      </c>
      <c r="B54" s="3" t="s">
        <v>11427</v>
      </c>
      <c r="C54" s="3" t="s">
        <v>164</v>
      </c>
      <c r="D54" s="3" t="s">
        <v>164</v>
      </c>
      <c r="E54" s="3" t="s">
        <v>147</v>
      </c>
      <c r="F54" s="3" t="s">
        <v>147</v>
      </c>
    </row>
    <row r="55" spans="1:6" ht="45" customHeight="1" x14ac:dyDescent="0.25">
      <c r="A55" s="3" t="s">
        <v>180</v>
      </c>
      <c r="B55" s="3" t="s">
        <v>11428</v>
      </c>
      <c r="C55" s="3" t="s">
        <v>164</v>
      </c>
      <c r="D55" s="3" t="s">
        <v>164</v>
      </c>
      <c r="E55" s="3" t="s">
        <v>147</v>
      </c>
      <c r="F55" s="3" t="s">
        <v>147</v>
      </c>
    </row>
    <row r="56" spans="1:6" ht="45" customHeight="1" x14ac:dyDescent="0.25">
      <c r="A56" s="3" t="s">
        <v>180</v>
      </c>
      <c r="B56" s="3" t="s">
        <v>11429</v>
      </c>
      <c r="C56" s="3" t="s">
        <v>164</v>
      </c>
      <c r="D56" s="3" t="s">
        <v>164</v>
      </c>
      <c r="E56" s="3" t="s">
        <v>147</v>
      </c>
      <c r="F56" s="3" t="s">
        <v>147</v>
      </c>
    </row>
    <row r="57" spans="1:6" ht="45" customHeight="1" x14ac:dyDescent="0.25">
      <c r="A57" s="3" t="s">
        <v>180</v>
      </c>
      <c r="B57" s="3" t="s">
        <v>11430</v>
      </c>
      <c r="C57" s="3" t="s">
        <v>164</v>
      </c>
      <c r="D57" s="3" t="s">
        <v>164</v>
      </c>
      <c r="E57" s="3" t="s">
        <v>147</v>
      </c>
      <c r="F57" s="3" t="s">
        <v>147</v>
      </c>
    </row>
    <row r="58" spans="1:6" ht="45" customHeight="1" x14ac:dyDescent="0.25">
      <c r="A58" s="3" t="s">
        <v>180</v>
      </c>
      <c r="B58" s="3" t="s">
        <v>11431</v>
      </c>
      <c r="C58" s="3" t="s">
        <v>164</v>
      </c>
      <c r="D58" s="3" t="s">
        <v>164</v>
      </c>
      <c r="E58" s="3" t="s">
        <v>147</v>
      </c>
      <c r="F58" s="3" t="s">
        <v>147</v>
      </c>
    </row>
    <row r="59" spans="1:6" ht="45" customHeight="1" x14ac:dyDescent="0.25">
      <c r="A59" s="3" t="s">
        <v>180</v>
      </c>
      <c r="B59" s="3" t="s">
        <v>11432</v>
      </c>
      <c r="C59" s="3" t="s">
        <v>164</v>
      </c>
      <c r="D59" s="3" t="s">
        <v>164</v>
      </c>
      <c r="E59" s="3" t="s">
        <v>147</v>
      </c>
      <c r="F59" s="3" t="s">
        <v>147</v>
      </c>
    </row>
    <row r="60" spans="1:6" ht="45" customHeight="1" x14ac:dyDescent="0.25">
      <c r="A60" s="3" t="s">
        <v>180</v>
      </c>
      <c r="B60" s="3" t="s">
        <v>11433</v>
      </c>
      <c r="C60" s="3" t="s">
        <v>164</v>
      </c>
      <c r="D60" s="3" t="s">
        <v>164</v>
      </c>
      <c r="E60" s="3" t="s">
        <v>147</v>
      </c>
      <c r="F60" s="3" t="s">
        <v>147</v>
      </c>
    </row>
    <row r="61" spans="1:6" ht="45" customHeight="1" x14ac:dyDescent="0.25">
      <c r="A61" s="3" t="s">
        <v>180</v>
      </c>
      <c r="B61" s="3" t="s">
        <v>11434</v>
      </c>
      <c r="C61" s="3" t="s">
        <v>164</v>
      </c>
      <c r="D61" s="3" t="s">
        <v>164</v>
      </c>
      <c r="E61" s="3" t="s">
        <v>147</v>
      </c>
      <c r="F61" s="3" t="s">
        <v>147</v>
      </c>
    </row>
    <row r="62" spans="1:6" ht="45" customHeight="1" x14ac:dyDescent="0.25">
      <c r="A62" s="3" t="s">
        <v>180</v>
      </c>
      <c r="B62" s="3" t="s">
        <v>11435</v>
      </c>
      <c r="C62" s="3" t="s">
        <v>164</v>
      </c>
      <c r="D62" s="3" t="s">
        <v>164</v>
      </c>
      <c r="E62" s="3" t="s">
        <v>147</v>
      </c>
      <c r="F62" s="3" t="s">
        <v>147</v>
      </c>
    </row>
    <row r="63" spans="1:6" ht="45" customHeight="1" x14ac:dyDescent="0.25">
      <c r="A63" s="3" t="s">
        <v>180</v>
      </c>
      <c r="B63" s="3" t="s">
        <v>11436</v>
      </c>
      <c r="C63" s="3" t="s">
        <v>164</v>
      </c>
      <c r="D63" s="3" t="s">
        <v>164</v>
      </c>
      <c r="E63" s="3" t="s">
        <v>147</v>
      </c>
      <c r="F63" s="3" t="s">
        <v>147</v>
      </c>
    </row>
    <row r="64" spans="1:6" ht="45" customHeight="1" x14ac:dyDescent="0.25">
      <c r="A64" s="3" t="s">
        <v>186</v>
      </c>
      <c r="B64" s="3" t="s">
        <v>11437</v>
      </c>
      <c r="C64" s="3" t="s">
        <v>164</v>
      </c>
      <c r="D64" s="3" t="s">
        <v>164</v>
      </c>
      <c r="E64" s="3" t="s">
        <v>147</v>
      </c>
      <c r="F64" s="3" t="s">
        <v>147</v>
      </c>
    </row>
    <row r="65" spans="1:6" ht="45" customHeight="1" x14ac:dyDescent="0.25">
      <c r="A65" s="3" t="s">
        <v>186</v>
      </c>
      <c r="B65" s="3" t="s">
        <v>11438</v>
      </c>
      <c r="C65" s="3" t="s">
        <v>164</v>
      </c>
      <c r="D65" s="3" t="s">
        <v>164</v>
      </c>
      <c r="E65" s="3" t="s">
        <v>147</v>
      </c>
      <c r="F65" s="3" t="s">
        <v>147</v>
      </c>
    </row>
    <row r="66" spans="1:6" ht="45" customHeight="1" x14ac:dyDescent="0.25">
      <c r="A66" s="3" t="s">
        <v>186</v>
      </c>
      <c r="B66" s="3" t="s">
        <v>11439</v>
      </c>
      <c r="C66" s="3" t="s">
        <v>164</v>
      </c>
      <c r="D66" s="3" t="s">
        <v>164</v>
      </c>
      <c r="E66" s="3" t="s">
        <v>147</v>
      </c>
      <c r="F66" s="3" t="s">
        <v>147</v>
      </c>
    </row>
    <row r="67" spans="1:6" ht="45" customHeight="1" x14ac:dyDescent="0.25">
      <c r="A67" s="3" t="s">
        <v>186</v>
      </c>
      <c r="B67" s="3" t="s">
        <v>11440</v>
      </c>
      <c r="C67" s="3" t="s">
        <v>164</v>
      </c>
      <c r="D67" s="3" t="s">
        <v>164</v>
      </c>
      <c r="E67" s="3" t="s">
        <v>147</v>
      </c>
      <c r="F67" s="3" t="s">
        <v>147</v>
      </c>
    </row>
    <row r="68" spans="1:6" ht="45" customHeight="1" x14ac:dyDescent="0.25">
      <c r="A68" s="3" t="s">
        <v>186</v>
      </c>
      <c r="B68" s="3" t="s">
        <v>11441</v>
      </c>
      <c r="C68" s="3" t="s">
        <v>164</v>
      </c>
      <c r="D68" s="3" t="s">
        <v>164</v>
      </c>
      <c r="E68" s="3" t="s">
        <v>147</v>
      </c>
      <c r="F68" s="3" t="s">
        <v>147</v>
      </c>
    </row>
    <row r="69" spans="1:6" ht="45" customHeight="1" x14ac:dyDescent="0.25">
      <c r="A69" s="3" t="s">
        <v>186</v>
      </c>
      <c r="B69" s="3" t="s">
        <v>11442</v>
      </c>
      <c r="C69" s="3" t="s">
        <v>164</v>
      </c>
      <c r="D69" s="3" t="s">
        <v>164</v>
      </c>
      <c r="E69" s="3" t="s">
        <v>147</v>
      </c>
      <c r="F69" s="3" t="s">
        <v>147</v>
      </c>
    </row>
    <row r="70" spans="1:6" ht="45" customHeight="1" x14ac:dyDescent="0.25">
      <c r="A70" s="3" t="s">
        <v>186</v>
      </c>
      <c r="B70" s="3" t="s">
        <v>11443</v>
      </c>
      <c r="C70" s="3" t="s">
        <v>164</v>
      </c>
      <c r="D70" s="3" t="s">
        <v>164</v>
      </c>
      <c r="E70" s="3" t="s">
        <v>147</v>
      </c>
      <c r="F70" s="3" t="s">
        <v>147</v>
      </c>
    </row>
    <row r="71" spans="1:6" ht="45" customHeight="1" x14ac:dyDescent="0.25">
      <c r="A71" s="3" t="s">
        <v>186</v>
      </c>
      <c r="B71" s="3" t="s">
        <v>11444</v>
      </c>
      <c r="C71" s="3" t="s">
        <v>164</v>
      </c>
      <c r="D71" s="3" t="s">
        <v>164</v>
      </c>
      <c r="E71" s="3" t="s">
        <v>147</v>
      </c>
      <c r="F71" s="3" t="s">
        <v>147</v>
      </c>
    </row>
    <row r="72" spans="1:6" ht="45" customHeight="1" x14ac:dyDescent="0.25">
      <c r="A72" s="3" t="s">
        <v>186</v>
      </c>
      <c r="B72" s="3" t="s">
        <v>11445</v>
      </c>
      <c r="C72" s="3" t="s">
        <v>164</v>
      </c>
      <c r="D72" s="3" t="s">
        <v>164</v>
      </c>
      <c r="E72" s="3" t="s">
        <v>147</v>
      </c>
      <c r="F72" s="3" t="s">
        <v>147</v>
      </c>
    </row>
    <row r="73" spans="1:6" ht="45" customHeight="1" x14ac:dyDescent="0.25">
      <c r="A73" s="3" t="s">
        <v>186</v>
      </c>
      <c r="B73" s="3" t="s">
        <v>11446</v>
      </c>
      <c r="C73" s="3" t="s">
        <v>164</v>
      </c>
      <c r="D73" s="3" t="s">
        <v>164</v>
      </c>
      <c r="E73" s="3" t="s">
        <v>147</v>
      </c>
      <c r="F73" s="3" t="s">
        <v>147</v>
      </c>
    </row>
    <row r="74" spans="1:6" ht="45" customHeight="1" x14ac:dyDescent="0.25">
      <c r="A74" s="3" t="s">
        <v>186</v>
      </c>
      <c r="B74" s="3" t="s">
        <v>11447</v>
      </c>
      <c r="C74" s="3" t="s">
        <v>164</v>
      </c>
      <c r="D74" s="3" t="s">
        <v>164</v>
      </c>
      <c r="E74" s="3" t="s">
        <v>147</v>
      </c>
      <c r="F74" s="3" t="s">
        <v>147</v>
      </c>
    </row>
    <row r="75" spans="1:6" ht="45" customHeight="1" x14ac:dyDescent="0.25">
      <c r="A75" s="3" t="s">
        <v>186</v>
      </c>
      <c r="B75" s="3" t="s">
        <v>11448</v>
      </c>
      <c r="C75" s="3" t="s">
        <v>164</v>
      </c>
      <c r="D75" s="3" t="s">
        <v>164</v>
      </c>
      <c r="E75" s="3" t="s">
        <v>147</v>
      </c>
      <c r="F75" s="3" t="s">
        <v>147</v>
      </c>
    </row>
    <row r="76" spans="1:6" ht="45" customHeight="1" x14ac:dyDescent="0.25">
      <c r="A76" s="3" t="s">
        <v>186</v>
      </c>
      <c r="B76" s="3" t="s">
        <v>11449</v>
      </c>
      <c r="C76" s="3" t="s">
        <v>164</v>
      </c>
      <c r="D76" s="3" t="s">
        <v>164</v>
      </c>
      <c r="E76" s="3" t="s">
        <v>147</v>
      </c>
      <c r="F76" s="3" t="s">
        <v>147</v>
      </c>
    </row>
    <row r="77" spans="1:6" ht="45" customHeight="1" x14ac:dyDescent="0.25">
      <c r="A77" s="3" t="s">
        <v>186</v>
      </c>
      <c r="B77" s="3" t="s">
        <v>11450</v>
      </c>
      <c r="C77" s="3" t="s">
        <v>164</v>
      </c>
      <c r="D77" s="3" t="s">
        <v>164</v>
      </c>
      <c r="E77" s="3" t="s">
        <v>147</v>
      </c>
      <c r="F77" s="3" t="s">
        <v>147</v>
      </c>
    </row>
    <row r="78" spans="1:6" ht="45" customHeight="1" x14ac:dyDescent="0.25">
      <c r="A78" s="3" t="s">
        <v>186</v>
      </c>
      <c r="B78" s="3" t="s">
        <v>11451</v>
      </c>
      <c r="C78" s="3" t="s">
        <v>164</v>
      </c>
      <c r="D78" s="3" t="s">
        <v>164</v>
      </c>
      <c r="E78" s="3" t="s">
        <v>147</v>
      </c>
      <c r="F78" s="3" t="s">
        <v>147</v>
      </c>
    </row>
    <row r="79" spans="1:6" ht="45" customHeight="1" x14ac:dyDescent="0.25">
      <c r="A79" s="3" t="s">
        <v>186</v>
      </c>
      <c r="B79" s="3" t="s">
        <v>11452</v>
      </c>
      <c r="C79" s="3" t="s">
        <v>164</v>
      </c>
      <c r="D79" s="3" t="s">
        <v>164</v>
      </c>
      <c r="E79" s="3" t="s">
        <v>147</v>
      </c>
      <c r="F79" s="3" t="s">
        <v>147</v>
      </c>
    </row>
    <row r="80" spans="1:6" ht="45" customHeight="1" x14ac:dyDescent="0.25">
      <c r="A80" s="3" t="s">
        <v>186</v>
      </c>
      <c r="B80" s="3" t="s">
        <v>11453</v>
      </c>
      <c r="C80" s="3" t="s">
        <v>164</v>
      </c>
      <c r="D80" s="3" t="s">
        <v>164</v>
      </c>
      <c r="E80" s="3" t="s">
        <v>147</v>
      </c>
      <c r="F80" s="3" t="s">
        <v>147</v>
      </c>
    </row>
    <row r="81" spans="1:6" ht="45" customHeight="1" x14ac:dyDescent="0.25">
      <c r="A81" s="3" t="s">
        <v>186</v>
      </c>
      <c r="B81" s="3" t="s">
        <v>11454</v>
      </c>
      <c r="C81" s="3" t="s">
        <v>164</v>
      </c>
      <c r="D81" s="3" t="s">
        <v>164</v>
      </c>
      <c r="E81" s="3" t="s">
        <v>147</v>
      </c>
      <c r="F81" s="3" t="s">
        <v>147</v>
      </c>
    </row>
    <row r="82" spans="1:6" ht="45" customHeight="1" x14ac:dyDescent="0.25">
      <c r="A82" s="3" t="s">
        <v>186</v>
      </c>
      <c r="B82" s="3" t="s">
        <v>11455</v>
      </c>
      <c r="C82" s="3" t="s">
        <v>164</v>
      </c>
      <c r="D82" s="3" t="s">
        <v>164</v>
      </c>
      <c r="E82" s="3" t="s">
        <v>147</v>
      </c>
      <c r="F82" s="3" t="s">
        <v>147</v>
      </c>
    </row>
    <row r="83" spans="1:6" ht="45" customHeight="1" x14ac:dyDescent="0.25">
      <c r="A83" s="3" t="s">
        <v>186</v>
      </c>
      <c r="B83" s="3" t="s">
        <v>11456</v>
      </c>
      <c r="C83" s="3" t="s">
        <v>164</v>
      </c>
      <c r="D83" s="3" t="s">
        <v>164</v>
      </c>
      <c r="E83" s="3" t="s">
        <v>147</v>
      </c>
      <c r="F83" s="3" t="s">
        <v>147</v>
      </c>
    </row>
    <row r="84" spans="1:6" ht="45" customHeight="1" x14ac:dyDescent="0.25">
      <c r="A84" s="3" t="s">
        <v>196</v>
      </c>
      <c r="B84" s="3" t="s">
        <v>11457</v>
      </c>
      <c r="C84" s="3" t="s">
        <v>164</v>
      </c>
      <c r="D84" s="3" t="s">
        <v>164</v>
      </c>
      <c r="E84" s="3" t="s">
        <v>147</v>
      </c>
      <c r="F84" s="3" t="s">
        <v>147</v>
      </c>
    </row>
    <row r="85" spans="1:6" ht="45" customHeight="1" x14ac:dyDescent="0.25">
      <c r="A85" s="3" t="s">
        <v>196</v>
      </c>
      <c r="B85" s="3" t="s">
        <v>11458</v>
      </c>
      <c r="C85" s="3" t="s">
        <v>164</v>
      </c>
      <c r="D85" s="3" t="s">
        <v>164</v>
      </c>
      <c r="E85" s="3" t="s">
        <v>147</v>
      </c>
      <c r="F85" s="3" t="s">
        <v>147</v>
      </c>
    </row>
    <row r="86" spans="1:6" ht="45" customHeight="1" x14ac:dyDescent="0.25">
      <c r="A86" s="3" t="s">
        <v>196</v>
      </c>
      <c r="B86" s="3" t="s">
        <v>11459</v>
      </c>
      <c r="C86" s="3" t="s">
        <v>164</v>
      </c>
      <c r="D86" s="3" t="s">
        <v>164</v>
      </c>
      <c r="E86" s="3" t="s">
        <v>147</v>
      </c>
      <c r="F86" s="3" t="s">
        <v>147</v>
      </c>
    </row>
    <row r="87" spans="1:6" ht="45" customHeight="1" x14ac:dyDescent="0.25">
      <c r="A87" s="3" t="s">
        <v>196</v>
      </c>
      <c r="B87" s="3" t="s">
        <v>11460</v>
      </c>
      <c r="C87" s="3" t="s">
        <v>164</v>
      </c>
      <c r="D87" s="3" t="s">
        <v>164</v>
      </c>
      <c r="E87" s="3" t="s">
        <v>147</v>
      </c>
      <c r="F87" s="3" t="s">
        <v>147</v>
      </c>
    </row>
    <row r="88" spans="1:6" ht="45" customHeight="1" x14ac:dyDescent="0.25">
      <c r="A88" s="3" t="s">
        <v>196</v>
      </c>
      <c r="B88" s="3" t="s">
        <v>11461</v>
      </c>
      <c r="C88" s="3" t="s">
        <v>164</v>
      </c>
      <c r="D88" s="3" t="s">
        <v>164</v>
      </c>
      <c r="E88" s="3" t="s">
        <v>147</v>
      </c>
      <c r="F88" s="3" t="s">
        <v>147</v>
      </c>
    </row>
    <row r="89" spans="1:6" ht="45" customHeight="1" x14ac:dyDescent="0.25">
      <c r="A89" s="3" t="s">
        <v>196</v>
      </c>
      <c r="B89" s="3" t="s">
        <v>11462</v>
      </c>
      <c r="C89" s="3" t="s">
        <v>164</v>
      </c>
      <c r="D89" s="3" t="s">
        <v>164</v>
      </c>
      <c r="E89" s="3" t="s">
        <v>147</v>
      </c>
      <c r="F89" s="3" t="s">
        <v>147</v>
      </c>
    </row>
    <row r="90" spans="1:6" ht="45" customHeight="1" x14ac:dyDescent="0.25">
      <c r="A90" s="3" t="s">
        <v>196</v>
      </c>
      <c r="B90" s="3" t="s">
        <v>11463</v>
      </c>
      <c r="C90" s="3" t="s">
        <v>164</v>
      </c>
      <c r="D90" s="3" t="s">
        <v>164</v>
      </c>
      <c r="E90" s="3" t="s">
        <v>147</v>
      </c>
      <c r="F90" s="3" t="s">
        <v>147</v>
      </c>
    </row>
    <row r="91" spans="1:6" ht="45" customHeight="1" x14ac:dyDescent="0.25">
      <c r="A91" s="3" t="s">
        <v>196</v>
      </c>
      <c r="B91" s="3" t="s">
        <v>11464</v>
      </c>
      <c r="C91" s="3" t="s">
        <v>164</v>
      </c>
      <c r="D91" s="3" t="s">
        <v>164</v>
      </c>
      <c r="E91" s="3" t="s">
        <v>147</v>
      </c>
      <c r="F91" s="3" t="s">
        <v>147</v>
      </c>
    </row>
    <row r="92" spans="1:6" ht="45" customHeight="1" x14ac:dyDescent="0.25">
      <c r="A92" s="3" t="s">
        <v>196</v>
      </c>
      <c r="B92" s="3" t="s">
        <v>11465</v>
      </c>
      <c r="C92" s="3" t="s">
        <v>164</v>
      </c>
      <c r="D92" s="3" t="s">
        <v>164</v>
      </c>
      <c r="E92" s="3" t="s">
        <v>147</v>
      </c>
      <c r="F92" s="3" t="s">
        <v>147</v>
      </c>
    </row>
    <row r="93" spans="1:6" ht="45" customHeight="1" x14ac:dyDescent="0.25">
      <c r="A93" s="3" t="s">
        <v>196</v>
      </c>
      <c r="B93" s="3" t="s">
        <v>11466</v>
      </c>
      <c r="C93" s="3" t="s">
        <v>164</v>
      </c>
      <c r="D93" s="3" t="s">
        <v>164</v>
      </c>
      <c r="E93" s="3" t="s">
        <v>147</v>
      </c>
      <c r="F93" s="3" t="s">
        <v>147</v>
      </c>
    </row>
    <row r="94" spans="1:6" ht="45" customHeight="1" x14ac:dyDescent="0.25">
      <c r="A94" s="3" t="s">
        <v>196</v>
      </c>
      <c r="B94" s="3" t="s">
        <v>11467</v>
      </c>
      <c r="C94" s="3" t="s">
        <v>164</v>
      </c>
      <c r="D94" s="3" t="s">
        <v>164</v>
      </c>
      <c r="E94" s="3" t="s">
        <v>147</v>
      </c>
      <c r="F94" s="3" t="s">
        <v>147</v>
      </c>
    </row>
    <row r="95" spans="1:6" ht="45" customHeight="1" x14ac:dyDescent="0.25">
      <c r="A95" s="3" t="s">
        <v>196</v>
      </c>
      <c r="B95" s="3" t="s">
        <v>11468</v>
      </c>
      <c r="C95" s="3" t="s">
        <v>164</v>
      </c>
      <c r="D95" s="3" t="s">
        <v>164</v>
      </c>
      <c r="E95" s="3" t="s">
        <v>147</v>
      </c>
      <c r="F95" s="3" t="s">
        <v>147</v>
      </c>
    </row>
    <row r="96" spans="1:6" ht="45" customHeight="1" x14ac:dyDescent="0.25">
      <c r="A96" s="3" t="s">
        <v>196</v>
      </c>
      <c r="B96" s="3" t="s">
        <v>11469</v>
      </c>
      <c r="C96" s="3" t="s">
        <v>164</v>
      </c>
      <c r="D96" s="3" t="s">
        <v>164</v>
      </c>
      <c r="E96" s="3" t="s">
        <v>147</v>
      </c>
      <c r="F96" s="3" t="s">
        <v>147</v>
      </c>
    </row>
    <row r="97" spans="1:6" ht="45" customHeight="1" x14ac:dyDescent="0.25">
      <c r="A97" s="3" t="s">
        <v>196</v>
      </c>
      <c r="B97" s="3" t="s">
        <v>11470</v>
      </c>
      <c r="C97" s="3" t="s">
        <v>164</v>
      </c>
      <c r="D97" s="3" t="s">
        <v>164</v>
      </c>
      <c r="E97" s="3" t="s">
        <v>147</v>
      </c>
      <c r="F97" s="3" t="s">
        <v>147</v>
      </c>
    </row>
    <row r="98" spans="1:6" ht="45" customHeight="1" x14ac:dyDescent="0.25">
      <c r="A98" s="3" t="s">
        <v>196</v>
      </c>
      <c r="B98" s="3" t="s">
        <v>11471</v>
      </c>
      <c r="C98" s="3" t="s">
        <v>164</v>
      </c>
      <c r="D98" s="3" t="s">
        <v>164</v>
      </c>
      <c r="E98" s="3" t="s">
        <v>147</v>
      </c>
      <c r="F98" s="3" t="s">
        <v>147</v>
      </c>
    </row>
    <row r="99" spans="1:6" ht="45" customHeight="1" x14ac:dyDescent="0.25">
      <c r="A99" s="3" t="s">
        <v>196</v>
      </c>
      <c r="B99" s="3" t="s">
        <v>11472</v>
      </c>
      <c r="C99" s="3" t="s">
        <v>164</v>
      </c>
      <c r="D99" s="3" t="s">
        <v>164</v>
      </c>
      <c r="E99" s="3" t="s">
        <v>147</v>
      </c>
      <c r="F99" s="3" t="s">
        <v>147</v>
      </c>
    </row>
    <row r="100" spans="1:6" ht="45" customHeight="1" x14ac:dyDescent="0.25">
      <c r="A100" s="3" t="s">
        <v>196</v>
      </c>
      <c r="B100" s="3" t="s">
        <v>11473</v>
      </c>
      <c r="C100" s="3" t="s">
        <v>164</v>
      </c>
      <c r="D100" s="3" t="s">
        <v>164</v>
      </c>
      <c r="E100" s="3" t="s">
        <v>147</v>
      </c>
      <c r="F100" s="3" t="s">
        <v>147</v>
      </c>
    </row>
    <row r="101" spans="1:6" ht="45" customHeight="1" x14ac:dyDescent="0.25">
      <c r="A101" s="3" t="s">
        <v>196</v>
      </c>
      <c r="B101" s="3" t="s">
        <v>11474</v>
      </c>
      <c r="C101" s="3" t="s">
        <v>164</v>
      </c>
      <c r="D101" s="3" t="s">
        <v>164</v>
      </c>
      <c r="E101" s="3" t="s">
        <v>147</v>
      </c>
      <c r="F101" s="3" t="s">
        <v>147</v>
      </c>
    </row>
    <row r="102" spans="1:6" ht="45" customHeight="1" x14ac:dyDescent="0.25">
      <c r="A102" s="3" t="s">
        <v>196</v>
      </c>
      <c r="B102" s="3" t="s">
        <v>11475</v>
      </c>
      <c r="C102" s="3" t="s">
        <v>164</v>
      </c>
      <c r="D102" s="3" t="s">
        <v>164</v>
      </c>
      <c r="E102" s="3" t="s">
        <v>147</v>
      </c>
      <c r="F102" s="3" t="s">
        <v>147</v>
      </c>
    </row>
    <row r="103" spans="1:6" ht="45" customHeight="1" x14ac:dyDescent="0.25">
      <c r="A103" s="3" t="s">
        <v>196</v>
      </c>
      <c r="B103" s="3" t="s">
        <v>11476</v>
      </c>
      <c r="C103" s="3" t="s">
        <v>164</v>
      </c>
      <c r="D103" s="3" t="s">
        <v>164</v>
      </c>
      <c r="E103" s="3" t="s">
        <v>147</v>
      </c>
      <c r="F103" s="3" t="s">
        <v>147</v>
      </c>
    </row>
    <row r="104" spans="1:6" ht="45" customHeight="1" x14ac:dyDescent="0.25">
      <c r="A104" s="3" t="s">
        <v>204</v>
      </c>
      <c r="B104" s="3" t="s">
        <v>11477</v>
      </c>
      <c r="C104" s="3" t="s">
        <v>164</v>
      </c>
      <c r="D104" s="3" t="s">
        <v>164</v>
      </c>
      <c r="E104" s="3" t="s">
        <v>147</v>
      </c>
      <c r="F104" s="3" t="s">
        <v>147</v>
      </c>
    </row>
    <row r="105" spans="1:6" ht="45" customHeight="1" x14ac:dyDescent="0.25">
      <c r="A105" s="3" t="s">
        <v>204</v>
      </c>
      <c r="B105" s="3" t="s">
        <v>11478</v>
      </c>
      <c r="C105" s="3" t="s">
        <v>164</v>
      </c>
      <c r="D105" s="3" t="s">
        <v>164</v>
      </c>
      <c r="E105" s="3" t="s">
        <v>147</v>
      </c>
      <c r="F105" s="3" t="s">
        <v>147</v>
      </c>
    </row>
    <row r="106" spans="1:6" ht="45" customHeight="1" x14ac:dyDescent="0.25">
      <c r="A106" s="3" t="s">
        <v>204</v>
      </c>
      <c r="B106" s="3" t="s">
        <v>11479</v>
      </c>
      <c r="C106" s="3" t="s">
        <v>164</v>
      </c>
      <c r="D106" s="3" t="s">
        <v>164</v>
      </c>
      <c r="E106" s="3" t="s">
        <v>147</v>
      </c>
      <c r="F106" s="3" t="s">
        <v>147</v>
      </c>
    </row>
    <row r="107" spans="1:6" ht="45" customHeight="1" x14ac:dyDescent="0.25">
      <c r="A107" s="3" t="s">
        <v>204</v>
      </c>
      <c r="B107" s="3" t="s">
        <v>11480</v>
      </c>
      <c r="C107" s="3" t="s">
        <v>164</v>
      </c>
      <c r="D107" s="3" t="s">
        <v>164</v>
      </c>
      <c r="E107" s="3" t="s">
        <v>147</v>
      </c>
      <c r="F107" s="3" t="s">
        <v>147</v>
      </c>
    </row>
    <row r="108" spans="1:6" ht="45" customHeight="1" x14ac:dyDescent="0.25">
      <c r="A108" s="3" t="s">
        <v>204</v>
      </c>
      <c r="B108" s="3" t="s">
        <v>11481</v>
      </c>
      <c r="C108" s="3" t="s">
        <v>164</v>
      </c>
      <c r="D108" s="3" t="s">
        <v>164</v>
      </c>
      <c r="E108" s="3" t="s">
        <v>147</v>
      </c>
      <c r="F108" s="3" t="s">
        <v>147</v>
      </c>
    </row>
    <row r="109" spans="1:6" ht="45" customHeight="1" x14ac:dyDescent="0.25">
      <c r="A109" s="3" t="s">
        <v>204</v>
      </c>
      <c r="B109" s="3" t="s">
        <v>11482</v>
      </c>
      <c r="C109" s="3" t="s">
        <v>164</v>
      </c>
      <c r="D109" s="3" t="s">
        <v>164</v>
      </c>
      <c r="E109" s="3" t="s">
        <v>147</v>
      </c>
      <c r="F109" s="3" t="s">
        <v>147</v>
      </c>
    </row>
    <row r="110" spans="1:6" ht="45" customHeight="1" x14ac:dyDescent="0.25">
      <c r="A110" s="3" t="s">
        <v>204</v>
      </c>
      <c r="B110" s="3" t="s">
        <v>11483</v>
      </c>
      <c r="C110" s="3" t="s">
        <v>164</v>
      </c>
      <c r="D110" s="3" t="s">
        <v>164</v>
      </c>
      <c r="E110" s="3" t="s">
        <v>147</v>
      </c>
      <c r="F110" s="3" t="s">
        <v>147</v>
      </c>
    </row>
    <row r="111" spans="1:6" ht="45" customHeight="1" x14ac:dyDescent="0.25">
      <c r="A111" s="3" t="s">
        <v>204</v>
      </c>
      <c r="B111" s="3" t="s">
        <v>11484</v>
      </c>
      <c r="C111" s="3" t="s">
        <v>164</v>
      </c>
      <c r="D111" s="3" t="s">
        <v>164</v>
      </c>
      <c r="E111" s="3" t="s">
        <v>147</v>
      </c>
      <c r="F111" s="3" t="s">
        <v>147</v>
      </c>
    </row>
    <row r="112" spans="1:6" ht="45" customHeight="1" x14ac:dyDescent="0.25">
      <c r="A112" s="3" t="s">
        <v>204</v>
      </c>
      <c r="B112" s="3" t="s">
        <v>11485</v>
      </c>
      <c r="C112" s="3" t="s">
        <v>164</v>
      </c>
      <c r="D112" s="3" t="s">
        <v>164</v>
      </c>
      <c r="E112" s="3" t="s">
        <v>147</v>
      </c>
      <c r="F112" s="3" t="s">
        <v>147</v>
      </c>
    </row>
    <row r="113" spans="1:6" ht="45" customHeight="1" x14ac:dyDescent="0.25">
      <c r="A113" s="3" t="s">
        <v>204</v>
      </c>
      <c r="B113" s="3" t="s">
        <v>11486</v>
      </c>
      <c r="C113" s="3" t="s">
        <v>164</v>
      </c>
      <c r="D113" s="3" t="s">
        <v>164</v>
      </c>
      <c r="E113" s="3" t="s">
        <v>147</v>
      </c>
      <c r="F113" s="3" t="s">
        <v>147</v>
      </c>
    </row>
    <row r="114" spans="1:6" ht="45" customHeight="1" x14ac:dyDescent="0.25">
      <c r="A114" s="3" t="s">
        <v>204</v>
      </c>
      <c r="B114" s="3" t="s">
        <v>11487</v>
      </c>
      <c r="C114" s="3" t="s">
        <v>164</v>
      </c>
      <c r="D114" s="3" t="s">
        <v>164</v>
      </c>
      <c r="E114" s="3" t="s">
        <v>147</v>
      </c>
      <c r="F114" s="3" t="s">
        <v>147</v>
      </c>
    </row>
    <row r="115" spans="1:6" ht="45" customHeight="1" x14ac:dyDescent="0.25">
      <c r="A115" s="3" t="s">
        <v>204</v>
      </c>
      <c r="B115" s="3" t="s">
        <v>11488</v>
      </c>
      <c r="C115" s="3" t="s">
        <v>164</v>
      </c>
      <c r="D115" s="3" t="s">
        <v>164</v>
      </c>
      <c r="E115" s="3" t="s">
        <v>147</v>
      </c>
      <c r="F115" s="3" t="s">
        <v>147</v>
      </c>
    </row>
    <row r="116" spans="1:6" ht="45" customHeight="1" x14ac:dyDescent="0.25">
      <c r="A116" s="3" t="s">
        <v>204</v>
      </c>
      <c r="B116" s="3" t="s">
        <v>11489</v>
      </c>
      <c r="C116" s="3" t="s">
        <v>164</v>
      </c>
      <c r="D116" s="3" t="s">
        <v>164</v>
      </c>
      <c r="E116" s="3" t="s">
        <v>147</v>
      </c>
      <c r="F116" s="3" t="s">
        <v>147</v>
      </c>
    </row>
    <row r="117" spans="1:6" ht="45" customHeight="1" x14ac:dyDescent="0.25">
      <c r="A117" s="3" t="s">
        <v>204</v>
      </c>
      <c r="B117" s="3" t="s">
        <v>11490</v>
      </c>
      <c r="C117" s="3" t="s">
        <v>164</v>
      </c>
      <c r="D117" s="3" t="s">
        <v>164</v>
      </c>
      <c r="E117" s="3" t="s">
        <v>147</v>
      </c>
      <c r="F117" s="3" t="s">
        <v>147</v>
      </c>
    </row>
    <row r="118" spans="1:6" ht="45" customHeight="1" x14ac:dyDescent="0.25">
      <c r="A118" s="3" t="s">
        <v>204</v>
      </c>
      <c r="B118" s="3" t="s">
        <v>11491</v>
      </c>
      <c r="C118" s="3" t="s">
        <v>164</v>
      </c>
      <c r="D118" s="3" t="s">
        <v>164</v>
      </c>
      <c r="E118" s="3" t="s">
        <v>147</v>
      </c>
      <c r="F118" s="3" t="s">
        <v>147</v>
      </c>
    </row>
    <row r="119" spans="1:6" ht="45" customHeight="1" x14ac:dyDescent="0.25">
      <c r="A119" s="3" t="s">
        <v>204</v>
      </c>
      <c r="B119" s="3" t="s">
        <v>11492</v>
      </c>
      <c r="C119" s="3" t="s">
        <v>164</v>
      </c>
      <c r="D119" s="3" t="s">
        <v>164</v>
      </c>
      <c r="E119" s="3" t="s">
        <v>147</v>
      </c>
      <c r="F119" s="3" t="s">
        <v>147</v>
      </c>
    </row>
    <row r="120" spans="1:6" ht="45" customHeight="1" x14ac:dyDescent="0.25">
      <c r="A120" s="3" t="s">
        <v>204</v>
      </c>
      <c r="B120" s="3" t="s">
        <v>11493</v>
      </c>
      <c r="C120" s="3" t="s">
        <v>164</v>
      </c>
      <c r="D120" s="3" t="s">
        <v>164</v>
      </c>
      <c r="E120" s="3" t="s">
        <v>147</v>
      </c>
      <c r="F120" s="3" t="s">
        <v>147</v>
      </c>
    </row>
    <row r="121" spans="1:6" ht="45" customHeight="1" x14ac:dyDescent="0.25">
      <c r="A121" s="3" t="s">
        <v>204</v>
      </c>
      <c r="B121" s="3" t="s">
        <v>11494</v>
      </c>
      <c r="C121" s="3" t="s">
        <v>164</v>
      </c>
      <c r="D121" s="3" t="s">
        <v>164</v>
      </c>
      <c r="E121" s="3" t="s">
        <v>147</v>
      </c>
      <c r="F121" s="3" t="s">
        <v>147</v>
      </c>
    </row>
    <row r="122" spans="1:6" ht="45" customHeight="1" x14ac:dyDescent="0.25">
      <c r="A122" s="3" t="s">
        <v>204</v>
      </c>
      <c r="B122" s="3" t="s">
        <v>11495</v>
      </c>
      <c r="C122" s="3" t="s">
        <v>164</v>
      </c>
      <c r="D122" s="3" t="s">
        <v>164</v>
      </c>
      <c r="E122" s="3" t="s">
        <v>147</v>
      </c>
      <c r="F122" s="3" t="s">
        <v>147</v>
      </c>
    </row>
    <row r="123" spans="1:6" ht="45" customHeight="1" x14ac:dyDescent="0.25">
      <c r="A123" s="3" t="s">
        <v>204</v>
      </c>
      <c r="B123" s="3" t="s">
        <v>11496</v>
      </c>
      <c r="C123" s="3" t="s">
        <v>164</v>
      </c>
      <c r="D123" s="3" t="s">
        <v>164</v>
      </c>
      <c r="E123" s="3" t="s">
        <v>147</v>
      </c>
      <c r="F123" s="3" t="s">
        <v>147</v>
      </c>
    </row>
    <row r="124" spans="1:6" ht="45" customHeight="1" x14ac:dyDescent="0.25">
      <c r="A124" s="3" t="s">
        <v>212</v>
      </c>
      <c r="B124" s="3" t="s">
        <v>11497</v>
      </c>
      <c r="C124" s="3" t="s">
        <v>164</v>
      </c>
      <c r="D124" s="3" t="s">
        <v>164</v>
      </c>
      <c r="E124" s="3" t="s">
        <v>147</v>
      </c>
      <c r="F124" s="3" t="s">
        <v>147</v>
      </c>
    </row>
    <row r="125" spans="1:6" ht="45" customHeight="1" x14ac:dyDescent="0.25">
      <c r="A125" s="3" t="s">
        <v>212</v>
      </c>
      <c r="B125" s="3" t="s">
        <v>11498</v>
      </c>
      <c r="C125" s="3" t="s">
        <v>164</v>
      </c>
      <c r="D125" s="3" t="s">
        <v>164</v>
      </c>
      <c r="E125" s="3" t="s">
        <v>147</v>
      </c>
      <c r="F125" s="3" t="s">
        <v>147</v>
      </c>
    </row>
    <row r="126" spans="1:6" ht="45" customHeight="1" x14ac:dyDescent="0.25">
      <c r="A126" s="3" t="s">
        <v>212</v>
      </c>
      <c r="B126" s="3" t="s">
        <v>11499</v>
      </c>
      <c r="C126" s="3" t="s">
        <v>164</v>
      </c>
      <c r="D126" s="3" t="s">
        <v>164</v>
      </c>
      <c r="E126" s="3" t="s">
        <v>147</v>
      </c>
      <c r="F126" s="3" t="s">
        <v>147</v>
      </c>
    </row>
    <row r="127" spans="1:6" ht="45" customHeight="1" x14ac:dyDescent="0.25">
      <c r="A127" s="3" t="s">
        <v>212</v>
      </c>
      <c r="B127" s="3" t="s">
        <v>11500</v>
      </c>
      <c r="C127" s="3" t="s">
        <v>164</v>
      </c>
      <c r="D127" s="3" t="s">
        <v>164</v>
      </c>
      <c r="E127" s="3" t="s">
        <v>147</v>
      </c>
      <c r="F127" s="3" t="s">
        <v>147</v>
      </c>
    </row>
    <row r="128" spans="1:6" ht="45" customHeight="1" x14ac:dyDescent="0.25">
      <c r="A128" s="3" t="s">
        <v>212</v>
      </c>
      <c r="B128" s="3" t="s">
        <v>11501</v>
      </c>
      <c r="C128" s="3" t="s">
        <v>164</v>
      </c>
      <c r="D128" s="3" t="s">
        <v>164</v>
      </c>
      <c r="E128" s="3" t="s">
        <v>147</v>
      </c>
      <c r="F128" s="3" t="s">
        <v>147</v>
      </c>
    </row>
    <row r="129" spans="1:6" ht="45" customHeight="1" x14ac:dyDescent="0.25">
      <c r="A129" s="3" t="s">
        <v>212</v>
      </c>
      <c r="B129" s="3" t="s">
        <v>11502</v>
      </c>
      <c r="C129" s="3" t="s">
        <v>164</v>
      </c>
      <c r="D129" s="3" t="s">
        <v>164</v>
      </c>
      <c r="E129" s="3" t="s">
        <v>147</v>
      </c>
      <c r="F129" s="3" t="s">
        <v>147</v>
      </c>
    </row>
    <row r="130" spans="1:6" ht="45" customHeight="1" x14ac:dyDescent="0.25">
      <c r="A130" s="3" t="s">
        <v>212</v>
      </c>
      <c r="B130" s="3" t="s">
        <v>11503</v>
      </c>
      <c r="C130" s="3" t="s">
        <v>164</v>
      </c>
      <c r="D130" s="3" t="s">
        <v>164</v>
      </c>
      <c r="E130" s="3" t="s">
        <v>147</v>
      </c>
      <c r="F130" s="3" t="s">
        <v>147</v>
      </c>
    </row>
    <row r="131" spans="1:6" ht="45" customHeight="1" x14ac:dyDescent="0.25">
      <c r="A131" s="3" t="s">
        <v>212</v>
      </c>
      <c r="B131" s="3" t="s">
        <v>11504</v>
      </c>
      <c r="C131" s="3" t="s">
        <v>164</v>
      </c>
      <c r="D131" s="3" t="s">
        <v>164</v>
      </c>
      <c r="E131" s="3" t="s">
        <v>147</v>
      </c>
      <c r="F131" s="3" t="s">
        <v>147</v>
      </c>
    </row>
    <row r="132" spans="1:6" ht="45" customHeight="1" x14ac:dyDescent="0.25">
      <c r="A132" s="3" t="s">
        <v>212</v>
      </c>
      <c r="B132" s="3" t="s">
        <v>11505</v>
      </c>
      <c r="C132" s="3" t="s">
        <v>164</v>
      </c>
      <c r="D132" s="3" t="s">
        <v>164</v>
      </c>
      <c r="E132" s="3" t="s">
        <v>147</v>
      </c>
      <c r="F132" s="3" t="s">
        <v>147</v>
      </c>
    </row>
    <row r="133" spans="1:6" ht="45" customHeight="1" x14ac:dyDescent="0.25">
      <c r="A133" s="3" t="s">
        <v>212</v>
      </c>
      <c r="B133" s="3" t="s">
        <v>11506</v>
      </c>
      <c r="C133" s="3" t="s">
        <v>164</v>
      </c>
      <c r="D133" s="3" t="s">
        <v>164</v>
      </c>
      <c r="E133" s="3" t="s">
        <v>147</v>
      </c>
      <c r="F133" s="3" t="s">
        <v>147</v>
      </c>
    </row>
    <row r="134" spans="1:6" ht="45" customHeight="1" x14ac:dyDescent="0.25">
      <c r="A134" s="3" t="s">
        <v>212</v>
      </c>
      <c r="B134" s="3" t="s">
        <v>11507</v>
      </c>
      <c r="C134" s="3" t="s">
        <v>164</v>
      </c>
      <c r="D134" s="3" t="s">
        <v>164</v>
      </c>
      <c r="E134" s="3" t="s">
        <v>147</v>
      </c>
      <c r="F134" s="3" t="s">
        <v>147</v>
      </c>
    </row>
    <row r="135" spans="1:6" ht="45" customHeight="1" x14ac:dyDescent="0.25">
      <c r="A135" s="3" t="s">
        <v>212</v>
      </c>
      <c r="B135" s="3" t="s">
        <v>11508</v>
      </c>
      <c r="C135" s="3" t="s">
        <v>164</v>
      </c>
      <c r="D135" s="3" t="s">
        <v>164</v>
      </c>
      <c r="E135" s="3" t="s">
        <v>147</v>
      </c>
      <c r="F135" s="3" t="s">
        <v>147</v>
      </c>
    </row>
    <row r="136" spans="1:6" ht="45" customHeight="1" x14ac:dyDescent="0.25">
      <c r="A136" s="3" t="s">
        <v>212</v>
      </c>
      <c r="B136" s="3" t="s">
        <v>11509</v>
      </c>
      <c r="C136" s="3" t="s">
        <v>164</v>
      </c>
      <c r="D136" s="3" t="s">
        <v>164</v>
      </c>
      <c r="E136" s="3" t="s">
        <v>147</v>
      </c>
      <c r="F136" s="3" t="s">
        <v>147</v>
      </c>
    </row>
    <row r="137" spans="1:6" ht="45" customHeight="1" x14ac:dyDescent="0.25">
      <c r="A137" s="3" t="s">
        <v>212</v>
      </c>
      <c r="B137" s="3" t="s">
        <v>11510</v>
      </c>
      <c r="C137" s="3" t="s">
        <v>164</v>
      </c>
      <c r="D137" s="3" t="s">
        <v>164</v>
      </c>
      <c r="E137" s="3" t="s">
        <v>147</v>
      </c>
      <c r="F137" s="3" t="s">
        <v>147</v>
      </c>
    </row>
    <row r="138" spans="1:6" ht="45" customHeight="1" x14ac:dyDescent="0.25">
      <c r="A138" s="3" t="s">
        <v>212</v>
      </c>
      <c r="B138" s="3" t="s">
        <v>11511</v>
      </c>
      <c r="C138" s="3" t="s">
        <v>164</v>
      </c>
      <c r="D138" s="3" t="s">
        <v>164</v>
      </c>
      <c r="E138" s="3" t="s">
        <v>147</v>
      </c>
      <c r="F138" s="3" t="s">
        <v>147</v>
      </c>
    </row>
    <row r="139" spans="1:6" ht="45" customHeight="1" x14ac:dyDescent="0.25">
      <c r="A139" s="3" t="s">
        <v>212</v>
      </c>
      <c r="B139" s="3" t="s">
        <v>11512</v>
      </c>
      <c r="C139" s="3" t="s">
        <v>164</v>
      </c>
      <c r="D139" s="3" t="s">
        <v>164</v>
      </c>
      <c r="E139" s="3" t="s">
        <v>147</v>
      </c>
      <c r="F139" s="3" t="s">
        <v>147</v>
      </c>
    </row>
    <row r="140" spans="1:6" ht="45" customHeight="1" x14ac:dyDescent="0.25">
      <c r="A140" s="3" t="s">
        <v>212</v>
      </c>
      <c r="B140" s="3" t="s">
        <v>11513</v>
      </c>
      <c r="C140" s="3" t="s">
        <v>164</v>
      </c>
      <c r="D140" s="3" t="s">
        <v>164</v>
      </c>
      <c r="E140" s="3" t="s">
        <v>147</v>
      </c>
      <c r="F140" s="3" t="s">
        <v>147</v>
      </c>
    </row>
    <row r="141" spans="1:6" ht="45" customHeight="1" x14ac:dyDescent="0.25">
      <c r="A141" s="3" t="s">
        <v>212</v>
      </c>
      <c r="B141" s="3" t="s">
        <v>11514</v>
      </c>
      <c r="C141" s="3" t="s">
        <v>164</v>
      </c>
      <c r="D141" s="3" t="s">
        <v>164</v>
      </c>
      <c r="E141" s="3" t="s">
        <v>147</v>
      </c>
      <c r="F141" s="3" t="s">
        <v>147</v>
      </c>
    </row>
    <row r="142" spans="1:6" ht="45" customHeight="1" x14ac:dyDescent="0.25">
      <c r="A142" s="3" t="s">
        <v>212</v>
      </c>
      <c r="B142" s="3" t="s">
        <v>11515</v>
      </c>
      <c r="C142" s="3" t="s">
        <v>164</v>
      </c>
      <c r="D142" s="3" t="s">
        <v>164</v>
      </c>
      <c r="E142" s="3" t="s">
        <v>147</v>
      </c>
      <c r="F142" s="3" t="s">
        <v>147</v>
      </c>
    </row>
    <row r="143" spans="1:6" ht="45" customHeight="1" x14ac:dyDescent="0.25">
      <c r="A143" s="3" t="s">
        <v>212</v>
      </c>
      <c r="B143" s="3" t="s">
        <v>11516</v>
      </c>
      <c r="C143" s="3" t="s">
        <v>164</v>
      </c>
      <c r="D143" s="3" t="s">
        <v>164</v>
      </c>
      <c r="E143" s="3" t="s">
        <v>147</v>
      </c>
      <c r="F143" s="3" t="s">
        <v>147</v>
      </c>
    </row>
    <row r="144" spans="1:6" ht="45" customHeight="1" x14ac:dyDescent="0.25">
      <c r="A144" s="3" t="s">
        <v>225</v>
      </c>
      <c r="B144" s="3" t="s">
        <v>11517</v>
      </c>
      <c r="C144" s="3" t="s">
        <v>164</v>
      </c>
      <c r="D144" s="3" t="s">
        <v>164</v>
      </c>
      <c r="E144" s="3" t="s">
        <v>147</v>
      </c>
      <c r="F144" s="3" t="s">
        <v>147</v>
      </c>
    </row>
    <row r="145" spans="1:6" ht="45" customHeight="1" x14ac:dyDescent="0.25">
      <c r="A145" s="3" t="s">
        <v>225</v>
      </c>
      <c r="B145" s="3" t="s">
        <v>11518</v>
      </c>
      <c r="C145" s="3" t="s">
        <v>164</v>
      </c>
      <c r="D145" s="3" t="s">
        <v>164</v>
      </c>
      <c r="E145" s="3" t="s">
        <v>147</v>
      </c>
      <c r="F145" s="3" t="s">
        <v>147</v>
      </c>
    </row>
    <row r="146" spans="1:6" ht="45" customHeight="1" x14ac:dyDescent="0.25">
      <c r="A146" s="3" t="s">
        <v>225</v>
      </c>
      <c r="B146" s="3" t="s">
        <v>11519</v>
      </c>
      <c r="C146" s="3" t="s">
        <v>164</v>
      </c>
      <c r="D146" s="3" t="s">
        <v>164</v>
      </c>
      <c r="E146" s="3" t="s">
        <v>147</v>
      </c>
      <c r="F146" s="3" t="s">
        <v>147</v>
      </c>
    </row>
    <row r="147" spans="1:6" ht="45" customHeight="1" x14ac:dyDescent="0.25">
      <c r="A147" s="3" t="s">
        <v>225</v>
      </c>
      <c r="B147" s="3" t="s">
        <v>11520</v>
      </c>
      <c r="C147" s="3" t="s">
        <v>164</v>
      </c>
      <c r="D147" s="3" t="s">
        <v>164</v>
      </c>
      <c r="E147" s="3" t="s">
        <v>147</v>
      </c>
      <c r="F147" s="3" t="s">
        <v>147</v>
      </c>
    </row>
    <row r="148" spans="1:6" ht="45" customHeight="1" x14ac:dyDescent="0.25">
      <c r="A148" s="3" t="s">
        <v>225</v>
      </c>
      <c r="B148" s="3" t="s">
        <v>11521</v>
      </c>
      <c r="C148" s="3" t="s">
        <v>164</v>
      </c>
      <c r="D148" s="3" t="s">
        <v>164</v>
      </c>
      <c r="E148" s="3" t="s">
        <v>147</v>
      </c>
      <c r="F148" s="3" t="s">
        <v>147</v>
      </c>
    </row>
    <row r="149" spans="1:6" ht="45" customHeight="1" x14ac:dyDescent="0.25">
      <c r="A149" s="3" t="s">
        <v>225</v>
      </c>
      <c r="B149" s="3" t="s">
        <v>11522</v>
      </c>
      <c r="C149" s="3" t="s">
        <v>164</v>
      </c>
      <c r="D149" s="3" t="s">
        <v>164</v>
      </c>
      <c r="E149" s="3" t="s">
        <v>147</v>
      </c>
      <c r="F149" s="3" t="s">
        <v>147</v>
      </c>
    </row>
    <row r="150" spans="1:6" ht="45" customHeight="1" x14ac:dyDescent="0.25">
      <c r="A150" s="3" t="s">
        <v>225</v>
      </c>
      <c r="B150" s="3" t="s">
        <v>11523</v>
      </c>
      <c r="C150" s="3" t="s">
        <v>164</v>
      </c>
      <c r="D150" s="3" t="s">
        <v>164</v>
      </c>
      <c r="E150" s="3" t="s">
        <v>147</v>
      </c>
      <c r="F150" s="3" t="s">
        <v>147</v>
      </c>
    </row>
    <row r="151" spans="1:6" ht="45" customHeight="1" x14ac:dyDescent="0.25">
      <c r="A151" s="3" t="s">
        <v>225</v>
      </c>
      <c r="B151" s="3" t="s">
        <v>11524</v>
      </c>
      <c r="C151" s="3" t="s">
        <v>164</v>
      </c>
      <c r="D151" s="3" t="s">
        <v>164</v>
      </c>
      <c r="E151" s="3" t="s">
        <v>147</v>
      </c>
      <c r="F151" s="3" t="s">
        <v>147</v>
      </c>
    </row>
    <row r="152" spans="1:6" ht="45" customHeight="1" x14ac:dyDescent="0.25">
      <c r="A152" s="3" t="s">
        <v>225</v>
      </c>
      <c r="B152" s="3" t="s">
        <v>11525</v>
      </c>
      <c r="C152" s="3" t="s">
        <v>164</v>
      </c>
      <c r="D152" s="3" t="s">
        <v>164</v>
      </c>
      <c r="E152" s="3" t="s">
        <v>147</v>
      </c>
      <c r="F152" s="3" t="s">
        <v>147</v>
      </c>
    </row>
    <row r="153" spans="1:6" ht="45" customHeight="1" x14ac:dyDescent="0.25">
      <c r="A153" s="3" t="s">
        <v>225</v>
      </c>
      <c r="B153" s="3" t="s">
        <v>11526</v>
      </c>
      <c r="C153" s="3" t="s">
        <v>164</v>
      </c>
      <c r="D153" s="3" t="s">
        <v>164</v>
      </c>
      <c r="E153" s="3" t="s">
        <v>147</v>
      </c>
      <c r="F153" s="3" t="s">
        <v>147</v>
      </c>
    </row>
    <row r="154" spans="1:6" ht="45" customHeight="1" x14ac:dyDescent="0.25">
      <c r="A154" s="3" t="s">
        <v>225</v>
      </c>
      <c r="B154" s="3" t="s">
        <v>11527</v>
      </c>
      <c r="C154" s="3" t="s">
        <v>164</v>
      </c>
      <c r="D154" s="3" t="s">
        <v>164</v>
      </c>
      <c r="E154" s="3" t="s">
        <v>147</v>
      </c>
      <c r="F154" s="3" t="s">
        <v>147</v>
      </c>
    </row>
    <row r="155" spans="1:6" ht="45" customHeight="1" x14ac:dyDescent="0.25">
      <c r="A155" s="3" t="s">
        <v>225</v>
      </c>
      <c r="B155" s="3" t="s">
        <v>11528</v>
      </c>
      <c r="C155" s="3" t="s">
        <v>164</v>
      </c>
      <c r="D155" s="3" t="s">
        <v>164</v>
      </c>
      <c r="E155" s="3" t="s">
        <v>147</v>
      </c>
      <c r="F155" s="3" t="s">
        <v>147</v>
      </c>
    </row>
    <row r="156" spans="1:6" ht="45" customHeight="1" x14ac:dyDescent="0.25">
      <c r="A156" s="3" t="s">
        <v>225</v>
      </c>
      <c r="B156" s="3" t="s">
        <v>11529</v>
      </c>
      <c r="C156" s="3" t="s">
        <v>164</v>
      </c>
      <c r="D156" s="3" t="s">
        <v>164</v>
      </c>
      <c r="E156" s="3" t="s">
        <v>147</v>
      </c>
      <c r="F156" s="3" t="s">
        <v>147</v>
      </c>
    </row>
    <row r="157" spans="1:6" ht="45" customHeight="1" x14ac:dyDescent="0.25">
      <c r="A157" s="3" t="s">
        <v>225</v>
      </c>
      <c r="B157" s="3" t="s">
        <v>11530</v>
      </c>
      <c r="C157" s="3" t="s">
        <v>164</v>
      </c>
      <c r="D157" s="3" t="s">
        <v>164</v>
      </c>
      <c r="E157" s="3" t="s">
        <v>147</v>
      </c>
      <c r="F157" s="3" t="s">
        <v>147</v>
      </c>
    </row>
    <row r="158" spans="1:6" ht="45" customHeight="1" x14ac:dyDescent="0.25">
      <c r="A158" s="3" t="s">
        <v>225</v>
      </c>
      <c r="B158" s="3" t="s">
        <v>11531</v>
      </c>
      <c r="C158" s="3" t="s">
        <v>164</v>
      </c>
      <c r="D158" s="3" t="s">
        <v>164</v>
      </c>
      <c r="E158" s="3" t="s">
        <v>147</v>
      </c>
      <c r="F158" s="3" t="s">
        <v>147</v>
      </c>
    </row>
    <row r="159" spans="1:6" ht="45" customHeight="1" x14ac:dyDescent="0.25">
      <c r="A159" s="3" t="s">
        <v>225</v>
      </c>
      <c r="B159" s="3" t="s">
        <v>11532</v>
      </c>
      <c r="C159" s="3" t="s">
        <v>164</v>
      </c>
      <c r="D159" s="3" t="s">
        <v>164</v>
      </c>
      <c r="E159" s="3" t="s">
        <v>147</v>
      </c>
      <c r="F159" s="3" t="s">
        <v>147</v>
      </c>
    </row>
    <row r="160" spans="1:6" ht="45" customHeight="1" x14ac:dyDescent="0.25">
      <c r="A160" s="3" t="s">
        <v>225</v>
      </c>
      <c r="B160" s="3" t="s">
        <v>11533</v>
      </c>
      <c r="C160" s="3" t="s">
        <v>164</v>
      </c>
      <c r="D160" s="3" t="s">
        <v>164</v>
      </c>
      <c r="E160" s="3" t="s">
        <v>147</v>
      </c>
      <c r="F160" s="3" t="s">
        <v>147</v>
      </c>
    </row>
    <row r="161" spans="1:6" ht="45" customHeight="1" x14ac:dyDescent="0.25">
      <c r="A161" s="3" t="s">
        <v>225</v>
      </c>
      <c r="B161" s="3" t="s">
        <v>11534</v>
      </c>
      <c r="C161" s="3" t="s">
        <v>164</v>
      </c>
      <c r="D161" s="3" t="s">
        <v>164</v>
      </c>
      <c r="E161" s="3" t="s">
        <v>147</v>
      </c>
      <c r="F161" s="3" t="s">
        <v>147</v>
      </c>
    </row>
    <row r="162" spans="1:6" ht="45" customHeight="1" x14ac:dyDescent="0.25">
      <c r="A162" s="3" t="s">
        <v>225</v>
      </c>
      <c r="B162" s="3" t="s">
        <v>11535</v>
      </c>
      <c r="C162" s="3" t="s">
        <v>164</v>
      </c>
      <c r="D162" s="3" t="s">
        <v>164</v>
      </c>
      <c r="E162" s="3" t="s">
        <v>147</v>
      </c>
      <c r="F162" s="3" t="s">
        <v>147</v>
      </c>
    </row>
    <row r="163" spans="1:6" ht="45" customHeight="1" x14ac:dyDescent="0.25">
      <c r="A163" s="3" t="s">
        <v>225</v>
      </c>
      <c r="B163" s="3" t="s">
        <v>11536</v>
      </c>
      <c r="C163" s="3" t="s">
        <v>164</v>
      </c>
      <c r="D163" s="3" t="s">
        <v>164</v>
      </c>
      <c r="E163" s="3" t="s">
        <v>147</v>
      </c>
      <c r="F163" s="3" t="s">
        <v>147</v>
      </c>
    </row>
    <row r="164" spans="1:6" ht="45" customHeight="1" x14ac:dyDescent="0.25">
      <c r="A164" s="3" t="s">
        <v>235</v>
      </c>
      <c r="B164" s="3" t="s">
        <v>11537</v>
      </c>
      <c r="C164" s="3" t="s">
        <v>164</v>
      </c>
      <c r="D164" s="3" t="s">
        <v>164</v>
      </c>
      <c r="E164" s="3" t="s">
        <v>147</v>
      </c>
      <c r="F164" s="3" t="s">
        <v>147</v>
      </c>
    </row>
    <row r="165" spans="1:6" ht="45" customHeight="1" x14ac:dyDescent="0.25">
      <c r="A165" s="3" t="s">
        <v>235</v>
      </c>
      <c r="B165" s="3" t="s">
        <v>11538</v>
      </c>
      <c r="C165" s="3" t="s">
        <v>164</v>
      </c>
      <c r="D165" s="3" t="s">
        <v>164</v>
      </c>
      <c r="E165" s="3" t="s">
        <v>147</v>
      </c>
      <c r="F165" s="3" t="s">
        <v>147</v>
      </c>
    </row>
    <row r="166" spans="1:6" ht="45" customHeight="1" x14ac:dyDescent="0.25">
      <c r="A166" s="3" t="s">
        <v>235</v>
      </c>
      <c r="B166" s="3" t="s">
        <v>11539</v>
      </c>
      <c r="C166" s="3" t="s">
        <v>164</v>
      </c>
      <c r="D166" s="3" t="s">
        <v>164</v>
      </c>
      <c r="E166" s="3" t="s">
        <v>147</v>
      </c>
      <c r="F166" s="3" t="s">
        <v>147</v>
      </c>
    </row>
    <row r="167" spans="1:6" ht="45" customHeight="1" x14ac:dyDescent="0.25">
      <c r="A167" s="3" t="s">
        <v>235</v>
      </c>
      <c r="B167" s="3" t="s">
        <v>11540</v>
      </c>
      <c r="C167" s="3" t="s">
        <v>164</v>
      </c>
      <c r="D167" s="3" t="s">
        <v>164</v>
      </c>
      <c r="E167" s="3" t="s">
        <v>147</v>
      </c>
      <c r="F167" s="3" t="s">
        <v>147</v>
      </c>
    </row>
    <row r="168" spans="1:6" ht="45" customHeight="1" x14ac:dyDescent="0.25">
      <c r="A168" s="3" t="s">
        <v>235</v>
      </c>
      <c r="B168" s="3" t="s">
        <v>11541</v>
      </c>
      <c r="C168" s="3" t="s">
        <v>164</v>
      </c>
      <c r="D168" s="3" t="s">
        <v>164</v>
      </c>
      <c r="E168" s="3" t="s">
        <v>147</v>
      </c>
      <c r="F168" s="3" t="s">
        <v>147</v>
      </c>
    </row>
    <row r="169" spans="1:6" ht="45" customHeight="1" x14ac:dyDescent="0.25">
      <c r="A169" s="3" t="s">
        <v>235</v>
      </c>
      <c r="B169" s="3" t="s">
        <v>11542</v>
      </c>
      <c r="C169" s="3" t="s">
        <v>164</v>
      </c>
      <c r="D169" s="3" t="s">
        <v>164</v>
      </c>
      <c r="E169" s="3" t="s">
        <v>147</v>
      </c>
      <c r="F169" s="3" t="s">
        <v>147</v>
      </c>
    </row>
    <row r="170" spans="1:6" ht="45" customHeight="1" x14ac:dyDescent="0.25">
      <c r="A170" s="3" t="s">
        <v>235</v>
      </c>
      <c r="B170" s="3" t="s">
        <v>11543</v>
      </c>
      <c r="C170" s="3" t="s">
        <v>164</v>
      </c>
      <c r="D170" s="3" t="s">
        <v>164</v>
      </c>
      <c r="E170" s="3" t="s">
        <v>147</v>
      </c>
      <c r="F170" s="3" t="s">
        <v>147</v>
      </c>
    </row>
    <row r="171" spans="1:6" ht="45" customHeight="1" x14ac:dyDescent="0.25">
      <c r="A171" s="3" t="s">
        <v>235</v>
      </c>
      <c r="B171" s="3" t="s">
        <v>11544</v>
      </c>
      <c r="C171" s="3" t="s">
        <v>164</v>
      </c>
      <c r="D171" s="3" t="s">
        <v>164</v>
      </c>
      <c r="E171" s="3" t="s">
        <v>147</v>
      </c>
      <c r="F171" s="3" t="s">
        <v>147</v>
      </c>
    </row>
    <row r="172" spans="1:6" ht="45" customHeight="1" x14ac:dyDescent="0.25">
      <c r="A172" s="3" t="s">
        <v>235</v>
      </c>
      <c r="B172" s="3" t="s">
        <v>11545</v>
      </c>
      <c r="C172" s="3" t="s">
        <v>164</v>
      </c>
      <c r="D172" s="3" t="s">
        <v>164</v>
      </c>
      <c r="E172" s="3" t="s">
        <v>147</v>
      </c>
      <c r="F172" s="3" t="s">
        <v>147</v>
      </c>
    </row>
    <row r="173" spans="1:6" ht="45" customHeight="1" x14ac:dyDescent="0.25">
      <c r="A173" s="3" t="s">
        <v>235</v>
      </c>
      <c r="B173" s="3" t="s">
        <v>11546</v>
      </c>
      <c r="C173" s="3" t="s">
        <v>164</v>
      </c>
      <c r="D173" s="3" t="s">
        <v>164</v>
      </c>
      <c r="E173" s="3" t="s">
        <v>147</v>
      </c>
      <c r="F173" s="3" t="s">
        <v>147</v>
      </c>
    </row>
    <row r="174" spans="1:6" ht="45" customHeight="1" x14ac:dyDescent="0.25">
      <c r="A174" s="3" t="s">
        <v>235</v>
      </c>
      <c r="B174" s="3" t="s">
        <v>11547</v>
      </c>
      <c r="C174" s="3" t="s">
        <v>164</v>
      </c>
      <c r="D174" s="3" t="s">
        <v>164</v>
      </c>
      <c r="E174" s="3" t="s">
        <v>147</v>
      </c>
      <c r="F174" s="3" t="s">
        <v>147</v>
      </c>
    </row>
    <row r="175" spans="1:6" ht="45" customHeight="1" x14ac:dyDescent="0.25">
      <c r="A175" s="3" t="s">
        <v>235</v>
      </c>
      <c r="B175" s="3" t="s">
        <v>11548</v>
      </c>
      <c r="C175" s="3" t="s">
        <v>164</v>
      </c>
      <c r="D175" s="3" t="s">
        <v>164</v>
      </c>
      <c r="E175" s="3" t="s">
        <v>147</v>
      </c>
      <c r="F175" s="3" t="s">
        <v>147</v>
      </c>
    </row>
    <row r="176" spans="1:6" ht="45" customHeight="1" x14ac:dyDescent="0.25">
      <c r="A176" s="3" t="s">
        <v>235</v>
      </c>
      <c r="B176" s="3" t="s">
        <v>11549</v>
      </c>
      <c r="C176" s="3" t="s">
        <v>164</v>
      </c>
      <c r="D176" s="3" t="s">
        <v>164</v>
      </c>
      <c r="E176" s="3" t="s">
        <v>147</v>
      </c>
      <c r="F176" s="3" t="s">
        <v>147</v>
      </c>
    </row>
    <row r="177" spans="1:6" ht="45" customHeight="1" x14ac:dyDescent="0.25">
      <c r="A177" s="3" t="s">
        <v>235</v>
      </c>
      <c r="B177" s="3" t="s">
        <v>11550</v>
      </c>
      <c r="C177" s="3" t="s">
        <v>164</v>
      </c>
      <c r="D177" s="3" t="s">
        <v>164</v>
      </c>
      <c r="E177" s="3" t="s">
        <v>147</v>
      </c>
      <c r="F177" s="3" t="s">
        <v>147</v>
      </c>
    </row>
    <row r="178" spans="1:6" ht="45" customHeight="1" x14ac:dyDescent="0.25">
      <c r="A178" s="3" t="s">
        <v>235</v>
      </c>
      <c r="B178" s="3" t="s">
        <v>11551</v>
      </c>
      <c r="C178" s="3" t="s">
        <v>164</v>
      </c>
      <c r="D178" s="3" t="s">
        <v>164</v>
      </c>
      <c r="E178" s="3" t="s">
        <v>147</v>
      </c>
      <c r="F178" s="3" t="s">
        <v>147</v>
      </c>
    </row>
    <row r="179" spans="1:6" ht="45" customHeight="1" x14ac:dyDescent="0.25">
      <c r="A179" s="3" t="s">
        <v>235</v>
      </c>
      <c r="B179" s="3" t="s">
        <v>11552</v>
      </c>
      <c r="C179" s="3" t="s">
        <v>164</v>
      </c>
      <c r="D179" s="3" t="s">
        <v>164</v>
      </c>
      <c r="E179" s="3" t="s">
        <v>147</v>
      </c>
      <c r="F179" s="3" t="s">
        <v>147</v>
      </c>
    </row>
    <row r="180" spans="1:6" ht="45" customHeight="1" x14ac:dyDescent="0.25">
      <c r="A180" s="3" t="s">
        <v>235</v>
      </c>
      <c r="B180" s="3" t="s">
        <v>11553</v>
      </c>
      <c r="C180" s="3" t="s">
        <v>164</v>
      </c>
      <c r="D180" s="3" t="s">
        <v>164</v>
      </c>
      <c r="E180" s="3" t="s">
        <v>147</v>
      </c>
      <c r="F180" s="3" t="s">
        <v>147</v>
      </c>
    </row>
    <row r="181" spans="1:6" ht="45" customHeight="1" x14ac:dyDescent="0.25">
      <c r="A181" s="3" t="s">
        <v>235</v>
      </c>
      <c r="B181" s="3" t="s">
        <v>11554</v>
      </c>
      <c r="C181" s="3" t="s">
        <v>164</v>
      </c>
      <c r="D181" s="3" t="s">
        <v>164</v>
      </c>
      <c r="E181" s="3" t="s">
        <v>147</v>
      </c>
      <c r="F181" s="3" t="s">
        <v>147</v>
      </c>
    </row>
    <row r="182" spans="1:6" ht="45" customHeight="1" x14ac:dyDescent="0.25">
      <c r="A182" s="3" t="s">
        <v>235</v>
      </c>
      <c r="B182" s="3" t="s">
        <v>11555</v>
      </c>
      <c r="C182" s="3" t="s">
        <v>164</v>
      </c>
      <c r="D182" s="3" t="s">
        <v>164</v>
      </c>
      <c r="E182" s="3" t="s">
        <v>147</v>
      </c>
      <c r="F182" s="3" t="s">
        <v>147</v>
      </c>
    </row>
    <row r="183" spans="1:6" ht="45" customHeight="1" x14ac:dyDescent="0.25">
      <c r="A183" s="3" t="s">
        <v>235</v>
      </c>
      <c r="B183" s="3" t="s">
        <v>11556</v>
      </c>
      <c r="C183" s="3" t="s">
        <v>164</v>
      </c>
      <c r="D183" s="3" t="s">
        <v>164</v>
      </c>
      <c r="E183" s="3" t="s">
        <v>147</v>
      </c>
      <c r="F183" s="3" t="s">
        <v>147</v>
      </c>
    </row>
    <row r="184" spans="1:6" ht="45" customHeight="1" x14ac:dyDescent="0.25">
      <c r="A184" s="3" t="s">
        <v>244</v>
      </c>
      <c r="B184" s="3" t="s">
        <v>11557</v>
      </c>
      <c r="C184" s="3" t="s">
        <v>164</v>
      </c>
      <c r="D184" s="3" t="s">
        <v>164</v>
      </c>
      <c r="E184" s="3" t="s">
        <v>147</v>
      </c>
      <c r="F184" s="3" t="s">
        <v>147</v>
      </c>
    </row>
    <row r="185" spans="1:6" ht="45" customHeight="1" x14ac:dyDescent="0.25">
      <c r="A185" s="3" t="s">
        <v>244</v>
      </c>
      <c r="B185" s="3" t="s">
        <v>11558</v>
      </c>
      <c r="C185" s="3" t="s">
        <v>164</v>
      </c>
      <c r="D185" s="3" t="s">
        <v>164</v>
      </c>
      <c r="E185" s="3" t="s">
        <v>147</v>
      </c>
      <c r="F185" s="3" t="s">
        <v>147</v>
      </c>
    </row>
    <row r="186" spans="1:6" ht="45" customHeight="1" x14ac:dyDescent="0.25">
      <c r="A186" s="3" t="s">
        <v>244</v>
      </c>
      <c r="B186" s="3" t="s">
        <v>11559</v>
      </c>
      <c r="C186" s="3" t="s">
        <v>164</v>
      </c>
      <c r="D186" s="3" t="s">
        <v>164</v>
      </c>
      <c r="E186" s="3" t="s">
        <v>147</v>
      </c>
      <c r="F186" s="3" t="s">
        <v>147</v>
      </c>
    </row>
    <row r="187" spans="1:6" ht="45" customHeight="1" x14ac:dyDescent="0.25">
      <c r="A187" s="3" t="s">
        <v>244</v>
      </c>
      <c r="B187" s="3" t="s">
        <v>11560</v>
      </c>
      <c r="C187" s="3" t="s">
        <v>164</v>
      </c>
      <c r="D187" s="3" t="s">
        <v>164</v>
      </c>
      <c r="E187" s="3" t="s">
        <v>147</v>
      </c>
      <c r="F187" s="3" t="s">
        <v>147</v>
      </c>
    </row>
    <row r="188" spans="1:6" ht="45" customHeight="1" x14ac:dyDescent="0.25">
      <c r="A188" s="3" t="s">
        <v>244</v>
      </c>
      <c r="B188" s="3" t="s">
        <v>11561</v>
      </c>
      <c r="C188" s="3" t="s">
        <v>164</v>
      </c>
      <c r="D188" s="3" t="s">
        <v>164</v>
      </c>
      <c r="E188" s="3" t="s">
        <v>147</v>
      </c>
      <c r="F188" s="3" t="s">
        <v>147</v>
      </c>
    </row>
    <row r="189" spans="1:6" ht="45" customHeight="1" x14ac:dyDescent="0.25">
      <c r="A189" s="3" t="s">
        <v>244</v>
      </c>
      <c r="B189" s="3" t="s">
        <v>11562</v>
      </c>
      <c r="C189" s="3" t="s">
        <v>164</v>
      </c>
      <c r="D189" s="3" t="s">
        <v>164</v>
      </c>
      <c r="E189" s="3" t="s">
        <v>147</v>
      </c>
      <c r="F189" s="3" t="s">
        <v>147</v>
      </c>
    </row>
    <row r="190" spans="1:6" ht="45" customHeight="1" x14ac:dyDescent="0.25">
      <c r="A190" s="3" t="s">
        <v>244</v>
      </c>
      <c r="B190" s="3" t="s">
        <v>11563</v>
      </c>
      <c r="C190" s="3" t="s">
        <v>164</v>
      </c>
      <c r="D190" s="3" t="s">
        <v>164</v>
      </c>
      <c r="E190" s="3" t="s">
        <v>147</v>
      </c>
      <c r="F190" s="3" t="s">
        <v>147</v>
      </c>
    </row>
    <row r="191" spans="1:6" ht="45" customHeight="1" x14ac:dyDescent="0.25">
      <c r="A191" s="3" t="s">
        <v>244</v>
      </c>
      <c r="B191" s="3" t="s">
        <v>11564</v>
      </c>
      <c r="C191" s="3" t="s">
        <v>164</v>
      </c>
      <c r="D191" s="3" t="s">
        <v>164</v>
      </c>
      <c r="E191" s="3" t="s">
        <v>147</v>
      </c>
      <c r="F191" s="3" t="s">
        <v>147</v>
      </c>
    </row>
    <row r="192" spans="1:6" ht="45" customHeight="1" x14ac:dyDescent="0.25">
      <c r="A192" s="3" t="s">
        <v>244</v>
      </c>
      <c r="B192" s="3" t="s">
        <v>11565</v>
      </c>
      <c r="C192" s="3" t="s">
        <v>164</v>
      </c>
      <c r="D192" s="3" t="s">
        <v>164</v>
      </c>
      <c r="E192" s="3" t="s">
        <v>147</v>
      </c>
      <c r="F192" s="3" t="s">
        <v>147</v>
      </c>
    </row>
    <row r="193" spans="1:6" ht="45" customHeight="1" x14ac:dyDescent="0.25">
      <c r="A193" s="3" t="s">
        <v>244</v>
      </c>
      <c r="B193" s="3" t="s">
        <v>11566</v>
      </c>
      <c r="C193" s="3" t="s">
        <v>164</v>
      </c>
      <c r="D193" s="3" t="s">
        <v>164</v>
      </c>
      <c r="E193" s="3" t="s">
        <v>147</v>
      </c>
      <c r="F193" s="3" t="s">
        <v>147</v>
      </c>
    </row>
    <row r="194" spans="1:6" ht="45" customHeight="1" x14ac:dyDescent="0.25">
      <c r="A194" s="3" t="s">
        <v>244</v>
      </c>
      <c r="B194" s="3" t="s">
        <v>11567</v>
      </c>
      <c r="C194" s="3" t="s">
        <v>164</v>
      </c>
      <c r="D194" s="3" t="s">
        <v>164</v>
      </c>
      <c r="E194" s="3" t="s">
        <v>147</v>
      </c>
      <c r="F194" s="3" t="s">
        <v>147</v>
      </c>
    </row>
    <row r="195" spans="1:6" ht="45" customHeight="1" x14ac:dyDescent="0.25">
      <c r="A195" s="3" t="s">
        <v>244</v>
      </c>
      <c r="B195" s="3" t="s">
        <v>11568</v>
      </c>
      <c r="C195" s="3" t="s">
        <v>164</v>
      </c>
      <c r="D195" s="3" t="s">
        <v>164</v>
      </c>
      <c r="E195" s="3" t="s">
        <v>147</v>
      </c>
      <c r="F195" s="3" t="s">
        <v>147</v>
      </c>
    </row>
    <row r="196" spans="1:6" ht="45" customHeight="1" x14ac:dyDescent="0.25">
      <c r="A196" s="3" t="s">
        <v>244</v>
      </c>
      <c r="B196" s="3" t="s">
        <v>11569</v>
      </c>
      <c r="C196" s="3" t="s">
        <v>164</v>
      </c>
      <c r="D196" s="3" t="s">
        <v>164</v>
      </c>
      <c r="E196" s="3" t="s">
        <v>147</v>
      </c>
      <c r="F196" s="3" t="s">
        <v>147</v>
      </c>
    </row>
    <row r="197" spans="1:6" ht="45" customHeight="1" x14ac:dyDescent="0.25">
      <c r="A197" s="3" t="s">
        <v>244</v>
      </c>
      <c r="B197" s="3" t="s">
        <v>11570</v>
      </c>
      <c r="C197" s="3" t="s">
        <v>164</v>
      </c>
      <c r="D197" s="3" t="s">
        <v>164</v>
      </c>
      <c r="E197" s="3" t="s">
        <v>147</v>
      </c>
      <c r="F197" s="3" t="s">
        <v>147</v>
      </c>
    </row>
    <row r="198" spans="1:6" ht="45" customHeight="1" x14ac:dyDescent="0.25">
      <c r="A198" s="3" t="s">
        <v>244</v>
      </c>
      <c r="B198" s="3" t="s">
        <v>11571</v>
      </c>
      <c r="C198" s="3" t="s">
        <v>164</v>
      </c>
      <c r="D198" s="3" t="s">
        <v>164</v>
      </c>
      <c r="E198" s="3" t="s">
        <v>147</v>
      </c>
      <c r="F198" s="3" t="s">
        <v>147</v>
      </c>
    </row>
    <row r="199" spans="1:6" ht="45" customHeight="1" x14ac:dyDescent="0.25">
      <c r="A199" s="3" t="s">
        <v>244</v>
      </c>
      <c r="B199" s="3" t="s">
        <v>11572</v>
      </c>
      <c r="C199" s="3" t="s">
        <v>164</v>
      </c>
      <c r="D199" s="3" t="s">
        <v>164</v>
      </c>
      <c r="E199" s="3" t="s">
        <v>147</v>
      </c>
      <c r="F199" s="3" t="s">
        <v>147</v>
      </c>
    </row>
    <row r="200" spans="1:6" ht="45" customHeight="1" x14ac:dyDescent="0.25">
      <c r="A200" s="3" t="s">
        <v>244</v>
      </c>
      <c r="B200" s="3" t="s">
        <v>11573</v>
      </c>
      <c r="C200" s="3" t="s">
        <v>164</v>
      </c>
      <c r="D200" s="3" t="s">
        <v>164</v>
      </c>
      <c r="E200" s="3" t="s">
        <v>147</v>
      </c>
      <c r="F200" s="3" t="s">
        <v>147</v>
      </c>
    </row>
    <row r="201" spans="1:6" ht="45" customHeight="1" x14ac:dyDescent="0.25">
      <c r="A201" s="3" t="s">
        <v>244</v>
      </c>
      <c r="B201" s="3" t="s">
        <v>11574</v>
      </c>
      <c r="C201" s="3" t="s">
        <v>164</v>
      </c>
      <c r="D201" s="3" t="s">
        <v>164</v>
      </c>
      <c r="E201" s="3" t="s">
        <v>147</v>
      </c>
      <c r="F201" s="3" t="s">
        <v>147</v>
      </c>
    </row>
    <row r="202" spans="1:6" ht="45" customHeight="1" x14ac:dyDescent="0.25">
      <c r="A202" s="3" t="s">
        <v>244</v>
      </c>
      <c r="B202" s="3" t="s">
        <v>11575</v>
      </c>
      <c r="C202" s="3" t="s">
        <v>164</v>
      </c>
      <c r="D202" s="3" t="s">
        <v>164</v>
      </c>
      <c r="E202" s="3" t="s">
        <v>147</v>
      </c>
      <c r="F202" s="3" t="s">
        <v>147</v>
      </c>
    </row>
    <row r="203" spans="1:6" ht="45" customHeight="1" x14ac:dyDescent="0.25">
      <c r="A203" s="3" t="s">
        <v>244</v>
      </c>
      <c r="B203" s="3" t="s">
        <v>11576</v>
      </c>
      <c r="C203" s="3" t="s">
        <v>164</v>
      </c>
      <c r="D203" s="3" t="s">
        <v>164</v>
      </c>
      <c r="E203" s="3" t="s">
        <v>147</v>
      </c>
      <c r="F203" s="3" t="s">
        <v>147</v>
      </c>
    </row>
    <row r="204" spans="1:6" ht="45" customHeight="1" x14ac:dyDescent="0.25">
      <c r="A204" s="3" t="s">
        <v>253</v>
      </c>
      <c r="B204" s="3" t="s">
        <v>11577</v>
      </c>
      <c r="C204" s="3" t="s">
        <v>164</v>
      </c>
      <c r="D204" s="3" t="s">
        <v>164</v>
      </c>
      <c r="E204" s="3" t="s">
        <v>147</v>
      </c>
      <c r="F204" s="3" t="s">
        <v>147</v>
      </c>
    </row>
    <row r="205" spans="1:6" ht="45" customHeight="1" x14ac:dyDescent="0.25">
      <c r="A205" s="3" t="s">
        <v>253</v>
      </c>
      <c r="B205" s="3" t="s">
        <v>11578</v>
      </c>
      <c r="C205" s="3" t="s">
        <v>164</v>
      </c>
      <c r="D205" s="3" t="s">
        <v>164</v>
      </c>
      <c r="E205" s="3" t="s">
        <v>147</v>
      </c>
      <c r="F205" s="3" t="s">
        <v>147</v>
      </c>
    </row>
    <row r="206" spans="1:6" ht="45" customHeight="1" x14ac:dyDescent="0.25">
      <c r="A206" s="3" t="s">
        <v>253</v>
      </c>
      <c r="B206" s="3" t="s">
        <v>11579</v>
      </c>
      <c r="C206" s="3" t="s">
        <v>164</v>
      </c>
      <c r="D206" s="3" t="s">
        <v>164</v>
      </c>
      <c r="E206" s="3" t="s">
        <v>147</v>
      </c>
      <c r="F206" s="3" t="s">
        <v>147</v>
      </c>
    </row>
    <row r="207" spans="1:6" ht="45" customHeight="1" x14ac:dyDescent="0.25">
      <c r="A207" s="3" t="s">
        <v>253</v>
      </c>
      <c r="B207" s="3" t="s">
        <v>11580</v>
      </c>
      <c r="C207" s="3" t="s">
        <v>164</v>
      </c>
      <c r="D207" s="3" t="s">
        <v>164</v>
      </c>
      <c r="E207" s="3" t="s">
        <v>147</v>
      </c>
      <c r="F207" s="3" t="s">
        <v>147</v>
      </c>
    </row>
    <row r="208" spans="1:6" ht="45" customHeight="1" x14ac:dyDescent="0.25">
      <c r="A208" s="3" t="s">
        <v>253</v>
      </c>
      <c r="B208" s="3" t="s">
        <v>11581</v>
      </c>
      <c r="C208" s="3" t="s">
        <v>164</v>
      </c>
      <c r="D208" s="3" t="s">
        <v>164</v>
      </c>
      <c r="E208" s="3" t="s">
        <v>147</v>
      </c>
      <c r="F208" s="3" t="s">
        <v>147</v>
      </c>
    </row>
    <row r="209" spans="1:6" ht="45" customHeight="1" x14ac:dyDescent="0.25">
      <c r="A209" s="3" t="s">
        <v>253</v>
      </c>
      <c r="B209" s="3" t="s">
        <v>11582</v>
      </c>
      <c r="C209" s="3" t="s">
        <v>164</v>
      </c>
      <c r="D209" s="3" t="s">
        <v>164</v>
      </c>
      <c r="E209" s="3" t="s">
        <v>147</v>
      </c>
      <c r="F209" s="3" t="s">
        <v>147</v>
      </c>
    </row>
    <row r="210" spans="1:6" ht="45" customHeight="1" x14ac:dyDescent="0.25">
      <c r="A210" s="3" t="s">
        <v>253</v>
      </c>
      <c r="B210" s="3" t="s">
        <v>11583</v>
      </c>
      <c r="C210" s="3" t="s">
        <v>164</v>
      </c>
      <c r="D210" s="3" t="s">
        <v>164</v>
      </c>
      <c r="E210" s="3" t="s">
        <v>147</v>
      </c>
      <c r="F210" s="3" t="s">
        <v>147</v>
      </c>
    </row>
    <row r="211" spans="1:6" ht="45" customHeight="1" x14ac:dyDescent="0.25">
      <c r="A211" s="3" t="s">
        <v>253</v>
      </c>
      <c r="B211" s="3" t="s">
        <v>11584</v>
      </c>
      <c r="C211" s="3" t="s">
        <v>164</v>
      </c>
      <c r="D211" s="3" t="s">
        <v>164</v>
      </c>
      <c r="E211" s="3" t="s">
        <v>147</v>
      </c>
      <c r="F211" s="3" t="s">
        <v>147</v>
      </c>
    </row>
    <row r="212" spans="1:6" ht="45" customHeight="1" x14ac:dyDescent="0.25">
      <c r="A212" s="3" t="s">
        <v>253</v>
      </c>
      <c r="B212" s="3" t="s">
        <v>11585</v>
      </c>
      <c r="C212" s="3" t="s">
        <v>164</v>
      </c>
      <c r="D212" s="3" t="s">
        <v>164</v>
      </c>
      <c r="E212" s="3" t="s">
        <v>147</v>
      </c>
      <c r="F212" s="3" t="s">
        <v>147</v>
      </c>
    </row>
    <row r="213" spans="1:6" ht="45" customHeight="1" x14ac:dyDescent="0.25">
      <c r="A213" s="3" t="s">
        <v>253</v>
      </c>
      <c r="B213" s="3" t="s">
        <v>11586</v>
      </c>
      <c r="C213" s="3" t="s">
        <v>164</v>
      </c>
      <c r="D213" s="3" t="s">
        <v>164</v>
      </c>
      <c r="E213" s="3" t="s">
        <v>147</v>
      </c>
      <c r="F213" s="3" t="s">
        <v>147</v>
      </c>
    </row>
    <row r="214" spans="1:6" ht="45" customHeight="1" x14ac:dyDescent="0.25">
      <c r="A214" s="3" t="s">
        <v>253</v>
      </c>
      <c r="B214" s="3" t="s">
        <v>11587</v>
      </c>
      <c r="C214" s="3" t="s">
        <v>164</v>
      </c>
      <c r="D214" s="3" t="s">
        <v>164</v>
      </c>
      <c r="E214" s="3" t="s">
        <v>147</v>
      </c>
      <c r="F214" s="3" t="s">
        <v>147</v>
      </c>
    </row>
    <row r="215" spans="1:6" ht="45" customHeight="1" x14ac:dyDescent="0.25">
      <c r="A215" s="3" t="s">
        <v>253</v>
      </c>
      <c r="B215" s="3" t="s">
        <v>11588</v>
      </c>
      <c r="C215" s="3" t="s">
        <v>164</v>
      </c>
      <c r="D215" s="3" t="s">
        <v>164</v>
      </c>
      <c r="E215" s="3" t="s">
        <v>147</v>
      </c>
      <c r="F215" s="3" t="s">
        <v>147</v>
      </c>
    </row>
    <row r="216" spans="1:6" ht="45" customHeight="1" x14ac:dyDescent="0.25">
      <c r="A216" s="3" t="s">
        <v>253</v>
      </c>
      <c r="B216" s="3" t="s">
        <v>11589</v>
      </c>
      <c r="C216" s="3" t="s">
        <v>164</v>
      </c>
      <c r="D216" s="3" t="s">
        <v>164</v>
      </c>
      <c r="E216" s="3" t="s">
        <v>147</v>
      </c>
      <c r="F216" s="3" t="s">
        <v>147</v>
      </c>
    </row>
    <row r="217" spans="1:6" ht="45" customHeight="1" x14ac:dyDescent="0.25">
      <c r="A217" s="3" t="s">
        <v>253</v>
      </c>
      <c r="B217" s="3" t="s">
        <v>11590</v>
      </c>
      <c r="C217" s="3" t="s">
        <v>164</v>
      </c>
      <c r="D217" s="3" t="s">
        <v>164</v>
      </c>
      <c r="E217" s="3" t="s">
        <v>147</v>
      </c>
      <c r="F217" s="3" t="s">
        <v>147</v>
      </c>
    </row>
    <row r="218" spans="1:6" ht="45" customHeight="1" x14ac:dyDescent="0.25">
      <c r="A218" s="3" t="s">
        <v>253</v>
      </c>
      <c r="B218" s="3" t="s">
        <v>11591</v>
      </c>
      <c r="C218" s="3" t="s">
        <v>164</v>
      </c>
      <c r="D218" s="3" t="s">
        <v>164</v>
      </c>
      <c r="E218" s="3" t="s">
        <v>147</v>
      </c>
      <c r="F218" s="3" t="s">
        <v>147</v>
      </c>
    </row>
    <row r="219" spans="1:6" ht="45" customHeight="1" x14ac:dyDescent="0.25">
      <c r="A219" s="3" t="s">
        <v>253</v>
      </c>
      <c r="B219" s="3" t="s">
        <v>11592</v>
      </c>
      <c r="C219" s="3" t="s">
        <v>164</v>
      </c>
      <c r="D219" s="3" t="s">
        <v>164</v>
      </c>
      <c r="E219" s="3" t="s">
        <v>147</v>
      </c>
      <c r="F219" s="3" t="s">
        <v>147</v>
      </c>
    </row>
    <row r="220" spans="1:6" ht="45" customHeight="1" x14ac:dyDescent="0.25">
      <c r="A220" s="3" t="s">
        <v>253</v>
      </c>
      <c r="B220" s="3" t="s">
        <v>11593</v>
      </c>
      <c r="C220" s="3" t="s">
        <v>164</v>
      </c>
      <c r="D220" s="3" t="s">
        <v>164</v>
      </c>
      <c r="E220" s="3" t="s">
        <v>147</v>
      </c>
      <c r="F220" s="3" t="s">
        <v>147</v>
      </c>
    </row>
    <row r="221" spans="1:6" ht="45" customHeight="1" x14ac:dyDescent="0.25">
      <c r="A221" s="3" t="s">
        <v>253</v>
      </c>
      <c r="B221" s="3" t="s">
        <v>11594</v>
      </c>
      <c r="C221" s="3" t="s">
        <v>164</v>
      </c>
      <c r="D221" s="3" t="s">
        <v>164</v>
      </c>
      <c r="E221" s="3" t="s">
        <v>147</v>
      </c>
      <c r="F221" s="3" t="s">
        <v>147</v>
      </c>
    </row>
    <row r="222" spans="1:6" ht="45" customHeight="1" x14ac:dyDescent="0.25">
      <c r="A222" s="3" t="s">
        <v>253</v>
      </c>
      <c r="B222" s="3" t="s">
        <v>11595</v>
      </c>
      <c r="C222" s="3" t="s">
        <v>164</v>
      </c>
      <c r="D222" s="3" t="s">
        <v>164</v>
      </c>
      <c r="E222" s="3" t="s">
        <v>147</v>
      </c>
      <c r="F222" s="3" t="s">
        <v>147</v>
      </c>
    </row>
    <row r="223" spans="1:6" ht="45" customHeight="1" x14ac:dyDescent="0.25">
      <c r="A223" s="3" t="s">
        <v>253</v>
      </c>
      <c r="B223" s="3" t="s">
        <v>11596</v>
      </c>
      <c r="C223" s="3" t="s">
        <v>164</v>
      </c>
      <c r="D223" s="3" t="s">
        <v>164</v>
      </c>
      <c r="E223" s="3" t="s">
        <v>147</v>
      </c>
      <c r="F223" s="3" t="s">
        <v>147</v>
      </c>
    </row>
    <row r="224" spans="1:6" ht="45" customHeight="1" x14ac:dyDescent="0.25">
      <c r="A224" s="3" t="s">
        <v>261</v>
      </c>
      <c r="B224" s="3" t="s">
        <v>11597</v>
      </c>
      <c r="C224" s="3" t="s">
        <v>164</v>
      </c>
      <c r="D224" s="3" t="s">
        <v>164</v>
      </c>
      <c r="E224" s="3" t="s">
        <v>147</v>
      </c>
      <c r="F224" s="3" t="s">
        <v>147</v>
      </c>
    </row>
    <row r="225" spans="1:6" ht="45" customHeight="1" x14ac:dyDescent="0.25">
      <c r="A225" s="3" t="s">
        <v>261</v>
      </c>
      <c r="B225" s="3" t="s">
        <v>11598</v>
      </c>
      <c r="C225" s="3" t="s">
        <v>164</v>
      </c>
      <c r="D225" s="3" t="s">
        <v>164</v>
      </c>
      <c r="E225" s="3" t="s">
        <v>147</v>
      </c>
      <c r="F225" s="3" t="s">
        <v>147</v>
      </c>
    </row>
    <row r="226" spans="1:6" ht="45" customHeight="1" x14ac:dyDescent="0.25">
      <c r="A226" s="3" t="s">
        <v>261</v>
      </c>
      <c r="B226" s="3" t="s">
        <v>11599</v>
      </c>
      <c r="C226" s="3" t="s">
        <v>164</v>
      </c>
      <c r="D226" s="3" t="s">
        <v>164</v>
      </c>
      <c r="E226" s="3" t="s">
        <v>147</v>
      </c>
      <c r="F226" s="3" t="s">
        <v>147</v>
      </c>
    </row>
    <row r="227" spans="1:6" ht="45" customHeight="1" x14ac:dyDescent="0.25">
      <c r="A227" s="3" t="s">
        <v>261</v>
      </c>
      <c r="B227" s="3" t="s">
        <v>11600</v>
      </c>
      <c r="C227" s="3" t="s">
        <v>164</v>
      </c>
      <c r="D227" s="3" t="s">
        <v>164</v>
      </c>
      <c r="E227" s="3" t="s">
        <v>147</v>
      </c>
      <c r="F227" s="3" t="s">
        <v>147</v>
      </c>
    </row>
    <row r="228" spans="1:6" ht="45" customHeight="1" x14ac:dyDescent="0.25">
      <c r="A228" s="3" t="s">
        <v>261</v>
      </c>
      <c r="B228" s="3" t="s">
        <v>11601</v>
      </c>
      <c r="C228" s="3" t="s">
        <v>164</v>
      </c>
      <c r="D228" s="3" t="s">
        <v>164</v>
      </c>
      <c r="E228" s="3" t="s">
        <v>147</v>
      </c>
      <c r="F228" s="3" t="s">
        <v>147</v>
      </c>
    </row>
    <row r="229" spans="1:6" ht="45" customHeight="1" x14ac:dyDescent="0.25">
      <c r="A229" s="3" t="s">
        <v>261</v>
      </c>
      <c r="B229" s="3" t="s">
        <v>11602</v>
      </c>
      <c r="C229" s="3" t="s">
        <v>164</v>
      </c>
      <c r="D229" s="3" t="s">
        <v>164</v>
      </c>
      <c r="E229" s="3" t="s">
        <v>147</v>
      </c>
      <c r="F229" s="3" t="s">
        <v>147</v>
      </c>
    </row>
    <row r="230" spans="1:6" ht="45" customHeight="1" x14ac:dyDescent="0.25">
      <c r="A230" s="3" t="s">
        <v>261</v>
      </c>
      <c r="B230" s="3" t="s">
        <v>11603</v>
      </c>
      <c r="C230" s="3" t="s">
        <v>164</v>
      </c>
      <c r="D230" s="3" t="s">
        <v>164</v>
      </c>
      <c r="E230" s="3" t="s">
        <v>147</v>
      </c>
      <c r="F230" s="3" t="s">
        <v>147</v>
      </c>
    </row>
    <row r="231" spans="1:6" ht="45" customHeight="1" x14ac:dyDescent="0.25">
      <c r="A231" s="3" t="s">
        <v>261</v>
      </c>
      <c r="B231" s="3" t="s">
        <v>11604</v>
      </c>
      <c r="C231" s="3" t="s">
        <v>164</v>
      </c>
      <c r="D231" s="3" t="s">
        <v>164</v>
      </c>
      <c r="E231" s="3" t="s">
        <v>147</v>
      </c>
      <c r="F231" s="3" t="s">
        <v>147</v>
      </c>
    </row>
    <row r="232" spans="1:6" ht="45" customHeight="1" x14ac:dyDescent="0.25">
      <c r="A232" s="3" t="s">
        <v>261</v>
      </c>
      <c r="B232" s="3" t="s">
        <v>11605</v>
      </c>
      <c r="C232" s="3" t="s">
        <v>164</v>
      </c>
      <c r="D232" s="3" t="s">
        <v>164</v>
      </c>
      <c r="E232" s="3" t="s">
        <v>147</v>
      </c>
      <c r="F232" s="3" t="s">
        <v>147</v>
      </c>
    </row>
    <row r="233" spans="1:6" ht="45" customHeight="1" x14ac:dyDescent="0.25">
      <c r="A233" s="3" t="s">
        <v>261</v>
      </c>
      <c r="B233" s="3" t="s">
        <v>11606</v>
      </c>
      <c r="C233" s="3" t="s">
        <v>164</v>
      </c>
      <c r="D233" s="3" t="s">
        <v>164</v>
      </c>
      <c r="E233" s="3" t="s">
        <v>147</v>
      </c>
      <c r="F233" s="3" t="s">
        <v>147</v>
      </c>
    </row>
    <row r="234" spans="1:6" ht="45" customHeight="1" x14ac:dyDescent="0.25">
      <c r="A234" s="3" t="s">
        <v>261</v>
      </c>
      <c r="B234" s="3" t="s">
        <v>11607</v>
      </c>
      <c r="C234" s="3" t="s">
        <v>164</v>
      </c>
      <c r="D234" s="3" t="s">
        <v>164</v>
      </c>
      <c r="E234" s="3" t="s">
        <v>147</v>
      </c>
      <c r="F234" s="3" t="s">
        <v>147</v>
      </c>
    </row>
    <row r="235" spans="1:6" ht="45" customHeight="1" x14ac:dyDescent="0.25">
      <c r="A235" s="3" t="s">
        <v>261</v>
      </c>
      <c r="B235" s="3" t="s">
        <v>11608</v>
      </c>
      <c r="C235" s="3" t="s">
        <v>164</v>
      </c>
      <c r="D235" s="3" t="s">
        <v>164</v>
      </c>
      <c r="E235" s="3" t="s">
        <v>147</v>
      </c>
      <c r="F235" s="3" t="s">
        <v>147</v>
      </c>
    </row>
    <row r="236" spans="1:6" ht="45" customHeight="1" x14ac:dyDescent="0.25">
      <c r="A236" s="3" t="s">
        <v>261</v>
      </c>
      <c r="B236" s="3" t="s">
        <v>11609</v>
      </c>
      <c r="C236" s="3" t="s">
        <v>164</v>
      </c>
      <c r="D236" s="3" t="s">
        <v>164</v>
      </c>
      <c r="E236" s="3" t="s">
        <v>147</v>
      </c>
      <c r="F236" s="3" t="s">
        <v>147</v>
      </c>
    </row>
    <row r="237" spans="1:6" ht="45" customHeight="1" x14ac:dyDescent="0.25">
      <c r="A237" s="3" t="s">
        <v>261</v>
      </c>
      <c r="B237" s="3" t="s">
        <v>11610</v>
      </c>
      <c r="C237" s="3" t="s">
        <v>164</v>
      </c>
      <c r="D237" s="3" t="s">
        <v>164</v>
      </c>
      <c r="E237" s="3" t="s">
        <v>147</v>
      </c>
      <c r="F237" s="3" t="s">
        <v>147</v>
      </c>
    </row>
    <row r="238" spans="1:6" ht="45" customHeight="1" x14ac:dyDescent="0.25">
      <c r="A238" s="3" t="s">
        <v>261</v>
      </c>
      <c r="B238" s="3" t="s">
        <v>11611</v>
      </c>
      <c r="C238" s="3" t="s">
        <v>164</v>
      </c>
      <c r="D238" s="3" t="s">
        <v>164</v>
      </c>
      <c r="E238" s="3" t="s">
        <v>147</v>
      </c>
      <c r="F238" s="3" t="s">
        <v>147</v>
      </c>
    </row>
    <row r="239" spans="1:6" ht="45" customHeight="1" x14ac:dyDescent="0.25">
      <c r="A239" s="3" t="s">
        <v>261</v>
      </c>
      <c r="B239" s="3" t="s">
        <v>11612</v>
      </c>
      <c r="C239" s="3" t="s">
        <v>164</v>
      </c>
      <c r="D239" s="3" t="s">
        <v>164</v>
      </c>
      <c r="E239" s="3" t="s">
        <v>147</v>
      </c>
      <c r="F239" s="3" t="s">
        <v>147</v>
      </c>
    </row>
    <row r="240" spans="1:6" ht="45" customHeight="1" x14ac:dyDescent="0.25">
      <c r="A240" s="3" t="s">
        <v>261</v>
      </c>
      <c r="B240" s="3" t="s">
        <v>11613</v>
      </c>
      <c r="C240" s="3" t="s">
        <v>164</v>
      </c>
      <c r="D240" s="3" t="s">
        <v>164</v>
      </c>
      <c r="E240" s="3" t="s">
        <v>147</v>
      </c>
      <c r="F240" s="3" t="s">
        <v>147</v>
      </c>
    </row>
    <row r="241" spans="1:6" ht="45" customHeight="1" x14ac:dyDescent="0.25">
      <c r="A241" s="3" t="s">
        <v>261</v>
      </c>
      <c r="B241" s="3" t="s">
        <v>11614</v>
      </c>
      <c r="C241" s="3" t="s">
        <v>164</v>
      </c>
      <c r="D241" s="3" t="s">
        <v>164</v>
      </c>
      <c r="E241" s="3" t="s">
        <v>147</v>
      </c>
      <c r="F241" s="3" t="s">
        <v>147</v>
      </c>
    </row>
    <row r="242" spans="1:6" ht="45" customHeight="1" x14ac:dyDescent="0.25">
      <c r="A242" s="3" t="s">
        <v>261</v>
      </c>
      <c r="B242" s="3" t="s">
        <v>11615</v>
      </c>
      <c r="C242" s="3" t="s">
        <v>164</v>
      </c>
      <c r="D242" s="3" t="s">
        <v>164</v>
      </c>
      <c r="E242" s="3" t="s">
        <v>147</v>
      </c>
      <c r="F242" s="3" t="s">
        <v>147</v>
      </c>
    </row>
    <row r="243" spans="1:6" ht="45" customHeight="1" x14ac:dyDescent="0.25">
      <c r="A243" s="3" t="s">
        <v>261</v>
      </c>
      <c r="B243" s="3" t="s">
        <v>11616</v>
      </c>
      <c r="C243" s="3" t="s">
        <v>164</v>
      </c>
      <c r="D243" s="3" t="s">
        <v>164</v>
      </c>
      <c r="E243" s="3" t="s">
        <v>147</v>
      </c>
      <c r="F243" s="3" t="s">
        <v>147</v>
      </c>
    </row>
    <row r="244" spans="1:6" ht="45" customHeight="1" x14ac:dyDescent="0.25">
      <c r="A244" s="3" t="s">
        <v>269</v>
      </c>
      <c r="B244" s="3" t="s">
        <v>11617</v>
      </c>
      <c r="C244" s="3" t="s">
        <v>164</v>
      </c>
      <c r="D244" s="3" t="s">
        <v>164</v>
      </c>
      <c r="E244" s="3" t="s">
        <v>147</v>
      </c>
      <c r="F244" s="3" t="s">
        <v>147</v>
      </c>
    </row>
    <row r="245" spans="1:6" ht="45" customHeight="1" x14ac:dyDescent="0.25">
      <c r="A245" s="3" t="s">
        <v>269</v>
      </c>
      <c r="B245" s="3" t="s">
        <v>11618</v>
      </c>
      <c r="C245" s="3" t="s">
        <v>164</v>
      </c>
      <c r="D245" s="3" t="s">
        <v>164</v>
      </c>
      <c r="E245" s="3" t="s">
        <v>147</v>
      </c>
      <c r="F245" s="3" t="s">
        <v>147</v>
      </c>
    </row>
    <row r="246" spans="1:6" ht="45" customHeight="1" x14ac:dyDescent="0.25">
      <c r="A246" s="3" t="s">
        <v>269</v>
      </c>
      <c r="B246" s="3" t="s">
        <v>11619</v>
      </c>
      <c r="C246" s="3" t="s">
        <v>164</v>
      </c>
      <c r="D246" s="3" t="s">
        <v>164</v>
      </c>
      <c r="E246" s="3" t="s">
        <v>147</v>
      </c>
      <c r="F246" s="3" t="s">
        <v>147</v>
      </c>
    </row>
    <row r="247" spans="1:6" ht="45" customHeight="1" x14ac:dyDescent="0.25">
      <c r="A247" s="3" t="s">
        <v>269</v>
      </c>
      <c r="B247" s="3" t="s">
        <v>11620</v>
      </c>
      <c r="C247" s="3" t="s">
        <v>164</v>
      </c>
      <c r="D247" s="3" t="s">
        <v>164</v>
      </c>
      <c r="E247" s="3" t="s">
        <v>147</v>
      </c>
      <c r="F247" s="3" t="s">
        <v>147</v>
      </c>
    </row>
    <row r="248" spans="1:6" ht="45" customHeight="1" x14ac:dyDescent="0.25">
      <c r="A248" s="3" t="s">
        <v>269</v>
      </c>
      <c r="B248" s="3" t="s">
        <v>11621</v>
      </c>
      <c r="C248" s="3" t="s">
        <v>164</v>
      </c>
      <c r="D248" s="3" t="s">
        <v>164</v>
      </c>
      <c r="E248" s="3" t="s">
        <v>147</v>
      </c>
      <c r="F248" s="3" t="s">
        <v>147</v>
      </c>
    </row>
    <row r="249" spans="1:6" ht="45" customHeight="1" x14ac:dyDescent="0.25">
      <c r="A249" s="3" t="s">
        <v>269</v>
      </c>
      <c r="B249" s="3" t="s">
        <v>11622</v>
      </c>
      <c r="C249" s="3" t="s">
        <v>164</v>
      </c>
      <c r="D249" s="3" t="s">
        <v>164</v>
      </c>
      <c r="E249" s="3" t="s">
        <v>147</v>
      </c>
      <c r="F249" s="3" t="s">
        <v>147</v>
      </c>
    </row>
    <row r="250" spans="1:6" ht="45" customHeight="1" x14ac:dyDescent="0.25">
      <c r="A250" s="3" t="s">
        <v>269</v>
      </c>
      <c r="B250" s="3" t="s">
        <v>11623</v>
      </c>
      <c r="C250" s="3" t="s">
        <v>164</v>
      </c>
      <c r="D250" s="3" t="s">
        <v>164</v>
      </c>
      <c r="E250" s="3" t="s">
        <v>147</v>
      </c>
      <c r="F250" s="3" t="s">
        <v>147</v>
      </c>
    </row>
    <row r="251" spans="1:6" ht="45" customHeight="1" x14ac:dyDescent="0.25">
      <c r="A251" s="3" t="s">
        <v>269</v>
      </c>
      <c r="B251" s="3" t="s">
        <v>11624</v>
      </c>
      <c r="C251" s="3" t="s">
        <v>164</v>
      </c>
      <c r="D251" s="3" t="s">
        <v>164</v>
      </c>
      <c r="E251" s="3" t="s">
        <v>147</v>
      </c>
      <c r="F251" s="3" t="s">
        <v>147</v>
      </c>
    </row>
    <row r="252" spans="1:6" ht="45" customHeight="1" x14ac:dyDescent="0.25">
      <c r="A252" s="3" t="s">
        <v>269</v>
      </c>
      <c r="B252" s="3" t="s">
        <v>11625</v>
      </c>
      <c r="C252" s="3" t="s">
        <v>164</v>
      </c>
      <c r="D252" s="3" t="s">
        <v>164</v>
      </c>
      <c r="E252" s="3" t="s">
        <v>147</v>
      </c>
      <c r="F252" s="3" t="s">
        <v>147</v>
      </c>
    </row>
    <row r="253" spans="1:6" ht="45" customHeight="1" x14ac:dyDescent="0.25">
      <c r="A253" s="3" t="s">
        <v>269</v>
      </c>
      <c r="B253" s="3" t="s">
        <v>11626</v>
      </c>
      <c r="C253" s="3" t="s">
        <v>164</v>
      </c>
      <c r="D253" s="3" t="s">
        <v>164</v>
      </c>
      <c r="E253" s="3" t="s">
        <v>147</v>
      </c>
      <c r="F253" s="3" t="s">
        <v>147</v>
      </c>
    </row>
    <row r="254" spans="1:6" ht="45" customHeight="1" x14ac:dyDescent="0.25">
      <c r="A254" s="3" t="s">
        <v>269</v>
      </c>
      <c r="B254" s="3" t="s">
        <v>11627</v>
      </c>
      <c r="C254" s="3" t="s">
        <v>164</v>
      </c>
      <c r="D254" s="3" t="s">
        <v>164</v>
      </c>
      <c r="E254" s="3" t="s">
        <v>147</v>
      </c>
      <c r="F254" s="3" t="s">
        <v>147</v>
      </c>
    </row>
    <row r="255" spans="1:6" ht="45" customHeight="1" x14ac:dyDescent="0.25">
      <c r="A255" s="3" t="s">
        <v>269</v>
      </c>
      <c r="B255" s="3" t="s">
        <v>11628</v>
      </c>
      <c r="C255" s="3" t="s">
        <v>164</v>
      </c>
      <c r="D255" s="3" t="s">
        <v>164</v>
      </c>
      <c r="E255" s="3" t="s">
        <v>147</v>
      </c>
      <c r="F255" s="3" t="s">
        <v>147</v>
      </c>
    </row>
    <row r="256" spans="1:6" ht="45" customHeight="1" x14ac:dyDescent="0.25">
      <c r="A256" s="3" t="s">
        <v>269</v>
      </c>
      <c r="B256" s="3" t="s">
        <v>11629</v>
      </c>
      <c r="C256" s="3" t="s">
        <v>164</v>
      </c>
      <c r="D256" s="3" t="s">
        <v>164</v>
      </c>
      <c r="E256" s="3" t="s">
        <v>147</v>
      </c>
      <c r="F256" s="3" t="s">
        <v>147</v>
      </c>
    </row>
    <row r="257" spans="1:6" ht="45" customHeight="1" x14ac:dyDescent="0.25">
      <c r="A257" s="3" t="s">
        <v>269</v>
      </c>
      <c r="B257" s="3" t="s">
        <v>11630</v>
      </c>
      <c r="C257" s="3" t="s">
        <v>164</v>
      </c>
      <c r="D257" s="3" t="s">
        <v>164</v>
      </c>
      <c r="E257" s="3" t="s">
        <v>147</v>
      </c>
      <c r="F257" s="3" t="s">
        <v>147</v>
      </c>
    </row>
    <row r="258" spans="1:6" ht="45" customHeight="1" x14ac:dyDescent="0.25">
      <c r="A258" s="3" t="s">
        <v>269</v>
      </c>
      <c r="B258" s="3" t="s">
        <v>11631</v>
      </c>
      <c r="C258" s="3" t="s">
        <v>164</v>
      </c>
      <c r="D258" s="3" t="s">
        <v>164</v>
      </c>
      <c r="E258" s="3" t="s">
        <v>147</v>
      </c>
      <c r="F258" s="3" t="s">
        <v>147</v>
      </c>
    </row>
    <row r="259" spans="1:6" ht="45" customHeight="1" x14ac:dyDescent="0.25">
      <c r="A259" s="3" t="s">
        <v>269</v>
      </c>
      <c r="B259" s="3" t="s">
        <v>11632</v>
      </c>
      <c r="C259" s="3" t="s">
        <v>164</v>
      </c>
      <c r="D259" s="3" t="s">
        <v>164</v>
      </c>
      <c r="E259" s="3" t="s">
        <v>147</v>
      </c>
      <c r="F259" s="3" t="s">
        <v>147</v>
      </c>
    </row>
    <row r="260" spans="1:6" ht="45" customHeight="1" x14ac:dyDescent="0.25">
      <c r="A260" s="3" t="s">
        <v>269</v>
      </c>
      <c r="B260" s="3" t="s">
        <v>11633</v>
      </c>
      <c r="C260" s="3" t="s">
        <v>164</v>
      </c>
      <c r="D260" s="3" t="s">
        <v>164</v>
      </c>
      <c r="E260" s="3" t="s">
        <v>147</v>
      </c>
      <c r="F260" s="3" t="s">
        <v>147</v>
      </c>
    </row>
    <row r="261" spans="1:6" ht="45" customHeight="1" x14ac:dyDescent="0.25">
      <c r="A261" s="3" t="s">
        <v>269</v>
      </c>
      <c r="B261" s="3" t="s">
        <v>11634</v>
      </c>
      <c r="C261" s="3" t="s">
        <v>164</v>
      </c>
      <c r="D261" s="3" t="s">
        <v>164</v>
      </c>
      <c r="E261" s="3" t="s">
        <v>147</v>
      </c>
      <c r="F261" s="3" t="s">
        <v>147</v>
      </c>
    </row>
    <row r="262" spans="1:6" ht="45" customHeight="1" x14ac:dyDescent="0.25">
      <c r="A262" s="3" t="s">
        <v>269</v>
      </c>
      <c r="B262" s="3" t="s">
        <v>11635</v>
      </c>
      <c r="C262" s="3" t="s">
        <v>164</v>
      </c>
      <c r="D262" s="3" t="s">
        <v>164</v>
      </c>
      <c r="E262" s="3" t="s">
        <v>147</v>
      </c>
      <c r="F262" s="3" t="s">
        <v>147</v>
      </c>
    </row>
    <row r="263" spans="1:6" ht="45" customHeight="1" x14ac:dyDescent="0.25">
      <c r="A263" s="3" t="s">
        <v>269</v>
      </c>
      <c r="B263" s="3" t="s">
        <v>11636</v>
      </c>
      <c r="C263" s="3" t="s">
        <v>164</v>
      </c>
      <c r="D263" s="3" t="s">
        <v>164</v>
      </c>
      <c r="E263" s="3" t="s">
        <v>147</v>
      </c>
      <c r="F263" s="3" t="s">
        <v>147</v>
      </c>
    </row>
    <row r="264" spans="1:6" ht="45" customHeight="1" x14ac:dyDescent="0.25">
      <c r="A264" s="3" t="s">
        <v>279</v>
      </c>
      <c r="B264" s="3" t="s">
        <v>11637</v>
      </c>
      <c r="C264" s="3" t="s">
        <v>164</v>
      </c>
      <c r="D264" s="3" t="s">
        <v>164</v>
      </c>
      <c r="E264" s="3" t="s">
        <v>147</v>
      </c>
      <c r="F264" s="3" t="s">
        <v>147</v>
      </c>
    </row>
    <row r="265" spans="1:6" ht="45" customHeight="1" x14ac:dyDescent="0.25">
      <c r="A265" s="3" t="s">
        <v>279</v>
      </c>
      <c r="B265" s="3" t="s">
        <v>11638</v>
      </c>
      <c r="C265" s="3" t="s">
        <v>164</v>
      </c>
      <c r="D265" s="3" t="s">
        <v>164</v>
      </c>
      <c r="E265" s="3" t="s">
        <v>147</v>
      </c>
      <c r="F265" s="3" t="s">
        <v>147</v>
      </c>
    </row>
    <row r="266" spans="1:6" ht="45" customHeight="1" x14ac:dyDescent="0.25">
      <c r="A266" s="3" t="s">
        <v>279</v>
      </c>
      <c r="B266" s="3" t="s">
        <v>11639</v>
      </c>
      <c r="C266" s="3" t="s">
        <v>164</v>
      </c>
      <c r="D266" s="3" t="s">
        <v>164</v>
      </c>
      <c r="E266" s="3" t="s">
        <v>147</v>
      </c>
      <c r="F266" s="3" t="s">
        <v>147</v>
      </c>
    </row>
    <row r="267" spans="1:6" ht="45" customHeight="1" x14ac:dyDescent="0.25">
      <c r="A267" s="3" t="s">
        <v>279</v>
      </c>
      <c r="B267" s="3" t="s">
        <v>11640</v>
      </c>
      <c r="C267" s="3" t="s">
        <v>164</v>
      </c>
      <c r="D267" s="3" t="s">
        <v>164</v>
      </c>
      <c r="E267" s="3" t="s">
        <v>147</v>
      </c>
      <c r="F267" s="3" t="s">
        <v>147</v>
      </c>
    </row>
    <row r="268" spans="1:6" ht="45" customHeight="1" x14ac:dyDescent="0.25">
      <c r="A268" s="3" t="s">
        <v>279</v>
      </c>
      <c r="B268" s="3" t="s">
        <v>11641</v>
      </c>
      <c r="C268" s="3" t="s">
        <v>164</v>
      </c>
      <c r="D268" s="3" t="s">
        <v>164</v>
      </c>
      <c r="E268" s="3" t="s">
        <v>147</v>
      </c>
      <c r="F268" s="3" t="s">
        <v>147</v>
      </c>
    </row>
    <row r="269" spans="1:6" ht="45" customHeight="1" x14ac:dyDescent="0.25">
      <c r="A269" s="3" t="s">
        <v>279</v>
      </c>
      <c r="B269" s="3" t="s">
        <v>11642</v>
      </c>
      <c r="C269" s="3" t="s">
        <v>164</v>
      </c>
      <c r="D269" s="3" t="s">
        <v>164</v>
      </c>
      <c r="E269" s="3" t="s">
        <v>147</v>
      </c>
      <c r="F269" s="3" t="s">
        <v>147</v>
      </c>
    </row>
    <row r="270" spans="1:6" ht="45" customHeight="1" x14ac:dyDescent="0.25">
      <c r="A270" s="3" t="s">
        <v>279</v>
      </c>
      <c r="B270" s="3" t="s">
        <v>11643</v>
      </c>
      <c r="C270" s="3" t="s">
        <v>164</v>
      </c>
      <c r="D270" s="3" t="s">
        <v>164</v>
      </c>
      <c r="E270" s="3" t="s">
        <v>147</v>
      </c>
      <c r="F270" s="3" t="s">
        <v>147</v>
      </c>
    </row>
    <row r="271" spans="1:6" ht="45" customHeight="1" x14ac:dyDescent="0.25">
      <c r="A271" s="3" t="s">
        <v>279</v>
      </c>
      <c r="B271" s="3" t="s">
        <v>11644</v>
      </c>
      <c r="C271" s="3" t="s">
        <v>164</v>
      </c>
      <c r="D271" s="3" t="s">
        <v>164</v>
      </c>
      <c r="E271" s="3" t="s">
        <v>147</v>
      </c>
      <c r="F271" s="3" t="s">
        <v>147</v>
      </c>
    </row>
    <row r="272" spans="1:6" ht="45" customHeight="1" x14ac:dyDescent="0.25">
      <c r="A272" s="3" t="s">
        <v>279</v>
      </c>
      <c r="B272" s="3" t="s">
        <v>11645</v>
      </c>
      <c r="C272" s="3" t="s">
        <v>164</v>
      </c>
      <c r="D272" s="3" t="s">
        <v>164</v>
      </c>
      <c r="E272" s="3" t="s">
        <v>147</v>
      </c>
      <c r="F272" s="3" t="s">
        <v>147</v>
      </c>
    </row>
    <row r="273" spans="1:6" ht="45" customHeight="1" x14ac:dyDescent="0.25">
      <c r="A273" s="3" t="s">
        <v>279</v>
      </c>
      <c r="B273" s="3" t="s">
        <v>11646</v>
      </c>
      <c r="C273" s="3" t="s">
        <v>164</v>
      </c>
      <c r="D273" s="3" t="s">
        <v>164</v>
      </c>
      <c r="E273" s="3" t="s">
        <v>147</v>
      </c>
      <c r="F273" s="3" t="s">
        <v>147</v>
      </c>
    </row>
    <row r="274" spans="1:6" ht="45" customHeight="1" x14ac:dyDescent="0.25">
      <c r="A274" s="3" t="s">
        <v>279</v>
      </c>
      <c r="B274" s="3" t="s">
        <v>11647</v>
      </c>
      <c r="C274" s="3" t="s">
        <v>164</v>
      </c>
      <c r="D274" s="3" t="s">
        <v>164</v>
      </c>
      <c r="E274" s="3" t="s">
        <v>147</v>
      </c>
      <c r="F274" s="3" t="s">
        <v>147</v>
      </c>
    </row>
    <row r="275" spans="1:6" ht="45" customHeight="1" x14ac:dyDescent="0.25">
      <c r="A275" s="3" t="s">
        <v>279</v>
      </c>
      <c r="B275" s="3" t="s">
        <v>11648</v>
      </c>
      <c r="C275" s="3" t="s">
        <v>164</v>
      </c>
      <c r="D275" s="3" t="s">
        <v>164</v>
      </c>
      <c r="E275" s="3" t="s">
        <v>147</v>
      </c>
      <c r="F275" s="3" t="s">
        <v>147</v>
      </c>
    </row>
    <row r="276" spans="1:6" ht="45" customHeight="1" x14ac:dyDescent="0.25">
      <c r="A276" s="3" t="s">
        <v>279</v>
      </c>
      <c r="B276" s="3" t="s">
        <v>11649</v>
      </c>
      <c r="C276" s="3" t="s">
        <v>164</v>
      </c>
      <c r="D276" s="3" t="s">
        <v>164</v>
      </c>
      <c r="E276" s="3" t="s">
        <v>147</v>
      </c>
      <c r="F276" s="3" t="s">
        <v>147</v>
      </c>
    </row>
    <row r="277" spans="1:6" ht="45" customHeight="1" x14ac:dyDescent="0.25">
      <c r="A277" s="3" t="s">
        <v>279</v>
      </c>
      <c r="B277" s="3" t="s">
        <v>11650</v>
      </c>
      <c r="C277" s="3" t="s">
        <v>164</v>
      </c>
      <c r="D277" s="3" t="s">
        <v>164</v>
      </c>
      <c r="E277" s="3" t="s">
        <v>147</v>
      </c>
      <c r="F277" s="3" t="s">
        <v>147</v>
      </c>
    </row>
    <row r="278" spans="1:6" ht="45" customHeight="1" x14ac:dyDescent="0.25">
      <c r="A278" s="3" t="s">
        <v>279</v>
      </c>
      <c r="B278" s="3" t="s">
        <v>11651</v>
      </c>
      <c r="C278" s="3" t="s">
        <v>164</v>
      </c>
      <c r="D278" s="3" t="s">
        <v>164</v>
      </c>
      <c r="E278" s="3" t="s">
        <v>147</v>
      </c>
      <c r="F278" s="3" t="s">
        <v>147</v>
      </c>
    </row>
    <row r="279" spans="1:6" ht="45" customHeight="1" x14ac:dyDescent="0.25">
      <c r="A279" s="3" t="s">
        <v>279</v>
      </c>
      <c r="B279" s="3" t="s">
        <v>11652</v>
      </c>
      <c r="C279" s="3" t="s">
        <v>164</v>
      </c>
      <c r="D279" s="3" t="s">
        <v>164</v>
      </c>
      <c r="E279" s="3" t="s">
        <v>147</v>
      </c>
      <c r="F279" s="3" t="s">
        <v>147</v>
      </c>
    </row>
    <row r="280" spans="1:6" ht="45" customHeight="1" x14ac:dyDescent="0.25">
      <c r="A280" s="3" t="s">
        <v>279</v>
      </c>
      <c r="B280" s="3" t="s">
        <v>11653</v>
      </c>
      <c r="C280" s="3" t="s">
        <v>164</v>
      </c>
      <c r="D280" s="3" t="s">
        <v>164</v>
      </c>
      <c r="E280" s="3" t="s">
        <v>147</v>
      </c>
      <c r="F280" s="3" t="s">
        <v>147</v>
      </c>
    </row>
    <row r="281" spans="1:6" ht="45" customHeight="1" x14ac:dyDescent="0.25">
      <c r="A281" s="3" t="s">
        <v>279</v>
      </c>
      <c r="B281" s="3" t="s">
        <v>11654</v>
      </c>
      <c r="C281" s="3" t="s">
        <v>164</v>
      </c>
      <c r="D281" s="3" t="s">
        <v>164</v>
      </c>
      <c r="E281" s="3" t="s">
        <v>147</v>
      </c>
      <c r="F281" s="3" t="s">
        <v>147</v>
      </c>
    </row>
    <row r="282" spans="1:6" ht="45" customHeight="1" x14ac:dyDescent="0.25">
      <c r="A282" s="3" t="s">
        <v>279</v>
      </c>
      <c r="B282" s="3" t="s">
        <v>11655</v>
      </c>
      <c r="C282" s="3" t="s">
        <v>164</v>
      </c>
      <c r="D282" s="3" t="s">
        <v>164</v>
      </c>
      <c r="E282" s="3" t="s">
        <v>147</v>
      </c>
      <c r="F282" s="3" t="s">
        <v>147</v>
      </c>
    </row>
    <row r="283" spans="1:6" ht="45" customHeight="1" x14ac:dyDescent="0.25">
      <c r="A283" s="3" t="s">
        <v>279</v>
      </c>
      <c r="B283" s="3" t="s">
        <v>11656</v>
      </c>
      <c r="C283" s="3" t="s">
        <v>164</v>
      </c>
      <c r="D283" s="3" t="s">
        <v>164</v>
      </c>
      <c r="E283" s="3" t="s">
        <v>147</v>
      </c>
      <c r="F283" s="3" t="s">
        <v>147</v>
      </c>
    </row>
    <row r="284" spans="1:6" ht="45" customHeight="1" x14ac:dyDescent="0.25">
      <c r="A284" s="3" t="s">
        <v>287</v>
      </c>
      <c r="B284" s="3" t="s">
        <v>11657</v>
      </c>
      <c r="C284" s="3" t="s">
        <v>164</v>
      </c>
      <c r="D284" s="3" t="s">
        <v>164</v>
      </c>
      <c r="E284" s="3" t="s">
        <v>147</v>
      </c>
      <c r="F284" s="3" t="s">
        <v>147</v>
      </c>
    </row>
    <row r="285" spans="1:6" ht="45" customHeight="1" x14ac:dyDescent="0.25">
      <c r="A285" s="3" t="s">
        <v>287</v>
      </c>
      <c r="B285" s="3" t="s">
        <v>11658</v>
      </c>
      <c r="C285" s="3" t="s">
        <v>164</v>
      </c>
      <c r="D285" s="3" t="s">
        <v>164</v>
      </c>
      <c r="E285" s="3" t="s">
        <v>147</v>
      </c>
      <c r="F285" s="3" t="s">
        <v>147</v>
      </c>
    </row>
    <row r="286" spans="1:6" ht="45" customHeight="1" x14ac:dyDescent="0.25">
      <c r="A286" s="3" t="s">
        <v>287</v>
      </c>
      <c r="B286" s="3" t="s">
        <v>11659</v>
      </c>
      <c r="C286" s="3" t="s">
        <v>164</v>
      </c>
      <c r="D286" s="3" t="s">
        <v>164</v>
      </c>
      <c r="E286" s="3" t="s">
        <v>147</v>
      </c>
      <c r="F286" s="3" t="s">
        <v>147</v>
      </c>
    </row>
    <row r="287" spans="1:6" ht="45" customHeight="1" x14ac:dyDescent="0.25">
      <c r="A287" s="3" t="s">
        <v>287</v>
      </c>
      <c r="B287" s="3" t="s">
        <v>11660</v>
      </c>
      <c r="C287" s="3" t="s">
        <v>164</v>
      </c>
      <c r="D287" s="3" t="s">
        <v>164</v>
      </c>
      <c r="E287" s="3" t="s">
        <v>147</v>
      </c>
      <c r="F287" s="3" t="s">
        <v>147</v>
      </c>
    </row>
    <row r="288" spans="1:6" ht="45" customHeight="1" x14ac:dyDescent="0.25">
      <c r="A288" s="3" t="s">
        <v>287</v>
      </c>
      <c r="B288" s="3" t="s">
        <v>11661</v>
      </c>
      <c r="C288" s="3" t="s">
        <v>164</v>
      </c>
      <c r="D288" s="3" t="s">
        <v>164</v>
      </c>
      <c r="E288" s="3" t="s">
        <v>147</v>
      </c>
      <c r="F288" s="3" t="s">
        <v>147</v>
      </c>
    </row>
    <row r="289" spans="1:6" ht="45" customHeight="1" x14ac:dyDescent="0.25">
      <c r="A289" s="3" t="s">
        <v>287</v>
      </c>
      <c r="B289" s="3" t="s">
        <v>11662</v>
      </c>
      <c r="C289" s="3" t="s">
        <v>164</v>
      </c>
      <c r="D289" s="3" t="s">
        <v>164</v>
      </c>
      <c r="E289" s="3" t="s">
        <v>147</v>
      </c>
      <c r="F289" s="3" t="s">
        <v>147</v>
      </c>
    </row>
    <row r="290" spans="1:6" ht="45" customHeight="1" x14ac:dyDescent="0.25">
      <c r="A290" s="3" t="s">
        <v>287</v>
      </c>
      <c r="B290" s="3" t="s">
        <v>11663</v>
      </c>
      <c r="C290" s="3" t="s">
        <v>164</v>
      </c>
      <c r="D290" s="3" t="s">
        <v>164</v>
      </c>
      <c r="E290" s="3" t="s">
        <v>147</v>
      </c>
      <c r="F290" s="3" t="s">
        <v>147</v>
      </c>
    </row>
    <row r="291" spans="1:6" ht="45" customHeight="1" x14ac:dyDescent="0.25">
      <c r="A291" s="3" t="s">
        <v>287</v>
      </c>
      <c r="B291" s="3" t="s">
        <v>11664</v>
      </c>
      <c r="C291" s="3" t="s">
        <v>164</v>
      </c>
      <c r="D291" s="3" t="s">
        <v>164</v>
      </c>
      <c r="E291" s="3" t="s">
        <v>147</v>
      </c>
      <c r="F291" s="3" t="s">
        <v>147</v>
      </c>
    </row>
    <row r="292" spans="1:6" ht="45" customHeight="1" x14ac:dyDescent="0.25">
      <c r="A292" s="3" t="s">
        <v>287</v>
      </c>
      <c r="B292" s="3" t="s">
        <v>11665</v>
      </c>
      <c r="C292" s="3" t="s">
        <v>164</v>
      </c>
      <c r="D292" s="3" t="s">
        <v>164</v>
      </c>
      <c r="E292" s="3" t="s">
        <v>147</v>
      </c>
      <c r="F292" s="3" t="s">
        <v>147</v>
      </c>
    </row>
    <row r="293" spans="1:6" ht="45" customHeight="1" x14ac:dyDescent="0.25">
      <c r="A293" s="3" t="s">
        <v>287</v>
      </c>
      <c r="B293" s="3" t="s">
        <v>11666</v>
      </c>
      <c r="C293" s="3" t="s">
        <v>164</v>
      </c>
      <c r="D293" s="3" t="s">
        <v>164</v>
      </c>
      <c r="E293" s="3" t="s">
        <v>147</v>
      </c>
      <c r="F293" s="3" t="s">
        <v>147</v>
      </c>
    </row>
    <row r="294" spans="1:6" ht="45" customHeight="1" x14ac:dyDescent="0.25">
      <c r="A294" s="3" t="s">
        <v>287</v>
      </c>
      <c r="B294" s="3" t="s">
        <v>11667</v>
      </c>
      <c r="C294" s="3" t="s">
        <v>164</v>
      </c>
      <c r="D294" s="3" t="s">
        <v>164</v>
      </c>
      <c r="E294" s="3" t="s">
        <v>147</v>
      </c>
      <c r="F294" s="3" t="s">
        <v>147</v>
      </c>
    </row>
    <row r="295" spans="1:6" ht="45" customHeight="1" x14ac:dyDescent="0.25">
      <c r="A295" s="3" t="s">
        <v>287</v>
      </c>
      <c r="B295" s="3" t="s">
        <v>11668</v>
      </c>
      <c r="C295" s="3" t="s">
        <v>164</v>
      </c>
      <c r="D295" s="3" t="s">
        <v>164</v>
      </c>
      <c r="E295" s="3" t="s">
        <v>147</v>
      </c>
      <c r="F295" s="3" t="s">
        <v>147</v>
      </c>
    </row>
    <row r="296" spans="1:6" ht="45" customHeight="1" x14ac:dyDescent="0.25">
      <c r="A296" s="3" t="s">
        <v>287</v>
      </c>
      <c r="B296" s="3" t="s">
        <v>11669</v>
      </c>
      <c r="C296" s="3" t="s">
        <v>164</v>
      </c>
      <c r="D296" s="3" t="s">
        <v>164</v>
      </c>
      <c r="E296" s="3" t="s">
        <v>147</v>
      </c>
      <c r="F296" s="3" t="s">
        <v>147</v>
      </c>
    </row>
    <row r="297" spans="1:6" ht="45" customHeight="1" x14ac:dyDescent="0.25">
      <c r="A297" s="3" t="s">
        <v>287</v>
      </c>
      <c r="B297" s="3" t="s">
        <v>11670</v>
      </c>
      <c r="C297" s="3" t="s">
        <v>164</v>
      </c>
      <c r="D297" s="3" t="s">
        <v>164</v>
      </c>
      <c r="E297" s="3" t="s">
        <v>147</v>
      </c>
      <c r="F297" s="3" t="s">
        <v>147</v>
      </c>
    </row>
    <row r="298" spans="1:6" ht="45" customHeight="1" x14ac:dyDescent="0.25">
      <c r="A298" s="3" t="s">
        <v>287</v>
      </c>
      <c r="B298" s="3" t="s">
        <v>11671</v>
      </c>
      <c r="C298" s="3" t="s">
        <v>164</v>
      </c>
      <c r="D298" s="3" t="s">
        <v>164</v>
      </c>
      <c r="E298" s="3" t="s">
        <v>147</v>
      </c>
      <c r="F298" s="3" t="s">
        <v>147</v>
      </c>
    </row>
    <row r="299" spans="1:6" ht="45" customHeight="1" x14ac:dyDescent="0.25">
      <c r="A299" s="3" t="s">
        <v>287</v>
      </c>
      <c r="B299" s="3" t="s">
        <v>11672</v>
      </c>
      <c r="C299" s="3" t="s">
        <v>164</v>
      </c>
      <c r="D299" s="3" t="s">
        <v>164</v>
      </c>
      <c r="E299" s="3" t="s">
        <v>147</v>
      </c>
      <c r="F299" s="3" t="s">
        <v>147</v>
      </c>
    </row>
    <row r="300" spans="1:6" ht="45" customHeight="1" x14ac:dyDescent="0.25">
      <c r="A300" s="3" t="s">
        <v>287</v>
      </c>
      <c r="B300" s="3" t="s">
        <v>11673</v>
      </c>
      <c r="C300" s="3" t="s">
        <v>164</v>
      </c>
      <c r="D300" s="3" t="s">
        <v>164</v>
      </c>
      <c r="E300" s="3" t="s">
        <v>147</v>
      </c>
      <c r="F300" s="3" t="s">
        <v>147</v>
      </c>
    </row>
    <row r="301" spans="1:6" ht="45" customHeight="1" x14ac:dyDescent="0.25">
      <c r="A301" s="3" t="s">
        <v>287</v>
      </c>
      <c r="B301" s="3" t="s">
        <v>11674</v>
      </c>
      <c r="C301" s="3" t="s">
        <v>164</v>
      </c>
      <c r="D301" s="3" t="s">
        <v>164</v>
      </c>
      <c r="E301" s="3" t="s">
        <v>147</v>
      </c>
      <c r="F301" s="3" t="s">
        <v>147</v>
      </c>
    </row>
    <row r="302" spans="1:6" ht="45" customHeight="1" x14ac:dyDescent="0.25">
      <c r="A302" s="3" t="s">
        <v>287</v>
      </c>
      <c r="B302" s="3" t="s">
        <v>11675</v>
      </c>
      <c r="C302" s="3" t="s">
        <v>164</v>
      </c>
      <c r="D302" s="3" t="s">
        <v>164</v>
      </c>
      <c r="E302" s="3" t="s">
        <v>147</v>
      </c>
      <c r="F302" s="3" t="s">
        <v>147</v>
      </c>
    </row>
    <row r="303" spans="1:6" ht="45" customHeight="1" x14ac:dyDescent="0.25">
      <c r="A303" s="3" t="s">
        <v>287</v>
      </c>
      <c r="B303" s="3" t="s">
        <v>11676</v>
      </c>
      <c r="C303" s="3" t="s">
        <v>164</v>
      </c>
      <c r="D303" s="3" t="s">
        <v>164</v>
      </c>
      <c r="E303" s="3" t="s">
        <v>147</v>
      </c>
      <c r="F303" s="3" t="s">
        <v>147</v>
      </c>
    </row>
    <row r="304" spans="1:6" ht="45" customHeight="1" x14ac:dyDescent="0.25">
      <c r="A304" s="3" t="s">
        <v>296</v>
      </c>
      <c r="B304" s="3" t="s">
        <v>11677</v>
      </c>
      <c r="C304" s="3" t="s">
        <v>164</v>
      </c>
      <c r="D304" s="3" t="s">
        <v>164</v>
      </c>
      <c r="E304" s="3" t="s">
        <v>147</v>
      </c>
      <c r="F304" s="3" t="s">
        <v>147</v>
      </c>
    </row>
    <row r="305" spans="1:6" ht="45" customHeight="1" x14ac:dyDescent="0.25">
      <c r="A305" s="3" t="s">
        <v>296</v>
      </c>
      <c r="B305" s="3" t="s">
        <v>11678</v>
      </c>
      <c r="C305" s="3" t="s">
        <v>164</v>
      </c>
      <c r="D305" s="3" t="s">
        <v>164</v>
      </c>
      <c r="E305" s="3" t="s">
        <v>147</v>
      </c>
      <c r="F305" s="3" t="s">
        <v>147</v>
      </c>
    </row>
    <row r="306" spans="1:6" ht="45" customHeight="1" x14ac:dyDescent="0.25">
      <c r="A306" s="3" t="s">
        <v>296</v>
      </c>
      <c r="B306" s="3" t="s">
        <v>11679</v>
      </c>
      <c r="C306" s="3" t="s">
        <v>164</v>
      </c>
      <c r="D306" s="3" t="s">
        <v>164</v>
      </c>
      <c r="E306" s="3" t="s">
        <v>147</v>
      </c>
      <c r="F306" s="3" t="s">
        <v>147</v>
      </c>
    </row>
    <row r="307" spans="1:6" ht="45" customHeight="1" x14ac:dyDescent="0.25">
      <c r="A307" s="3" t="s">
        <v>296</v>
      </c>
      <c r="B307" s="3" t="s">
        <v>11680</v>
      </c>
      <c r="C307" s="3" t="s">
        <v>164</v>
      </c>
      <c r="D307" s="3" t="s">
        <v>164</v>
      </c>
      <c r="E307" s="3" t="s">
        <v>147</v>
      </c>
      <c r="F307" s="3" t="s">
        <v>147</v>
      </c>
    </row>
    <row r="308" spans="1:6" ht="45" customHeight="1" x14ac:dyDescent="0.25">
      <c r="A308" s="3" t="s">
        <v>296</v>
      </c>
      <c r="B308" s="3" t="s">
        <v>11681</v>
      </c>
      <c r="C308" s="3" t="s">
        <v>164</v>
      </c>
      <c r="D308" s="3" t="s">
        <v>164</v>
      </c>
      <c r="E308" s="3" t="s">
        <v>147</v>
      </c>
      <c r="F308" s="3" t="s">
        <v>147</v>
      </c>
    </row>
    <row r="309" spans="1:6" ht="45" customHeight="1" x14ac:dyDescent="0.25">
      <c r="A309" s="3" t="s">
        <v>296</v>
      </c>
      <c r="B309" s="3" t="s">
        <v>11682</v>
      </c>
      <c r="C309" s="3" t="s">
        <v>164</v>
      </c>
      <c r="D309" s="3" t="s">
        <v>164</v>
      </c>
      <c r="E309" s="3" t="s">
        <v>147</v>
      </c>
      <c r="F309" s="3" t="s">
        <v>147</v>
      </c>
    </row>
    <row r="310" spans="1:6" ht="45" customHeight="1" x14ac:dyDescent="0.25">
      <c r="A310" s="3" t="s">
        <v>296</v>
      </c>
      <c r="B310" s="3" t="s">
        <v>11683</v>
      </c>
      <c r="C310" s="3" t="s">
        <v>164</v>
      </c>
      <c r="D310" s="3" t="s">
        <v>164</v>
      </c>
      <c r="E310" s="3" t="s">
        <v>147</v>
      </c>
      <c r="F310" s="3" t="s">
        <v>147</v>
      </c>
    </row>
    <row r="311" spans="1:6" ht="45" customHeight="1" x14ac:dyDescent="0.25">
      <c r="A311" s="3" t="s">
        <v>296</v>
      </c>
      <c r="B311" s="3" t="s">
        <v>11684</v>
      </c>
      <c r="C311" s="3" t="s">
        <v>164</v>
      </c>
      <c r="D311" s="3" t="s">
        <v>164</v>
      </c>
      <c r="E311" s="3" t="s">
        <v>147</v>
      </c>
      <c r="F311" s="3" t="s">
        <v>147</v>
      </c>
    </row>
    <row r="312" spans="1:6" ht="45" customHeight="1" x14ac:dyDescent="0.25">
      <c r="A312" s="3" t="s">
        <v>296</v>
      </c>
      <c r="B312" s="3" t="s">
        <v>11685</v>
      </c>
      <c r="C312" s="3" t="s">
        <v>164</v>
      </c>
      <c r="D312" s="3" t="s">
        <v>164</v>
      </c>
      <c r="E312" s="3" t="s">
        <v>147</v>
      </c>
      <c r="F312" s="3" t="s">
        <v>147</v>
      </c>
    </row>
    <row r="313" spans="1:6" ht="45" customHeight="1" x14ac:dyDescent="0.25">
      <c r="A313" s="3" t="s">
        <v>296</v>
      </c>
      <c r="B313" s="3" t="s">
        <v>11686</v>
      </c>
      <c r="C313" s="3" t="s">
        <v>164</v>
      </c>
      <c r="D313" s="3" t="s">
        <v>164</v>
      </c>
      <c r="E313" s="3" t="s">
        <v>147</v>
      </c>
      <c r="F313" s="3" t="s">
        <v>147</v>
      </c>
    </row>
    <row r="314" spans="1:6" ht="45" customHeight="1" x14ac:dyDescent="0.25">
      <c r="A314" s="3" t="s">
        <v>296</v>
      </c>
      <c r="B314" s="3" t="s">
        <v>11687</v>
      </c>
      <c r="C314" s="3" t="s">
        <v>164</v>
      </c>
      <c r="D314" s="3" t="s">
        <v>164</v>
      </c>
      <c r="E314" s="3" t="s">
        <v>147</v>
      </c>
      <c r="F314" s="3" t="s">
        <v>147</v>
      </c>
    </row>
    <row r="315" spans="1:6" ht="45" customHeight="1" x14ac:dyDescent="0.25">
      <c r="A315" s="3" t="s">
        <v>296</v>
      </c>
      <c r="B315" s="3" t="s">
        <v>11688</v>
      </c>
      <c r="C315" s="3" t="s">
        <v>164</v>
      </c>
      <c r="D315" s="3" t="s">
        <v>164</v>
      </c>
      <c r="E315" s="3" t="s">
        <v>147</v>
      </c>
      <c r="F315" s="3" t="s">
        <v>147</v>
      </c>
    </row>
    <row r="316" spans="1:6" ht="45" customHeight="1" x14ac:dyDescent="0.25">
      <c r="A316" s="3" t="s">
        <v>296</v>
      </c>
      <c r="B316" s="3" t="s">
        <v>11689</v>
      </c>
      <c r="C316" s="3" t="s">
        <v>164</v>
      </c>
      <c r="D316" s="3" t="s">
        <v>164</v>
      </c>
      <c r="E316" s="3" t="s">
        <v>147</v>
      </c>
      <c r="F316" s="3" t="s">
        <v>147</v>
      </c>
    </row>
    <row r="317" spans="1:6" ht="45" customHeight="1" x14ac:dyDescent="0.25">
      <c r="A317" s="3" t="s">
        <v>296</v>
      </c>
      <c r="B317" s="3" t="s">
        <v>11690</v>
      </c>
      <c r="C317" s="3" t="s">
        <v>164</v>
      </c>
      <c r="D317" s="3" t="s">
        <v>164</v>
      </c>
      <c r="E317" s="3" t="s">
        <v>147</v>
      </c>
      <c r="F317" s="3" t="s">
        <v>147</v>
      </c>
    </row>
    <row r="318" spans="1:6" ht="45" customHeight="1" x14ac:dyDescent="0.25">
      <c r="A318" s="3" t="s">
        <v>296</v>
      </c>
      <c r="B318" s="3" t="s">
        <v>11691</v>
      </c>
      <c r="C318" s="3" t="s">
        <v>164</v>
      </c>
      <c r="D318" s="3" t="s">
        <v>164</v>
      </c>
      <c r="E318" s="3" t="s">
        <v>147</v>
      </c>
      <c r="F318" s="3" t="s">
        <v>147</v>
      </c>
    </row>
    <row r="319" spans="1:6" ht="45" customHeight="1" x14ac:dyDescent="0.25">
      <c r="A319" s="3" t="s">
        <v>296</v>
      </c>
      <c r="B319" s="3" t="s">
        <v>11692</v>
      </c>
      <c r="C319" s="3" t="s">
        <v>164</v>
      </c>
      <c r="D319" s="3" t="s">
        <v>164</v>
      </c>
      <c r="E319" s="3" t="s">
        <v>147</v>
      </c>
      <c r="F319" s="3" t="s">
        <v>147</v>
      </c>
    </row>
    <row r="320" spans="1:6" ht="45" customHeight="1" x14ac:dyDescent="0.25">
      <c r="A320" s="3" t="s">
        <v>296</v>
      </c>
      <c r="B320" s="3" t="s">
        <v>11693</v>
      </c>
      <c r="C320" s="3" t="s">
        <v>164</v>
      </c>
      <c r="D320" s="3" t="s">
        <v>164</v>
      </c>
      <c r="E320" s="3" t="s">
        <v>147</v>
      </c>
      <c r="F320" s="3" t="s">
        <v>147</v>
      </c>
    </row>
    <row r="321" spans="1:6" ht="45" customHeight="1" x14ac:dyDescent="0.25">
      <c r="A321" s="3" t="s">
        <v>296</v>
      </c>
      <c r="B321" s="3" t="s">
        <v>11694</v>
      </c>
      <c r="C321" s="3" t="s">
        <v>164</v>
      </c>
      <c r="D321" s="3" t="s">
        <v>164</v>
      </c>
      <c r="E321" s="3" t="s">
        <v>147</v>
      </c>
      <c r="F321" s="3" t="s">
        <v>147</v>
      </c>
    </row>
    <row r="322" spans="1:6" ht="45" customHeight="1" x14ac:dyDescent="0.25">
      <c r="A322" s="3" t="s">
        <v>296</v>
      </c>
      <c r="B322" s="3" t="s">
        <v>11695</v>
      </c>
      <c r="C322" s="3" t="s">
        <v>164</v>
      </c>
      <c r="D322" s="3" t="s">
        <v>164</v>
      </c>
      <c r="E322" s="3" t="s">
        <v>147</v>
      </c>
      <c r="F322" s="3" t="s">
        <v>147</v>
      </c>
    </row>
    <row r="323" spans="1:6" ht="45" customHeight="1" x14ac:dyDescent="0.25">
      <c r="A323" s="3" t="s">
        <v>296</v>
      </c>
      <c r="B323" s="3" t="s">
        <v>11696</v>
      </c>
      <c r="C323" s="3" t="s">
        <v>164</v>
      </c>
      <c r="D323" s="3" t="s">
        <v>164</v>
      </c>
      <c r="E323" s="3" t="s">
        <v>147</v>
      </c>
      <c r="F323" s="3" t="s">
        <v>147</v>
      </c>
    </row>
    <row r="324" spans="1:6" ht="45" customHeight="1" x14ac:dyDescent="0.25">
      <c r="A324" s="3" t="s">
        <v>304</v>
      </c>
      <c r="B324" s="3" t="s">
        <v>11697</v>
      </c>
      <c r="C324" s="3" t="s">
        <v>164</v>
      </c>
      <c r="D324" s="3" t="s">
        <v>164</v>
      </c>
      <c r="E324" s="3" t="s">
        <v>147</v>
      </c>
      <c r="F324" s="3" t="s">
        <v>147</v>
      </c>
    </row>
    <row r="325" spans="1:6" ht="45" customHeight="1" x14ac:dyDescent="0.25">
      <c r="A325" s="3" t="s">
        <v>304</v>
      </c>
      <c r="B325" s="3" t="s">
        <v>11698</v>
      </c>
      <c r="C325" s="3" t="s">
        <v>164</v>
      </c>
      <c r="D325" s="3" t="s">
        <v>164</v>
      </c>
      <c r="E325" s="3" t="s">
        <v>147</v>
      </c>
      <c r="F325" s="3" t="s">
        <v>147</v>
      </c>
    </row>
    <row r="326" spans="1:6" ht="45" customHeight="1" x14ac:dyDescent="0.25">
      <c r="A326" s="3" t="s">
        <v>304</v>
      </c>
      <c r="B326" s="3" t="s">
        <v>11699</v>
      </c>
      <c r="C326" s="3" t="s">
        <v>164</v>
      </c>
      <c r="D326" s="3" t="s">
        <v>164</v>
      </c>
      <c r="E326" s="3" t="s">
        <v>147</v>
      </c>
      <c r="F326" s="3" t="s">
        <v>147</v>
      </c>
    </row>
    <row r="327" spans="1:6" ht="45" customHeight="1" x14ac:dyDescent="0.25">
      <c r="A327" s="3" t="s">
        <v>304</v>
      </c>
      <c r="B327" s="3" t="s">
        <v>11700</v>
      </c>
      <c r="C327" s="3" t="s">
        <v>164</v>
      </c>
      <c r="D327" s="3" t="s">
        <v>164</v>
      </c>
      <c r="E327" s="3" t="s">
        <v>147</v>
      </c>
      <c r="F327" s="3" t="s">
        <v>147</v>
      </c>
    </row>
    <row r="328" spans="1:6" ht="45" customHeight="1" x14ac:dyDescent="0.25">
      <c r="A328" s="3" t="s">
        <v>304</v>
      </c>
      <c r="B328" s="3" t="s">
        <v>11701</v>
      </c>
      <c r="C328" s="3" t="s">
        <v>164</v>
      </c>
      <c r="D328" s="3" t="s">
        <v>164</v>
      </c>
      <c r="E328" s="3" t="s">
        <v>147</v>
      </c>
      <c r="F328" s="3" t="s">
        <v>147</v>
      </c>
    </row>
    <row r="329" spans="1:6" ht="45" customHeight="1" x14ac:dyDescent="0.25">
      <c r="A329" s="3" t="s">
        <v>304</v>
      </c>
      <c r="B329" s="3" t="s">
        <v>11702</v>
      </c>
      <c r="C329" s="3" t="s">
        <v>164</v>
      </c>
      <c r="D329" s="3" t="s">
        <v>164</v>
      </c>
      <c r="E329" s="3" t="s">
        <v>147</v>
      </c>
      <c r="F329" s="3" t="s">
        <v>147</v>
      </c>
    </row>
    <row r="330" spans="1:6" ht="45" customHeight="1" x14ac:dyDescent="0.25">
      <c r="A330" s="3" t="s">
        <v>304</v>
      </c>
      <c r="B330" s="3" t="s">
        <v>11703</v>
      </c>
      <c r="C330" s="3" t="s">
        <v>164</v>
      </c>
      <c r="D330" s="3" t="s">
        <v>164</v>
      </c>
      <c r="E330" s="3" t="s">
        <v>147</v>
      </c>
      <c r="F330" s="3" t="s">
        <v>147</v>
      </c>
    </row>
    <row r="331" spans="1:6" ht="45" customHeight="1" x14ac:dyDescent="0.25">
      <c r="A331" s="3" t="s">
        <v>304</v>
      </c>
      <c r="B331" s="3" t="s">
        <v>11704</v>
      </c>
      <c r="C331" s="3" t="s">
        <v>164</v>
      </c>
      <c r="D331" s="3" t="s">
        <v>164</v>
      </c>
      <c r="E331" s="3" t="s">
        <v>147</v>
      </c>
      <c r="F331" s="3" t="s">
        <v>147</v>
      </c>
    </row>
    <row r="332" spans="1:6" ht="45" customHeight="1" x14ac:dyDescent="0.25">
      <c r="A332" s="3" t="s">
        <v>304</v>
      </c>
      <c r="B332" s="3" t="s">
        <v>11705</v>
      </c>
      <c r="C332" s="3" t="s">
        <v>164</v>
      </c>
      <c r="D332" s="3" t="s">
        <v>164</v>
      </c>
      <c r="E332" s="3" t="s">
        <v>147</v>
      </c>
      <c r="F332" s="3" t="s">
        <v>147</v>
      </c>
    </row>
    <row r="333" spans="1:6" ht="45" customHeight="1" x14ac:dyDescent="0.25">
      <c r="A333" s="3" t="s">
        <v>304</v>
      </c>
      <c r="B333" s="3" t="s">
        <v>11706</v>
      </c>
      <c r="C333" s="3" t="s">
        <v>164</v>
      </c>
      <c r="D333" s="3" t="s">
        <v>164</v>
      </c>
      <c r="E333" s="3" t="s">
        <v>147</v>
      </c>
      <c r="F333" s="3" t="s">
        <v>147</v>
      </c>
    </row>
    <row r="334" spans="1:6" ht="45" customHeight="1" x14ac:dyDescent="0.25">
      <c r="A334" s="3" t="s">
        <v>304</v>
      </c>
      <c r="B334" s="3" t="s">
        <v>11707</v>
      </c>
      <c r="C334" s="3" t="s">
        <v>164</v>
      </c>
      <c r="D334" s="3" t="s">
        <v>164</v>
      </c>
      <c r="E334" s="3" t="s">
        <v>147</v>
      </c>
      <c r="F334" s="3" t="s">
        <v>147</v>
      </c>
    </row>
    <row r="335" spans="1:6" ht="45" customHeight="1" x14ac:dyDescent="0.25">
      <c r="A335" s="3" t="s">
        <v>304</v>
      </c>
      <c r="B335" s="3" t="s">
        <v>11708</v>
      </c>
      <c r="C335" s="3" t="s">
        <v>164</v>
      </c>
      <c r="D335" s="3" t="s">
        <v>164</v>
      </c>
      <c r="E335" s="3" t="s">
        <v>147</v>
      </c>
      <c r="F335" s="3" t="s">
        <v>147</v>
      </c>
    </row>
    <row r="336" spans="1:6" ht="45" customHeight="1" x14ac:dyDescent="0.25">
      <c r="A336" s="3" t="s">
        <v>304</v>
      </c>
      <c r="B336" s="3" t="s">
        <v>11709</v>
      </c>
      <c r="C336" s="3" t="s">
        <v>164</v>
      </c>
      <c r="D336" s="3" t="s">
        <v>164</v>
      </c>
      <c r="E336" s="3" t="s">
        <v>147</v>
      </c>
      <c r="F336" s="3" t="s">
        <v>147</v>
      </c>
    </row>
    <row r="337" spans="1:6" ht="45" customHeight="1" x14ac:dyDescent="0.25">
      <c r="A337" s="3" t="s">
        <v>304</v>
      </c>
      <c r="B337" s="3" t="s">
        <v>11710</v>
      </c>
      <c r="C337" s="3" t="s">
        <v>164</v>
      </c>
      <c r="D337" s="3" t="s">
        <v>164</v>
      </c>
      <c r="E337" s="3" t="s">
        <v>147</v>
      </c>
      <c r="F337" s="3" t="s">
        <v>147</v>
      </c>
    </row>
    <row r="338" spans="1:6" ht="45" customHeight="1" x14ac:dyDescent="0.25">
      <c r="A338" s="3" t="s">
        <v>304</v>
      </c>
      <c r="B338" s="3" t="s">
        <v>11711</v>
      </c>
      <c r="C338" s="3" t="s">
        <v>164</v>
      </c>
      <c r="D338" s="3" t="s">
        <v>164</v>
      </c>
      <c r="E338" s="3" t="s">
        <v>147</v>
      </c>
      <c r="F338" s="3" t="s">
        <v>147</v>
      </c>
    </row>
    <row r="339" spans="1:6" ht="45" customHeight="1" x14ac:dyDescent="0.25">
      <c r="A339" s="3" t="s">
        <v>304</v>
      </c>
      <c r="B339" s="3" t="s">
        <v>11712</v>
      </c>
      <c r="C339" s="3" t="s">
        <v>164</v>
      </c>
      <c r="D339" s="3" t="s">
        <v>164</v>
      </c>
      <c r="E339" s="3" t="s">
        <v>147</v>
      </c>
      <c r="F339" s="3" t="s">
        <v>147</v>
      </c>
    </row>
    <row r="340" spans="1:6" ht="45" customHeight="1" x14ac:dyDescent="0.25">
      <c r="A340" s="3" t="s">
        <v>304</v>
      </c>
      <c r="B340" s="3" t="s">
        <v>11713</v>
      </c>
      <c r="C340" s="3" t="s">
        <v>164</v>
      </c>
      <c r="D340" s="3" t="s">
        <v>164</v>
      </c>
      <c r="E340" s="3" t="s">
        <v>147</v>
      </c>
      <c r="F340" s="3" t="s">
        <v>147</v>
      </c>
    </row>
    <row r="341" spans="1:6" ht="45" customHeight="1" x14ac:dyDescent="0.25">
      <c r="A341" s="3" t="s">
        <v>304</v>
      </c>
      <c r="B341" s="3" t="s">
        <v>11714</v>
      </c>
      <c r="C341" s="3" t="s">
        <v>164</v>
      </c>
      <c r="D341" s="3" t="s">
        <v>164</v>
      </c>
      <c r="E341" s="3" t="s">
        <v>147</v>
      </c>
      <c r="F341" s="3" t="s">
        <v>147</v>
      </c>
    </row>
    <row r="342" spans="1:6" ht="45" customHeight="1" x14ac:dyDescent="0.25">
      <c r="A342" s="3" t="s">
        <v>304</v>
      </c>
      <c r="B342" s="3" t="s">
        <v>11715</v>
      </c>
      <c r="C342" s="3" t="s">
        <v>164</v>
      </c>
      <c r="D342" s="3" t="s">
        <v>164</v>
      </c>
      <c r="E342" s="3" t="s">
        <v>147</v>
      </c>
      <c r="F342" s="3" t="s">
        <v>147</v>
      </c>
    </row>
    <row r="343" spans="1:6" ht="45" customHeight="1" x14ac:dyDescent="0.25">
      <c r="A343" s="3" t="s">
        <v>304</v>
      </c>
      <c r="B343" s="3" t="s">
        <v>11716</v>
      </c>
      <c r="C343" s="3" t="s">
        <v>164</v>
      </c>
      <c r="D343" s="3" t="s">
        <v>164</v>
      </c>
      <c r="E343" s="3" t="s">
        <v>147</v>
      </c>
      <c r="F343" s="3" t="s">
        <v>147</v>
      </c>
    </row>
    <row r="344" spans="1:6" ht="45" customHeight="1" x14ac:dyDescent="0.25">
      <c r="A344" s="3" t="s">
        <v>311</v>
      </c>
      <c r="B344" s="3" t="s">
        <v>11717</v>
      </c>
      <c r="C344" s="3" t="s">
        <v>164</v>
      </c>
      <c r="D344" s="3" t="s">
        <v>164</v>
      </c>
      <c r="E344" s="3" t="s">
        <v>147</v>
      </c>
      <c r="F344" s="3" t="s">
        <v>147</v>
      </c>
    </row>
    <row r="345" spans="1:6" ht="45" customHeight="1" x14ac:dyDescent="0.25">
      <c r="A345" s="3" t="s">
        <v>311</v>
      </c>
      <c r="B345" s="3" t="s">
        <v>11718</v>
      </c>
      <c r="C345" s="3" t="s">
        <v>164</v>
      </c>
      <c r="D345" s="3" t="s">
        <v>164</v>
      </c>
      <c r="E345" s="3" t="s">
        <v>147</v>
      </c>
      <c r="F345" s="3" t="s">
        <v>147</v>
      </c>
    </row>
    <row r="346" spans="1:6" ht="45" customHeight="1" x14ac:dyDescent="0.25">
      <c r="A346" s="3" t="s">
        <v>311</v>
      </c>
      <c r="B346" s="3" t="s">
        <v>11719</v>
      </c>
      <c r="C346" s="3" t="s">
        <v>164</v>
      </c>
      <c r="D346" s="3" t="s">
        <v>164</v>
      </c>
      <c r="E346" s="3" t="s">
        <v>147</v>
      </c>
      <c r="F346" s="3" t="s">
        <v>147</v>
      </c>
    </row>
    <row r="347" spans="1:6" ht="45" customHeight="1" x14ac:dyDescent="0.25">
      <c r="A347" s="3" t="s">
        <v>311</v>
      </c>
      <c r="B347" s="3" t="s">
        <v>11720</v>
      </c>
      <c r="C347" s="3" t="s">
        <v>164</v>
      </c>
      <c r="D347" s="3" t="s">
        <v>164</v>
      </c>
      <c r="E347" s="3" t="s">
        <v>147</v>
      </c>
      <c r="F347" s="3" t="s">
        <v>147</v>
      </c>
    </row>
    <row r="348" spans="1:6" ht="45" customHeight="1" x14ac:dyDescent="0.25">
      <c r="A348" s="3" t="s">
        <v>311</v>
      </c>
      <c r="B348" s="3" t="s">
        <v>11721</v>
      </c>
      <c r="C348" s="3" t="s">
        <v>164</v>
      </c>
      <c r="D348" s="3" t="s">
        <v>164</v>
      </c>
      <c r="E348" s="3" t="s">
        <v>147</v>
      </c>
      <c r="F348" s="3" t="s">
        <v>147</v>
      </c>
    </row>
    <row r="349" spans="1:6" ht="45" customHeight="1" x14ac:dyDescent="0.25">
      <c r="A349" s="3" t="s">
        <v>311</v>
      </c>
      <c r="B349" s="3" t="s">
        <v>11722</v>
      </c>
      <c r="C349" s="3" t="s">
        <v>164</v>
      </c>
      <c r="D349" s="3" t="s">
        <v>164</v>
      </c>
      <c r="E349" s="3" t="s">
        <v>147</v>
      </c>
      <c r="F349" s="3" t="s">
        <v>147</v>
      </c>
    </row>
    <row r="350" spans="1:6" ht="45" customHeight="1" x14ac:dyDescent="0.25">
      <c r="A350" s="3" t="s">
        <v>311</v>
      </c>
      <c r="B350" s="3" t="s">
        <v>11723</v>
      </c>
      <c r="C350" s="3" t="s">
        <v>164</v>
      </c>
      <c r="D350" s="3" t="s">
        <v>164</v>
      </c>
      <c r="E350" s="3" t="s">
        <v>147</v>
      </c>
      <c r="F350" s="3" t="s">
        <v>147</v>
      </c>
    </row>
    <row r="351" spans="1:6" ht="45" customHeight="1" x14ac:dyDescent="0.25">
      <c r="A351" s="3" t="s">
        <v>311</v>
      </c>
      <c r="B351" s="3" t="s">
        <v>11724</v>
      </c>
      <c r="C351" s="3" t="s">
        <v>164</v>
      </c>
      <c r="D351" s="3" t="s">
        <v>164</v>
      </c>
      <c r="E351" s="3" t="s">
        <v>147</v>
      </c>
      <c r="F351" s="3" t="s">
        <v>147</v>
      </c>
    </row>
    <row r="352" spans="1:6" ht="45" customHeight="1" x14ac:dyDescent="0.25">
      <c r="A352" s="3" t="s">
        <v>311</v>
      </c>
      <c r="B352" s="3" t="s">
        <v>11725</v>
      </c>
      <c r="C352" s="3" t="s">
        <v>164</v>
      </c>
      <c r="D352" s="3" t="s">
        <v>164</v>
      </c>
      <c r="E352" s="3" t="s">
        <v>147</v>
      </c>
      <c r="F352" s="3" t="s">
        <v>147</v>
      </c>
    </row>
    <row r="353" spans="1:6" ht="45" customHeight="1" x14ac:dyDescent="0.25">
      <c r="A353" s="3" t="s">
        <v>311</v>
      </c>
      <c r="B353" s="3" t="s">
        <v>11726</v>
      </c>
      <c r="C353" s="3" t="s">
        <v>164</v>
      </c>
      <c r="D353" s="3" t="s">
        <v>164</v>
      </c>
      <c r="E353" s="3" t="s">
        <v>147</v>
      </c>
      <c r="F353" s="3" t="s">
        <v>147</v>
      </c>
    </row>
    <row r="354" spans="1:6" ht="45" customHeight="1" x14ac:dyDescent="0.25">
      <c r="A354" s="3" t="s">
        <v>311</v>
      </c>
      <c r="B354" s="3" t="s">
        <v>11727</v>
      </c>
      <c r="C354" s="3" t="s">
        <v>164</v>
      </c>
      <c r="D354" s="3" t="s">
        <v>164</v>
      </c>
      <c r="E354" s="3" t="s">
        <v>147</v>
      </c>
      <c r="F354" s="3" t="s">
        <v>147</v>
      </c>
    </row>
    <row r="355" spans="1:6" ht="45" customHeight="1" x14ac:dyDescent="0.25">
      <c r="A355" s="3" t="s">
        <v>311</v>
      </c>
      <c r="B355" s="3" t="s">
        <v>11728</v>
      </c>
      <c r="C355" s="3" t="s">
        <v>164</v>
      </c>
      <c r="D355" s="3" t="s">
        <v>164</v>
      </c>
      <c r="E355" s="3" t="s">
        <v>147</v>
      </c>
      <c r="F355" s="3" t="s">
        <v>147</v>
      </c>
    </row>
    <row r="356" spans="1:6" ht="45" customHeight="1" x14ac:dyDescent="0.25">
      <c r="A356" s="3" t="s">
        <v>311</v>
      </c>
      <c r="B356" s="3" t="s">
        <v>11729</v>
      </c>
      <c r="C356" s="3" t="s">
        <v>164</v>
      </c>
      <c r="D356" s="3" t="s">
        <v>164</v>
      </c>
      <c r="E356" s="3" t="s">
        <v>147</v>
      </c>
      <c r="F356" s="3" t="s">
        <v>147</v>
      </c>
    </row>
    <row r="357" spans="1:6" ht="45" customHeight="1" x14ac:dyDescent="0.25">
      <c r="A357" s="3" t="s">
        <v>311</v>
      </c>
      <c r="B357" s="3" t="s">
        <v>11730</v>
      </c>
      <c r="C357" s="3" t="s">
        <v>164</v>
      </c>
      <c r="D357" s="3" t="s">
        <v>164</v>
      </c>
      <c r="E357" s="3" t="s">
        <v>147</v>
      </c>
      <c r="F357" s="3" t="s">
        <v>147</v>
      </c>
    </row>
    <row r="358" spans="1:6" ht="45" customHeight="1" x14ac:dyDescent="0.25">
      <c r="A358" s="3" t="s">
        <v>311</v>
      </c>
      <c r="B358" s="3" t="s">
        <v>11731</v>
      </c>
      <c r="C358" s="3" t="s">
        <v>164</v>
      </c>
      <c r="D358" s="3" t="s">
        <v>164</v>
      </c>
      <c r="E358" s="3" t="s">
        <v>147</v>
      </c>
      <c r="F358" s="3" t="s">
        <v>147</v>
      </c>
    </row>
    <row r="359" spans="1:6" ht="45" customHeight="1" x14ac:dyDescent="0.25">
      <c r="A359" s="3" t="s">
        <v>311</v>
      </c>
      <c r="B359" s="3" t="s">
        <v>11732</v>
      </c>
      <c r="C359" s="3" t="s">
        <v>164</v>
      </c>
      <c r="D359" s="3" t="s">
        <v>164</v>
      </c>
      <c r="E359" s="3" t="s">
        <v>147</v>
      </c>
      <c r="F359" s="3" t="s">
        <v>147</v>
      </c>
    </row>
    <row r="360" spans="1:6" ht="45" customHeight="1" x14ac:dyDescent="0.25">
      <c r="A360" s="3" t="s">
        <v>311</v>
      </c>
      <c r="B360" s="3" t="s">
        <v>11733</v>
      </c>
      <c r="C360" s="3" t="s">
        <v>164</v>
      </c>
      <c r="D360" s="3" t="s">
        <v>164</v>
      </c>
      <c r="E360" s="3" t="s">
        <v>147</v>
      </c>
      <c r="F360" s="3" t="s">
        <v>147</v>
      </c>
    </row>
    <row r="361" spans="1:6" ht="45" customHeight="1" x14ac:dyDescent="0.25">
      <c r="A361" s="3" t="s">
        <v>311</v>
      </c>
      <c r="B361" s="3" t="s">
        <v>11734</v>
      </c>
      <c r="C361" s="3" t="s">
        <v>164</v>
      </c>
      <c r="D361" s="3" t="s">
        <v>164</v>
      </c>
      <c r="E361" s="3" t="s">
        <v>147</v>
      </c>
      <c r="F361" s="3" t="s">
        <v>147</v>
      </c>
    </row>
    <row r="362" spans="1:6" ht="45" customHeight="1" x14ac:dyDescent="0.25">
      <c r="A362" s="3" t="s">
        <v>311</v>
      </c>
      <c r="B362" s="3" t="s">
        <v>11735</v>
      </c>
      <c r="C362" s="3" t="s">
        <v>164</v>
      </c>
      <c r="D362" s="3" t="s">
        <v>164</v>
      </c>
      <c r="E362" s="3" t="s">
        <v>147</v>
      </c>
      <c r="F362" s="3" t="s">
        <v>147</v>
      </c>
    </row>
    <row r="363" spans="1:6" ht="45" customHeight="1" x14ac:dyDescent="0.25">
      <c r="A363" s="3" t="s">
        <v>311</v>
      </c>
      <c r="B363" s="3" t="s">
        <v>11736</v>
      </c>
      <c r="C363" s="3" t="s">
        <v>164</v>
      </c>
      <c r="D363" s="3" t="s">
        <v>164</v>
      </c>
      <c r="E363" s="3" t="s">
        <v>147</v>
      </c>
      <c r="F363" s="3" t="s">
        <v>147</v>
      </c>
    </row>
    <row r="364" spans="1:6" ht="45" customHeight="1" x14ac:dyDescent="0.25">
      <c r="A364" s="3" t="s">
        <v>324</v>
      </c>
      <c r="B364" s="3" t="s">
        <v>11737</v>
      </c>
      <c r="C364" s="3" t="s">
        <v>164</v>
      </c>
      <c r="D364" s="3" t="s">
        <v>164</v>
      </c>
      <c r="E364" s="3" t="s">
        <v>147</v>
      </c>
      <c r="F364" s="3" t="s">
        <v>147</v>
      </c>
    </row>
    <row r="365" spans="1:6" ht="45" customHeight="1" x14ac:dyDescent="0.25">
      <c r="A365" s="3" t="s">
        <v>324</v>
      </c>
      <c r="B365" s="3" t="s">
        <v>11738</v>
      </c>
      <c r="C365" s="3" t="s">
        <v>164</v>
      </c>
      <c r="D365" s="3" t="s">
        <v>164</v>
      </c>
      <c r="E365" s="3" t="s">
        <v>147</v>
      </c>
      <c r="F365" s="3" t="s">
        <v>147</v>
      </c>
    </row>
    <row r="366" spans="1:6" ht="45" customHeight="1" x14ac:dyDescent="0.25">
      <c r="A366" s="3" t="s">
        <v>324</v>
      </c>
      <c r="B366" s="3" t="s">
        <v>11739</v>
      </c>
      <c r="C366" s="3" t="s">
        <v>164</v>
      </c>
      <c r="D366" s="3" t="s">
        <v>164</v>
      </c>
      <c r="E366" s="3" t="s">
        <v>147</v>
      </c>
      <c r="F366" s="3" t="s">
        <v>147</v>
      </c>
    </row>
    <row r="367" spans="1:6" ht="45" customHeight="1" x14ac:dyDescent="0.25">
      <c r="A367" s="3" t="s">
        <v>324</v>
      </c>
      <c r="B367" s="3" t="s">
        <v>11740</v>
      </c>
      <c r="C367" s="3" t="s">
        <v>164</v>
      </c>
      <c r="D367" s="3" t="s">
        <v>164</v>
      </c>
      <c r="E367" s="3" t="s">
        <v>147</v>
      </c>
      <c r="F367" s="3" t="s">
        <v>147</v>
      </c>
    </row>
    <row r="368" spans="1:6" ht="45" customHeight="1" x14ac:dyDescent="0.25">
      <c r="A368" s="3" t="s">
        <v>324</v>
      </c>
      <c r="B368" s="3" t="s">
        <v>11741</v>
      </c>
      <c r="C368" s="3" t="s">
        <v>164</v>
      </c>
      <c r="D368" s="3" t="s">
        <v>164</v>
      </c>
      <c r="E368" s="3" t="s">
        <v>147</v>
      </c>
      <c r="F368" s="3" t="s">
        <v>147</v>
      </c>
    </row>
    <row r="369" spans="1:6" ht="45" customHeight="1" x14ac:dyDescent="0.25">
      <c r="A369" s="3" t="s">
        <v>324</v>
      </c>
      <c r="B369" s="3" t="s">
        <v>11742</v>
      </c>
      <c r="C369" s="3" t="s">
        <v>164</v>
      </c>
      <c r="D369" s="3" t="s">
        <v>164</v>
      </c>
      <c r="E369" s="3" t="s">
        <v>147</v>
      </c>
      <c r="F369" s="3" t="s">
        <v>147</v>
      </c>
    </row>
    <row r="370" spans="1:6" ht="45" customHeight="1" x14ac:dyDescent="0.25">
      <c r="A370" s="3" t="s">
        <v>324</v>
      </c>
      <c r="B370" s="3" t="s">
        <v>11743</v>
      </c>
      <c r="C370" s="3" t="s">
        <v>164</v>
      </c>
      <c r="D370" s="3" t="s">
        <v>164</v>
      </c>
      <c r="E370" s="3" t="s">
        <v>147</v>
      </c>
      <c r="F370" s="3" t="s">
        <v>147</v>
      </c>
    </row>
    <row r="371" spans="1:6" ht="45" customHeight="1" x14ac:dyDescent="0.25">
      <c r="A371" s="3" t="s">
        <v>324</v>
      </c>
      <c r="B371" s="3" t="s">
        <v>11744</v>
      </c>
      <c r="C371" s="3" t="s">
        <v>164</v>
      </c>
      <c r="D371" s="3" t="s">
        <v>164</v>
      </c>
      <c r="E371" s="3" t="s">
        <v>147</v>
      </c>
      <c r="F371" s="3" t="s">
        <v>147</v>
      </c>
    </row>
    <row r="372" spans="1:6" ht="45" customHeight="1" x14ac:dyDescent="0.25">
      <c r="A372" s="3" t="s">
        <v>324</v>
      </c>
      <c r="B372" s="3" t="s">
        <v>11745</v>
      </c>
      <c r="C372" s="3" t="s">
        <v>164</v>
      </c>
      <c r="D372" s="3" t="s">
        <v>164</v>
      </c>
      <c r="E372" s="3" t="s">
        <v>147</v>
      </c>
      <c r="F372" s="3" t="s">
        <v>147</v>
      </c>
    </row>
    <row r="373" spans="1:6" ht="45" customHeight="1" x14ac:dyDescent="0.25">
      <c r="A373" s="3" t="s">
        <v>324</v>
      </c>
      <c r="B373" s="3" t="s">
        <v>11746</v>
      </c>
      <c r="C373" s="3" t="s">
        <v>164</v>
      </c>
      <c r="D373" s="3" t="s">
        <v>164</v>
      </c>
      <c r="E373" s="3" t="s">
        <v>147</v>
      </c>
      <c r="F373" s="3" t="s">
        <v>147</v>
      </c>
    </row>
    <row r="374" spans="1:6" ht="45" customHeight="1" x14ac:dyDescent="0.25">
      <c r="A374" s="3" t="s">
        <v>324</v>
      </c>
      <c r="B374" s="3" t="s">
        <v>11747</v>
      </c>
      <c r="C374" s="3" t="s">
        <v>164</v>
      </c>
      <c r="D374" s="3" t="s">
        <v>164</v>
      </c>
      <c r="E374" s="3" t="s">
        <v>147</v>
      </c>
      <c r="F374" s="3" t="s">
        <v>147</v>
      </c>
    </row>
    <row r="375" spans="1:6" ht="45" customHeight="1" x14ac:dyDescent="0.25">
      <c r="A375" s="3" t="s">
        <v>324</v>
      </c>
      <c r="B375" s="3" t="s">
        <v>11748</v>
      </c>
      <c r="C375" s="3" t="s">
        <v>164</v>
      </c>
      <c r="D375" s="3" t="s">
        <v>164</v>
      </c>
      <c r="E375" s="3" t="s">
        <v>147</v>
      </c>
      <c r="F375" s="3" t="s">
        <v>147</v>
      </c>
    </row>
    <row r="376" spans="1:6" ht="45" customHeight="1" x14ac:dyDescent="0.25">
      <c r="A376" s="3" t="s">
        <v>324</v>
      </c>
      <c r="B376" s="3" t="s">
        <v>11749</v>
      </c>
      <c r="C376" s="3" t="s">
        <v>164</v>
      </c>
      <c r="D376" s="3" t="s">
        <v>164</v>
      </c>
      <c r="E376" s="3" t="s">
        <v>147</v>
      </c>
      <c r="F376" s="3" t="s">
        <v>147</v>
      </c>
    </row>
    <row r="377" spans="1:6" ht="45" customHeight="1" x14ac:dyDescent="0.25">
      <c r="A377" s="3" t="s">
        <v>324</v>
      </c>
      <c r="B377" s="3" t="s">
        <v>11750</v>
      </c>
      <c r="C377" s="3" t="s">
        <v>164</v>
      </c>
      <c r="D377" s="3" t="s">
        <v>164</v>
      </c>
      <c r="E377" s="3" t="s">
        <v>147</v>
      </c>
      <c r="F377" s="3" t="s">
        <v>147</v>
      </c>
    </row>
    <row r="378" spans="1:6" ht="45" customHeight="1" x14ac:dyDescent="0.25">
      <c r="A378" s="3" t="s">
        <v>324</v>
      </c>
      <c r="B378" s="3" t="s">
        <v>11751</v>
      </c>
      <c r="C378" s="3" t="s">
        <v>164</v>
      </c>
      <c r="D378" s="3" t="s">
        <v>164</v>
      </c>
      <c r="E378" s="3" t="s">
        <v>147</v>
      </c>
      <c r="F378" s="3" t="s">
        <v>147</v>
      </c>
    </row>
    <row r="379" spans="1:6" ht="45" customHeight="1" x14ac:dyDescent="0.25">
      <c r="A379" s="3" t="s">
        <v>324</v>
      </c>
      <c r="B379" s="3" t="s">
        <v>11752</v>
      </c>
      <c r="C379" s="3" t="s">
        <v>164</v>
      </c>
      <c r="D379" s="3" t="s">
        <v>164</v>
      </c>
      <c r="E379" s="3" t="s">
        <v>147</v>
      </c>
      <c r="F379" s="3" t="s">
        <v>147</v>
      </c>
    </row>
    <row r="380" spans="1:6" ht="45" customHeight="1" x14ac:dyDescent="0.25">
      <c r="A380" s="3" t="s">
        <v>324</v>
      </c>
      <c r="B380" s="3" t="s">
        <v>11753</v>
      </c>
      <c r="C380" s="3" t="s">
        <v>164</v>
      </c>
      <c r="D380" s="3" t="s">
        <v>164</v>
      </c>
      <c r="E380" s="3" t="s">
        <v>147</v>
      </c>
      <c r="F380" s="3" t="s">
        <v>147</v>
      </c>
    </row>
    <row r="381" spans="1:6" ht="45" customHeight="1" x14ac:dyDescent="0.25">
      <c r="A381" s="3" t="s">
        <v>324</v>
      </c>
      <c r="B381" s="3" t="s">
        <v>11754</v>
      </c>
      <c r="C381" s="3" t="s">
        <v>164</v>
      </c>
      <c r="D381" s="3" t="s">
        <v>164</v>
      </c>
      <c r="E381" s="3" t="s">
        <v>147</v>
      </c>
      <c r="F381" s="3" t="s">
        <v>147</v>
      </c>
    </row>
    <row r="382" spans="1:6" ht="45" customHeight="1" x14ac:dyDescent="0.25">
      <c r="A382" s="3" t="s">
        <v>324</v>
      </c>
      <c r="B382" s="3" t="s">
        <v>11755</v>
      </c>
      <c r="C382" s="3" t="s">
        <v>164</v>
      </c>
      <c r="D382" s="3" t="s">
        <v>164</v>
      </c>
      <c r="E382" s="3" t="s">
        <v>147</v>
      </c>
      <c r="F382" s="3" t="s">
        <v>147</v>
      </c>
    </row>
    <row r="383" spans="1:6" ht="45" customHeight="1" x14ac:dyDescent="0.25">
      <c r="A383" s="3" t="s">
        <v>324</v>
      </c>
      <c r="B383" s="3" t="s">
        <v>11756</v>
      </c>
      <c r="C383" s="3" t="s">
        <v>164</v>
      </c>
      <c r="D383" s="3" t="s">
        <v>164</v>
      </c>
      <c r="E383" s="3" t="s">
        <v>147</v>
      </c>
      <c r="F383" s="3" t="s">
        <v>147</v>
      </c>
    </row>
    <row r="384" spans="1:6" ht="45" customHeight="1" x14ac:dyDescent="0.25">
      <c r="A384" s="3" t="s">
        <v>331</v>
      </c>
      <c r="B384" s="3" t="s">
        <v>11757</v>
      </c>
      <c r="C384" s="3" t="s">
        <v>164</v>
      </c>
      <c r="D384" s="3" t="s">
        <v>164</v>
      </c>
      <c r="E384" s="3" t="s">
        <v>147</v>
      </c>
      <c r="F384" s="3" t="s">
        <v>147</v>
      </c>
    </row>
    <row r="385" spans="1:6" ht="45" customHeight="1" x14ac:dyDescent="0.25">
      <c r="A385" s="3" t="s">
        <v>331</v>
      </c>
      <c r="B385" s="3" t="s">
        <v>11758</v>
      </c>
      <c r="C385" s="3" t="s">
        <v>164</v>
      </c>
      <c r="D385" s="3" t="s">
        <v>164</v>
      </c>
      <c r="E385" s="3" t="s">
        <v>147</v>
      </c>
      <c r="F385" s="3" t="s">
        <v>147</v>
      </c>
    </row>
    <row r="386" spans="1:6" ht="45" customHeight="1" x14ac:dyDescent="0.25">
      <c r="A386" s="3" t="s">
        <v>331</v>
      </c>
      <c r="B386" s="3" t="s">
        <v>11759</v>
      </c>
      <c r="C386" s="3" t="s">
        <v>164</v>
      </c>
      <c r="D386" s="3" t="s">
        <v>164</v>
      </c>
      <c r="E386" s="3" t="s">
        <v>147</v>
      </c>
      <c r="F386" s="3" t="s">
        <v>147</v>
      </c>
    </row>
    <row r="387" spans="1:6" ht="45" customHeight="1" x14ac:dyDescent="0.25">
      <c r="A387" s="3" t="s">
        <v>331</v>
      </c>
      <c r="B387" s="3" t="s">
        <v>11760</v>
      </c>
      <c r="C387" s="3" t="s">
        <v>164</v>
      </c>
      <c r="D387" s="3" t="s">
        <v>164</v>
      </c>
      <c r="E387" s="3" t="s">
        <v>147</v>
      </c>
      <c r="F387" s="3" t="s">
        <v>147</v>
      </c>
    </row>
    <row r="388" spans="1:6" ht="45" customHeight="1" x14ac:dyDescent="0.25">
      <c r="A388" s="3" t="s">
        <v>331</v>
      </c>
      <c r="B388" s="3" t="s">
        <v>11761</v>
      </c>
      <c r="C388" s="3" t="s">
        <v>164</v>
      </c>
      <c r="D388" s="3" t="s">
        <v>164</v>
      </c>
      <c r="E388" s="3" t="s">
        <v>147</v>
      </c>
      <c r="F388" s="3" t="s">
        <v>147</v>
      </c>
    </row>
    <row r="389" spans="1:6" ht="45" customHeight="1" x14ac:dyDescent="0.25">
      <c r="A389" s="3" t="s">
        <v>331</v>
      </c>
      <c r="B389" s="3" t="s">
        <v>11762</v>
      </c>
      <c r="C389" s="3" t="s">
        <v>164</v>
      </c>
      <c r="D389" s="3" t="s">
        <v>164</v>
      </c>
      <c r="E389" s="3" t="s">
        <v>147</v>
      </c>
      <c r="F389" s="3" t="s">
        <v>147</v>
      </c>
    </row>
    <row r="390" spans="1:6" ht="45" customHeight="1" x14ac:dyDescent="0.25">
      <c r="A390" s="3" t="s">
        <v>331</v>
      </c>
      <c r="B390" s="3" t="s">
        <v>11763</v>
      </c>
      <c r="C390" s="3" t="s">
        <v>164</v>
      </c>
      <c r="D390" s="3" t="s">
        <v>164</v>
      </c>
      <c r="E390" s="3" t="s">
        <v>147</v>
      </c>
      <c r="F390" s="3" t="s">
        <v>147</v>
      </c>
    </row>
    <row r="391" spans="1:6" ht="45" customHeight="1" x14ac:dyDescent="0.25">
      <c r="A391" s="3" t="s">
        <v>331</v>
      </c>
      <c r="B391" s="3" t="s">
        <v>11764</v>
      </c>
      <c r="C391" s="3" t="s">
        <v>164</v>
      </c>
      <c r="D391" s="3" t="s">
        <v>164</v>
      </c>
      <c r="E391" s="3" t="s">
        <v>147</v>
      </c>
      <c r="F391" s="3" t="s">
        <v>147</v>
      </c>
    </row>
    <row r="392" spans="1:6" ht="45" customHeight="1" x14ac:dyDescent="0.25">
      <c r="A392" s="3" t="s">
        <v>331</v>
      </c>
      <c r="B392" s="3" t="s">
        <v>11765</v>
      </c>
      <c r="C392" s="3" t="s">
        <v>164</v>
      </c>
      <c r="D392" s="3" t="s">
        <v>164</v>
      </c>
      <c r="E392" s="3" t="s">
        <v>147</v>
      </c>
      <c r="F392" s="3" t="s">
        <v>147</v>
      </c>
    </row>
    <row r="393" spans="1:6" ht="45" customHeight="1" x14ac:dyDescent="0.25">
      <c r="A393" s="3" t="s">
        <v>331</v>
      </c>
      <c r="B393" s="3" t="s">
        <v>11766</v>
      </c>
      <c r="C393" s="3" t="s">
        <v>164</v>
      </c>
      <c r="D393" s="3" t="s">
        <v>164</v>
      </c>
      <c r="E393" s="3" t="s">
        <v>147</v>
      </c>
      <c r="F393" s="3" t="s">
        <v>147</v>
      </c>
    </row>
    <row r="394" spans="1:6" ht="45" customHeight="1" x14ac:dyDescent="0.25">
      <c r="A394" s="3" t="s">
        <v>331</v>
      </c>
      <c r="B394" s="3" t="s">
        <v>11767</v>
      </c>
      <c r="C394" s="3" t="s">
        <v>164</v>
      </c>
      <c r="D394" s="3" t="s">
        <v>164</v>
      </c>
      <c r="E394" s="3" t="s">
        <v>147</v>
      </c>
      <c r="F394" s="3" t="s">
        <v>147</v>
      </c>
    </row>
    <row r="395" spans="1:6" ht="45" customHeight="1" x14ac:dyDescent="0.25">
      <c r="A395" s="3" t="s">
        <v>331</v>
      </c>
      <c r="B395" s="3" t="s">
        <v>11768</v>
      </c>
      <c r="C395" s="3" t="s">
        <v>164</v>
      </c>
      <c r="D395" s="3" t="s">
        <v>164</v>
      </c>
      <c r="E395" s="3" t="s">
        <v>147</v>
      </c>
      <c r="F395" s="3" t="s">
        <v>147</v>
      </c>
    </row>
    <row r="396" spans="1:6" ht="45" customHeight="1" x14ac:dyDescent="0.25">
      <c r="A396" s="3" t="s">
        <v>331</v>
      </c>
      <c r="B396" s="3" t="s">
        <v>11769</v>
      </c>
      <c r="C396" s="3" t="s">
        <v>164</v>
      </c>
      <c r="D396" s="3" t="s">
        <v>164</v>
      </c>
      <c r="E396" s="3" t="s">
        <v>147</v>
      </c>
      <c r="F396" s="3" t="s">
        <v>147</v>
      </c>
    </row>
    <row r="397" spans="1:6" ht="45" customHeight="1" x14ac:dyDescent="0.25">
      <c r="A397" s="3" t="s">
        <v>331</v>
      </c>
      <c r="B397" s="3" t="s">
        <v>11770</v>
      </c>
      <c r="C397" s="3" t="s">
        <v>164</v>
      </c>
      <c r="D397" s="3" t="s">
        <v>164</v>
      </c>
      <c r="E397" s="3" t="s">
        <v>147</v>
      </c>
      <c r="F397" s="3" t="s">
        <v>147</v>
      </c>
    </row>
    <row r="398" spans="1:6" ht="45" customHeight="1" x14ac:dyDescent="0.25">
      <c r="A398" s="3" t="s">
        <v>331</v>
      </c>
      <c r="B398" s="3" t="s">
        <v>11771</v>
      </c>
      <c r="C398" s="3" t="s">
        <v>164</v>
      </c>
      <c r="D398" s="3" t="s">
        <v>164</v>
      </c>
      <c r="E398" s="3" t="s">
        <v>147</v>
      </c>
      <c r="F398" s="3" t="s">
        <v>147</v>
      </c>
    </row>
    <row r="399" spans="1:6" ht="45" customHeight="1" x14ac:dyDescent="0.25">
      <c r="A399" s="3" t="s">
        <v>331</v>
      </c>
      <c r="B399" s="3" t="s">
        <v>11772</v>
      </c>
      <c r="C399" s="3" t="s">
        <v>164</v>
      </c>
      <c r="D399" s="3" t="s">
        <v>164</v>
      </c>
      <c r="E399" s="3" t="s">
        <v>147</v>
      </c>
      <c r="F399" s="3" t="s">
        <v>147</v>
      </c>
    </row>
    <row r="400" spans="1:6" ht="45" customHeight="1" x14ac:dyDescent="0.25">
      <c r="A400" s="3" t="s">
        <v>331</v>
      </c>
      <c r="B400" s="3" t="s">
        <v>11773</v>
      </c>
      <c r="C400" s="3" t="s">
        <v>164</v>
      </c>
      <c r="D400" s="3" t="s">
        <v>164</v>
      </c>
      <c r="E400" s="3" t="s">
        <v>147</v>
      </c>
      <c r="F400" s="3" t="s">
        <v>147</v>
      </c>
    </row>
    <row r="401" spans="1:6" ht="45" customHeight="1" x14ac:dyDescent="0.25">
      <c r="A401" s="3" t="s">
        <v>331</v>
      </c>
      <c r="B401" s="3" t="s">
        <v>11774</v>
      </c>
      <c r="C401" s="3" t="s">
        <v>164</v>
      </c>
      <c r="D401" s="3" t="s">
        <v>164</v>
      </c>
      <c r="E401" s="3" t="s">
        <v>147</v>
      </c>
      <c r="F401" s="3" t="s">
        <v>147</v>
      </c>
    </row>
    <row r="402" spans="1:6" ht="45" customHeight="1" x14ac:dyDescent="0.25">
      <c r="A402" s="3" t="s">
        <v>331</v>
      </c>
      <c r="B402" s="3" t="s">
        <v>11775</v>
      </c>
      <c r="C402" s="3" t="s">
        <v>164</v>
      </c>
      <c r="D402" s="3" t="s">
        <v>164</v>
      </c>
      <c r="E402" s="3" t="s">
        <v>147</v>
      </c>
      <c r="F402" s="3" t="s">
        <v>147</v>
      </c>
    </row>
    <row r="403" spans="1:6" ht="45" customHeight="1" x14ac:dyDescent="0.25">
      <c r="A403" s="3" t="s">
        <v>331</v>
      </c>
      <c r="B403" s="3" t="s">
        <v>11776</v>
      </c>
      <c r="C403" s="3" t="s">
        <v>164</v>
      </c>
      <c r="D403" s="3" t="s">
        <v>164</v>
      </c>
      <c r="E403" s="3" t="s">
        <v>147</v>
      </c>
      <c r="F403" s="3" t="s">
        <v>147</v>
      </c>
    </row>
    <row r="404" spans="1:6" ht="45" customHeight="1" x14ac:dyDescent="0.25">
      <c r="A404" s="3" t="s">
        <v>338</v>
      </c>
      <c r="B404" s="3" t="s">
        <v>11777</v>
      </c>
      <c r="C404" s="3" t="s">
        <v>164</v>
      </c>
      <c r="D404" s="3" t="s">
        <v>164</v>
      </c>
      <c r="E404" s="3" t="s">
        <v>147</v>
      </c>
      <c r="F404" s="3" t="s">
        <v>147</v>
      </c>
    </row>
    <row r="405" spans="1:6" ht="45" customHeight="1" x14ac:dyDescent="0.25">
      <c r="A405" s="3" t="s">
        <v>338</v>
      </c>
      <c r="B405" s="3" t="s">
        <v>11778</v>
      </c>
      <c r="C405" s="3" t="s">
        <v>164</v>
      </c>
      <c r="D405" s="3" t="s">
        <v>164</v>
      </c>
      <c r="E405" s="3" t="s">
        <v>147</v>
      </c>
      <c r="F405" s="3" t="s">
        <v>147</v>
      </c>
    </row>
    <row r="406" spans="1:6" ht="45" customHeight="1" x14ac:dyDescent="0.25">
      <c r="A406" s="3" t="s">
        <v>338</v>
      </c>
      <c r="B406" s="3" t="s">
        <v>11779</v>
      </c>
      <c r="C406" s="3" t="s">
        <v>164</v>
      </c>
      <c r="D406" s="3" t="s">
        <v>164</v>
      </c>
      <c r="E406" s="3" t="s">
        <v>147</v>
      </c>
      <c r="F406" s="3" t="s">
        <v>147</v>
      </c>
    </row>
    <row r="407" spans="1:6" ht="45" customHeight="1" x14ac:dyDescent="0.25">
      <c r="A407" s="3" t="s">
        <v>338</v>
      </c>
      <c r="B407" s="3" t="s">
        <v>11780</v>
      </c>
      <c r="C407" s="3" t="s">
        <v>164</v>
      </c>
      <c r="D407" s="3" t="s">
        <v>164</v>
      </c>
      <c r="E407" s="3" t="s">
        <v>147</v>
      </c>
      <c r="F407" s="3" t="s">
        <v>147</v>
      </c>
    </row>
    <row r="408" spans="1:6" ht="45" customHeight="1" x14ac:dyDescent="0.25">
      <c r="A408" s="3" t="s">
        <v>338</v>
      </c>
      <c r="B408" s="3" t="s">
        <v>11781</v>
      </c>
      <c r="C408" s="3" t="s">
        <v>164</v>
      </c>
      <c r="D408" s="3" t="s">
        <v>164</v>
      </c>
      <c r="E408" s="3" t="s">
        <v>147</v>
      </c>
      <c r="F408" s="3" t="s">
        <v>147</v>
      </c>
    </row>
    <row r="409" spans="1:6" ht="45" customHeight="1" x14ac:dyDescent="0.25">
      <c r="A409" s="3" t="s">
        <v>338</v>
      </c>
      <c r="B409" s="3" t="s">
        <v>11782</v>
      </c>
      <c r="C409" s="3" t="s">
        <v>164</v>
      </c>
      <c r="D409" s="3" t="s">
        <v>164</v>
      </c>
      <c r="E409" s="3" t="s">
        <v>147</v>
      </c>
      <c r="F409" s="3" t="s">
        <v>147</v>
      </c>
    </row>
    <row r="410" spans="1:6" ht="45" customHeight="1" x14ac:dyDescent="0.25">
      <c r="A410" s="3" t="s">
        <v>338</v>
      </c>
      <c r="B410" s="3" t="s">
        <v>11783</v>
      </c>
      <c r="C410" s="3" t="s">
        <v>164</v>
      </c>
      <c r="D410" s="3" t="s">
        <v>164</v>
      </c>
      <c r="E410" s="3" t="s">
        <v>147</v>
      </c>
      <c r="F410" s="3" t="s">
        <v>147</v>
      </c>
    </row>
    <row r="411" spans="1:6" ht="45" customHeight="1" x14ac:dyDescent="0.25">
      <c r="A411" s="3" t="s">
        <v>338</v>
      </c>
      <c r="B411" s="3" t="s">
        <v>11784</v>
      </c>
      <c r="C411" s="3" t="s">
        <v>164</v>
      </c>
      <c r="D411" s="3" t="s">
        <v>164</v>
      </c>
      <c r="E411" s="3" t="s">
        <v>147</v>
      </c>
      <c r="F411" s="3" t="s">
        <v>147</v>
      </c>
    </row>
    <row r="412" spans="1:6" ht="45" customHeight="1" x14ac:dyDescent="0.25">
      <c r="A412" s="3" t="s">
        <v>338</v>
      </c>
      <c r="B412" s="3" t="s">
        <v>11785</v>
      </c>
      <c r="C412" s="3" t="s">
        <v>164</v>
      </c>
      <c r="D412" s="3" t="s">
        <v>164</v>
      </c>
      <c r="E412" s="3" t="s">
        <v>147</v>
      </c>
      <c r="F412" s="3" t="s">
        <v>147</v>
      </c>
    </row>
    <row r="413" spans="1:6" ht="45" customHeight="1" x14ac:dyDescent="0.25">
      <c r="A413" s="3" t="s">
        <v>338</v>
      </c>
      <c r="B413" s="3" t="s">
        <v>11786</v>
      </c>
      <c r="C413" s="3" t="s">
        <v>164</v>
      </c>
      <c r="D413" s="3" t="s">
        <v>164</v>
      </c>
      <c r="E413" s="3" t="s">
        <v>147</v>
      </c>
      <c r="F413" s="3" t="s">
        <v>147</v>
      </c>
    </row>
    <row r="414" spans="1:6" ht="45" customHeight="1" x14ac:dyDescent="0.25">
      <c r="A414" s="3" t="s">
        <v>338</v>
      </c>
      <c r="B414" s="3" t="s">
        <v>11787</v>
      </c>
      <c r="C414" s="3" t="s">
        <v>164</v>
      </c>
      <c r="D414" s="3" t="s">
        <v>164</v>
      </c>
      <c r="E414" s="3" t="s">
        <v>147</v>
      </c>
      <c r="F414" s="3" t="s">
        <v>147</v>
      </c>
    </row>
    <row r="415" spans="1:6" ht="45" customHeight="1" x14ac:dyDescent="0.25">
      <c r="A415" s="3" t="s">
        <v>338</v>
      </c>
      <c r="B415" s="3" t="s">
        <v>11788</v>
      </c>
      <c r="C415" s="3" t="s">
        <v>164</v>
      </c>
      <c r="D415" s="3" t="s">
        <v>164</v>
      </c>
      <c r="E415" s="3" t="s">
        <v>147</v>
      </c>
      <c r="F415" s="3" t="s">
        <v>147</v>
      </c>
    </row>
    <row r="416" spans="1:6" ht="45" customHeight="1" x14ac:dyDescent="0.25">
      <c r="A416" s="3" t="s">
        <v>338</v>
      </c>
      <c r="B416" s="3" t="s">
        <v>11789</v>
      </c>
      <c r="C416" s="3" t="s">
        <v>164</v>
      </c>
      <c r="D416" s="3" t="s">
        <v>164</v>
      </c>
      <c r="E416" s="3" t="s">
        <v>147</v>
      </c>
      <c r="F416" s="3" t="s">
        <v>147</v>
      </c>
    </row>
    <row r="417" spans="1:6" ht="45" customHeight="1" x14ac:dyDescent="0.25">
      <c r="A417" s="3" t="s">
        <v>338</v>
      </c>
      <c r="B417" s="3" t="s">
        <v>11790</v>
      </c>
      <c r="C417" s="3" t="s">
        <v>164</v>
      </c>
      <c r="D417" s="3" t="s">
        <v>164</v>
      </c>
      <c r="E417" s="3" t="s">
        <v>147</v>
      </c>
      <c r="F417" s="3" t="s">
        <v>147</v>
      </c>
    </row>
    <row r="418" spans="1:6" ht="45" customHeight="1" x14ac:dyDescent="0.25">
      <c r="A418" s="3" t="s">
        <v>338</v>
      </c>
      <c r="B418" s="3" t="s">
        <v>11791</v>
      </c>
      <c r="C418" s="3" t="s">
        <v>164</v>
      </c>
      <c r="D418" s="3" t="s">
        <v>164</v>
      </c>
      <c r="E418" s="3" t="s">
        <v>147</v>
      </c>
      <c r="F418" s="3" t="s">
        <v>147</v>
      </c>
    </row>
    <row r="419" spans="1:6" ht="45" customHeight="1" x14ac:dyDescent="0.25">
      <c r="A419" s="3" t="s">
        <v>338</v>
      </c>
      <c r="B419" s="3" t="s">
        <v>11792</v>
      </c>
      <c r="C419" s="3" t="s">
        <v>164</v>
      </c>
      <c r="D419" s="3" t="s">
        <v>164</v>
      </c>
      <c r="E419" s="3" t="s">
        <v>147</v>
      </c>
      <c r="F419" s="3" t="s">
        <v>147</v>
      </c>
    </row>
    <row r="420" spans="1:6" ht="45" customHeight="1" x14ac:dyDescent="0.25">
      <c r="A420" s="3" t="s">
        <v>338</v>
      </c>
      <c r="B420" s="3" t="s">
        <v>11793</v>
      </c>
      <c r="C420" s="3" t="s">
        <v>164</v>
      </c>
      <c r="D420" s="3" t="s">
        <v>164</v>
      </c>
      <c r="E420" s="3" t="s">
        <v>147</v>
      </c>
      <c r="F420" s="3" t="s">
        <v>147</v>
      </c>
    </row>
    <row r="421" spans="1:6" ht="45" customHeight="1" x14ac:dyDescent="0.25">
      <c r="A421" s="3" t="s">
        <v>338</v>
      </c>
      <c r="B421" s="3" t="s">
        <v>11794</v>
      </c>
      <c r="C421" s="3" t="s">
        <v>164</v>
      </c>
      <c r="D421" s="3" t="s">
        <v>164</v>
      </c>
      <c r="E421" s="3" t="s">
        <v>147</v>
      </c>
      <c r="F421" s="3" t="s">
        <v>147</v>
      </c>
    </row>
    <row r="422" spans="1:6" ht="45" customHeight="1" x14ac:dyDescent="0.25">
      <c r="A422" s="3" t="s">
        <v>338</v>
      </c>
      <c r="B422" s="3" t="s">
        <v>11795</v>
      </c>
      <c r="C422" s="3" t="s">
        <v>164</v>
      </c>
      <c r="D422" s="3" t="s">
        <v>164</v>
      </c>
      <c r="E422" s="3" t="s">
        <v>147</v>
      </c>
      <c r="F422" s="3" t="s">
        <v>147</v>
      </c>
    </row>
    <row r="423" spans="1:6" ht="45" customHeight="1" x14ac:dyDescent="0.25">
      <c r="A423" s="3" t="s">
        <v>338</v>
      </c>
      <c r="B423" s="3" t="s">
        <v>11796</v>
      </c>
      <c r="C423" s="3" t="s">
        <v>164</v>
      </c>
      <c r="D423" s="3" t="s">
        <v>164</v>
      </c>
      <c r="E423" s="3" t="s">
        <v>147</v>
      </c>
      <c r="F423" s="3" t="s">
        <v>147</v>
      </c>
    </row>
    <row r="424" spans="1:6" ht="45" customHeight="1" x14ac:dyDescent="0.25">
      <c r="A424" s="3" t="s">
        <v>338</v>
      </c>
      <c r="B424" s="3" t="s">
        <v>11797</v>
      </c>
      <c r="C424" s="3" t="s">
        <v>164</v>
      </c>
      <c r="D424" s="3" t="s">
        <v>164</v>
      </c>
      <c r="E424" s="3" t="s">
        <v>147</v>
      </c>
      <c r="F424" s="3" t="s">
        <v>147</v>
      </c>
    </row>
    <row r="425" spans="1:6" ht="45" customHeight="1" x14ac:dyDescent="0.25">
      <c r="A425" s="3" t="s">
        <v>338</v>
      </c>
      <c r="B425" s="3" t="s">
        <v>11798</v>
      </c>
      <c r="C425" s="3" t="s">
        <v>164</v>
      </c>
      <c r="D425" s="3" t="s">
        <v>164</v>
      </c>
      <c r="E425" s="3" t="s">
        <v>147</v>
      </c>
      <c r="F425" s="3" t="s">
        <v>147</v>
      </c>
    </row>
    <row r="426" spans="1:6" ht="45" customHeight="1" x14ac:dyDescent="0.25">
      <c r="A426" s="3" t="s">
        <v>338</v>
      </c>
      <c r="B426" s="3" t="s">
        <v>11799</v>
      </c>
      <c r="C426" s="3" t="s">
        <v>164</v>
      </c>
      <c r="D426" s="3" t="s">
        <v>164</v>
      </c>
      <c r="E426" s="3" t="s">
        <v>147</v>
      </c>
      <c r="F426" s="3" t="s">
        <v>147</v>
      </c>
    </row>
    <row r="427" spans="1:6" ht="45" customHeight="1" x14ac:dyDescent="0.25">
      <c r="A427" s="3" t="s">
        <v>338</v>
      </c>
      <c r="B427" s="3" t="s">
        <v>11800</v>
      </c>
      <c r="C427" s="3" t="s">
        <v>164</v>
      </c>
      <c r="D427" s="3" t="s">
        <v>164</v>
      </c>
      <c r="E427" s="3" t="s">
        <v>147</v>
      </c>
      <c r="F427" s="3" t="s">
        <v>147</v>
      </c>
    </row>
    <row r="428" spans="1:6" ht="45" customHeight="1" x14ac:dyDescent="0.25">
      <c r="A428" s="3" t="s">
        <v>338</v>
      </c>
      <c r="B428" s="3" t="s">
        <v>11801</v>
      </c>
      <c r="C428" s="3" t="s">
        <v>164</v>
      </c>
      <c r="D428" s="3" t="s">
        <v>164</v>
      </c>
      <c r="E428" s="3" t="s">
        <v>147</v>
      </c>
      <c r="F428" s="3" t="s">
        <v>147</v>
      </c>
    </row>
    <row r="429" spans="1:6" ht="45" customHeight="1" x14ac:dyDescent="0.25">
      <c r="A429" s="3" t="s">
        <v>338</v>
      </c>
      <c r="B429" s="3" t="s">
        <v>11802</v>
      </c>
      <c r="C429" s="3" t="s">
        <v>164</v>
      </c>
      <c r="D429" s="3" t="s">
        <v>164</v>
      </c>
      <c r="E429" s="3" t="s">
        <v>147</v>
      </c>
      <c r="F429" s="3" t="s">
        <v>147</v>
      </c>
    </row>
    <row r="430" spans="1:6" ht="45" customHeight="1" x14ac:dyDescent="0.25">
      <c r="A430" s="3" t="s">
        <v>338</v>
      </c>
      <c r="B430" s="3" t="s">
        <v>11803</v>
      </c>
      <c r="C430" s="3" t="s">
        <v>164</v>
      </c>
      <c r="D430" s="3" t="s">
        <v>164</v>
      </c>
      <c r="E430" s="3" t="s">
        <v>147</v>
      </c>
      <c r="F430" s="3" t="s">
        <v>147</v>
      </c>
    </row>
    <row r="431" spans="1:6" ht="45" customHeight="1" x14ac:dyDescent="0.25">
      <c r="A431" s="3" t="s">
        <v>338</v>
      </c>
      <c r="B431" s="3" t="s">
        <v>11804</v>
      </c>
      <c r="C431" s="3" t="s">
        <v>164</v>
      </c>
      <c r="D431" s="3" t="s">
        <v>164</v>
      </c>
      <c r="E431" s="3" t="s">
        <v>147</v>
      </c>
      <c r="F431" s="3" t="s">
        <v>147</v>
      </c>
    </row>
    <row r="432" spans="1:6" ht="45" customHeight="1" x14ac:dyDescent="0.25">
      <c r="A432" s="3" t="s">
        <v>338</v>
      </c>
      <c r="B432" s="3" t="s">
        <v>11805</v>
      </c>
      <c r="C432" s="3" t="s">
        <v>164</v>
      </c>
      <c r="D432" s="3" t="s">
        <v>164</v>
      </c>
      <c r="E432" s="3" t="s">
        <v>147</v>
      </c>
      <c r="F432" s="3" t="s">
        <v>147</v>
      </c>
    </row>
    <row r="433" spans="1:6" ht="45" customHeight="1" x14ac:dyDescent="0.25">
      <c r="A433" s="3" t="s">
        <v>338</v>
      </c>
      <c r="B433" s="3" t="s">
        <v>11806</v>
      </c>
      <c r="C433" s="3" t="s">
        <v>164</v>
      </c>
      <c r="D433" s="3" t="s">
        <v>164</v>
      </c>
      <c r="E433" s="3" t="s">
        <v>147</v>
      </c>
      <c r="F433" s="3" t="s">
        <v>147</v>
      </c>
    </row>
    <row r="434" spans="1:6" ht="45" customHeight="1" x14ac:dyDescent="0.25">
      <c r="A434" s="3" t="s">
        <v>338</v>
      </c>
      <c r="B434" s="3" t="s">
        <v>11807</v>
      </c>
      <c r="C434" s="3" t="s">
        <v>164</v>
      </c>
      <c r="D434" s="3" t="s">
        <v>164</v>
      </c>
      <c r="E434" s="3" t="s">
        <v>147</v>
      </c>
      <c r="F434" s="3" t="s">
        <v>147</v>
      </c>
    </row>
    <row r="435" spans="1:6" ht="45" customHeight="1" x14ac:dyDescent="0.25">
      <c r="A435" s="3" t="s">
        <v>338</v>
      </c>
      <c r="B435" s="3" t="s">
        <v>11808</v>
      </c>
      <c r="C435" s="3" t="s">
        <v>164</v>
      </c>
      <c r="D435" s="3" t="s">
        <v>164</v>
      </c>
      <c r="E435" s="3" t="s">
        <v>147</v>
      </c>
      <c r="F435" s="3" t="s">
        <v>147</v>
      </c>
    </row>
    <row r="436" spans="1:6" ht="45" customHeight="1" x14ac:dyDescent="0.25">
      <c r="A436" s="3" t="s">
        <v>338</v>
      </c>
      <c r="B436" s="3" t="s">
        <v>11809</v>
      </c>
      <c r="C436" s="3" t="s">
        <v>164</v>
      </c>
      <c r="D436" s="3" t="s">
        <v>164</v>
      </c>
      <c r="E436" s="3" t="s">
        <v>147</v>
      </c>
      <c r="F436" s="3" t="s">
        <v>147</v>
      </c>
    </row>
    <row r="437" spans="1:6" ht="45" customHeight="1" x14ac:dyDescent="0.25">
      <c r="A437" s="3" t="s">
        <v>338</v>
      </c>
      <c r="B437" s="3" t="s">
        <v>11810</v>
      </c>
      <c r="C437" s="3" t="s">
        <v>164</v>
      </c>
      <c r="D437" s="3" t="s">
        <v>164</v>
      </c>
      <c r="E437" s="3" t="s">
        <v>147</v>
      </c>
      <c r="F437" s="3" t="s">
        <v>147</v>
      </c>
    </row>
    <row r="438" spans="1:6" ht="45" customHeight="1" x14ac:dyDescent="0.25">
      <c r="A438" s="3" t="s">
        <v>338</v>
      </c>
      <c r="B438" s="3" t="s">
        <v>11811</v>
      </c>
      <c r="C438" s="3" t="s">
        <v>164</v>
      </c>
      <c r="D438" s="3" t="s">
        <v>164</v>
      </c>
      <c r="E438" s="3" t="s">
        <v>147</v>
      </c>
      <c r="F438" s="3" t="s">
        <v>147</v>
      </c>
    </row>
    <row r="439" spans="1:6" ht="45" customHeight="1" x14ac:dyDescent="0.25">
      <c r="A439" s="3" t="s">
        <v>338</v>
      </c>
      <c r="B439" s="3" t="s">
        <v>11812</v>
      </c>
      <c r="C439" s="3" t="s">
        <v>164</v>
      </c>
      <c r="D439" s="3" t="s">
        <v>164</v>
      </c>
      <c r="E439" s="3" t="s">
        <v>147</v>
      </c>
      <c r="F439" s="3" t="s">
        <v>147</v>
      </c>
    </row>
    <row r="440" spans="1:6" ht="45" customHeight="1" x14ac:dyDescent="0.25">
      <c r="A440" s="3" t="s">
        <v>338</v>
      </c>
      <c r="B440" s="3" t="s">
        <v>11813</v>
      </c>
      <c r="C440" s="3" t="s">
        <v>164</v>
      </c>
      <c r="D440" s="3" t="s">
        <v>164</v>
      </c>
      <c r="E440" s="3" t="s">
        <v>147</v>
      </c>
      <c r="F440" s="3" t="s">
        <v>147</v>
      </c>
    </row>
    <row r="441" spans="1:6" ht="45" customHeight="1" x14ac:dyDescent="0.25">
      <c r="A441" s="3" t="s">
        <v>338</v>
      </c>
      <c r="B441" s="3" t="s">
        <v>11814</v>
      </c>
      <c r="C441" s="3" t="s">
        <v>164</v>
      </c>
      <c r="D441" s="3" t="s">
        <v>164</v>
      </c>
      <c r="E441" s="3" t="s">
        <v>147</v>
      </c>
      <c r="F441" s="3" t="s">
        <v>147</v>
      </c>
    </row>
    <row r="442" spans="1:6" ht="45" customHeight="1" x14ac:dyDescent="0.25">
      <c r="A442" s="3" t="s">
        <v>338</v>
      </c>
      <c r="B442" s="3" t="s">
        <v>11815</v>
      </c>
      <c r="C442" s="3" t="s">
        <v>164</v>
      </c>
      <c r="D442" s="3" t="s">
        <v>164</v>
      </c>
      <c r="E442" s="3" t="s">
        <v>147</v>
      </c>
      <c r="F442" s="3" t="s">
        <v>147</v>
      </c>
    </row>
    <row r="443" spans="1:6" ht="45" customHeight="1" x14ac:dyDescent="0.25">
      <c r="A443" s="3" t="s">
        <v>338</v>
      </c>
      <c r="B443" s="3" t="s">
        <v>11816</v>
      </c>
      <c r="C443" s="3" t="s">
        <v>164</v>
      </c>
      <c r="D443" s="3" t="s">
        <v>164</v>
      </c>
      <c r="E443" s="3" t="s">
        <v>147</v>
      </c>
      <c r="F443" s="3" t="s">
        <v>147</v>
      </c>
    </row>
    <row r="444" spans="1:6" ht="45" customHeight="1" x14ac:dyDescent="0.25">
      <c r="A444" s="3" t="s">
        <v>338</v>
      </c>
      <c r="B444" s="3" t="s">
        <v>11817</v>
      </c>
      <c r="C444" s="3" t="s">
        <v>164</v>
      </c>
      <c r="D444" s="3" t="s">
        <v>164</v>
      </c>
      <c r="E444" s="3" t="s">
        <v>147</v>
      </c>
      <c r="F444" s="3" t="s">
        <v>147</v>
      </c>
    </row>
    <row r="445" spans="1:6" ht="45" customHeight="1" x14ac:dyDescent="0.25">
      <c r="A445" s="3" t="s">
        <v>338</v>
      </c>
      <c r="B445" s="3" t="s">
        <v>11818</v>
      </c>
      <c r="C445" s="3" t="s">
        <v>164</v>
      </c>
      <c r="D445" s="3" t="s">
        <v>164</v>
      </c>
      <c r="E445" s="3" t="s">
        <v>147</v>
      </c>
      <c r="F445" s="3" t="s">
        <v>147</v>
      </c>
    </row>
    <row r="446" spans="1:6" ht="45" customHeight="1" x14ac:dyDescent="0.25">
      <c r="A446" s="3" t="s">
        <v>338</v>
      </c>
      <c r="B446" s="3" t="s">
        <v>11819</v>
      </c>
      <c r="C446" s="3" t="s">
        <v>164</v>
      </c>
      <c r="D446" s="3" t="s">
        <v>164</v>
      </c>
      <c r="E446" s="3" t="s">
        <v>147</v>
      </c>
      <c r="F446" s="3" t="s">
        <v>147</v>
      </c>
    </row>
    <row r="447" spans="1:6" ht="45" customHeight="1" x14ac:dyDescent="0.25">
      <c r="A447" s="3" t="s">
        <v>338</v>
      </c>
      <c r="B447" s="3" t="s">
        <v>11820</v>
      </c>
      <c r="C447" s="3" t="s">
        <v>164</v>
      </c>
      <c r="D447" s="3" t="s">
        <v>164</v>
      </c>
      <c r="E447" s="3" t="s">
        <v>147</v>
      </c>
      <c r="F447" s="3" t="s">
        <v>147</v>
      </c>
    </row>
    <row r="448" spans="1:6" ht="45" customHeight="1" x14ac:dyDescent="0.25">
      <c r="A448" s="3" t="s">
        <v>338</v>
      </c>
      <c r="B448" s="3" t="s">
        <v>11821</v>
      </c>
      <c r="C448" s="3" t="s">
        <v>164</v>
      </c>
      <c r="D448" s="3" t="s">
        <v>164</v>
      </c>
      <c r="E448" s="3" t="s">
        <v>147</v>
      </c>
      <c r="F448" s="3" t="s">
        <v>147</v>
      </c>
    </row>
    <row r="449" spans="1:6" ht="45" customHeight="1" x14ac:dyDescent="0.25">
      <c r="A449" s="3" t="s">
        <v>338</v>
      </c>
      <c r="B449" s="3" t="s">
        <v>11822</v>
      </c>
      <c r="C449" s="3" t="s">
        <v>164</v>
      </c>
      <c r="D449" s="3" t="s">
        <v>164</v>
      </c>
      <c r="E449" s="3" t="s">
        <v>147</v>
      </c>
      <c r="F449" s="3" t="s">
        <v>147</v>
      </c>
    </row>
    <row r="450" spans="1:6" ht="45" customHeight="1" x14ac:dyDescent="0.25">
      <c r="A450" s="3" t="s">
        <v>338</v>
      </c>
      <c r="B450" s="3" t="s">
        <v>11823</v>
      </c>
      <c r="C450" s="3" t="s">
        <v>164</v>
      </c>
      <c r="D450" s="3" t="s">
        <v>164</v>
      </c>
      <c r="E450" s="3" t="s">
        <v>147</v>
      </c>
      <c r="F450" s="3" t="s">
        <v>147</v>
      </c>
    </row>
    <row r="451" spans="1:6" ht="45" customHeight="1" x14ac:dyDescent="0.25">
      <c r="A451" s="3" t="s">
        <v>338</v>
      </c>
      <c r="B451" s="3" t="s">
        <v>11824</v>
      </c>
      <c r="C451" s="3" t="s">
        <v>164</v>
      </c>
      <c r="D451" s="3" t="s">
        <v>164</v>
      </c>
      <c r="E451" s="3" t="s">
        <v>147</v>
      </c>
      <c r="F451" s="3" t="s">
        <v>147</v>
      </c>
    </row>
    <row r="452" spans="1:6" ht="45" customHeight="1" x14ac:dyDescent="0.25">
      <c r="A452" s="3" t="s">
        <v>338</v>
      </c>
      <c r="B452" s="3" t="s">
        <v>11825</v>
      </c>
      <c r="C452" s="3" t="s">
        <v>164</v>
      </c>
      <c r="D452" s="3" t="s">
        <v>164</v>
      </c>
      <c r="E452" s="3" t="s">
        <v>147</v>
      </c>
      <c r="F452" s="3" t="s">
        <v>147</v>
      </c>
    </row>
    <row r="453" spans="1:6" ht="45" customHeight="1" x14ac:dyDescent="0.25">
      <c r="A453" s="3" t="s">
        <v>338</v>
      </c>
      <c r="B453" s="3" t="s">
        <v>11826</v>
      </c>
      <c r="C453" s="3" t="s">
        <v>164</v>
      </c>
      <c r="D453" s="3" t="s">
        <v>164</v>
      </c>
      <c r="E453" s="3" t="s">
        <v>147</v>
      </c>
      <c r="F453" s="3" t="s">
        <v>147</v>
      </c>
    </row>
    <row r="454" spans="1:6" ht="45" customHeight="1" x14ac:dyDescent="0.25">
      <c r="A454" s="3" t="s">
        <v>344</v>
      </c>
      <c r="B454" s="3" t="s">
        <v>11827</v>
      </c>
      <c r="C454" s="3" t="s">
        <v>164</v>
      </c>
      <c r="D454" s="3" t="s">
        <v>164</v>
      </c>
      <c r="E454" s="3" t="s">
        <v>147</v>
      </c>
      <c r="F454" s="3" t="s">
        <v>147</v>
      </c>
    </row>
    <row r="455" spans="1:6" ht="45" customHeight="1" x14ac:dyDescent="0.25">
      <c r="A455" s="3" t="s">
        <v>344</v>
      </c>
      <c r="B455" s="3" t="s">
        <v>11828</v>
      </c>
      <c r="C455" s="3" t="s">
        <v>164</v>
      </c>
      <c r="D455" s="3" t="s">
        <v>164</v>
      </c>
      <c r="E455" s="3" t="s">
        <v>147</v>
      </c>
      <c r="F455" s="3" t="s">
        <v>147</v>
      </c>
    </row>
    <row r="456" spans="1:6" ht="45" customHeight="1" x14ac:dyDescent="0.25">
      <c r="A456" s="3" t="s">
        <v>344</v>
      </c>
      <c r="B456" s="3" t="s">
        <v>11829</v>
      </c>
      <c r="C456" s="3" t="s">
        <v>164</v>
      </c>
      <c r="D456" s="3" t="s">
        <v>164</v>
      </c>
      <c r="E456" s="3" t="s">
        <v>147</v>
      </c>
      <c r="F456" s="3" t="s">
        <v>147</v>
      </c>
    </row>
    <row r="457" spans="1:6" ht="45" customHeight="1" x14ac:dyDescent="0.25">
      <c r="A457" s="3" t="s">
        <v>344</v>
      </c>
      <c r="B457" s="3" t="s">
        <v>11830</v>
      </c>
      <c r="C457" s="3" t="s">
        <v>164</v>
      </c>
      <c r="D457" s="3" t="s">
        <v>164</v>
      </c>
      <c r="E457" s="3" t="s">
        <v>147</v>
      </c>
      <c r="F457" s="3" t="s">
        <v>147</v>
      </c>
    </row>
    <row r="458" spans="1:6" ht="45" customHeight="1" x14ac:dyDescent="0.25">
      <c r="A458" s="3" t="s">
        <v>344</v>
      </c>
      <c r="B458" s="3" t="s">
        <v>11831</v>
      </c>
      <c r="C458" s="3" t="s">
        <v>164</v>
      </c>
      <c r="D458" s="3" t="s">
        <v>164</v>
      </c>
      <c r="E458" s="3" t="s">
        <v>147</v>
      </c>
      <c r="F458" s="3" t="s">
        <v>147</v>
      </c>
    </row>
    <row r="459" spans="1:6" ht="45" customHeight="1" x14ac:dyDescent="0.25">
      <c r="A459" s="3" t="s">
        <v>344</v>
      </c>
      <c r="B459" s="3" t="s">
        <v>11832</v>
      </c>
      <c r="C459" s="3" t="s">
        <v>164</v>
      </c>
      <c r="D459" s="3" t="s">
        <v>164</v>
      </c>
      <c r="E459" s="3" t="s">
        <v>147</v>
      </c>
      <c r="F459" s="3" t="s">
        <v>147</v>
      </c>
    </row>
    <row r="460" spans="1:6" ht="45" customHeight="1" x14ac:dyDescent="0.25">
      <c r="A460" s="3" t="s">
        <v>344</v>
      </c>
      <c r="B460" s="3" t="s">
        <v>11833</v>
      </c>
      <c r="C460" s="3" t="s">
        <v>164</v>
      </c>
      <c r="D460" s="3" t="s">
        <v>164</v>
      </c>
      <c r="E460" s="3" t="s">
        <v>147</v>
      </c>
      <c r="F460" s="3" t="s">
        <v>147</v>
      </c>
    </row>
    <row r="461" spans="1:6" ht="45" customHeight="1" x14ac:dyDescent="0.25">
      <c r="A461" s="3" t="s">
        <v>344</v>
      </c>
      <c r="B461" s="3" t="s">
        <v>11834</v>
      </c>
      <c r="C461" s="3" t="s">
        <v>164</v>
      </c>
      <c r="D461" s="3" t="s">
        <v>164</v>
      </c>
      <c r="E461" s="3" t="s">
        <v>147</v>
      </c>
      <c r="F461" s="3" t="s">
        <v>147</v>
      </c>
    </row>
    <row r="462" spans="1:6" ht="45" customHeight="1" x14ac:dyDescent="0.25">
      <c r="A462" s="3" t="s">
        <v>344</v>
      </c>
      <c r="B462" s="3" t="s">
        <v>11835</v>
      </c>
      <c r="C462" s="3" t="s">
        <v>164</v>
      </c>
      <c r="D462" s="3" t="s">
        <v>164</v>
      </c>
      <c r="E462" s="3" t="s">
        <v>147</v>
      </c>
      <c r="F462" s="3" t="s">
        <v>147</v>
      </c>
    </row>
    <row r="463" spans="1:6" ht="45" customHeight="1" x14ac:dyDescent="0.25">
      <c r="A463" s="3" t="s">
        <v>344</v>
      </c>
      <c r="B463" s="3" t="s">
        <v>11836</v>
      </c>
      <c r="C463" s="3" t="s">
        <v>164</v>
      </c>
      <c r="D463" s="3" t="s">
        <v>164</v>
      </c>
      <c r="E463" s="3" t="s">
        <v>147</v>
      </c>
      <c r="F463" s="3" t="s">
        <v>147</v>
      </c>
    </row>
    <row r="464" spans="1:6" ht="45" customHeight="1" x14ac:dyDescent="0.25">
      <c r="A464" s="3" t="s">
        <v>344</v>
      </c>
      <c r="B464" s="3" t="s">
        <v>11837</v>
      </c>
      <c r="C464" s="3" t="s">
        <v>164</v>
      </c>
      <c r="D464" s="3" t="s">
        <v>164</v>
      </c>
      <c r="E464" s="3" t="s">
        <v>147</v>
      </c>
      <c r="F464" s="3" t="s">
        <v>147</v>
      </c>
    </row>
    <row r="465" spans="1:6" ht="45" customHeight="1" x14ac:dyDescent="0.25">
      <c r="A465" s="3" t="s">
        <v>344</v>
      </c>
      <c r="B465" s="3" t="s">
        <v>11838</v>
      </c>
      <c r="C465" s="3" t="s">
        <v>164</v>
      </c>
      <c r="D465" s="3" t="s">
        <v>164</v>
      </c>
      <c r="E465" s="3" t="s">
        <v>147</v>
      </c>
      <c r="F465" s="3" t="s">
        <v>147</v>
      </c>
    </row>
    <row r="466" spans="1:6" ht="45" customHeight="1" x14ac:dyDescent="0.25">
      <c r="A466" s="3" t="s">
        <v>344</v>
      </c>
      <c r="B466" s="3" t="s">
        <v>11839</v>
      </c>
      <c r="C466" s="3" t="s">
        <v>164</v>
      </c>
      <c r="D466" s="3" t="s">
        <v>164</v>
      </c>
      <c r="E466" s="3" t="s">
        <v>147</v>
      </c>
      <c r="F466" s="3" t="s">
        <v>147</v>
      </c>
    </row>
    <row r="467" spans="1:6" ht="45" customHeight="1" x14ac:dyDescent="0.25">
      <c r="A467" s="3" t="s">
        <v>344</v>
      </c>
      <c r="B467" s="3" t="s">
        <v>11840</v>
      </c>
      <c r="C467" s="3" t="s">
        <v>164</v>
      </c>
      <c r="D467" s="3" t="s">
        <v>164</v>
      </c>
      <c r="E467" s="3" t="s">
        <v>147</v>
      </c>
      <c r="F467" s="3" t="s">
        <v>147</v>
      </c>
    </row>
    <row r="468" spans="1:6" ht="45" customHeight="1" x14ac:dyDescent="0.25">
      <c r="A468" s="3" t="s">
        <v>344</v>
      </c>
      <c r="B468" s="3" t="s">
        <v>11841</v>
      </c>
      <c r="C468" s="3" t="s">
        <v>164</v>
      </c>
      <c r="D468" s="3" t="s">
        <v>164</v>
      </c>
      <c r="E468" s="3" t="s">
        <v>147</v>
      </c>
      <c r="F468" s="3" t="s">
        <v>147</v>
      </c>
    </row>
    <row r="469" spans="1:6" ht="45" customHeight="1" x14ac:dyDescent="0.25">
      <c r="A469" s="3" t="s">
        <v>344</v>
      </c>
      <c r="B469" s="3" t="s">
        <v>11842</v>
      </c>
      <c r="C469" s="3" t="s">
        <v>164</v>
      </c>
      <c r="D469" s="3" t="s">
        <v>164</v>
      </c>
      <c r="E469" s="3" t="s">
        <v>147</v>
      </c>
      <c r="F469" s="3" t="s">
        <v>147</v>
      </c>
    </row>
    <row r="470" spans="1:6" ht="45" customHeight="1" x14ac:dyDescent="0.25">
      <c r="A470" s="3" t="s">
        <v>344</v>
      </c>
      <c r="B470" s="3" t="s">
        <v>11843</v>
      </c>
      <c r="C470" s="3" t="s">
        <v>164</v>
      </c>
      <c r="D470" s="3" t="s">
        <v>164</v>
      </c>
      <c r="E470" s="3" t="s">
        <v>147</v>
      </c>
      <c r="F470" s="3" t="s">
        <v>147</v>
      </c>
    </row>
    <row r="471" spans="1:6" ht="45" customHeight="1" x14ac:dyDescent="0.25">
      <c r="A471" s="3" t="s">
        <v>344</v>
      </c>
      <c r="B471" s="3" t="s">
        <v>11844</v>
      </c>
      <c r="C471" s="3" t="s">
        <v>164</v>
      </c>
      <c r="D471" s="3" t="s">
        <v>164</v>
      </c>
      <c r="E471" s="3" t="s">
        <v>147</v>
      </c>
      <c r="F471" s="3" t="s">
        <v>147</v>
      </c>
    </row>
    <row r="472" spans="1:6" ht="45" customHeight="1" x14ac:dyDescent="0.25">
      <c r="A472" s="3" t="s">
        <v>344</v>
      </c>
      <c r="B472" s="3" t="s">
        <v>11845</v>
      </c>
      <c r="C472" s="3" t="s">
        <v>164</v>
      </c>
      <c r="D472" s="3" t="s">
        <v>164</v>
      </c>
      <c r="E472" s="3" t="s">
        <v>147</v>
      </c>
      <c r="F472" s="3" t="s">
        <v>147</v>
      </c>
    </row>
    <row r="473" spans="1:6" ht="45" customHeight="1" x14ac:dyDescent="0.25">
      <c r="A473" s="3" t="s">
        <v>344</v>
      </c>
      <c r="B473" s="3" t="s">
        <v>11846</v>
      </c>
      <c r="C473" s="3" t="s">
        <v>164</v>
      </c>
      <c r="D473" s="3" t="s">
        <v>164</v>
      </c>
      <c r="E473" s="3" t="s">
        <v>147</v>
      </c>
      <c r="F473" s="3" t="s">
        <v>147</v>
      </c>
    </row>
    <row r="474" spans="1:6" ht="45" customHeight="1" x14ac:dyDescent="0.25">
      <c r="A474" s="3" t="s">
        <v>344</v>
      </c>
      <c r="B474" s="3" t="s">
        <v>11847</v>
      </c>
      <c r="C474" s="3" t="s">
        <v>164</v>
      </c>
      <c r="D474" s="3" t="s">
        <v>164</v>
      </c>
      <c r="E474" s="3" t="s">
        <v>147</v>
      </c>
      <c r="F474" s="3" t="s">
        <v>147</v>
      </c>
    </row>
    <row r="475" spans="1:6" ht="45" customHeight="1" x14ac:dyDescent="0.25">
      <c r="A475" s="3" t="s">
        <v>344</v>
      </c>
      <c r="B475" s="3" t="s">
        <v>11848</v>
      </c>
      <c r="C475" s="3" t="s">
        <v>164</v>
      </c>
      <c r="D475" s="3" t="s">
        <v>164</v>
      </c>
      <c r="E475" s="3" t="s">
        <v>147</v>
      </c>
      <c r="F475" s="3" t="s">
        <v>147</v>
      </c>
    </row>
    <row r="476" spans="1:6" ht="45" customHeight="1" x14ac:dyDescent="0.25">
      <c r="A476" s="3" t="s">
        <v>344</v>
      </c>
      <c r="B476" s="3" t="s">
        <v>11849</v>
      </c>
      <c r="C476" s="3" t="s">
        <v>164</v>
      </c>
      <c r="D476" s="3" t="s">
        <v>164</v>
      </c>
      <c r="E476" s="3" t="s">
        <v>147</v>
      </c>
      <c r="F476" s="3" t="s">
        <v>147</v>
      </c>
    </row>
    <row r="477" spans="1:6" ht="45" customHeight="1" x14ac:dyDescent="0.25">
      <c r="A477" s="3" t="s">
        <v>344</v>
      </c>
      <c r="B477" s="3" t="s">
        <v>11850</v>
      </c>
      <c r="C477" s="3" t="s">
        <v>164</v>
      </c>
      <c r="D477" s="3" t="s">
        <v>164</v>
      </c>
      <c r="E477" s="3" t="s">
        <v>147</v>
      </c>
      <c r="F477" s="3" t="s">
        <v>147</v>
      </c>
    </row>
    <row r="478" spans="1:6" ht="45" customHeight="1" x14ac:dyDescent="0.25">
      <c r="A478" s="3" t="s">
        <v>344</v>
      </c>
      <c r="B478" s="3" t="s">
        <v>11851</v>
      </c>
      <c r="C478" s="3" t="s">
        <v>164</v>
      </c>
      <c r="D478" s="3" t="s">
        <v>164</v>
      </c>
      <c r="E478" s="3" t="s">
        <v>147</v>
      </c>
      <c r="F478" s="3" t="s">
        <v>147</v>
      </c>
    </row>
    <row r="479" spans="1:6" ht="45" customHeight="1" x14ac:dyDescent="0.25">
      <c r="A479" s="3" t="s">
        <v>344</v>
      </c>
      <c r="B479" s="3" t="s">
        <v>11852</v>
      </c>
      <c r="C479" s="3" t="s">
        <v>164</v>
      </c>
      <c r="D479" s="3" t="s">
        <v>164</v>
      </c>
      <c r="E479" s="3" t="s">
        <v>147</v>
      </c>
      <c r="F479" s="3" t="s">
        <v>147</v>
      </c>
    </row>
    <row r="480" spans="1:6" ht="45" customHeight="1" x14ac:dyDescent="0.25">
      <c r="A480" s="3" t="s">
        <v>344</v>
      </c>
      <c r="B480" s="3" t="s">
        <v>11853</v>
      </c>
      <c r="C480" s="3" t="s">
        <v>164</v>
      </c>
      <c r="D480" s="3" t="s">
        <v>164</v>
      </c>
      <c r="E480" s="3" t="s">
        <v>147</v>
      </c>
      <c r="F480" s="3" t="s">
        <v>147</v>
      </c>
    </row>
    <row r="481" spans="1:6" ht="45" customHeight="1" x14ac:dyDescent="0.25">
      <c r="A481" s="3" t="s">
        <v>344</v>
      </c>
      <c r="B481" s="3" t="s">
        <v>11854</v>
      </c>
      <c r="C481" s="3" t="s">
        <v>164</v>
      </c>
      <c r="D481" s="3" t="s">
        <v>164</v>
      </c>
      <c r="E481" s="3" t="s">
        <v>147</v>
      </c>
      <c r="F481" s="3" t="s">
        <v>147</v>
      </c>
    </row>
    <row r="482" spans="1:6" ht="45" customHeight="1" x14ac:dyDescent="0.25">
      <c r="A482" s="3" t="s">
        <v>344</v>
      </c>
      <c r="B482" s="3" t="s">
        <v>11855</v>
      </c>
      <c r="C482" s="3" t="s">
        <v>164</v>
      </c>
      <c r="D482" s="3" t="s">
        <v>164</v>
      </c>
      <c r="E482" s="3" t="s">
        <v>147</v>
      </c>
      <c r="F482" s="3" t="s">
        <v>147</v>
      </c>
    </row>
    <row r="483" spans="1:6" ht="45" customHeight="1" x14ac:dyDescent="0.25">
      <c r="A483" s="3" t="s">
        <v>344</v>
      </c>
      <c r="B483" s="3" t="s">
        <v>11856</v>
      </c>
      <c r="C483" s="3" t="s">
        <v>164</v>
      </c>
      <c r="D483" s="3" t="s">
        <v>164</v>
      </c>
      <c r="E483" s="3" t="s">
        <v>147</v>
      </c>
      <c r="F483" s="3" t="s">
        <v>147</v>
      </c>
    </row>
    <row r="484" spans="1:6" ht="45" customHeight="1" x14ac:dyDescent="0.25">
      <c r="A484" s="3" t="s">
        <v>344</v>
      </c>
      <c r="B484" s="3" t="s">
        <v>11857</v>
      </c>
      <c r="C484" s="3" t="s">
        <v>164</v>
      </c>
      <c r="D484" s="3" t="s">
        <v>164</v>
      </c>
      <c r="E484" s="3" t="s">
        <v>147</v>
      </c>
      <c r="F484" s="3" t="s">
        <v>147</v>
      </c>
    </row>
    <row r="485" spans="1:6" ht="45" customHeight="1" x14ac:dyDescent="0.25">
      <c r="A485" s="3" t="s">
        <v>344</v>
      </c>
      <c r="B485" s="3" t="s">
        <v>11858</v>
      </c>
      <c r="C485" s="3" t="s">
        <v>164</v>
      </c>
      <c r="D485" s="3" t="s">
        <v>164</v>
      </c>
      <c r="E485" s="3" t="s">
        <v>147</v>
      </c>
      <c r="F485" s="3" t="s">
        <v>147</v>
      </c>
    </row>
    <row r="486" spans="1:6" ht="45" customHeight="1" x14ac:dyDescent="0.25">
      <c r="A486" s="3" t="s">
        <v>344</v>
      </c>
      <c r="B486" s="3" t="s">
        <v>11859</v>
      </c>
      <c r="C486" s="3" t="s">
        <v>164</v>
      </c>
      <c r="D486" s="3" t="s">
        <v>164</v>
      </c>
      <c r="E486" s="3" t="s">
        <v>147</v>
      </c>
      <c r="F486" s="3" t="s">
        <v>147</v>
      </c>
    </row>
    <row r="487" spans="1:6" ht="45" customHeight="1" x14ac:dyDescent="0.25">
      <c r="A487" s="3" t="s">
        <v>344</v>
      </c>
      <c r="B487" s="3" t="s">
        <v>11860</v>
      </c>
      <c r="C487" s="3" t="s">
        <v>164</v>
      </c>
      <c r="D487" s="3" t="s">
        <v>164</v>
      </c>
      <c r="E487" s="3" t="s">
        <v>147</v>
      </c>
      <c r="F487" s="3" t="s">
        <v>147</v>
      </c>
    </row>
    <row r="488" spans="1:6" ht="45" customHeight="1" x14ac:dyDescent="0.25">
      <c r="A488" s="3" t="s">
        <v>344</v>
      </c>
      <c r="B488" s="3" t="s">
        <v>11861</v>
      </c>
      <c r="C488" s="3" t="s">
        <v>164</v>
      </c>
      <c r="D488" s="3" t="s">
        <v>164</v>
      </c>
      <c r="E488" s="3" t="s">
        <v>147</v>
      </c>
      <c r="F488" s="3" t="s">
        <v>147</v>
      </c>
    </row>
    <row r="489" spans="1:6" ht="45" customHeight="1" x14ac:dyDescent="0.25">
      <c r="A489" s="3" t="s">
        <v>344</v>
      </c>
      <c r="B489" s="3" t="s">
        <v>11862</v>
      </c>
      <c r="C489" s="3" t="s">
        <v>164</v>
      </c>
      <c r="D489" s="3" t="s">
        <v>164</v>
      </c>
      <c r="E489" s="3" t="s">
        <v>147</v>
      </c>
      <c r="F489" s="3" t="s">
        <v>147</v>
      </c>
    </row>
    <row r="490" spans="1:6" ht="45" customHeight="1" x14ac:dyDescent="0.25">
      <c r="A490" s="3" t="s">
        <v>344</v>
      </c>
      <c r="B490" s="3" t="s">
        <v>11863</v>
      </c>
      <c r="C490" s="3" t="s">
        <v>164</v>
      </c>
      <c r="D490" s="3" t="s">
        <v>164</v>
      </c>
      <c r="E490" s="3" t="s">
        <v>147</v>
      </c>
      <c r="F490" s="3" t="s">
        <v>147</v>
      </c>
    </row>
    <row r="491" spans="1:6" ht="45" customHeight="1" x14ac:dyDescent="0.25">
      <c r="A491" s="3" t="s">
        <v>344</v>
      </c>
      <c r="B491" s="3" t="s">
        <v>11864</v>
      </c>
      <c r="C491" s="3" t="s">
        <v>164</v>
      </c>
      <c r="D491" s="3" t="s">
        <v>164</v>
      </c>
      <c r="E491" s="3" t="s">
        <v>147</v>
      </c>
      <c r="F491" s="3" t="s">
        <v>147</v>
      </c>
    </row>
    <row r="492" spans="1:6" ht="45" customHeight="1" x14ac:dyDescent="0.25">
      <c r="A492" s="3" t="s">
        <v>344</v>
      </c>
      <c r="B492" s="3" t="s">
        <v>11865</v>
      </c>
      <c r="C492" s="3" t="s">
        <v>164</v>
      </c>
      <c r="D492" s="3" t="s">
        <v>164</v>
      </c>
      <c r="E492" s="3" t="s">
        <v>147</v>
      </c>
      <c r="F492" s="3" t="s">
        <v>147</v>
      </c>
    </row>
    <row r="493" spans="1:6" ht="45" customHeight="1" x14ac:dyDescent="0.25">
      <c r="A493" s="3" t="s">
        <v>344</v>
      </c>
      <c r="B493" s="3" t="s">
        <v>11866</v>
      </c>
      <c r="C493" s="3" t="s">
        <v>164</v>
      </c>
      <c r="D493" s="3" t="s">
        <v>164</v>
      </c>
      <c r="E493" s="3" t="s">
        <v>147</v>
      </c>
      <c r="F493" s="3" t="s">
        <v>147</v>
      </c>
    </row>
    <row r="494" spans="1:6" ht="45" customHeight="1" x14ac:dyDescent="0.25">
      <c r="A494" s="3" t="s">
        <v>344</v>
      </c>
      <c r="B494" s="3" t="s">
        <v>11867</v>
      </c>
      <c r="C494" s="3" t="s">
        <v>164</v>
      </c>
      <c r="D494" s="3" t="s">
        <v>164</v>
      </c>
      <c r="E494" s="3" t="s">
        <v>147</v>
      </c>
      <c r="F494" s="3" t="s">
        <v>147</v>
      </c>
    </row>
    <row r="495" spans="1:6" ht="45" customHeight="1" x14ac:dyDescent="0.25">
      <c r="A495" s="3" t="s">
        <v>344</v>
      </c>
      <c r="B495" s="3" t="s">
        <v>11868</v>
      </c>
      <c r="C495" s="3" t="s">
        <v>164</v>
      </c>
      <c r="D495" s="3" t="s">
        <v>164</v>
      </c>
      <c r="E495" s="3" t="s">
        <v>147</v>
      </c>
      <c r="F495" s="3" t="s">
        <v>147</v>
      </c>
    </row>
    <row r="496" spans="1:6" ht="45" customHeight="1" x14ac:dyDescent="0.25">
      <c r="A496" s="3" t="s">
        <v>344</v>
      </c>
      <c r="B496" s="3" t="s">
        <v>11869</v>
      </c>
      <c r="C496" s="3" t="s">
        <v>164</v>
      </c>
      <c r="D496" s="3" t="s">
        <v>164</v>
      </c>
      <c r="E496" s="3" t="s">
        <v>147</v>
      </c>
      <c r="F496" s="3" t="s">
        <v>147</v>
      </c>
    </row>
    <row r="497" spans="1:6" ht="45" customHeight="1" x14ac:dyDescent="0.25">
      <c r="A497" s="3" t="s">
        <v>344</v>
      </c>
      <c r="B497" s="3" t="s">
        <v>11870</v>
      </c>
      <c r="C497" s="3" t="s">
        <v>164</v>
      </c>
      <c r="D497" s="3" t="s">
        <v>164</v>
      </c>
      <c r="E497" s="3" t="s">
        <v>147</v>
      </c>
      <c r="F497" s="3" t="s">
        <v>147</v>
      </c>
    </row>
    <row r="498" spans="1:6" ht="45" customHeight="1" x14ac:dyDescent="0.25">
      <c r="A498" s="3" t="s">
        <v>344</v>
      </c>
      <c r="B498" s="3" t="s">
        <v>11871</v>
      </c>
      <c r="C498" s="3" t="s">
        <v>164</v>
      </c>
      <c r="D498" s="3" t="s">
        <v>164</v>
      </c>
      <c r="E498" s="3" t="s">
        <v>147</v>
      </c>
      <c r="F498" s="3" t="s">
        <v>147</v>
      </c>
    </row>
    <row r="499" spans="1:6" ht="45" customHeight="1" x14ac:dyDescent="0.25">
      <c r="A499" s="3" t="s">
        <v>344</v>
      </c>
      <c r="B499" s="3" t="s">
        <v>11872</v>
      </c>
      <c r="C499" s="3" t="s">
        <v>164</v>
      </c>
      <c r="D499" s="3" t="s">
        <v>164</v>
      </c>
      <c r="E499" s="3" t="s">
        <v>147</v>
      </c>
      <c r="F499" s="3" t="s">
        <v>147</v>
      </c>
    </row>
    <row r="500" spans="1:6" ht="45" customHeight="1" x14ac:dyDescent="0.25">
      <c r="A500" s="3" t="s">
        <v>344</v>
      </c>
      <c r="B500" s="3" t="s">
        <v>11873</v>
      </c>
      <c r="C500" s="3" t="s">
        <v>164</v>
      </c>
      <c r="D500" s="3" t="s">
        <v>164</v>
      </c>
      <c r="E500" s="3" t="s">
        <v>147</v>
      </c>
      <c r="F500" s="3" t="s">
        <v>147</v>
      </c>
    </row>
    <row r="501" spans="1:6" ht="45" customHeight="1" x14ac:dyDescent="0.25">
      <c r="A501" s="3" t="s">
        <v>344</v>
      </c>
      <c r="B501" s="3" t="s">
        <v>11874</v>
      </c>
      <c r="C501" s="3" t="s">
        <v>164</v>
      </c>
      <c r="D501" s="3" t="s">
        <v>164</v>
      </c>
      <c r="E501" s="3" t="s">
        <v>147</v>
      </c>
      <c r="F501" s="3" t="s">
        <v>147</v>
      </c>
    </row>
    <row r="502" spans="1:6" ht="45" customHeight="1" x14ac:dyDescent="0.25">
      <c r="A502" s="3" t="s">
        <v>344</v>
      </c>
      <c r="B502" s="3" t="s">
        <v>11875</v>
      </c>
      <c r="C502" s="3" t="s">
        <v>164</v>
      </c>
      <c r="D502" s="3" t="s">
        <v>164</v>
      </c>
      <c r="E502" s="3" t="s">
        <v>147</v>
      </c>
      <c r="F502" s="3" t="s">
        <v>147</v>
      </c>
    </row>
    <row r="503" spans="1:6" ht="45" customHeight="1" x14ac:dyDescent="0.25">
      <c r="A503" s="3" t="s">
        <v>344</v>
      </c>
      <c r="B503" s="3" t="s">
        <v>11876</v>
      </c>
      <c r="C503" s="3" t="s">
        <v>164</v>
      </c>
      <c r="D503" s="3" t="s">
        <v>164</v>
      </c>
      <c r="E503" s="3" t="s">
        <v>147</v>
      </c>
      <c r="F503" s="3" t="s">
        <v>147</v>
      </c>
    </row>
    <row r="504" spans="1:6" ht="45" customHeight="1" x14ac:dyDescent="0.25">
      <c r="A504" s="3" t="s">
        <v>345</v>
      </c>
      <c r="B504" s="3" t="s">
        <v>11877</v>
      </c>
      <c r="C504" s="3" t="s">
        <v>164</v>
      </c>
      <c r="D504" s="3" t="s">
        <v>164</v>
      </c>
      <c r="E504" s="3" t="s">
        <v>147</v>
      </c>
      <c r="F504" s="3" t="s">
        <v>147</v>
      </c>
    </row>
    <row r="505" spans="1:6" ht="45" customHeight="1" x14ac:dyDescent="0.25">
      <c r="A505" s="3" t="s">
        <v>345</v>
      </c>
      <c r="B505" s="3" t="s">
        <v>11878</v>
      </c>
      <c r="C505" s="3" t="s">
        <v>164</v>
      </c>
      <c r="D505" s="3" t="s">
        <v>164</v>
      </c>
      <c r="E505" s="3" t="s">
        <v>147</v>
      </c>
      <c r="F505" s="3" t="s">
        <v>147</v>
      </c>
    </row>
    <row r="506" spans="1:6" ht="45" customHeight="1" x14ac:dyDescent="0.25">
      <c r="A506" s="3" t="s">
        <v>345</v>
      </c>
      <c r="B506" s="3" t="s">
        <v>11879</v>
      </c>
      <c r="C506" s="3" t="s">
        <v>164</v>
      </c>
      <c r="D506" s="3" t="s">
        <v>164</v>
      </c>
      <c r="E506" s="3" t="s">
        <v>147</v>
      </c>
      <c r="F506" s="3" t="s">
        <v>147</v>
      </c>
    </row>
    <row r="507" spans="1:6" ht="45" customHeight="1" x14ac:dyDescent="0.25">
      <c r="A507" s="3" t="s">
        <v>345</v>
      </c>
      <c r="B507" s="3" t="s">
        <v>11880</v>
      </c>
      <c r="C507" s="3" t="s">
        <v>164</v>
      </c>
      <c r="D507" s="3" t="s">
        <v>164</v>
      </c>
      <c r="E507" s="3" t="s">
        <v>147</v>
      </c>
      <c r="F507" s="3" t="s">
        <v>147</v>
      </c>
    </row>
    <row r="508" spans="1:6" ht="45" customHeight="1" x14ac:dyDescent="0.25">
      <c r="A508" s="3" t="s">
        <v>345</v>
      </c>
      <c r="B508" s="3" t="s">
        <v>11881</v>
      </c>
      <c r="C508" s="3" t="s">
        <v>164</v>
      </c>
      <c r="D508" s="3" t="s">
        <v>164</v>
      </c>
      <c r="E508" s="3" t="s">
        <v>147</v>
      </c>
      <c r="F508" s="3" t="s">
        <v>147</v>
      </c>
    </row>
    <row r="509" spans="1:6" ht="45" customHeight="1" x14ac:dyDescent="0.25">
      <c r="A509" s="3" t="s">
        <v>345</v>
      </c>
      <c r="B509" s="3" t="s">
        <v>11882</v>
      </c>
      <c r="C509" s="3" t="s">
        <v>164</v>
      </c>
      <c r="D509" s="3" t="s">
        <v>164</v>
      </c>
      <c r="E509" s="3" t="s">
        <v>147</v>
      </c>
      <c r="F509" s="3" t="s">
        <v>147</v>
      </c>
    </row>
    <row r="510" spans="1:6" ht="45" customHeight="1" x14ac:dyDescent="0.25">
      <c r="A510" s="3" t="s">
        <v>345</v>
      </c>
      <c r="B510" s="3" t="s">
        <v>11883</v>
      </c>
      <c r="C510" s="3" t="s">
        <v>164</v>
      </c>
      <c r="D510" s="3" t="s">
        <v>164</v>
      </c>
      <c r="E510" s="3" t="s">
        <v>147</v>
      </c>
      <c r="F510" s="3" t="s">
        <v>147</v>
      </c>
    </row>
    <row r="511" spans="1:6" ht="45" customHeight="1" x14ac:dyDescent="0.25">
      <c r="A511" s="3" t="s">
        <v>345</v>
      </c>
      <c r="B511" s="3" t="s">
        <v>11884</v>
      </c>
      <c r="C511" s="3" t="s">
        <v>164</v>
      </c>
      <c r="D511" s="3" t="s">
        <v>164</v>
      </c>
      <c r="E511" s="3" t="s">
        <v>147</v>
      </c>
      <c r="F511" s="3" t="s">
        <v>147</v>
      </c>
    </row>
    <row r="512" spans="1:6" ht="45" customHeight="1" x14ac:dyDescent="0.25">
      <c r="A512" s="3" t="s">
        <v>345</v>
      </c>
      <c r="B512" s="3" t="s">
        <v>11885</v>
      </c>
      <c r="C512" s="3" t="s">
        <v>164</v>
      </c>
      <c r="D512" s="3" t="s">
        <v>164</v>
      </c>
      <c r="E512" s="3" t="s">
        <v>147</v>
      </c>
      <c r="F512" s="3" t="s">
        <v>147</v>
      </c>
    </row>
    <row r="513" spans="1:6" ht="45" customHeight="1" x14ac:dyDescent="0.25">
      <c r="A513" s="3" t="s">
        <v>345</v>
      </c>
      <c r="B513" s="3" t="s">
        <v>11886</v>
      </c>
      <c r="C513" s="3" t="s">
        <v>164</v>
      </c>
      <c r="D513" s="3" t="s">
        <v>164</v>
      </c>
      <c r="E513" s="3" t="s">
        <v>147</v>
      </c>
      <c r="F513" s="3" t="s">
        <v>147</v>
      </c>
    </row>
    <row r="514" spans="1:6" ht="45" customHeight="1" x14ac:dyDescent="0.25">
      <c r="A514" s="3" t="s">
        <v>345</v>
      </c>
      <c r="B514" s="3" t="s">
        <v>11887</v>
      </c>
      <c r="C514" s="3" t="s">
        <v>164</v>
      </c>
      <c r="D514" s="3" t="s">
        <v>164</v>
      </c>
      <c r="E514" s="3" t="s">
        <v>147</v>
      </c>
      <c r="F514" s="3" t="s">
        <v>147</v>
      </c>
    </row>
    <row r="515" spans="1:6" ht="45" customHeight="1" x14ac:dyDescent="0.25">
      <c r="A515" s="3" t="s">
        <v>345</v>
      </c>
      <c r="B515" s="3" t="s">
        <v>11888</v>
      </c>
      <c r="C515" s="3" t="s">
        <v>164</v>
      </c>
      <c r="D515" s="3" t="s">
        <v>164</v>
      </c>
      <c r="E515" s="3" t="s">
        <v>147</v>
      </c>
      <c r="F515" s="3" t="s">
        <v>147</v>
      </c>
    </row>
    <row r="516" spans="1:6" ht="45" customHeight="1" x14ac:dyDescent="0.25">
      <c r="A516" s="3" t="s">
        <v>345</v>
      </c>
      <c r="B516" s="3" t="s">
        <v>11889</v>
      </c>
      <c r="C516" s="3" t="s">
        <v>164</v>
      </c>
      <c r="D516" s="3" t="s">
        <v>164</v>
      </c>
      <c r="E516" s="3" t="s">
        <v>147</v>
      </c>
      <c r="F516" s="3" t="s">
        <v>147</v>
      </c>
    </row>
    <row r="517" spans="1:6" ht="45" customHeight="1" x14ac:dyDescent="0.25">
      <c r="A517" s="3" t="s">
        <v>345</v>
      </c>
      <c r="B517" s="3" t="s">
        <v>11890</v>
      </c>
      <c r="C517" s="3" t="s">
        <v>164</v>
      </c>
      <c r="D517" s="3" t="s">
        <v>164</v>
      </c>
      <c r="E517" s="3" t="s">
        <v>147</v>
      </c>
      <c r="F517" s="3" t="s">
        <v>147</v>
      </c>
    </row>
    <row r="518" spans="1:6" ht="45" customHeight="1" x14ac:dyDescent="0.25">
      <c r="A518" s="3" t="s">
        <v>345</v>
      </c>
      <c r="B518" s="3" t="s">
        <v>11891</v>
      </c>
      <c r="C518" s="3" t="s">
        <v>164</v>
      </c>
      <c r="D518" s="3" t="s">
        <v>164</v>
      </c>
      <c r="E518" s="3" t="s">
        <v>147</v>
      </c>
      <c r="F518" s="3" t="s">
        <v>147</v>
      </c>
    </row>
    <row r="519" spans="1:6" ht="45" customHeight="1" x14ac:dyDescent="0.25">
      <c r="A519" s="3" t="s">
        <v>345</v>
      </c>
      <c r="B519" s="3" t="s">
        <v>11892</v>
      </c>
      <c r="C519" s="3" t="s">
        <v>164</v>
      </c>
      <c r="D519" s="3" t="s">
        <v>164</v>
      </c>
      <c r="E519" s="3" t="s">
        <v>147</v>
      </c>
      <c r="F519" s="3" t="s">
        <v>147</v>
      </c>
    </row>
    <row r="520" spans="1:6" ht="45" customHeight="1" x14ac:dyDescent="0.25">
      <c r="A520" s="3" t="s">
        <v>345</v>
      </c>
      <c r="B520" s="3" t="s">
        <v>11893</v>
      </c>
      <c r="C520" s="3" t="s">
        <v>164</v>
      </c>
      <c r="D520" s="3" t="s">
        <v>164</v>
      </c>
      <c r="E520" s="3" t="s">
        <v>147</v>
      </c>
      <c r="F520" s="3" t="s">
        <v>147</v>
      </c>
    </row>
    <row r="521" spans="1:6" ht="45" customHeight="1" x14ac:dyDescent="0.25">
      <c r="A521" s="3" t="s">
        <v>345</v>
      </c>
      <c r="B521" s="3" t="s">
        <v>11894</v>
      </c>
      <c r="C521" s="3" t="s">
        <v>164</v>
      </c>
      <c r="D521" s="3" t="s">
        <v>164</v>
      </c>
      <c r="E521" s="3" t="s">
        <v>147</v>
      </c>
      <c r="F521" s="3" t="s">
        <v>147</v>
      </c>
    </row>
    <row r="522" spans="1:6" ht="45" customHeight="1" x14ac:dyDescent="0.25">
      <c r="A522" s="3" t="s">
        <v>345</v>
      </c>
      <c r="B522" s="3" t="s">
        <v>11895</v>
      </c>
      <c r="C522" s="3" t="s">
        <v>164</v>
      </c>
      <c r="D522" s="3" t="s">
        <v>164</v>
      </c>
      <c r="E522" s="3" t="s">
        <v>147</v>
      </c>
      <c r="F522" s="3" t="s">
        <v>147</v>
      </c>
    </row>
    <row r="523" spans="1:6" ht="45" customHeight="1" x14ac:dyDescent="0.25">
      <c r="A523" s="3" t="s">
        <v>345</v>
      </c>
      <c r="B523" s="3" t="s">
        <v>11896</v>
      </c>
      <c r="C523" s="3" t="s">
        <v>164</v>
      </c>
      <c r="D523" s="3" t="s">
        <v>164</v>
      </c>
      <c r="E523" s="3" t="s">
        <v>147</v>
      </c>
      <c r="F523" s="3" t="s">
        <v>147</v>
      </c>
    </row>
    <row r="524" spans="1:6" ht="45" customHeight="1" x14ac:dyDescent="0.25">
      <c r="A524" s="3" t="s">
        <v>345</v>
      </c>
      <c r="B524" s="3" t="s">
        <v>11897</v>
      </c>
      <c r="C524" s="3" t="s">
        <v>164</v>
      </c>
      <c r="D524" s="3" t="s">
        <v>164</v>
      </c>
      <c r="E524" s="3" t="s">
        <v>147</v>
      </c>
      <c r="F524" s="3" t="s">
        <v>147</v>
      </c>
    </row>
    <row r="525" spans="1:6" ht="45" customHeight="1" x14ac:dyDescent="0.25">
      <c r="A525" s="3" t="s">
        <v>345</v>
      </c>
      <c r="B525" s="3" t="s">
        <v>11898</v>
      </c>
      <c r="C525" s="3" t="s">
        <v>164</v>
      </c>
      <c r="D525" s="3" t="s">
        <v>164</v>
      </c>
      <c r="E525" s="3" t="s">
        <v>147</v>
      </c>
      <c r="F525" s="3" t="s">
        <v>147</v>
      </c>
    </row>
    <row r="526" spans="1:6" ht="45" customHeight="1" x14ac:dyDescent="0.25">
      <c r="A526" s="3" t="s">
        <v>345</v>
      </c>
      <c r="B526" s="3" t="s">
        <v>11899</v>
      </c>
      <c r="C526" s="3" t="s">
        <v>164</v>
      </c>
      <c r="D526" s="3" t="s">
        <v>164</v>
      </c>
      <c r="E526" s="3" t="s">
        <v>147</v>
      </c>
      <c r="F526" s="3" t="s">
        <v>147</v>
      </c>
    </row>
    <row r="527" spans="1:6" ht="45" customHeight="1" x14ac:dyDescent="0.25">
      <c r="A527" s="3" t="s">
        <v>345</v>
      </c>
      <c r="B527" s="3" t="s">
        <v>11900</v>
      </c>
      <c r="C527" s="3" t="s">
        <v>164</v>
      </c>
      <c r="D527" s="3" t="s">
        <v>164</v>
      </c>
      <c r="E527" s="3" t="s">
        <v>147</v>
      </c>
      <c r="F527" s="3" t="s">
        <v>147</v>
      </c>
    </row>
    <row r="528" spans="1:6" ht="45" customHeight="1" x14ac:dyDescent="0.25">
      <c r="A528" s="3" t="s">
        <v>345</v>
      </c>
      <c r="B528" s="3" t="s">
        <v>11901</v>
      </c>
      <c r="C528" s="3" t="s">
        <v>164</v>
      </c>
      <c r="D528" s="3" t="s">
        <v>164</v>
      </c>
      <c r="E528" s="3" t="s">
        <v>147</v>
      </c>
      <c r="F528" s="3" t="s">
        <v>147</v>
      </c>
    </row>
    <row r="529" spans="1:6" ht="45" customHeight="1" x14ac:dyDescent="0.25">
      <c r="A529" s="3" t="s">
        <v>345</v>
      </c>
      <c r="B529" s="3" t="s">
        <v>11902</v>
      </c>
      <c r="C529" s="3" t="s">
        <v>164</v>
      </c>
      <c r="D529" s="3" t="s">
        <v>164</v>
      </c>
      <c r="E529" s="3" t="s">
        <v>147</v>
      </c>
      <c r="F529" s="3" t="s">
        <v>147</v>
      </c>
    </row>
    <row r="530" spans="1:6" ht="45" customHeight="1" x14ac:dyDescent="0.25">
      <c r="A530" s="3" t="s">
        <v>345</v>
      </c>
      <c r="B530" s="3" t="s">
        <v>11903</v>
      </c>
      <c r="C530" s="3" t="s">
        <v>164</v>
      </c>
      <c r="D530" s="3" t="s">
        <v>164</v>
      </c>
      <c r="E530" s="3" t="s">
        <v>147</v>
      </c>
      <c r="F530" s="3" t="s">
        <v>147</v>
      </c>
    </row>
    <row r="531" spans="1:6" ht="45" customHeight="1" x14ac:dyDescent="0.25">
      <c r="A531" s="3" t="s">
        <v>345</v>
      </c>
      <c r="B531" s="3" t="s">
        <v>11904</v>
      </c>
      <c r="C531" s="3" t="s">
        <v>164</v>
      </c>
      <c r="D531" s="3" t="s">
        <v>164</v>
      </c>
      <c r="E531" s="3" t="s">
        <v>147</v>
      </c>
      <c r="F531" s="3" t="s">
        <v>147</v>
      </c>
    </row>
    <row r="532" spans="1:6" ht="45" customHeight="1" x14ac:dyDescent="0.25">
      <c r="A532" s="3" t="s">
        <v>345</v>
      </c>
      <c r="B532" s="3" t="s">
        <v>11905</v>
      </c>
      <c r="C532" s="3" t="s">
        <v>164</v>
      </c>
      <c r="D532" s="3" t="s">
        <v>164</v>
      </c>
      <c r="E532" s="3" t="s">
        <v>147</v>
      </c>
      <c r="F532" s="3" t="s">
        <v>147</v>
      </c>
    </row>
    <row r="533" spans="1:6" ht="45" customHeight="1" x14ac:dyDescent="0.25">
      <c r="A533" s="3" t="s">
        <v>345</v>
      </c>
      <c r="B533" s="3" t="s">
        <v>11906</v>
      </c>
      <c r="C533" s="3" t="s">
        <v>164</v>
      </c>
      <c r="D533" s="3" t="s">
        <v>164</v>
      </c>
      <c r="E533" s="3" t="s">
        <v>147</v>
      </c>
      <c r="F533" s="3" t="s">
        <v>147</v>
      </c>
    </row>
    <row r="534" spans="1:6" ht="45" customHeight="1" x14ac:dyDescent="0.25">
      <c r="A534" s="3" t="s">
        <v>345</v>
      </c>
      <c r="B534" s="3" t="s">
        <v>11907</v>
      </c>
      <c r="C534" s="3" t="s">
        <v>164</v>
      </c>
      <c r="D534" s="3" t="s">
        <v>164</v>
      </c>
      <c r="E534" s="3" t="s">
        <v>147</v>
      </c>
      <c r="F534" s="3" t="s">
        <v>147</v>
      </c>
    </row>
    <row r="535" spans="1:6" ht="45" customHeight="1" x14ac:dyDescent="0.25">
      <c r="A535" s="3" t="s">
        <v>345</v>
      </c>
      <c r="B535" s="3" t="s">
        <v>11908</v>
      </c>
      <c r="C535" s="3" t="s">
        <v>164</v>
      </c>
      <c r="D535" s="3" t="s">
        <v>164</v>
      </c>
      <c r="E535" s="3" t="s">
        <v>147</v>
      </c>
      <c r="F535" s="3" t="s">
        <v>147</v>
      </c>
    </row>
    <row r="536" spans="1:6" ht="45" customHeight="1" x14ac:dyDescent="0.25">
      <c r="A536" s="3" t="s">
        <v>345</v>
      </c>
      <c r="B536" s="3" t="s">
        <v>11909</v>
      </c>
      <c r="C536" s="3" t="s">
        <v>164</v>
      </c>
      <c r="D536" s="3" t="s">
        <v>164</v>
      </c>
      <c r="E536" s="3" t="s">
        <v>147</v>
      </c>
      <c r="F536" s="3" t="s">
        <v>147</v>
      </c>
    </row>
    <row r="537" spans="1:6" ht="45" customHeight="1" x14ac:dyDescent="0.25">
      <c r="A537" s="3" t="s">
        <v>345</v>
      </c>
      <c r="B537" s="3" t="s">
        <v>11910</v>
      </c>
      <c r="C537" s="3" t="s">
        <v>164</v>
      </c>
      <c r="D537" s="3" t="s">
        <v>164</v>
      </c>
      <c r="E537" s="3" t="s">
        <v>147</v>
      </c>
      <c r="F537" s="3" t="s">
        <v>147</v>
      </c>
    </row>
    <row r="538" spans="1:6" ht="45" customHeight="1" x14ac:dyDescent="0.25">
      <c r="A538" s="3" t="s">
        <v>345</v>
      </c>
      <c r="B538" s="3" t="s">
        <v>11911</v>
      </c>
      <c r="C538" s="3" t="s">
        <v>164</v>
      </c>
      <c r="D538" s="3" t="s">
        <v>164</v>
      </c>
      <c r="E538" s="3" t="s">
        <v>147</v>
      </c>
      <c r="F538" s="3" t="s">
        <v>147</v>
      </c>
    </row>
    <row r="539" spans="1:6" ht="45" customHeight="1" x14ac:dyDescent="0.25">
      <c r="A539" s="3" t="s">
        <v>345</v>
      </c>
      <c r="B539" s="3" t="s">
        <v>11912</v>
      </c>
      <c r="C539" s="3" t="s">
        <v>164</v>
      </c>
      <c r="D539" s="3" t="s">
        <v>164</v>
      </c>
      <c r="E539" s="3" t="s">
        <v>147</v>
      </c>
      <c r="F539" s="3" t="s">
        <v>147</v>
      </c>
    </row>
    <row r="540" spans="1:6" ht="45" customHeight="1" x14ac:dyDescent="0.25">
      <c r="A540" s="3" t="s">
        <v>345</v>
      </c>
      <c r="B540" s="3" t="s">
        <v>11913</v>
      </c>
      <c r="C540" s="3" t="s">
        <v>164</v>
      </c>
      <c r="D540" s="3" t="s">
        <v>164</v>
      </c>
      <c r="E540" s="3" t="s">
        <v>147</v>
      </c>
      <c r="F540" s="3" t="s">
        <v>147</v>
      </c>
    </row>
    <row r="541" spans="1:6" ht="45" customHeight="1" x14ac:dyDescent="0.25">
      <c r="A541" s="3" t="s">
        <v>345</v>
      </c>
      <c r="B541" s="3" t="s">
        <v>11914</v>
      </c>
      <c r="C541" s="3" t="s">
        <v>164</v>
      </c>
      <c r="D541" s="3" t="s">
        <v>164</v>
      </c>
      <c r="E541" s="3" t="s">
        <v>147</v>
      </c>
      <c r="F541" s="3" t="s">
        <v>147</v>
      </c>
    </row>
    <row r="542" spans="1:6" ht="45" customHeight="1" x14ac:dyDescent="0.25">
      <c r="A542" s="3" t="s">
        <v>345</v>
      </c>
      <c r="B542" s="3" t="s">
        <v>11915</v>
      </c>
      <c r="C542" s="3" t="s">
        <v>164</v>
      </c>
      <c r="D542" s="3" t="s">
        <v>164</v>
      </c>
      <c r="E542" s="3" t="s">
        <v>147</v>
      </c>
      <c r="F542" s="3" t="s">
        <v>147</v>
      </c>
    </row>
    <row r="543" spans="1:6" ht="45" customHeight="1" x14ac:dyDescent="0.25">
      <c r="A543" s="3" t="s">
        <v>345</v>
      </c>
      <c r="B543" s="3" t="s">
        <v>11916</v>
      </c>
      <c r="C543" s="3" t="s">
        <v>164</v>
      </c>
      <c r="D543" s="3" t="s">
        <v>164</v>
      </c>
      <c r="E543" s="3" t="s">
        <v>147</v>
      </c>
      <c r="F543" s="3" t="s">
        <v>147</v>
      </c>
    </row>
    <row r="544" spans="1:6" ht="45" customHeight="1" x14ac:dyDescent="0.25">
      <c r="A544" s="3" t="s">
        <v>345</v>
      </c>
      <c r="B544" s="3" t="s">
        <v>11917</v>
      </c>
      <c r="C544" s="3" t="s">
        <v>164</v>
      </c>
      <c r="D544" s="3" t="s">
        <v>164</v>
      </c>
      <c r="E544" s="3" t="s">
        <v>147</v>
      </c>
      <c r="F544" s="3" t="s">
        <v>147</v>
      </c>
    </row>
    <row r="545" spans="1:6" ht="45" customHeight="1" x14ac:dyDescent="0.25">
      <c r="A545" s="3" t="s">
        <v>345</v>
      </c>
      <c r="B545" s="3" t="s">
        <v>11918</v>
      </c>
      <c r="C545" s="3" t="s">
        <v>164</v>
      </c>
      <c r="D545" s="3" t="s">
        <v>164</v>
      </c>
      <c r="E545" s="3" t="s">
        <v>147</v>
      </c>
      <c r="F545" s="3" t="s">
        <v>147</v>
      </c>
    </row>
    <row r="546" spans="1:6" ht="45" customHeight="1" x14ac:dyDescent="0.25">
      <c r="A546" s="3" t="s">
        <v>345</v>
      </c>
      <c r="B546" s="3" t="s">
        <v>11919</v>
      </c>
      <c r="C546" s="3" t="s">
        <v>164</v>
      </c>
      <c r="D546" s="3" t="s">
        <v>164</v>
      </c>
      <c r="E546" s="3" t="s">
        <v>147</v>
      </c>
      <c r="F546" s="3" t="s">
        <v>147</v>
      </c>
    </row>
    <row r="547" spans="1:6" ht="45" customHeight="1" x14ac:dyDescent="0.25">
      <c r="A547" s="3" t="s">
        <v>345</v>
      </c>
      <c r="B547" s="3" t="s">
        <v>11920</v>
      </c>
      <c r="C547" s="3" t="s">
        <v>164</v>
      </c>
      <c r="D547" s="3" t="s">
        <v>164</v>
      </c>
      <c r="E547" s="3" t="s">
        <v>147</v>
      </c>
      <c r="F547" s="3" t="s">
        <v>147</v>
      </c>
    </row>
    <row r="548" spans="1:6" ht="45" customHeight="1" x14ac:dyDescent="0.25">
      <c r="A548" s="3" t="s">
        <v>345</v>
      </c>
      <c r="B548" s="3" t="s">
        <v>11921</v>
      </c>
      <c r="C548" s="3" t="s">
        <v>164</v>
      </c>
      <c r="D548" s="3" t="s">
        <v>164</v>
      </c>
      <c r="E548" s="3" t="s">
        <v>147</v>
      </c>
      <c r="F548" s="3" t="s">
        <v>147</v>
      </c>
    </row>
    <row r="549" spans="1:6" ht="45" customHeight="1" x14ac:dyDescent="0.25">
      <c r="A549" s="3" t="s">
        <v>345</v>
      </c>
      <c r="B549" s="3" t="s">
        <v>11922</v>
      </c>
      <c r="C549" s="3" t="s">
        <v>164</v>
      </c>
      <c r="D549" s="3" t="s">
        <v>164</v>
      </c>
      <c r="E549" s="3" t="s">
        <v>147</v>
      </c>
      <c r="F549" s="3" t="s">
        <v>147</v>
      </c>
    </row>
    <row r="550" spans="1:6" ht="45" customHeight="1" x14ac:dyDescent="0.25">
      <c r="A550" s="3" t="s">
        <v>345</v>
      </c>
      <c r="B550" s="3" t="s">
        <v>11923</v>
      </c>
      <c r="C550" s="3" t="s">
        <v>164</v>
      </c>
      <c r="D550" s="3" t="s">
        <v>164</v>
      </c>
      <c r="E550" s="3" t="s">
        <v>147</v>
      </c>
      <c r="F550" s="3" t="s">
        <v>147</v>
      </c>
    </row>
    <row r="551" spans="1:6" ht="45" customHeight="1" x14ac:dyDescent="0.25">
      <c r="A551" s="3" t="s">
        <v>345</v>
      </c>
      <c r="B551" s="3" t="s">
        <v>11924</v>
      </c>
      <c r="C551" s="3" t="s">
        <v>164</v>
      </c>
      <c r="D551" s="3" t="s">
        <v>164</v>
      </c>
      <c r="E551" s="3" t="s">
        <v>147</v>
      </c>
      <c r="F551" s="3" t="s">
        <v>147</v>
      </c>
    </row>
    <row r="552" spans="1:6" ht="45" customHeight="1" x14ac:dyDescent="0.25">
      <c r="A552" s="3" t="s">
        <v>345</v>
      </c>
      <c r="B552" s="3" t="s">
        <v>11925</v>
      </c>
      <c r="C552" s="3" t="s">
        <v>164</v>
      </c>
      <c r="D552" s="3" t="s">
        <v>164</v>
      </c>
      <c r="E552" s="3" t="s">
        <v>147</v>
      </c>
      <c r="F552" s="3" t="s">
        <v>147</v>
      </c>
    </row>
    <row r="553" spans="1:6" ht="45" customHeight="1" x14ac:dyDescent="0.25">
      <c r="A553" s="3" t="s">
        <v>345</v>
      </c>
      <c r="B553" s="3" t="s">
        <v>11926</v>
      </c>
      <c r="C553" s="3" t="s">
        <v>164</v>
      </c>
      <c r="D553" s="3" t="s">
        <v>164</v>
      </c>
      <c r="E553" s="3" t="s">
        <v>147</v>
      </c>
      <c r="F553" s="3" t="s">
        <v>147</v>
      </c>
    </row>
    <row r="554" spans="1:6" ht="45" customHeight="1" x14ac:dyDescent="0.25">
      <c r="A554" s="3" t="s">
        <v>349</v>
      </c>
      <c r="B554" s="3" t="s">
        <v>11927</v>
      </c>
      <c r="C554" s="3" t="s">
        <v>164</v>
      </c>
      <c r="D554" s="3" t="s">
        <v>164</v>
      </c>
      <c r="E554" s="3" t="s">
        <v>147</v>
      </c>
      <c r="F554" s="3" t="s">
        <v>147</v>
      </c>
    </row>
    <row r="555" spans="1:6" ht="45" customHeight="1" x14ac:dyDescent="0.25">
      <c r="A555" s="3" t="s">
        <v>349</v>
      </c>
      <c r="B555" s="3" t="s">
        <v>11928</v>
      </c>
      <c r="C555" s="3" t="s">
        <v>164</v>
      </c>
      <c r="D555" s="3" t="s">
        <v>164</v>
      </c>
      <c r="E555" s="3" t="s">
        <v>147</v>
      </c>
      <c r="F555" s="3" t="s">
        <v>147</v>
      </c>
    </row>
    <row r="556" spans="1:6" ht="45" customHeight="1" x14ac:dyDescent="0.25">
      <c r="A556" s="3" t="s">
        <v>349</v>
      </c>
      <c r="B556" s="3" t="s">
        <v>11929</v>
      </c>
      <c r="C556" s="3" t="s">
        <v>164</v>
      </c>
      <c r="D556" s="3" t="s">
        <v>164</v>
      </c>
      <c r="E556" s="3" t="s">
        <v>147</v>
      </c>
      <c r="F556" s="3" t="s">
        <v>147</v>
      </c>
    </row>
    <row r="557" spans="1:6" ht="45" customHeight="1" x14ac:dyDescent="0.25">
      <c r="A557" s="3" t="s">
        <v>349</v>
      </c>
      <c r="B557" s="3" t="s">
        <v>11930</v>
      </c>
      <c r="C557" s="3" t="s">
        <v>164</v>
      </c>
      <c r="D557" s="3" t="s">
        <v>164</v>
      </c>
      <c r="E557" s="3" t="s">
        <v>147</v>
      </c>
      <c r="F557" s="3" t="s">
        <v>147</v>
      </c>
    </row>
    <row r="558" spans="1:6" ht="45" customHeight="1" x14ac:dyDescent="0.25">
      <c r="A558" s="3" t="s">
        <v>349</v>
      </c>
      <c r="B558" s="3" t="s">
        <v>11931</v>
      </c>
      <c r="C558" s="3" t="s">
        <v>164</v>
      </c>
      <c r="D558" s="3" t="s">
        <v>164</v>
      </c>
      <c r="E558" s="3" t="s">
        <v>147</v>
      </c>
      <c r="F558" s="3" t="s">
        <v>147</v>
      </c>
    </row>
    <row r="559" spans="1:6" ht="45" customHeight="1" x14ac:dyDescent="0.25">
      <c r="A559" s="3" t="s">
        <v>349</v>
      </c>
      <c r="B559" s="3" t="s">
        <v>11932</v>
      </c>
      <c r="C559" s="3" t="s">
        <v>164</v>
      </c>
      <c r="D559" s="3" t="s">
        <v>164</v>
      </c>
      <c r="E559" s="3" t="s">
        <v>147</v>
      </c>
      <c r="F559" s="3" t="s">
        <v>147</v>
      </c>
    </row>
    <row r="560" spans="1:6" ht="45" customHeight="1" x14ac:dyDescent="0.25">
      <c r="A560" s="3" t="s">
        <v>349</v>
      </c>
      <c r="B560" s="3" t="s">
        <v>11933</v>
      </c>
      <c r="C560" s="3" t="s">
        <v>164</v>
      </c>
      <c r="D560" s="3" t="s">
        <v>164</v>
      </c>
      <c r="E560" s="3" t="s">
        <v>147</v>
      </c>
      <c r="F560" s="3" t="s">
        <v>147</v>
      </c>
    </row>
    <row r="561" spans="1:6" ht="45" customHeight="1" x14ac:dyDescent="0.25">
      <c r="A561" s="3" t="s">
        <v>349</v>
      </c>
      <c r="B561" s="3" t="s">
        <v>11934</v>
      </c>
      <c r="C561" s="3" t="s">
        <v>164</v>
      </c>
      <c r="D561" s="3" t="s">
        <v>164</v>
      </c>
      <c r="E561" s="3" t="s">
        <v>147</v>
      </c>
      <c r="F561" s="3" t="s">
        <v>147</v>
      </c>
    </row>
    <row r="562" spans="1:6" ht="45" customHeight="1" x14ac:dyDescent="0.25">
      <c r="A562" s="3" t="s">
        <v>349</v>
      </c>
      <c r="B562" s="3" t="s">
        <v>11935</v>
      </c>
      <c r="C562" s="3" t="s">
        <v>164</v>
      </c>
      <c r="D562" s="3" t="s">
        <v>164</v>
      </c>
      <c r="E562" s="3" t="s">
        <v>147</v>
      </c>
      <c r="F562" s="3" t="s">
        <v>147</v>
      </c>
    </row>
    <row r="563" spans="1:6" ht="45" customHeight="1" x14ac:dyDescent="0.25">
      <c r="A563" s="3" t="s">
        <v>349</v>
      </c>
      <c r="B563" s="3" t="s">
        <v>11936</v>
      </c>
      <c r="C563" s="3" t="s">
        <v>164</v>
      </c>
      <c r="D563" s="3" t="s">
        <v>164</v>
      </c>
      <c r="E563" s="3" t="s">
        <v>147</v>
      </c>
      <c r="F563" s="3" t="s">
        <v>147</v>
      </c>
    </row>
    <row r="564" spans="1:6" ht="45" customHeight="1" x14ac:dyDescent="0.25">
      <c r="A564" s="3" t="s">
        <v>349</v>
      </c>
      <c r="B564" s="3" t="s">
        <v>11937</v>
      </c>
      <c r="C564" s="3" t="s">
        <v>164</v>
      </c>
      <c r="D564" s="3" t="s">
        <v>164</v>
      </c>
      <c r="E564" s="3" t="s">
        <v>147</v>
      </c>
      <c r="F564" s="3" t="s">
        <v>147</v>
      </c>
    </row>
    <row r="565" spans="1:6" ht="45" customHeight="1" x14ac:dyDescent="0.25">
      <c r="A565" s="3" t="s">
        <v>349</v>
      </c>
      <c r="B565" s="3" t="s">
        <v>11938</v>
      </c>
      <c r="C565" s="3" t="s">
        <v>164</v>
      </c>
      <c r="D565" s="3" t="s">
        <v>164</v>
      </c>
      <c r="E565" s="3" t="s">
        <v>147</v>
      </c>
      <c r="F565" s="3" t="s">
        <v>147</v>
      </c>
    </row>
    <row r="566" spans="1:6" ht="45" customHeight="1" x14ac:dyDescent="0.25">
      <c r="A566" s="3" t="s">
        <v>349</v>
      </c>
      <c r="B566" s="3" t="s">
        <v>11939</v>
      </c>
      <c r="C566" s="3" t="s">
        <v>164</v>
      </c>
      <c r="D566" s="3" t="s">
        <v>164</v>
      </c>
      <c r="E566" s="3" t="s">
        <v>147</v>
      </c>
      <c r="F566" s="3" t="s">
        <v>147</v>
      </c>
    </row>
    <row r="567" spans="1:6" ht="45" customHeight="1" x14ac:dyDescent="0.25">
      <c r="A567" s="3" t="s">
        <v>349</v>
      </c>
      <c r="B567" s="3" t="s">
        <v>11940</v>
      </c>
      <c r="C567" s="3" t="s">
        <v>164</v>
      </c>
      <c r="D567" s="3" t="s">
        <v>164</v>
      </c>
      <c r="E567" s="3" t="s">
        <v>147</v>
      </c>
      <c r="F567" s="3" t="s">
        <v>147</v>
      </c>
    </row>
    <row r="568" spans="1:6" ht="45" customHeight="1" x14ac:dyDescent="0.25">
      <c r="A568" s="3" t="s">
        <v>349</v>
      </c>
      <c r="B568" s="3" t="s">
        <v>11941</v>
      </c>
      <c r="C568" s="3" t="s">
        <v>164</v>
      </c>
      <c r="D568" s="3" t="s">
        <v>164</v>
      </c>
      <c r="E568" s="3" t="s">
        <v>147</v>
      </c>
      <c r="F568" s="3" t="s">
        <v>147</v>
      </c>
    </row>
    <row r="569" spans="1:6" ht="45" customHeight="1" x14ac:dyDescent="0.25">
      <c r="A569" s="3" t="s">
        <v>349</v>
      </c>
      <c r="B569" s="3" t="s">
        <v>11942</v>
      </c>
      <c r="C569" s="3" t="s">
        <v>164</v>
      </c>
      <c r="D569" s="3" t="s">
        <v>164</v>
      </c>
      <c r="E569" s="3" t="s">
        <v>147</v>
      </c>
      <c r="F569" s="3" t="s">
        <v>147</v>
      </c>
    </row>
    <row r="570" spans="1:6" ht="45" customHeight="1" x14ac:dyDescent="0.25">
      <c r="A570" s="3" t="s">
        <v>349</v>
      </c>
      <c r="B570" s="3" t="s">
        <v>11943</v>
      </c>
      <c r="C570" s="3" t="s">
        <v>164</v>
      </c>
      <c r="D570" s="3" t="s">
        <v>164</v>
      </c>
      <c r="E570" s="3" t="s">
        <v>147</v>
      </c>
      <c r="F570" s="3" t="s">
        <v>147</v>
      </c>
    </row>
    <row r="571" spans="1:6" ht="45" customHeight="1" x14ac:dyDescent="0.25">
      <c r="A571" s="3" t="s">
        <v>349</v>
      </c>
      <c r="B571" s="3" t="s">
        <v>11944</v>
      </c>
      <c r="C571" s="3" t="s">
        <v>164</v>
      </c>
      <c r="D571" s="3" t="s">
        <v>164</v>
      </c>
      <c r="E571" s="3" t="s">
        <v>147</v>
      </c>
      <c r="F571" s="3" t="s">
        <v>147</v>
      </c>
    </row>
    <row r="572" spans="1:6" ht="45" customHeight="1" x14ac:dyDescent="0.25">
      <c r="A572" s="3" t="s">
        <v>349</v>
      </c>
      <c r="B572" s="3" t="s">
        <v>11945</v>
      </c>
      <c r="C572" s="3" t="s">
        <v>164</v>
      </c>
      <c r="D572" s="3" t="s">
        <v>164</v>
      </c>
      <c r="E572" s="3" t="s">
        <v>147</v>
      </c>
      <c r="F572" s="3" t="s">
        <v>147</v>
      </c>
    </row>
    <row r="573" spans="1:6" ht="45" customHeight="1" x14ac:dyDescent="0.25">
      <c r="A573" s="3" t="s">
        <v>349</v>
      </c>
      <c r="B573" s="3" t="s">
        <v>11946</v>
      </c>
      <c r="C573" s="3" t="s">
        <v>164</v>
      </c>
      <c r="D573" s="3" t="s">
        <v>164</v>
      </c>
      <c r="E573" s="3" t="s">
        <v>147</v>
      </c>
      <c r="F573" s="3" t="s">
        <v>147</v>
      </c>
    </row>
    <row r="574" spans="1:6" ht="45" customHeight="1" x14ac:dyDescent="0.25">
      <c r="A574" s="3" t="s">
        <v>349</v>
      </c>
      <c r="B574" s="3" t="s">
        <v>11947</v>
      </c>
      <c r="C574" s="3" t="s">
        <v>164</v>
      </c>
      <c r="D574" s="3" t="s">
        <v>164</v>
      </c>
      <c r="E574" s="3" t="s">
        <v>147</v>
      </c>
      <c r="F574" s="3" t="s">
        <v>147</v>
      </c>
    </row>
    <row r="575" spans="1:6" ht="45" customHeight="1" x14ac:dyDescent="0.25">
      <c r="A575" s="3" t="s">
        <v>349</v>
      </c>
      <c r="B575" s="3" t="s">
        <v>11948</v>
      </c>
      <c r="C575" s="3" t="s">
        <v>164</v>
      </c>
      <c r="D575" s="3" t="s">
        <v>164</v>
      </c>
      <c r="E575" s="3" t="s">
        <v>147</v>
      </c>
      <c r="F575" s="3" t="s">
        <v>147</v>
      </c>
    </row>
    <row r="576" spans="1:6" ht="45" customHeight="1" x14ac:dyDescent="0.25">
      <c r="A576" s="3" t="s">
        <v>349</v>
      </c>
      <c r="B576" s="3" t="s">
        <v>11949</v>
      </c>
      <c r="C576" s="3" t="s">
        <v>164</v>
      </c>
      <c r="D576" s="3" t="s">
        <v>164</v>
      </c>
      <c r="E576" s="3" t="s">
        <v>147</v>
      </c>
      <c r="F576" s="3" t="s">
        <v>147</v>
      </c>
    </row>
    <row r="577" spans="1:6" ht="45" customHeight="1" x14ac:dyDescent="0.25">
      <c r="A577" s="3" t="s">
        <v>349</v>
      </c>
      <c r="B577" s="3" t="s">
        <v>11950</v>
      </c>
      <c r="C577" s="3" t="s">
        <v>164</v>
      </c>
      <c r="D577" s="3" t="s">
        <v>164</v>
      </c>
      <c r="E577" s="3" t="s">
        <v>147</v>
      </c>
      <c r="F577" s="3" t="s">
        <v>147</v>
      </c>
    </row>
    <row r="578" spans="1:6" ht="45" customHeight="1" x14ac:dyDescent="0.25">
      <c r="A578" s="3" t="s">
        <v>349</v>
      </c>
      <c r="B578" s="3" t="s">
        <v>11951</v>
      </c>
      <c r="C578" s="3" t="s">
        <v>164</v>
      </c>
      <c r="D578" s="3" t="s">
        <v>164</v>
      </c>
      <c r="E578" s="3" t="s">
        <v>147</v>
      </c>
      <c r="F578" s="3" t="s">
        <v>147</v>
      </c>
    </row>
    <row r="579" spans="1:6" ht="45" customHeight="1" x14ac:dyDescent="0.25">
      <c r="A579" s="3" t="s">
        <v>349</v>
      </c>
      <c r="B579" s="3" t="s">
        <v>11952</v>
      </c>
      <c r="C579" s="3" t="s">
        <v>164</v>
      </c>
      <c r="D579" s="3" t="s">
        <v>164</v>
      </c>
      <c r="E579" s="3" t="s">
        <v>147</v>
      </c>
      <c r="F579" s="3" t="s">
        <v>147</v>
      </c>
    </row>
    <row r="580" spans="1:6" ht="45" customHeight="1" x14ac:dyDescent="0.25">
      <c r="A580" s="3" t="s">
        <v>349</v>
      </c>
      <c r="B580" s="3" t="s">
        <v>11953</v>
      </c>
      <c r="C580" s="3" t="s">
        <v>164</v>
      </c>
      <c r="D580" s="3" t="s">
        <v>164</v>
      </c>
      <c r="E580" s="3" t="s">
        <v>147</v>
      </c>
      <c r="F580" s="3" t="s">
        <v>147</v>
      </c>
    </row>
    <row r="581" spans="1:6" ht="45" customHeight="1" x14ac:dyDescent="0.25">
      <c r="A581" s="3" t="s">
        <v>349</v>
      </c>
      <c r="B581" s="3" t="s">
        <v>11954</v>
      </c>
      <c r="C581" s="3" t="s">
        <v>164</v>
      </c>
      <c r="D581" s="3" t="s">
        <v>164</v>
      </c>
      <c r="E581" s="3" t="s">
        <v>147</v>
      </c>
      <c r="F581" s="3" t="s">
        <v>147</v>
      </c>
    </row>
    <row r="582" spans="1:6" ht="45" customHeight="1" x14ac:dyDescent="0.25">
      <c r="A582" s="3" t="s">
        <v>349</v>
      </c>
      <c r="B582" s="3" t="s">
        <v>11955</v>
      </c>
      <c r="C582" s="3" t="s">
        <v>164</v>
      </c>
      <c r="D582" s="3" t="s">
        <v>164</v>
      </c>
      <c r="E582" s="3" t="s">
        <v>147</v>
      </c>
      <c r="F582" s="3" t="s">
        <v>147</v>
      </c>
    </row>
    <row r="583" spans="1:6" ht="45" customHeight="1" x14ac:dyDescent="0.25">
      <c r="A583" s="3" t="s">
        <v>349</v>
      </c>
      <c r="B583" s="3" t="s">
        <v>11956</v>
      </c>
      <c r="C583" s="3" t="s">
        <v>164</v>
      </c>
      <c r="D583" s="3" t="s">
        <v>164</v>
      </c>
      <c r="E583" s="3" t="s">
        <v>147</v>
      </c>
      <c r="F583" s="3" t="s">
        <v>147</v>
      </c>
    </row>
    <row r="584" spans="1:6" ht="45" customHeight="1" x14ac:dyDescent="0.25">
      <c r="A584" s="3" t="s">
        <v>349</v>
      </c>
      <c r="B584" s="3" t="s">
        <v>11957</v>
      </c>
      <c r="C584" s="3" t="s">
        <v>164</v>
      </c>
      <c r="D584" s="3" t="s">
        <v>164</v>
      </c>
      <c r="E584" s="3" t="s">
        <v>147</v>
      </c>
      <c r="F584" s="3" t="s">
        <v>147</v>
      </c>
    </row>
    <row r="585" spans="1:6" ht="45" customHeight="1" x14ac:dyDescent="0.25">
      <c r="A585" s="3" t="s">
        <v>349</v>
      </c>
      <c r="B585" s="3" t="s">
        <v>11958</v>
      </c>
      <c r="C585" s="3" t="s">
        <v>164</v>
      </c>
      <c r="D585" s="3" t="s">
        <v>164</v>
      </c>
      <c r="E585" s="3" t="s">
        <v>147</v>
      </c>
      <c r="F585" s="3" t="s">
        <v>147</v>
      </c>
    </row>
    <row r="586" spans="1:6" ht="45" customHeight="1" x14ac:dyDescent="0.25">
      <c r="A586" s="3" t="s">
        <v>349</v>
      </c>
      <c r="B586" s="3" t="s">
        <v>11959</v>
      </c>
      <c r="C586" s="3" t="s">
        <v>164</v>
      </c>
      <c r="D586" s="3" t="s">
        <v>164</v>
      </c>
      <c r="E586" s="3" t="s">
        <v>147</v>
      </c>
      <c r="F586" s="3" t="s">
        <v>147</v>
      </c>
    </row>
    <row r="587" spans="1:6" ht="45" customHeight="1" x14ac:dyDescent="0.25">
      <c r="A587" s="3" t="s">
        <v>349</v>
      </c>
      <c r="B587" s="3" t="s">
        <v>11960</v>
      </c>
      <c r="C587" s="3" t="s">
        <v>164</v>
      </c>
      <c r="D587" s="3" t="s">
        <v>164</v>
      </c>
      <c r="E587" s="3" t="s">
        <v>147</v>
      </c>
      <c r="F587" s="3" t="s">
        <v>147</v>
      </c>
    </row>
    <row r="588" spans="1:6" ht="45" customHeight="1" x14ac:dyDescent="0.25">
      <c r="A588" s="3" t="s">
        <v>349</v>
      </c>
      <c r="B588" s="3" t="s">
        <v>11961</v>
      </c>
      <c r="C588" s="3" t="s">
        <v>164</v>
      </c>
      <c r="D588" s="3" t="s">
        <v>164</v>
      </c>
      <c r="E588" s="3" t="s">
        <v>147</v>
      </c>
      <c r="F588" s="3" t="s">
        <v>147</v>
      </c>
    </row>
    <row r="589" spans="1:6" ht="45" customHeight="1" x14ac:dyDescent="0.25">
      <c r="A589" s="3" t="s">
        <v>349</v>
      </c>
      <c r="B589" s="3" t="s">
        <v>11962</v>
      </c>
      <c r="C589" s="3" t="s">
        <v>164</v>
      </c>
      <c r="D589" s="3" t="s">
        <v>164</v>
      </c>
      <c r="E589" s="3" t="s">
        <v>147</v>
      </c>
      <c r="F589" s="3" t="s">
        <v>147</v>
      </c>
    </row>
    <row r="590" spans="1:6" ht="45" customHeight="1" x14ac:dyDescent="0.25">
      <c r="A590" s="3" t="s">
        <v>349</v>
      </c>
      <c r="B590" s="3" t="s">
        <v>11963</v>
      </c>
      <c r="C590" s="3" t="s">
        <v>164</v>
      </c>
      <c r="D590" s="3" t="s">
        <v>164</v>
      </c>
      <c r="E590" s="3" t="s">
        <v>147</v>
      </c>
      <c r="F590" s="3" t="s">
        <v>147</v>
      </c>
    </row>
    <row r="591" spans="1:6" ht="45" customHeight="1" x14ac:dyDescent="0.25">
      <c r="A591" s="3" t="s">
        <v>349</v>
      </c>
      <c r="B591" s="3" t="s">
        <v>11964</v>
      </c>
      <c r="C591" s="3" t="s">
        <v>164</v>
      </c>
      <c r="D591" s="3" t="s">
        <v>164</v>
      </c>
      <c r="E591" s="3" t="s">
        <v>147</v>
      </c>
      <c r="F591" s="3" t="s">
        <v>147</v>
      </c>
    </row>
    <row r="592" spans="1:6" ht="45" customHeight="1" x14ac:dyDescent="0.25">
      <c r="A592" s="3" t="s">
        <v>349</v>
      </c>
      <c r="B592" s="3" t="s">
        <v>11965</v>
      </c>
      <c r="C592" s="3" t="s">
        <v>164</v>
      </c>
      <c r="D592" s="3" t="s">
        <v>164</v>
      </c>
      <c r="E592" s="3" t="s">
        <v>147</v>
      </c>
      <c r="F592" s="3" t="s">
        <v>147</v>
      </c>
    </row>
    <row r="593" spans="1:6" ht="45" customHeight="1" x14ac:dyDescent="0.25">
      <c r="A593" s="3" t="s">
        <v>349</v>
      </c>
      <c r="B593" s="3" t="s">
        <v>11966</v>
      </c>
      <c r="C593" s="3" t="s">
        <v>164</v>
      </c>
      <c r="D593" s="3" t="s">
        <v>164</v>
      </c>
      <c r="E593" s="3" t="s">
        <v>147</v>
      </c>
      <c r="F593" s="3" t="s">
        <v>147</v>
      </c>
    </row>
    <row r="594" spans="1:6" ht="45" customHeight="1" x14ac:dyDescent="0.25">
      <c r="A594" s="3" t="s">
        <v>349</v>
      </c>
      <c r="B594" s="3" t="s">
        <v>11967</v>
      </c>
      <c r="C594" s="3" t="s">
        <v>164</v>
      </c>
      <c r="D594" s="3" t="s">
        <v>164</v>
      </c>
      <c r="E594" s="3" t="s">
        <v>147</v>
      </c>
      <c r="F594" s="3" t="s">
        <v>147</v>
      </c>
    </row>
    <row r="595" spans="1:6" ht="45" customHeight="1" x14ac:dyDescent="0.25">
      <c r="A595" s="3" t="s">
        <v>349</v>
      </c>
      <c r="B595" s="3" t="s">
        <v>11968</v>
      </c>
      <c r="C595" s="3" t="s">
        <v>164</v>
      </c>
      <c r="D595" s="3" t="s">
        <v>164</v>
      </c>
      <c r="E595" s="3" t="s">
        <v>147</v>
      </c>
      <c r="F595" s="3" t="s">
        <v>147</v>
      </c>
    </row>
    <row r="596" spans="1:6" ht="45" customHeight="1" x14ac:dyDescent="0.25">
      <c r="A596" s="3" t="s">
        <v>349</v>
      </c>
      <c r="B596" s="3" t="s">
        <v>11969</v>
      </c>
      <c r="C596" s="3" t="s">
        <v>164</v>
      </c>
      <c r="D596" s="3" t="s">
        <v>164</v>
      </c>
      <c r="E596" s="3" t="s">
        <v>147</v>
      </c>
      <c r="F596" s="3" t="s">
        <v>147</v>
      </c>
    </row>
    <row r="597" spans="1:6" ht="45" customHeight="1" x14ac:dyDescent="0.25">
      <c r="A597" s="3" t="s">
        <v>349</v>
      </c>
      <c r="B597" s="3" t="s">
        <v>11970</v>
      </c>
      <c r="C597" s="3" t="s">
        <v>164</v>
      </c>
      <c r="D597" s="3" t="s">
        <v>164</v>
      </c>
      <c r="E597" s="3" t="s">
        <v>147</v>
      </c>
      <c r="F597" s="3" t="s">
        <v>147</v>
      </c>
    </row>
    <row r="598" spans="1:6" ht="45" customHeight="1" x14ac:dyDescent="0.25">
      <c r="A598" s="3" t="s">
        <v>349</v>
      </c>
      <c r="B598" s="3" t="s">
        <v>11971</v>
      </c>
      <c r="C598" s="3" t="s">
        <v>164</v>
      </c>
      <c r="D598" s="3" t="s">
        <v>164</v>
      </c>
      <c r="E598" s="3" t="s">
        <v>147</v>
      </c>
      <c r="F598" s="3" t="s">
        <v>147</v>
      </c>
    </row>
    <row r="599" spans="1:6" ht="45" customHeight="1" x14ac:dyDescent="0.25">
      <c r="A599" s="3" t="s">
        <v>349</v>
      </c>
      <c r="B599" s="3" t="s">
        <v>11972</v>
      </c>
      <c r="C599" s="3" t="s">
        <v>164</v>
      </c>
      <c r="D599" s="3" t="s">
        <v>164</v>
      </c>
      <c r="E599" s="3" t="s">
        <v>147</v>
      </c>
      <c r="F599" s="3" t="s">
        <v>147</v>
      </c>
    </row>
    <row r="600" spans="1:6" ht="45" customHeight="1" x14ac:dyDescent="0.25">
      <c r="A600" s="3" t="s">
        <v>349</v>
      </c>
      <c r="B600" s="3" t="s">
        <v>11973</v>
      </c>
      <c r="C600" s="3" t="s">
        <v>164</v>
      </c>
      <c r="D600" s="3" t="s">
        <v>164</v>
      </c>
      <c r="E600" s="3" t="s">
        <v>147</v>
      </c>
      <c r="F600" s="3" t="s">
        <v>147</v>
      </c>
    </row>
    <row r="601" spans="1:6" ht="45" customHeight="1" x14ac:dyDescent="0.25">
      <c r="A601" s="3" t="s">
        <v>349</v>
      </c>
      <c r="B601" s="3" t="s">
        <v>11974</v>
      </c>
      <c r="C601" s="3" t="s">
        <v>164</v>
      </c>
      <c r="D601" s="3" t="s">
        <v>164</v>
      </c>
      <c r="E601" s="3" t="s">
        <v>147</v>
      </c>
      <c r="F601" s="3" t="s">
        <v>147</v>
      </c>
    </row>
    <row r="602" spans="1:6" ht="45" customHeight="1" x14ac:dyDescent="0.25">
      <c r="A602" s="3" t="s">
        <v>349</v>
      </c>
      <c r="B602" s="3" t="s">
        <v>11975</v>
      </c>
      <c r="C602" s="3" t="s">
        <v>164</v>
      </c>
      <c r="D602" s="3" t="s">
        <v>164</v>
      </c>
      <c r="E602" s="3" t="s">
        <v>147</v>
      </c>
      <c r="F602" s="3" t="s">
        <v>147</v>
      </c>
    </row>
    <row r="603" spans="1:6" ht="45" customHeight="1" x14ac:dyDescent="0.25">
      <c r="A603" s="3" t="s">
        <v>349</v>
      </c>
      <c r="B603" s="3" t="s">
        <v>11976</v>
      </c>
      <c r="C603" s="3" t="s">
        <v>164</v>
      </c>
      <c r="D603" s="3" t="s">
        <v>164</v>
      </c>
      <c r="E603" s="3" t="s">
        <v>147</v>
      </c>
      <c r="F603" s="3" t="s">
        <v>147</v>
      </c>
    </row>
    <row r="604" spans="1:6" ht="45" customHeight="1" x14ac:dyDescent="0.25">
      <c r="A604" s="3" t="s">
        <v>350</v>
      </c>
      <c r="B604" s="3" t="s">
        <v>11977</v>
      </c>
      <c r="C604" s="3" t="s">
        <v>164</v>
      </c>
      <c r="D604" s="3" t="s">
        <v>164</v>
      </c>
      <c r="E604" s="3" t="s">
        <v>147</v>
      </c>
      <c r="F604" s="3" t="s">
        <v>147</v>
      </c>
    </row>
    <row r="605" spans="1:6" ht="45" customHeight="1" x14ac:dyDescent="0.25">
      <c r="A605" s="3" t="s">
        <v>350</v>
      </c>
      <c r="B605" s="3" t="s">
        <v>11978</v>
      </c>
      <c r="C605" s="3" t="s">
        <v>164</v>
      </c>
      <c r="D605" s="3" t="s">
        <v>164</v>
      </c>
      <c r="E605" s="3" t="s">
        <v>147</v>
      </c>
      <c r="F605" s="3" t="s">
        <v>147</v>
      </c>
    </row>
    <row r="606" spans="1:6" ht="45" customHeight="1" x14ac:dyDescent="0.25">
      <c r="A606" s="3" t="s">
        <v>350</v>
      </c>
      <c r="B606" s="3" t="s">
        <v>11979</v>
      </c>
      <c r="C606" s="3" t="s">
        <v>164</v>
      </c>
      <c r="D606" s="3" t="s">
        <v>164</v>
      </c>
      <c r="E606" s="3" t="s">
        <v>147</v>
      </c>
      <c r="F606" s="3" t="s">
        <v>147</v>
      </c>
    </row>
    <row r="607" spans="1:6" ht="45" customHeight="1" x14ac:dyDescent="0.25">
      <c r="A607" s="3" t="s">
        <v>350</v>
      </c>
      <c r="B607" s="3" t="s">
        <v>11980</v>
      </c>
      <c r="C607" s="3" t="s">
        <v>164</v>
      </c>
      <c r="D607" s="3" t="s">
        <v>164</v>
      </c>
      <c r="E607" s="3" t="s">
        <v>147</v>
      </c>
      <c r="F607" s="3" t="s">
        <v>147</v>
      </c>
    </row>
    <row r="608" spans="1:6" ht="45" customHeight="1" x14ac:dyDescent="0.25">
      <c r="A608" s="3" t="s">
        <v>350</v>
      </c>
      <c r="B608" s="3" t="s">
        <v>11981</v>
      </c>
      <c r="C608" s="3" t="s">
        <v>164</v>
      </c>
      <c r="D608" s="3" t="s">
        <v>164</v>
      </c>
      <c r="E608" s="3" t="s">
        <v>147</v>
      </c>
      <c r="F608" s="3" t="s">
        <v>147</v>
      </c>
    </row>
    <row r="609" spans="1:6" ht="45" customHeight="1" x14ac:dyDescent="0.25">
      <c r="A609" s="3" t="s">
        <v>350</v>
      </c>
      <c r="B609" s="3" t="s">
        <v>11982</v>
      </c>
      <c r="C609" s="3" t="s">
        <v>164</v>
      </c>
      <c r="D609" s="3" t="s">
        <v>164</v>
      </c>
      <c r="E609" s="3" t="s">
        <v>147</v>
      </c>
      <c r="F609" s="3" t="s">
        <v>147</v>
      </c>
    </row>
    <row r="610" spans="1:6" ht="45" customHeight="1" x14ac:dyDescent="0.25">
      <c r="A610" s="3" t="s">
        <v>350</v>
      </c>
      <c r="B610" s="3" t="s">
        <v>11983</v>
      </c>
      <c r="C610" s="3" t="s">
        <v>164</v>
      </c>
      <c r="D610" s="3" t="s">
        <v>164</v>
      </c>
      <c r="E610" s="3" t="s">
        <v>147</v>
      </c>
      <c r="F610" s="3" t="s">
        <v>147</v>
      </c>
    </row>
    <row r="611" spans="1:6" ht="45" customHeight="1" x14ac:dyDescent="0.25">
      <c r="A611" s="3" t="s">
        <v>350</v>
      </c>
      <c r="B611" s="3" t="s">
        <v>11984</v>
      </c>
      <c r="C611" s="3" t="s">
        <v>164</v>
      </c>
      <c r="D611" s="3" t="s">
        <v>164</v>
      </c>
      <c r="E611" s="3" t="s">
        <v>147</v>
      </c>
      <c r="F611" s="3" t="s">
        <v>147</v>
      </c>
    </row>
    <row r="612" spans="1:6" ht="45" customHeight="1" x14ac:dyDescent="0.25">
      <c r="A612" s="3" t="s">
        <v>350</v>
      </c>
      <c r="B612" s="3" t="s">
        <v>11985</v>
      </c>
      <c r="C612" s="3" t="s">
        <v>164</v>
      </c>
      <c r="D612" s="3" t="s">
        <v>164</v>
      </c>
      <c r="E612" s="3" t="s">
        <v>147</v>
      </c>
      <c r="F612" s="3" t="s">
        <v>147</v>
      </c>
    </row>
    <row r="613" spans="1:6" ht="45" customHeight="1" x14ac:dyDescent="0.25">
      <c r="A613" s="3" t="s">
        <v>350</v>
      </c>
      <c r="B613" s="3" t="s">
        <v>11986</v>
      </c>
      <c r="C613" s="3" t="s">
        <v>164</v>
      </c>
      <c r="D613" s="3" t="s">
        <v>164</v>
      </c>
      <c r="E613" s="3" t="s">
        <v>147</v>
      </c>
      <c r="F613" s="3" t="s">
        <v>147</v>
      </c>
    </row>
    <row r="614" spans="1:6" ht="45" customHeight="1" x14ac:dyDescent="0.25">
      <c r="A614" s="3" t="s">
        <v>350</v>
      </c>
      <c r="B614" s="3" t="s">
        <v>11987</v>
      </c>
      <c r="C614" s="3" t="s">
        <v>164</v>
      </c>
      <c r="D614" s="3" t="s">
        <v>164</v>
      </c>
      <c r="E614" s="3" t="s">
        <v>147</v>
      </c>
      <c r="F614" s="3" t="s">
        <v>147</v>
      </c>
    </row>
    <row r="615" spans="1:6" ht="45" customHeight="1" x14ac:dyDescent="0.25">
      <c r="A615" s="3" t="s">
        <v>350</v>
      </c>
      <c r="B615" s="3" t="s">
        <v>11988</v>
      </c>
      <c r="C615" s="3" t="s">
        <v>164</v>
      </c>
      <c r="D615" s="3" t="s">
        <v>164</v>
      </c>
      <c r="E615" s="3" t="s">
        <v>147</v>
      </c>
      <c r="F615" s="3" t="s">
        <v>147</v>
      </c>
    </row>
    <row r="616" spans="1:6" ht="45" customHeight="1" x14ac:dyDescent="0.25">
      <c r="A616" s="3" t="s">
        <v>350</v>
      </c>
      <c r="B616" s="3" t="s">
        <v>11989</v>
      </c>
      <c r="C616" s="3" t="s">
        <v>164</v>
      </c>
      <c r="D616" s="3" t="s">
        <v>164</v>
      </c>
      <c r="E616" s="3" t="s">
        <v>147</v>
      </c>
      <c r="F616" s="3" t="s">
        <v>147</v>
      </c>
    </row>
    <row r="617" spans="1:6" ht="45" customHeight="1" x14ac:dyDescent="0.25">
      <c r="A617" s="3" t="s">
        <v>350</v>
      </c>
      <c r="B617" s="3" t="s">
        <v>11990</v>
      </c>
      <c r="C617" s="3" t="s">
        <v>164</v>
      </c>
      <c r="D617" s="3" t="s">
        <v>164</v>
      </c>
      <c r="E617" s="3" t="s">
        <v>147</v>
      </c>
      <c r="F617" s="3" t="s">
        <v>147</v>
      </c>
    </row>
    <row r="618" spans="1:6" ht="45" customHeight="1" x14ac:dyDescent="0.25">
      <c r="A618" s="3" t="s">
        <v>350</v>
      </c>
      <c r="B618" s="3" t="s">
        <v>11991</v>
      </c>
      <c r="C618" s="3" t="s">
        <v>164</v>
      </c>
      <c r="D618" s="3" t="s">
        <v>164</v>
      </c>
      <c r="E618" s="3" t="s">
        <v>147</v>
      </c>
      <c r="F618" s="3" t="s">
        <v>147</v>
      </c>
    </row>
    <row r="619" spans="1:6" ht="45" customHeight="1" x14ac:dyDescent="0.25">
      <c r="A619" s="3" t="s">
        <v>350</v>
      </c>
      <c r="B619" s="3" t="s">
        <v>11992</v>
      </c>
      <c r="C619" s="3" t="s">
        <v>164</v>
      </c>
      <c r="D619" s="3" t="s">
        <v>164</v>
      </c>
      <c r="E619" s="3" t="s">
        <v>147</v>
      </c>
      <c r="F619" s="3" t="s">
        <v>147</v>
      </c>
    </row>
    <row r="620" spans="1:6" ht="45" customHeight="1" x14ac:dyDescent="0.25">
      <c r="A620" s="3" t="s">
        <v>350</v>
      </c>
      <c r="B620" s="3" t="s">
        <v>11993</v>
      </c>
      <c r="C620" s="3" t="s">
        <v>164</v>
      </c>
      <c r="D620" s="3" t="s">
        <v>164</v>
      </c>
      <c r="E620" s="3" t="s">
        <v>147</v>
      </c>
      <c r="F620" s="3" t="s">
        <v>147</v>
      </c>
    </row>
    <row r="621" spans="1:6" ht="45" customHeight="1" x14ac:dyDescent="0.25">
      <c r="A621" s="3" t="s">
        <v>350</v>
      </c>
      <c r="B621" s="3" t="s">
        <v>11994</v>
      </c>
      <c r="C621" s="3" t="s">
        <v>164</v>
      </c>
      <c r="D621" s="3" t="s">
        <v>164</v>
      </c>
      <c r="E621" s="3" t="s">
        <v>147</v>
      </c>
      <c r="F621" s="3" t="s">
        <v>147</v>
      </c>
    </row>
    <row r="622" spans="1:6" ht="45" customHeight="1" x14ac:dyDescent="0.25">
      <c r="A622" s="3" t="s">
        <v>350</v>
      </c>
      <c r="B622" s="3" t="s">
        <v>11995</v>
      </c>
      <c r="C622" s="3" t="s">
        <v>164</v>
      </c>
      <c r="D622" s="3" t="s">
        <v>164</v>
      </c>
      <c r="E622" s="3" t="s">
        <v>147</v>
      </c>
      <c r="F622" s="3" t="s">
        <v>147</v>
      </c>
    </row>
    <row r="623" spans="1:6" ht="45" customHeight="1" x14ac:dyDescent="0.25">
      <c r="A623" s="3" t="s">
        <v>350</v>
      </c>
      <c r="B623" s="3" t="s">
        <v>11996</v>
      </c>
      <c r="C623" s="3" t="s">
        <v>164</v>
      </c>
      <c r="D623" s="3" t="s">
        <v>164</v>
      </c>
      <c r="E623" s="3" t="s">
        <v>147</v>
      </c>
      <c r="F623" s="3" t="s">
        <v>147</v>
      </c>
    </row>
    <row r="624" spans="1:6" ht="45" customHeight="1" x14ac:dyDescent="0.25">
      <c r="A624" s="3" t="s">
        <v>350</v>
      </c>
      <c r="B624" s="3" t="s">
        <v>11997</v>
      </c>
      <c r="C624" s="3" t="s">
        <v>164</v>
      </c>
      <c r="D624" s="3" t="s">
        <v>164</v>
      </c>
      <c r="E624" s="3" t="s">
        <v>147</v>
      </c>
      <c r="F624" s="3" t="s">
        <v>147</v>
      </c>
    </row>
    <row r="625" spans="1:6" ht="45" customHeight="1" x14ac:dyDescent="0.25">
      <c r="A625" s="3" t="s">
        <v>350</v>
      </c>
      <c r="B625" s="3" t="s">
        <v>11998</v>
      </c>
      <c r="C625" s="3" t="s">
        <v>164</v>
      </c>
      <c r="D625" s="3" t="s">
        <v>164</v>
      </c>
      <c r="E625" s="3" t="s">
        <v>147</v>
      </c>
      <c r="F625" s="3" t="s">
        <v>147</v>
      </c>
    </row>
    <row r="626" spans="1:6" ht="45" customHeight="1" x14ac:dyDescent="0.25">
      <c r="A626" s="3" t="s">
        <v>350</v>
      </c>
      <c r="B626" s="3" t="s">
        <v>11999</v>
      </c>
      <c r="C626" s="3" t="s">
        <v>164</v>
      </c>
      <c r="D626" s="3" t="s">
        <v>164</v>
      </c>
      <c r="E626" s="3" t="s">
        <v>147</v>
      </c>
      <c r="F626" s="3" t="s">
        <v>147</v>
      </c>
    </row>
    <row r="627" spans="1:6" ht="45" customHeight="1" x14ac:dyDescent="0.25">
      <c r="A627" s="3" t="s">
        <v>350</v>
      </c>
      <c r="B627" s="3" t="s">
        <v>12000</v>
      </c>
      <c r="C627" s="3" t="s">
        <v>164</v>
      </c>
      <c r="D627" s="3" t="s">
        <v>164</v>
      </c>
      <c r="E627" s="3" t="s">
        <v>147</v>
      </c>
      <c r="F627" s="3" t="s">
        <v>147</v>
      </c>
    </row>
    <row r="628" spans="1:6" ht="45" customHeight="1" x14ac:dyDescent="0.25">
      <c r="A628" s="3" t="s">
        <v>350</v>
      </c>
      <c r="B628" s="3" t="s">
        <v>12001</v>
      </c>
      <c r="C628" s="3" t="s">
        <v>164</v>
      </c>
      <c r="D628" s="3" t="s">
        <v>164</v>
      </c>
      <c r="E628" s="3" t="s">
        <v>147</v>
      </c>
      <c r="F628" s="3" t="s">
        <v>147</v>
      </c>
    </row>
    <row r="629" spans="1:6" ht="45" customHeight="1" x14ac:dyDescent="0.25">
      <c r="A629" s="3" t="s">
        <v>350</v>
      </c>
      <c r="B629" s="3" t="s">
        <v>12002</v>
      </c>
      <c r="C629" s="3" t="s">
        <v>164</v>
      </c>
      <c r="D629" s="3" t="s">
        <v>164</v>
      </c>
      <c r="E629" s="3" t="s">
        <v>147</v>
      </c>
      <c r="F629" s="3" t="s">
        <v>147</v>
      </c>
    </row>
    <row r="630" spans="1:6" ht="45" customHeight="1" x14ac:dyDescent="0.25">
      <c r="A630" s="3" t="s">
        <v>350</v>
      </c>
      <c r="B630" s="3" t="s">
        <v>12003</v>
      </c>
      <c r="C630" s="3" t="s">
        <v>164</v>
      </c>
      <c r="D630" s="3" t="s">
        <v>164</v>
      </c>
      <c r="E630" s="3" t="s">
        <v>147</v>
      </c>
      <c r="F630" s="3" t="s">
        <v>147</v>
      </c>
    </row>
    <row r="631" spans="1:6" ht="45" customHeight="1" x14ac:dyDescent="0.25">
      <c r="A631" s="3" t="s">
        <v>350</v>
      </c>
      <c r="B631" s="3" t="s">
        <v>12004</v>
      </c>
      <c r="C631" s="3" t="s">
        <v>164</v>
      </c>
      <c r="D631" s="3" t="s">
        <v>164</v>
      </c>
      <c r="E631" s="3" t="s">
        <v>147</v>
      </c>
      <c r="F631" s="3" t="s">
        <v>147</v>
      </c>
    </row>
    <row r="632" spans="1:6" ht="45" customHeight="1" x14ac:dyDescent="0.25">
      <c r="A632" s="3" t="s">
        <v>350</v>
      </c>
      <c r="B632" s="3" t="s">
        <v>12005</v>
      </c>
      <c r="C632" s="3" t="s">
        <v>164</v>
      </c>
      <c r="D632" s="3" t="s">
        <v>164</v>
      </c>
      <c r="E632" s="3" t="s">
        <v>147</v>
      </c>
      <c r="F632" s="3" t="s">
        <v>147</v>
      </c>
    </row>
    <row r="633" spans="1:6" ht="45" customHeight="1" x14ac:dyDescent="0.25">
      <c r="A633" s="3" t="s">
        <v>350</v>
      </c>
      <c r="B633" s="3" t="s">
        <v>12006</v>
      </c>
      <c r="C633" s="3" t="s">
        <v>164</v>
      </c>
      <c r="D633" s="3" t="s">
        <v>164</v>
      </c>
      <c r="E633" s="3" t="s">
        <v>147</v>
      </c>
      <c r="F633" s="3" t="s">
        <v>147</v>
      </c>
    </row>
    <row r="634" spans="1:6" ht="45" customHeight="1" x14ac:dyDescent="0.25">
      <c r="A634" s="3" t="s">
        <v>350</v>
      </c>
      <c r="B634" s="3" t="s">
        <v>12007</v>
      </c>
      <c r="C634" s="3" t="s">
        <v>164</v>
      </c>
      <c r="D634" s="3" t="s">
        <v>164</v>
      </c>
      <c r="E634" s="3" t="s">
        <v>147</v>
      </c>
      <c r="F634" s="3" t="s">
        <v>147</v>
      </c>
    </row>
    <row r="635" spans="1:6" ht="45" customHeight="1" x14ac:dyDescent="0.25">
      <c r="A635" s="3" t="s">
        <v>350</v>
      </c>
      <c r="B635" s="3" t="s">
        <v>12008</v>
      </c>
      <c r="C635" s="3" t="s">
        <v>164</v>
      </c>
      <c r="D635" s="3" t="s">
        <v>164</v>
      </c>
      <c r="E635" s="3" t="s">
        <v>147</v>
      </c>
      <c r="F635" s="3" t="s">
        <v>147</v>
      </c>
    </row>
    <row r="636" spans="1:6" ht="45" customHeight="1" x14ac:dyDescent="0.25">
      <c r="A636" s="3" t="s">
        <v>350</v>
      </c>
      <c r="B636" s="3" t="s">
        <v>12009</v>
      </c>
      <c r="C636" s="3" t="s">
        <v>164</v>
      </c>
      <c r="D636" s="3" t="s">
        <v>164</v>
      </c>
      <c r="E636" s="3" t="s">
        <v>147</v>
      </c>
      <c r="F636" s="3" t="s">
        <v>147</v>
      </c>
    </row>
    <row r="637" spans="1:6" ht="45" customHeight="1" x14ac:dyDescent="0.25">
      <c r="A637" s="3" t="s">
        <v>350</v>
      </c>
      <c r="B637" s="3" t="s">
        <v>12010</v>
      </c>
      <c r="C637" s="3" t="s">
        <v>164</v>
      </c>
      <c r="D637" s="3" t="s">
        <v>164</v>
      </c>
      <c r="E637" s="3" t="s">
        <v>147</v>
      </c>
      <c r="F637" s="3" t="s">
        <v>147</v>
      </c>
    </row>
    <row r="638" spans="1:6" ht="45" customHeight="1" x14ac:dyDescent="0.25">
      <c r="A638" s="3" t="s">
        <v>350</v>
      </c>
      <c r="B638" s="3" t="s">
        <v>12011</v>
      </c>
      <c r="C638" s="3" t="s">
        <v>164</v>
      </c>
      <c r="D638" s="3" t="s">
        <v>164</v>
      </c>
      <c r="E638" s="3" t="s">
        <v>147</v>
      </c>
      <c r="F638" s="3" t="s">
        <v>147</v>
      </c>
    </row>
    <row r="639" spans="1:6" ht="45" customHeight="1" x14ac:dyDescent="0.25">
      <c r="A639" s="3" t="s">
        <v>350</v>
      </c>
      <c r="B639" s="3" t="s">
        <v>12012</v>
      </c>
      <c r="C639" s="3" t="s">
        <v>164</v>
      </c>
      <c r="D639" s="3" t="s">
        <v>164</v>
      </c>
      <c r="E639" s="3" t="s">
        <v>147</v>
      </c>
      <c r="F639" s="3" t="s">
        <v>147</v>
      </c>
    </row>
    <row r="640" spans="1:6" ht="45" customHeight="1" x14ac:dyDescent="0.25">
      <c r="A640" s="3" t="s">
        <v>350</v>
      </c>
      <c r="B640" s="3" t="s">
        <v>12013</v>
      </c>
      <c r="C640" s="3" t="s">
        <v>164</v>
      </c>
      <c r="D640" s="3" t="s">
        <v>164</v>
      </c>
      <c r="E640" s="3" t="s">
        <v>147</v>
      </c>
      <c r="F640" s="3" t="s">
        <v>147</v>
      </c>
    </row>
    <row r="641" spans="1:6" ht="45" customHeight="1" x14ac:dyDescent="0.25">
      <c r="A641" s="3" t="s">
        <v>350</v>
      </c>
      <c r="B641" s="3" t="s">
        <v>12014</v>
      </c>
      <c r="C641" s="3" t="s">
        <v>164</v>
      </c>
      <c r="D641" s="3" t="s">
        <v>164</v>
      </c>
      <c r="E641" s="3" t="s">
        <v>147</v>
      </c>
      <c r="F641" s="3" t="s">
        <v>147</v>
      </c>
    </row>
    <row r="642" spans="1:6" ht="45" customHeight="1" x14ac:dyDescent="0.25">
      <c r="A642" s="3" t="s">
        <v>350</v>
      </c>
      <c r="B642" s="3" t="s">
        <v>12015</v>
      </c>
      <c r="C642" s="3" t="s">
        <v>164</v>
      </c>
      <c r="D642" s="3" t="s">
        <v>164</v>
      </c>
      <c r="E642" s="3" t="s">
        <v>147</v>
      </c>
      <c r="F642" s="3" t="s">
        <v>147</v>
      </c>
    </row>
    <row r="643" spans="1:6" ht="45" customHeight="1" x14ac:dyDescent="0.25">
      <c r="A643" s="3" t="s">
        <v>350</v>
      </c>
      <c r="B643" s="3" t="s">
        <v>12016</v>
      </c>
      <c r="C643" s="3" t="s">
        <v>164</v>
      </c>
      <c r="D643" s="3" t="s">
        <v>164</v>
      </c>
      <c r="E643" s="3" t="s">
        <v>147</v>
      </c>
      <c r="F643" s="3" t="s">
        <v>147</v>
      </c>
    </row>
    <row r="644" spans="1:6" ht="45" customHeight="1" x14ac:dyDescent="0.25">
      <c r="A644" s="3" t="s">
        <v>350</v>
      </c>
      <c r="B644" s="3" t="s">
        <v>12017</v>
      </c>
      <c r="C644" s="3" t="s">
        <v>164</v>
      </c>
      <c r="D644" s="3" t="s">
        <v>164</v>
      </c>
      <c r="E644" s="3" t="s">
        <v>147</v>
      </c>
      <c r="F644" s="3" t="s">
        <v>147</v>
      </c>
    </row>
    <row r="645" spans="1:6" ht="45" customHeight="1" x14ac:dyDescent="0.25">
      <c r="A645" s="3" t="s">
        <v>350</v>
      </c>
      <c r="B645" s="3" t="s">
        <v>12018</v>
      </c>
      <c r="C645" s="3" t="s">
        <v>164</v>
      </c>
      <c r="D645" s="3" t="s">
        <v>164</v>
      </c>
      <c r="E645" s="3" t="s">
        <v>147</v>
      </c>
      <c r="F645" s="3" t="s">
        <v>147</v>
      </c>
    </row>
    <row r="646" spans="1:6" ht="45" customHeight="1" x14ac:dyDescent="0.25">
      <c r="A646" s="3" t="s">
        <v>350</v>
      </c>
      <c r="B646" s="3" t="s">
        <v>12019</v>
      </c>
      <c r="C646" s="3" t="s">
        <v>164</v>
      </c>
      <c r="D646" s="3" t="s">
        <v>164</v>
      </c>
      <c r="E646" s="3" t="s">
        <v>147</v>
      </c>
      <c r="F646" s="3" t="s">
        <v>147</v>
      </c>
    </row>
    <row r="647" spans="1:6" ht="45" customHeight="1" x14ac:dyDescent="0.25">
      <c r="A647" s="3" t="s">
        <v>350</v>
      </c>
      <c r="B647" s="3" t="s">
        <v>12020</v>
      </c>
      <c r="C647" s="3" t="s">
        <v>164</v>
      </c>
      <c r="D647" s="3" t="s">
        <v>164</v>
      </c>
      <c r="E647" s="3" t="s">
        <v>147</v>
      </c>
      <c r="F647" s="3" t="s">
        <v>147</v>
      </c>
    </row>
    <row r="648" spans="1:6" ht="45" customHeight="1" x14ac:dyDescent="0.25">
      <c r="A648" s="3" t="s">
        <v>350</v>
      </c>
      <c r="B648" s="3" t="s">
        <v>12021</v>
      </c>
      <c r="C648" s="3" t="s">
        <v>164</v>
      </c>
      <c r="D648" s="3" t="s">
        <v>164</v>
      </c>
      <c r="E648" s="3" t="s">
        <v>147</v>
      </c>
      <c r="F648" s="3" t="s">
        <v>147</v>
      </c>
    </row>
    <row r="649" spans="1:6" ht="45" customHeight="1" x14ac:dyDescent="0.25">
      <c r="A649" s="3" t="s">
        <v>350</v>
      </c>
      <c r="B649" s="3" t="s">
        <v>12022</v>
      </c>
      <c r="C649" s="3" t="s">
        <v>164</v>
      </c>
      <c r="D649" s="3" t="s">
        <v>164</v>
      </c>
      <c r="E649" s="3" t="s">
        <v>147</v>
      </c>
      <c r="F649" s="3" t="s">
        <v>147</v>
      </c>
    </row>
    <row r="650" spans="1:6" ht="45" customHeight="1" x14ac:dyDescent="0.25">
      <c r="A650" s="3" t="s">
        <v>350</v>
      </c>
      <c r="B650" s="3" t="s">
        <v>12023</v>
      </c>
      <c r="C650" s="3" t="s">
        <v>164</v>
      </c>
      <c r="D650" s="3" t="s">
        <v>164</v>
      </c>
      <c r="E650" s="3" t="s">
        <v>147</v>
      </c>
      <c r="F650" s="3" t="s">
        <v>147</v>
      </c>
    </row>
    <row r="651" spans="1:6" ht="45" customHeight="1" x14ac:dyDescent="0.25">
      <c r="A651" s="3" t="s">
        <v>350</v>
      </c>
      <c r="B651" s="3" t="s">
        <v>12024</v>
      </c>
      <c r="C651" s="3" t="s">
        <v>164</v>
      </c>
      <c r="D651" s="3" t="s">
        <v>164</v>
      </c>
      <c r="E651" s="3" t="s">
        <v>147</v>
      </c>
      <c r="F651" s="3" t="s">
        <v>147</v>
      </c>
    </row>
    <row r="652" spans="1:6" ht="45" customHeight="1" x14ac:dyDescent="0.25">
      <c r="A652" s="3" t="s">
        <v>350</v>
      </c>
      <c r="B652" s="3" t="s">
        <v>12025</v>
      </c>
      <c r="C652" s="3" t="s">
        <v>164</v>
      </c>
      <c r="D652" s="3" t="s">
        <v>164</v>
      </c>
      <c r="E652" s="3" t="s">
        <v>147</v>
      </c>
      <c r="F652" s="3" t="s">
        <v>147</v>
      </c>
    </row>
    <row r="653" spans="1:6" ht="45" customHeight="1" x14ac:dyDescent="0.25">
      <c r="A653" s="3" t="s">
        <v>350</v>
      </c>
      <c r="B653" s="3" t="s">
        <v>12026</v>
      </c>
      <c r="C653" s="3" t="s">
        <v>164</v>
      </c>
      <c r="D653" s="3" t="s">
        <v>164</v>
      </c>
      <c r="E653" s="3" t="s">
        <v>147</v>
      </c>
      <c r="F653" s="3" t="s">
        <v>147</v>
      </c>
    </row>
    <row r="654" spans="1:6" ht="45" customHeight="1" x14ac:dyDescent="0.25">
      <c r="A654" s="3" t="s">
        <v>353</v>
      </c>
      <c r="B654" s="3" t="s">
        <v>12027</v>
      </c>
      <c r="C654" s="3" t="s">
        <v>164</v>
      </c>
      <c r="D654" s="3" t="s">
        <v>164</v>
      </c>
      <c r="E654" s="3" t="s">
        <v>147</v>
      </c>
      <c r="F654" s="3" t="s">
        <v>147</v>
      </c>
    </row>
    <row r="655" spans="1:6" ht="45" customHeight="1" x14ac:dyDescent="0.25">
      <c r="A655" s="3" t="s">
        <v>353</v>
      </c>
      <c r="B655" s="3" t="s">
        <v>12028</v>
      </c>
      <c r="C655" s="3" t="s">
        <v>164</v>
      </c>
      <c r="D655" s="3" t="s">
        <v>164</v>
      </c>
      <c r="E655" s="3" t="s">
        <v>147</v>
      </c>
      <c r="F655" s="3" t="s">
        <v>147</v>
      </c>
    </row>
    <row r="656" spans="1:6" ht="45" customHeight="1" x14ac:dyDescent="0.25">
      <c r="A656" s="3" t="s">
        <v>353</v>
      </c>
      <c r="B656" s="3" t="s">
        <v>12029</v>
      </c>
      <c r="C656" s="3" t="s">
        <v>164</v>
      </c>
      <c r="D656" s="3" t="s">
        <v>164</v>
      </c>
      <c r="E656" s="3" t="s">
        <v>147</v>
      </c>
      <c r="F656" s="3" t="s">
        <v>147</v>
      </c>
    </row>
    <row r="657" spans="1:6" ht="45" customHeight="1" x14ac:dyDescent="0.25">
      <c r="A657" s="3" t="s">
        <v>353</v>
      </c>
      <c r="B657" s="3" t="s">
        <v>12030</v>
      </c>
      <c r="C657" s="3" t="s">
        <v>164</v>
      </c>
      <c r="D657" s="3" t="s">
        <v>164</v>
      </c>
      <c r="E657" s="3" t="s">
        <v>147</v>
      </c>
      <c r="F657" s="3" t="s">
        <v>147</v>
      </c>
    </row>
    <row r="658" spans="1:6" ht="45" customHeight="1" x14ac:dyDescent="0.25">
      <c r="A658" s="3" t="s">
        <v>353</v>
      </c>
      <c r="B658" s="3" t="s">
        <v>12031</v>
      </c>
      <c r="C658" s="3" t="s">
        <v>164</v>
      </c>
      <c r="D658" s="3" t="s">
        <v>164</v>
      </c>
      <c r="E658" s="3" t="s">
        <v>147</v>
      </c>
      <c r="F658" s="3" t="s">
        <v>147</v>
      </c>
    </row>
    <row r="659" spans="1:6" ht="45" customHeight="1" x14ac:dyDescent="0.25">
      <c r="A659" s="3" t="s">
        <v>353</v>
      </c>
      <c r="B659" s="3" t="s">
        <v>12032</v>
      </c>
      <c r="C659" s="3" t="s">
        <v>164</v>
      </c>
      <c r="D659" s="3" t="s">
        <v>164</v>
      </c>
      <c r="E659" s="3" t="s">
        <v>147</v>
      </c>
      <c r="F659" s="3" t="s">
        <v>147</v>
      </c>
    </row>
    <row r="660" spans="1:6" ht="45" customHeight="1" x14ac:dyDescent="0.25">
      <c r="A660" s="3" t="s">
        <v>353</v>
      </c>
      <c r="B660" s="3" t="s">
        <v>12033</v>
      </c>
      <c r="C660" s="3" t="s">
        <v>164</v>
      </c>
      <c r="D660" s="3" t="s">
        <v>164</v>
      </c>
      <c r="E660" s="3" t="s">
        <v>147</v>
      </c>
      <c r="F660" s="3" t="s">
        <v>147</v>
      </c>
    </row>
    <row r="661" spans="1:6" ht="45" customHeight="1" x14ac:dyDescent="0.25">
      <c r="A661" s="3" t="s">
        <v>353</v>
      </c>
      <c r="B661" s="3" t="s">
        <v>12034</v>
      </c>
      <c r="C661" s="3" t="s">
        <v>164</v>
      </c>
      <c r="D661" s="3" t="s">
        <v>164</v>
      </c>
      <c r="E661" s="3" t="s">
        <v>147</v>
      </c>
      <c r="F661" s="3" t="s">
        <v>147</v>
      </c>
    </row>
    <row r="662" spans="1:6" ht="45" customHeight="1" x14ac:dyDescent="0.25">
      <c r="A662" s="3" t="s">
        <v>353</v>
      </c>
      <c r="B662" s="3" t="s">
        <v>12035</v>
      </c>
      <c r="C662" s="3" t="s">
        <v>164</v>
      </c>
      <c r="D662" s="3" t="s">
        <v>164</v>
      </c>
      <c r="E662" s="3" t="s">
        <v>147</v>
      </c>
      <c r="F662" s="3" t="s">
        <v>147</v>
      </c>
    </row>
    <row r="663" spans="1:6" ht="45" customHeight="1" x14ac:dyDescent="0.25">
      <c r="A663" s="3" t="s">
        <v>353</v>
      </c>
      <c r="B663" s="3" t="s">
        <v>12036</v>
      </c>
      <c r="C663" s="3" t="s">
        <v>164</v>
      </c>
      <c r="D663" s="3" t="s">
        <v>164</v>
      </c>
      <c r="E663" s="3" t="s">
        <v>147</v>
      </c>
      <c r="F663" s="3" t="s">
        <v>147</v>
      </c>
    </row>
    <row r="664" spans="1:6" ht="45" customHeight="1" x14ac:dyDescent="0.25">
      <c r="A664" s="3" t="s">
        <v>353</v>
      </c>
      <c r="B664" s="3" t="s">
        <v>12037</v>
      </c>
      <c r="C664" s="3" t="s">
        <v>164</v>
      </c>
      <c r="D664" s="3" t="s">
        <v>164</v>
      </c>
      <c r="E664" s="3" t="s">
        <v>147</v>
      </c>
      <c r="F664" s="3" t="s">
        <v>147</v>
      </c>
    </row>
    <row r="665" spans="1:6" ht="45" customHeight="1" x14ac:dyDescent="0.25">
      <c r="A665" s="3" t="s">
        <v>353</v>
      </c>
      <c r="B665" s="3" t="s">
        <v>12038</v>
      </c>
      <c r="C665" s="3" t="s">
        <v>164</v>
      </c>
      <c r="D665" s="3" t="s">
        <v>164</v>
      </c>
      <c r="E665" s="3" t="s">
        <v>147</v>
      </c>
      <c r="F665" s="3" t="s">
        <v>147</v>
      </c>
    </row>
    <row r="666" spans="1:6" ht="45" customHeight="1" x14ac:dyDescent="0.25">
      <c r="A666" s="3" t="s">
        <v>353</v>
      </c>
      <c r="B666" s="3" t="s">
        <v>12039</v>
      </c>
      <c r="C666" s="3" t="s">
        <v>164</v>
      </c>
      <c r="D666" s="3" t="s">
        <v>164</v>
      </c>
      <c r="E666" s="3" t="s">
        <v>147</v>
      </c>
      <c r="F666" s="3" t="s">
        <v>147</v>
      </c>
    </row>
    <row r="667" spans="1:6" ht="45" customHeight="1" x14ac:dyDescent="0.25">
      <c r="A667" s="3" t="s">
        <v>353</v>
      </c>
      <c r="B667" s="3" t="s">
        <v>12040</v>
      </c>
      <c r="C667" s="3" t="s">
        <v>164</v>
      </c>
      <c r="D667" s="3" t="s">
        <v>164</v>
      </c>
      <c r="E667" s="3" t="s">
        <v>147</v>
      </c>
      <c r="F667" s="3" t="s">
        <v>147</v>
      </c>
    </row>
    <row r="668" spans="1:6" ht="45" customHeight="1" x14ac:dyDescent="0.25">
      <c r="A668" s="3" t="s">
        <v>353</v>
      </c>
      <c r="B668" s="3" t="s">
        <v>12041</v>
      </c>
      <c r="C668" s="3" t="s">
        <v>164</v>
      </c>
      <c r="D668" s="3" t="s">
        <v>164</v>
      </c>
      <c r="E668" s="3" t="s">
        <v>147</v>
      </c>
      <c r="F668" s="3" t="s">
        <v>147</v>
      </c>
    </row>
    <row r="669" spans="1:6" ht="45" customHeight="1" x14ac:dyDescent="0.25">
      <c r="A669" s="3" t="s">
        <v>353</v>
      </c>
      <c r="B669" s="3" t="s">
        <v>12042</v>
      </c>
      <c r="C669" s="3" t="s">
        <v>164</v>
      </c>
      <c r="D669" s="3" t="s">
        <v>164</v>
      </c>
      <c r="E669" s="3" t="s">
        <v>147</v>
      </c>
      <c r="F669" s="3" t="s">
        <v>147</v>
      </c>
    </row>
    <row r="670" spans="1:6" ht="45" customHeight="1" x14ac:dyDescent="0.25">
      <c r="A670" s="3" t="s">
        <v>353</v>
      </c>
      <c r="B670" s="3" t="s">
        <v>12043</v>
      </c>
      <c r="C670" s="3" t="s">
        <v>164</v>
      </c>
      <c r="D670" s="3" t="s">
        <v>164</v>
      </c>
      <c r="E670" s="3" t="s">
        <v>147</v>
      </c>
      <c r="F670" s="3" t="s">
        <v>147</v>
      </c>
    </row>
    <row r="671" spans="1:6" ht="45" customHeight="1" x14ac:dyDescent="0.25">
      <c r="A671" s="3" t="s">
        <v>353</v>
      </c>
      <c r="B671" s="3" t="s">
        <v>12044</v>
      </c>
      <c r="C671" s="3" t="s">
        <v>164</v>
      </c>
      <c r="D671" s="3" t="s">
        <v>164</v>
      </c>
      <c r="E671" s="3" t="s">
        <v>147</v>
      </c>
      <c r="F671" s="3" t="s">
        <v>147</v>
      </c>
    </row>
    <row r="672" spans="1:6" ht="45" customHeight="1" x14ac:dyDescent="0.25">
      <c r="A672" s="3" t="s">
        <v>353</v>
      </c>
      <c r="B672" s="3" t="s">
        <v>12045</v>
      </c>
      <c r="C672" s="3" t="s">
        <v>164</v>
      </c>
      <c r="D672" s="3" t="s">
        <v>164</v>
      </c>
      <c r="E672" s="3" t="s">
        <v>147</v>
      </c>
      <c r="F672" s="3" t="s">
        <v>147</v>
      </c>
    </row>
    <row r="673" spans="1:6" ht="45" customHeight="1" x14ac:dyDescent="0.25">
      <c r="A673" s="3" t="s">
        <v>353</v>
      </c>
      <c r="B673" s="3" t="s">
        <v>12046</v>
      </c>
      <c r="C673" s="3" t="s">
        <v>164</v>
      </c>
      <c r="D673" s="3" t="s">
        <v>164</v>
      </c>
      <c r="E673" s="3" t="s">
        <v>147</v>
      </c>
      <c r="F673" s="3" t="s">
        <v>147</v>
      </c>
    </row>
    <row r="674" spans="1:6" ht="45" customHeight="1" x14ac:dyDescent="0.25">
      <c r="A674" s="3" t="s">
        <v>353</v>
      </c>
      <c r="B674" s="3" t="s">
        <v>12047</v>
      </c>
      <c r="C674" s="3" t="s">
        <v>164</v>
      </c>
      <c r="D674" s="3" t="s">
        <v>164</v>
      </c>
      <c r="E674" s="3" t="s">
        <v>147</v>
      </c>
      <c r="F674" s="3" t="s">
        <v>147</v>
      </c>
    </row>
    <row r="675" spans="1:6" ht="45" customHeight="1" x14ac:dyDescent="0.25">
      <c r="A675" s="3" t="s">
        <v>353</v>
      </c>
      <c r="B675" s="3" t="s">
        <v>12048</v>
      </c>
      <c r="C675" s="3" t="s">
        <v>164</v>
      </c>
      <c r="D675" s="3" t="s">
        <v>164</v>
      </c>
      <c r="E675" s="3" t="s">
        <v>147</v>
      </c>
      <c r="F675" s="3" t="s">
        <v>147</v>
      </c>
    </row>
    <row r="676" spans="1:6" ht="45" customHeight="1" x14ac:dyDescent="0.25">
      <c r="A676" s="3" t="s">
        <v>353</v>
      </c>
      <c r="B676" s="3" t="s">
        <v>12049</v>
      </c>
      <c r="C676" s="3" t="s">
        <v>164</v>
      </c>
      <c r="D676" s="3" t="s">
        <v>164</v>
      </c>
      <c r="E676" s="3" t="s">
        <v>147</v>
      </c>
      <c r="F676" s="3" t="s">
        <v>147</v>
      </c>
    </row>
    <row r="677" spans="1:6" ht="45" customHeight="1" x14ac:dyDescent="0.25">
      <c r="A677" s="3" t="s">
        <v>353</v>
      </c>
      <c r="B677" s="3" t="s">
        <v>12050</v>
      </c>
      <c r="C677" s="3" t="s">
        <v>164</v>
      </c>
      <c r="D677" s="3" t="s">
        <v>164</v>
      </c>
      <c r="E677" s="3" t="s">
        <v>147</v>
      </c>
      <c r="F677" s="3" t="s">
        <v>147</v>
      </c>
    </row>
    <row r="678" spans="1:6" ht="45" customHeight="1" x14ac:dyDescent="0.25">
      <c r="A678" s="3" t="s">
        <v>353</v>
      </c>
      <c r="B678" s="3" t="s">
        <v>12051</v>
      </c>
      <c r="C678" s="3" t="s">
        <v>164</v>
      </c>
      <c r="D678" s="3" t="s">
        <v>164</v>
      </c>
      <c r="E678" s="3" t="s">
        <v>147</v>
      </c>
      <c r="F678" s="3" t="s">
        <v>147</v>
      </c>
    </row>
    <row r="679" spans="1:6" ht="45" customHeight="1" x14ac:dyDescent="0.25">
      <c r="A679" s="3" t="s">
        <v>353</v>
      </c>
      <c r="B679" s="3" t="s">
        <v>12052</v>
      </c>
      <c r="C679" s="3" t="s">
        <v>164</v>
      </c>
      <c r="D679" s="3" t="s">
        <v>164</v>
      </c>
      <c r="E679" s="3" t="s">
        <v>147</v>
      </c>
      <c r="F679" s="3" t="s">
        <v>147</v>
      </c>
    </row>
    <row r="680" spans="1:6" ht="45" customHeight="1" x14ac:dyDescent="0.25">
      <c r="A680" s="3" t="s">
        <v>353</v>
      </c>
      <c r="B680" s="3" t="s">
        <v>12053</v>
      </c>
      <c r="C680" s="3" t="s">
        <v>164</v>
      </c>
      <c r="D680" s="3" t="s">
        <v>164</v>
      </c>
      <c r="E680" s="3" t="s">
        <v>147</v>
      </c>
      <c r="F680" s="3" t="s">
        <v>147</v>
      </c>
    </row>
    <row r="681" spans="1:6" ht="45" customHeight="1" x14ac:dyDescent="0.25">
      <c r="A681" s="3" t="s">
        <v>353</v>
      </c>
      <c r="B681" s="3" t="s">
        <v>12054</v>
      </c>
      <c r="C681" s="3" t="s">
        <v>164</v>
      </c>
      <c r="D681" s="3" t="s">
        <v>164</v>
      </c>
      <c r="E681" s="3" t="s">
        <v>147</v>
      </c>
      <c r="F681" s="3" t="s">
        <v>147</v>
      </c>
    </row>
    <row r="682" spans="1:6" ht="45" customHeight="1" x14ac:dyDescent="0.25">
      <c r="A682" s="3" t="s">
        <v>353</v>
      </c>
      <c r="B682" s="3" t="s">
        <v>12055</v>
      </c>
      <c r="C682" s="3" t="s">
        <v>164</v>
      </c>
      <c r="D682" s="3" t="s">
        <v>164</v>
      </c>
      <c r="E682" s="3" t="s">
        <v>147</v>
      </c>
      <c r="F682" s="3" t="s">
        <v>147</v>
      </c>
    </row>
    <row r="683" spans="1:6" ht="45" customHeight="1" x14ac:dyDescent="0.25">
      <c r="A683" s="3" t="s">
        <v>353</v>
      </c>
      <c r="B683" s="3" t="s">
        <v>12056</v>
      </c>
      <c r="C683" s="3" t="s">
        <v>164</v>
      </c>
      <c r="D683" s="3" t="s">
        <v>164</v>
      </c>
      <c r="E683" s="3" t="s">
        <v>147</v>
      </c>
      <c r="F683" s="3" t="s">
        <v>147</v>
      </c>
    </row>
    <row r="684" spans="1:6" ht="45" customHeight="1" x14ac:dyDescent="0.25">
      <c r="A684" s="3" t="s">
        <v>353</v>
      </c>
      <c r="B684" s="3" t="s">
        <v>12057</v>
      </c>
      <c r="C684" s="3" t="s">
        <v>164</v>
      </c>
      <c r="D684" s="3" t="s">
        <v>164</v>
      </c>
      <c r="E684" s="3" t="s">
        <v>147</v>
      </c>
      <c r="F684" s="3" t="s">
        <v>147</v>
      </c>
    </row>
    <row r="685" spans="1:6" ht="45" customHeight="1" x14ac:dyDescent="0.25">
      <c r="A685" s="3" t="s">
        <v>353</v>
      </c>
      <c r="B685" s="3" t="s">
        <v>12058</v>
      </c>
      <c r="C685" s="3" t="s">
        <v>164</v>
      </c>
      <c r="D685" s="3" t="s">
        <v>164</v>
      </c>
      <c r="E685" s="3" t="s">
        <v>147</v>
      </c>
      <c r="F685" s="3" t="s">
        <v>147</v>
      </c>
    </row>
    <row r="686" spans="1:6" ht="45" customHeight="1" x14ac:dyDescent="0.25">
      <c r="A686" s="3" t="s">
        <v>353</v>
      </c>
      <c r="B686" s="3" t="s">
        <v>12059</v>
      </c>
      <c r="C686" s="3" t="s">
        <v>164</v>
      </c>
      <c r="D686" s="3" t="s">
        <v>164</v>
      </c>
      <c r="E686" s="3" t="s">
        <v>147</v>
      </c>
      <c r="F686" s="3" t="s">
        <v>147</v>
      </c>
    </row>
    <row r="687" spans="1:6" ht="45" customHeight="1" x14ac:dyDescent="0.25">
      <c r="A687" s="3" t="s">
        <v>353</v>
      </c>
      <c r="B687" s="3" t="s">
        <v>12060</v>
      </c>
      <c r="C687" s="3" t="s">
        <v>164</v>
      </c>
      <c r="D687" s="3" t="s">
        <v>164</v>
      </c>
      <c r="E687" s="3" t="s">
        <v>147</v>
      </c>
      <c r="F687" s="3" t="s">
        <v>147</v>
      </c>
    </row>
    <row r="688" spans="1:6" ht="45" customHeight="1" x14ac:dyDescent="0.25">
      <c r="A688" s="3" t="s">
        <v>353</v>
      </c>
      <c r="B688" s="3" t="s">
        <v>12061</v>
      </c>
      <c r="C688" s="3" t="s">
        <v>164</v>
      </c>
      <c r="D688" s="3" t="s">
        <v>164</v>
      </c>
      <c r="E688" s="3" t="s">
        <v>147</v>
      </c>
      <c r="F688" s="3" t="s">
        <v>147</v>
      </c>
    </row>
    <row r="689" spans="1:6" ht="45" customHeight="1" x14ac:dyDescent="0.25">
      <c r="A689" s="3" t="s">
        <v>353</v>
      </c>
      <c r="B689" s="3" t="s">
        <v>12062</v>
      </c>
      <c r="C689" s="3" t="s">
        <v>164</v>
      </c>
      <c r="D689" s="3" t="s">
        <v>164</v>
      </c>
      <c r="E689" s="3" t="s">
        <v>147</v>
      </c>
      <c r="F689" s="3" t="s">
        <v>147</v>
      </c>
    </row>
    <row r="690" spans="1:6" ht="45" customHeight="1" x14ac:dyDescent="0.25">
      <c r="A690" s="3" t="s">
        <v>353</v>
      </c>
      <c r="B690" s="3" t="s">
        <v>12063</v>
      </c>
      <c r="C690" s="3" t="s">
        <v>164</v>
      </c>
      <c r="D690" s="3" t="s">
        <v>164</v>
      </c>
      <c r="E690" s="3" t="s">
        <v>147</v>
      </c>
      <c r="F690" s="3" t="s">
        <v>147</v>
      </c>
    </row>
    <row r="691" spans="1:6" ht="45" customHeight="1" x14ac:dyDescent="0.25">
      <c r="A691" s="3" t="s">
        <v>353</v>
      </c>
      <c r="B691" s="3" t="s">
        <v>12064</v>
      </c>
      <c r="C691" s="3" t="s">
        <v>164</v>
      </c>
      <c r="D691" s="3" t="s">
        <v>164</v>
      </c>
      <c r="E691" s="3" t="s">
        <v>147</v>
      </c>
      <c r="F691" s="3" t="s">
        <v>147</v>
      </c>
    </row>
    <row r="692" spans="1:6" ht="45" customHeight="1" x14ac:dyDescent="0.25">
      <c r="A692" s="3" t="s">
        <v>353</v>
      </c>
      <c r="B692" s="3" t="s">
        <v>12065</v>
      </c>
      <c r="C692" s="3" t="s">
        <v>164</v>
      </c>
      <c r="D692" s="3" t="s">
        <v>164</v>
      </c>
      <c r="E692" s="3" t="s">
        <v>147</v>
      </c>
      <c r="F692" s="3" t="s">
        <v>147</v>
      </c>
    </row>
    <row r="693" spans="1:6" ht="45" customHeight="1" x14ac:dyDescent="0.25">
      <c r="A693" s="3" t="s">
        <v>353</v>
      </c>
      <c r="B693" s="3" t="s">
        <v>12066</v>
      </c>
      <c r="C693" s="3" t="s">
        <v>164</v>
      </c>
      <c r="D693" s="3" t="s">
        <v>164</v>
      </c>
      <c r="E693" s="3" t="s">
        <v>147</v>
      </c>
      <c r="F693" s="3" t="s">
        <v>147</v>
      </c>
    </row>
    <row r="694" spans="1:6" ht="45" customHeight="1" x14ac:dyDescent="0.25">
      <c r="A694" s="3" t="s">
        <v>353</v>
      </c>
      <c r="B694" s="3" t="s">
        <v>12067</v>
      </c>
      <c r="C694" s="3" t="s">
        <v>164</v>
      </c>
      <c r="D694" s="3" t="s">
        <v>164</v>
      </c>
      <c r="E694" s="3" t="s">
        <v>147</v>
      </c>
      <c r="F694" s="3" t="s">
        <v>147</v>
      </c>
    </row>
    <row r="695" spans="1:6" ht="45" customHeight="1" x14ac:dyDescent="0.25">
      <c r="A695" s="3" t="s">
        <v>353</v>
      </c>
      <c r="B695" s="3" t="s">
        <v>12068</v>
      </c>
      <c r="C695" s="3" t="s">
        <v>164</v>
      </c>
      <c r="D695" s="3" t="s">
        <v>164</v>
      </c>
      <c r="E695" s="3" t="s">
        <v>147</v>
      </c>
      <c r="F695" s="3" t="s">
        <v>147</v>
      </c>
    </row>
    <row r="696" spans="1:6" ht="45" customHeight="1" x14ac:dyDescent="0.25">
      <c r="A696" s="3" t="s">
        <v>353</v>
      </c>
      <c r="B696" s="3" t="s">
        <v>12069</v>
      </c>
      <c r="C696" s="3" t="s">
        <v>164</v>
      </c>
      <c r="D696" s="3" t="s">
        <v>164</v>
      </c>
      <c r="E696" s="3" t="s">
        <v>147</v>
      </c>
      <c r="F696" s="3" t="s">
        <v>147</v>
      </c>
    </row>
    <row r="697" spans="1:6" ht="45" customHeight="1" x14ac:dyDescent="0.25">
      <c r="A697" s="3" t="s">
        <v>353</v>
      </c>
      <c r="B697" s="3" t="s">
        <v>12070</v>
      </c>
      <c r="C697" s="3" t="s">
        <v>164</v>
      </c>
      <c r="D697" s="3" t="s">
        <v>164</v>
      </c>
      <c r="E697" s="3" t="s">
        <v>147</v>
      </c>
      <c r="F697" s="3" t="s">
        <v>147</v>
      </c>
    </row>
    <row r="698" spans="1:6" ht="45" customHeight="1" x14ac:dyDescent="0.25">
      <c r="A698" s="3" t="s">
        <v>353</v>
      </c>
      <c r="B698" s="3" t="s">
        <v>12071</v>
      </c>
      <c r="C698" s="3" t="s">
        <v>164</v>
      </c>
      <c r="D698" s="3" t="s">
        <v>164</v>
      </c>
      <c r="E698" s="3" t="s">
        <v>147</v>
      </c>
      <c r="F698" s="3" t="s">
        <v>147</v>
      </c>
    </row>
    <row r="699" spans="1:6" ht="45" customHeight="1" x14ac:dyDescent="0.25">
      <c r="A699" s="3" t="s">
        <v>353</v>
      </c>
      <c r="B699" s="3" t="s">
        <v>12072</v>
      </c>
      <c r="C699" s="3" t="s">
        <v>164</v>
      </c>
      <c r="D699" s="3" t="s">
        <v>164</v>
      </c>
      <c r="E699" s="3" t="s">
        <v>147</v>
      </c>
      <c r="F699" s="3" t="s">
        <v>147</v>
      </c>
    </row>
    <row r="700" spans="1:6" ht="45" customHeight="1" x14ac:dyDescent="0.25">
      <c r="A700" s="3" t="s">
        <v>353</v>
      </c>
      <c r="B700" s="3" t="s">
        <v>12073</v>
      </c>
      <c r="C700" s="3" t="s">
        <v>164</v>
      </c>
      <c r="D700" s="3" t="s">
        <v>164</v>
      </c>
      <c r="E700" s="3" t="s">
        <v>147</v>
      </c>
      <c r="F700" s="3" t="s">
        <v>147</v>
      </c>
    </row>
    <row r="701" spans="1:6" ht="45" customHeight="1" x14ac:dyDescent="0.25">
      <c r="A701" s="3" t="s">
        <v>353</v>
      </c>
      <c r="B701" s="3" t="s">
        <v>12074</v>
      </c>
      <c r="C701" s="3" t="s">
        <v>164</v>
      </c>
      <c r="D701" s="3" t="s">
        <v>164</v>
      </c>
      <c r="E701" s="3" t="s">
        <v>147</v>
      </c>
      <c r="F701" s="3" t="s">
        <v>147</v>
      </c>
    </row>
    <row r="702" spans="1:6" ht="45" customHeight="1" x14ac:dyDescent="0.25">
      <c r="A702" s="3" t="s">
        <v>353</v>
      </c>
      <c r="B702" s="3" t="s">
        <v>12075</v>
      </c>
      <c r="C702" s="3" t="s">
        <v>164</v>
      </c>
      <c r="D702" s="3" t="s">
        <v>164</v>
      </c>
      <c r="E702" s="3" t="s">
        <v>147</v>
      </c>
      <c r="F702" s="3" t="s">
        <v>147</v>
      </c>
    </row>
    <row r="703" spans="1:6" ht="45" customHeight="1" x14ac:dyDescent="0.25">
      <c r="A703" s="3" t="s">
        <v>353</v>
      </c>
      <c r="B703" s="3" t="s">
        <v>12076</v>
      </c>
      <c r="C703" s="3" t="s">
        <v>164</v>
      </c>
      <c r="D703" s="3" t="s">
        <v>164</v>
      </c>
      <c r="E703" s="3" t="s">
        <v>147</v>
      </c>
      <c r="F703" s="3" t="s">
        <v>147</v>
      </c>
    </row>
    <row r="704" spans="1:6" ht="45" customHeight="1" x14ac:dyDescent="0.25">
      <c r="A704" s="3" t="s">
        <v>354</v>
      </c>
      <c r="B704" s="3" t="s">
        <v>12077</v>
      </c>
      <c r="C704" s="3" t="s">
        <v>164</v>
      </c>
      <c r="D704" s="3" t="s">
        <v>164</v>
      </c>
      <c r="E704" s="3" t="s">
        <v>147</v>
      </c>
      <c r="F704" s="3" t="s">
        <v>147</v>
      </c>
    </row>
    <row r="705" spans="1:6" ht="45" customHeight="1" x14ac:dyDescent="0.25">
      <c r="A705" s="3" t="s">
        <v>354</v>
      </c>
      <c r="B705" s="3" t="s">
        <v>12078</v>
      </c>
      <c r="C705" s="3" t="s">
        <v>164</v>
      </c>
      <c r="D705" s="3" t="s">
        <v>164</v>
      </c>
      <c r="E705" s="3" t="s">
        <v>147</v>
      </c>
      <c r="F705" s="3" t="s">
        <v>147</v>
      </c>
    </row>
    <row r="706" spans="1:6" ht="45" customHeight="1" x14ac:dyDescent="0.25">
      <c r="A706" s="3" t="s">
        <v>354</v>
      </c>
      <c r="B706" s="3" t="s">
        <v>12079</v>
      </c>
      <c r="C706" s="3" t="s">
        <v>164</v>
      </c>
      <c r="D706" s="3" t="s">
        <v>164</v>
      </c>
      <c r="E706" s="3" t="s">
        <v>147</v>
      </c>
      <c r="F706" s="3" t="s">
        <v>147</v>
      </c>
    </row>
    <row r="707" spans="1:6" ht="45" customHeight="1" x14ac:dyDescent="0.25">
      <c r="A707" s="3" t="s">
        <v>354</v>
      </c>
      <c r="B707" s="3" t="s">
        <v>12080</v>
      </c>
      <c r="C707" s="3" t="s">
        <v>164</v>
      </c>
      <c r="D707" s="3" t="s">
        <v>164</v>
      </c>
      <c r="E707" s="3" t="s">
        <v>147</v>
      </c>
      <c r="F707" s="3" t="s">
        <v>147</v>
      </c>
    </row>
    <row r="708" spans="1:6" ht="45" customHeight="1" x14ac:dyDescent="0.25">
      <c r="A708" s="3" t="s">
        <v>354</v>
      </c>
      <c r="B708" s="3" t="s">
        <v>12081</v>
      </c>
      <c r="C708" s="3" t="s">
        <v>164</v>
      </c>
      <c r="D708" s="3" t="s">
        <v>164</v>
      </c>
      <c r="E708" s="3" t="s">
        <v>147</v>
      </c>
      <c r="F708" s="3" t="s">
        <v>147</v>
      </c>
    </row>
    <row r="709" spans="1:6" ht="45" customHeight="1" x14ac:dyDescent="0.25">
      <c r="A709" s="3" t="s">
        <v>354</v>
      </c>
      <c r="B709" s="3" t="s">
        <v>12082</v>
      </c>
      <c r="C709" s="3" t="s">
        <v>164</v>
      </c>
      <c r="D709" s="3" t="s">
        <v>164</v>
      </c>
      <c r="E709" s="3" t="s">
        <v>147</v>
      </c>
      <c r="F709" s="3" t="s">
        <v>147</v>
      </c>
    </row>
    <row r="710" spans="1:6" ht="45" customHeight="1" x14ac:dyDescent="0.25">
      <c r="A710" s="3" t="s">
        <v>354</v>
      </c>
      <c r="B710" s="3" t="s">
        <v>12083</v>
      </c>
      <c r="C710" s="3" t="s">
        <v>164</v>
      </c>
      <c r="D710" s="3" t="s">
        <v>164</v>
      </c>
      <c r="E710" s="3" t="s">
        <v>147</v>
      </c>
      <c r="F710" s="3" t="s">
        <v>147</v>
      </c>
    </row>
    <row r="711" spans="1:6" ht="45" customHeight="1" x14ac:dyDescent="0.25">
      <c r="A711" s="3" t="s">
        <v>354</v>
      </c>
      <c r="B711" s="3" t="s">
        <v>12084</v>
      </c>
      <c r="C711" s="3" t="s">
        <v>164</v>
      </c>
      <c r="D711" s="3" t="s">
        <v>164</v>
      </c>
      <c r="E711" s="3" t="s">
        <v>147</v>
      </c>
      <c r="F711" s="3" t="s">
        <v>147</v>
      </c>
    </row>
    <row r="712" spans="1:6" ht="45" customHeight="1" x14ac:dyDescent="0.25">
      <c r="A712" s="3" t="s">
        <v>354</v>
      </c>
      <c r="B712" s="3" t="s">
        <v>12085</v>
      </c>
      <c r="C712" s="3" t="s">
        <v>164</v>
      </c>
      <c r="D712" s="3" t="s">
        <v>164</v>
      </c>
      <c r="E712" s="3" t="s">
        <v>147</v>
      </c>
      <c r="F712" s="3" t="s">
        <v>147</v>
      </c>
    </row>
    <row r="713" spans="1:6" ht="45" customHeight="1" x14ac:dyDescent="0.25">
      <c r="A713" s="3" t="s">
        <v>354</v>
      </c>
      <c r="B713" s="3" t="s">
        <v>12086</v>
      </c>
      <c r="C713" s="3" t="s">
        <v>164</v>
      </c>
      <c r="D713" s="3" t="s">
        <v>164</v>
      </c>
      <c r="E713" s="3" t="s">
        <v>147</v>
      </c>
      <c r="F713" s="3" t="s">
        <v>147</v>
      </c>
    </row>
    <row r="714" spans="1:6" ht="45" customHeight="1" x14ac:dyDescent="0.25">
      <c r="A714" s="3" t="s">
        <v>354</v>
      </c>
      <c r="B714" s="3" t="s">
        <v>12087</v>
      </c>
      <c r="C714" s="3" t="s">
        <v>164</v>
      </c>
      <c r="D714" s="3" t="s">
        <v>164</v>
      </c>
      <c r="E714" s="3" t="s">
        <v>147</v>
      </c>
      <c r="F714" s="3" t="s">
        <v>147</v>
      </c>
    </row>
    <row r="715" spans="1:6" ht="45" customHeight="1" x14ac:dyDescent="0.25">
      <c r="A715" s="3" t="s">
        <v>354</v>
      </c>
      <c r="B715" s="3" t="s">
        <v>12088</v>
      </c>
      <c r="C715" s="3" t="s">
        <v>164</v>
      </c>
      <c r="D715" s="3" t="s">
        <v>164</v>
      </c>
      <c r="E715" s="3" t="s">
        <v>147</v>
      </c>
      <c r="F715" s="3" t="s">
        <v>147</v>
      </c>
    </row>
    <row r="716" spans="1:6" ht="45" customHeight="1" x14ac:dyDescent="0.25">
      <c r="A716" s="3" t="s">
        <v>354</v>
      </c>
      <c r="B716" s="3" t="s">
        <v>12089</v>
      </c>
      <c r="C716" s="3" t="s">
        <v>164</v>
      </c>
      <c r="D716" s="3" t="s">
        <v>164</v>
      </c>
      <c r="E716" s="3" t="s">
        <v>147</v>
      </c>
      <c r="F716" s="3" t="s">
        <v>147</v>
      </c>
    </row>
    <row r="717" spans="1:6" ht="45" customHeight="1" x14ac:dyDescent="0.25">
      <c r="A717" s="3" t="s">
        <v>354</v>
      </c>
      <c r="B717" s="3" t="s">
        <v>12090</v>
      </c>
      <c r="C717" s="3" t="s">
        <v>164</v>
      </c>
      <c r="D717" s="3" t="s">
        <v>164</v>
      </c>
      <c r="E717" s="3" t="s">
        <v>147</v>
      </c>
      <c r="F717" s="3" t="s">
        <v>147</v>
      </c>
    </row>
    <row r="718" spans="1:6" ht="45" customHeight="1" x14ac:dyDescent="0.25">
      <c r="A718" s="3" t="s">
        <v>354</v>
      </c>
      <c r="B718" s="3" t="s">
        <v>12091</v>
      </c>
      <c r="C718" s="3" t="s">
        <v>164</v>
      </c>
      <c r="D718" s="3" t="s">
        <v>164</v>
      </c>
      <c r="E718" s="3" t="s">
        <v>147</v>
      </c>
      <c r="F718" s="3" t="s">
        <v>147</v>
      </c>
    </row>
    <row r="719" spans="1:6" ht="45" customHeight="1" x14ac:dyDescent="0.25">
      <c r="A719" s="3" t="s">
        <v>354</v>
      </c>
      <c r="B719" s="3" t="s">
        <v>12092</v>
      </c>
      <c r="C719" s="3" t="s">
        <v>164</v>
      </c>
      <c r="D719" s="3" t="s">
        <v>164</v>
      </c>
      <c r="E719" s="3" t="s">
        <v>147</v>
      </c>
      <c r="F719" s="3" t="s">
        <v>147</v>
      </c>
    </row>
    <row r="720" spans="1:6" ht="45" customHeight="1" x14ac:dyDescent="0.25">
      <c r="A720" s="3" t="s">
        <v>354</v>
      </c>
      <c r="B720" s="3" t="s">
        <v>12093</v>
      </c>
      <c r="C720" s="3" t="s">
        <v>164</v>
      </c>
      <c r="D720" s="3" t="s">
        <v>164</v>
      </c>
      <c r="E720" s="3" t="s">
        <v>147</v>
      </c>
      <c r="F720" s="3" t="s">
        <v>147</v>
      </c>
    </row>
    <row r="721" spans="1:6" ht="45" customHeight="1" x14ac:dyDescent="0.25">
      <c r="A721" s="3" t="s">
        <v>354</v>
      </c>
      <c r="B721" s="3" t="s">
        <v>12094</v>
      </c>
      <c r="C721" s="3" t="s">
        <v>164</v>
      </c>
      <c r="D721" s="3" t="s">
        <v>164</v>
      </c>
      <c r="E721" s="3" t="s">
        <v>147</v>
      </c>
      <c r="F721" s="3" t="s">
        <v>147</v>
      </c>
    </row>
    <row r="722" spans="1:6" ht="45" customHeight="1" x14ac:dyDescent="0.25">
      <c r="A722" s="3" t="s">
        <v>354</v>
      </c>
      <c r="B722" s="3" t="s">
        <v>12095</v>
      </c>
      <c r="C722" s="3" t="s">
        <v>164</v>
      </c>
      <c r="D722" s="3" t="s">
        <v>164</v>
      </c>
      <c r="E722" s="3" t="s">
        <v>147</v>
      </c>
      <c r="F722" s="3" t="s">
        <v>147</v>
      </c>
    </row>
    <row r="723" spans="1:6" ht="45" customHeight="1" x14ac:dyDescent="0.25">
      <c r="A723" s="3" t="s">
        <v>354</v>
      </c>
      <c r="B723" s="3" t="s">
        <v>12096</v>
      </c>
      <c r="C723" s="3" t="s">
        <v>164</v>
      </c>
      <c r="D723" s="3" t="s">
        <v>164</v>
      </c>
      <c r="E723" s="3" t="s">
        <v>147</v>
      </c>
      <c r="F723" s="3" t="s">
        <v>147</v>
      </c>
    </row>
    <row r="724" spans="1:6" ht="45" customHeight="1" x14ac:dyDescent="0.25">
      <c r="A724" s="3" t="s">
        <v>354</v>
      </c>
      <c r="B724" s="3" t="s">
        <v>12097</v>
      </c>
      <c r="C724" s="3" t="s">
        <v>164</v>
      </c>
      <c r="D724" s="3" t="s">
        <v>164</v>
      </c>
      <c r="E724" s="3" t="s">
        <v>147</v>
      </c>
      <c r="F724" s="3" t="s">
        <v>147</v>
      </c>
    </row>
    <row r="725" spans="1:6" ht="45" customHeight="1" x14ac:dyDescent="0.25">
      <c r="A725" s="3" t="s">
        <v>354</v>
      </c>
      <c r="B725" s="3" t="s">
        <v>12098</v>
      </c>
      <c r="C725" s="3" t="s">
        <v>164</v>
      </c>
      <c r="D725" s="3" t="s">
        <v>164</v>
      </c>
      <c r="E725" s="3" t="s">
        <v>147</v>
      </c>
      <c r="F725" s="3" t="s">
        <v>147</v>
      </c>
    </row>
    <row r="726" spans="1:6" ht="45" customHeight="1" x14ac:dyDescent="0.25">
      <c r="A726" s="3" t="s">
        <v>354</v>
      </c>
      <c r="B726" s="3" t="s">
        <v>12099</v>
      </c>
      <c r="C726" s="3" t="s">
        <v>164</v>
      </c>
      <c r="D726" s="3" t="s">
        <v>164</v>
      </c>
      <c r="E726" s="3" t="s">
        <v>147</v>
      </c>
      <c r="F726" s="3" t="s">
        <v>147</v>
      </c>
    </row>
    <row r="727" spans="1:6" ht="45" customHeight="1" x14ac:dyDescent="0.25">
      <c r="A727" s="3" t="s">
        <v>354</v>
      </c>
      <c r="B727" s="3" t="s">
        <v>12100</v>
      </c>
      <c r="C727" s="3" t="s">
        <v>164</v>
      </c>
      <c r="D727" s="3" t="s">
        <v>164</v>
      </c>
      <c r="E727" s="3" t="s">
        <v>147</v>
      </c>
      <c r="F727" s="3" t="s">
        <v>147</v>
      </c>
    </row>
    <row r="728" spans="1:6" ht="45" customHeight="1" x14ac:dyDescent="0.25">
      <c r="A728" s="3" t="s">
        <v>354</v>
      </c>
      <c r="B728" s="3" t="s">
        <v>12101</v>
      </c>
      <c r="C728" s="3" t="s">
        <v>164</v>
      </c>
      <c r="D728" s="3" t="s">
        <v>164</v>
      </c>
      <c r="E728" s="3" t="s">
        <v>147</v>
      </c>
      <c r="F728" s="3" t="s">
        <v>147</v>
      </c>
    </row>
    <row r="729" spans="1:6" ht="45" customHeight="1" x14ac:dyDescent="0.25">
      <c r="A729" s="3" t="s">
        <v>354</v>
      </c>
      <c r="B729" s="3" t="s">
        <v>12102</v>
      </c>
      <c r="C729" s="3" t="s">
        <v>164</v>
      </c>
      <c r="D729" s="3" t="s">
        <v>164</v>
      </c>
      <c r="E729" s="3" t="s">
        <v>147</v>
      </c>
      <c r="F729" s="3" t="s">
        <v>147</v>
      </c>
    </row>
    <row r="730" spans="1:6" ht="45" customHeight="1" x14ac:dyDescent="0.25">
      <c r="A730" s="3" t="s">
        <v>354</v>
      </c>
      <c r="B730" s="3" t="s">
        <v>12103</v>
      </c>
      <c r="C730" s="3" t="s">
        <v>164</v>
      </c>
      <c r="D730" s="3" t="s">
        <v>164</v>
      </c>
      <c r="E730" s="3" t="s">
        <v>147</v>
      </c>
      <c r="F730" s="3" t="s">
        <v>147</v>
      </c>
    </row>
    <row r="731" spans="1:6" ht="45" customHeight="1" x14ac:dyDescent="0.25">
      <c r="A731" s="3" t="s">
        <v>354</v>
      </c>
      <c r="B731" s="3" t="s">
        <v>12104</v>
      </c>
      <c r="C731" s="3" t="s">
        <v>164</v>
      </c>
      <c r="D731" s="3" t="s">
        <v>164</v>
      </c>
      <c r="E731" s="3" t="s">
        <v>147</v>
      </c>
      <c r="F731" s="3" t="s">
        <v>147</v>
      </c>
    </row>
    <row r="732" spans="1:6" ht="45" customHeight="1" x14ac:dyDescent="0.25">
      <c r="A732" s="3" t="s">
        <v>354</v>
      </c>
      <c r="B732" s="3" t="s">
        <v>12105</v>
      </c>
      <c r="C732" s="3" t="s">
        <v>164</v>
      </c>
      <c r="D732" s="3" t="s">
        <v>164</v>
      </c>
      <c r="E732" s="3" t="s">
        <v>147</v>
      </c>
      <c r="F732" s="3" t="s">
        <v>147</v>
      </c>
    </row>
    <row r="733" spans="1:6" ht="45" customHeight="1" x14ac:dyDescent="0.25">
      <c r="A733" s="3" t="s">
        <v>354</v>
      </c>
      <c r="B733" s="3" t="s">
        <v>12106</v>
      </c>
      <c r="C733" s="3" t="s">
        <v>164</v>
      </c>
      <c r="D733" s="3" t="s">
        <v>164</v>
      </c>
      <c r="E733" s="3" t="s">
        <v>147</v>
      </c>
      <c r="F733" s="3" t="s">
        <v>147</v>
      </c>
    </row>
    <row r="734" spans="1:6" ht="45" customHeight="1" x14ac:dyDescent="0.25">
      <c r="A734" s="3" t="s">
        <v>354</v>
      </c>
      <c r="B734" s="3" t="s">
        <v>12107</v>
      </c>
      <c r="C734" s="3" t="s">
        <v>164</v>
      </c>
      <c r="D734" s="3" t="s">
        <v>164</v>
      </c>
      <c r="E734" s="3" t="s">
        <v>147</v>
      </c>
      <c r="F734" s="3" t="s">
        <v>147</v>
      </c>
    </row>
    <row r="735" spans="1:6" ht="45" customHeight="1" x14ac:dyDescent="0.25">
      <c r="A735" s="3" t="s">
        <v>354</v>
      </c>
      <c r="B735" s="3" t="s">
        <v>12108</v>
      </c>
      <c r="C735" s="3" t="s">
        <v>164</v>
      </c>
      <c r="D735" s="3" t="s">
        <v>164</v>
      </c>
      <c r="E735" s="3" t="s">
        <v>147</v>
      </c>
      <c r="F735" s="3" t="s">
        <v>147</v>
      </c>
    </row>
    <row r="736" spans="1:6" ht="45" customHeight="1" x14ac:dyDescent="0.25">
      <c r="A736" s="3" t="s">
        <v>354</v>
      </c>
      <c r="B736" s="3" t="s">
        <v>12109</v>
      </c>
      <c r="C736" s="3" t="s">
        <v>164</v>
      </c>
      <c r="D736" s="3" t="s">
        <v>164</v>
      </c>
      <c r="E736" s="3" t="s">
        <v>147</v>
      </c>
      <c r="F736" s="3" t="s">
        <v>147</v>
      </c>
    </row>
    <row r="737" spans="1:6" ht="45" customHeight="1" x14ac:dyDescent="0.25">
      <c r="A737" s="3" t="s">
        <v>354</v>
      </c>
      <c r="B737" s="3" t="s">
        <v>12110</v>
      </c>
      <c r="C737" s="3" t="s">
        <v>164</v>
      </c>
      <c r="D737" s="3" t="s">
        <v>164</v>
      </c>
      <c r="E737" s="3" t="s">
        <v>147</v>
      </c>
      <c r="F737" s="3" t="s">
        <v>147</v>
      </c>
    </row>
    <row r="738" spans="1:6" ht="45" customHeight="1" x14ac:dyDescent="0.25">
      <c r="A738" s="3" t="s">
        <v>354</v>
      </c>
      <c r="B738" s="3" t="s">
        <v>12111</v>
      </c>
      <c r="C738" s="3" t="s">
        <v>164</v>
      </c>
      <c r="D738" s="3" t="s">
        <v>164</v>
      </c>
      <c r="E738" s="3" t="s">
        <v>147</v>
      </c>
      <c r="F738" s="3" t="s">
        <v>147</v>
      </c>
    </row>
    <row r="739" spans="1:6" ht="45" customHeight="1" x14ac:dyDescent="0.25">
      <c r="A739" s="3" t="s">
        <v>354</v>
      </c>
      <c r="B739" s="3" t="s">
        <v>12112</v>
      </c>
      <c r="C739" s="3" t="s">
        <v>164</v>
      </c>
      <c r="D739" s="3" t="s">
        <v>164</v>
      </c>
      <c r="E739" s="3" t="s">
        <v>147</v>
      </c>
      <c r="F739" s="3" t="s">
        <v>147</v>
      </c>
    </row>
    <row r="740" spans="1:6" ht="45" customHeight="1" x14ac:dyDescent="0.25">
      <c r="A740" s="3" t="s">
        <v>354</v>
      </c>
      <c r="B740" s="3" t="s">
        <v>12113</v>
      </c>
      <c r="C740" s="3" t="s">
        <v>164</v>
      </c>
      <c r="D740" s="3" t="s">
        <v>164</v>
      </c>
      <c r="E740" s="3" t="s">
        <v>147</v>
      </c>
      <c r="F740" s="3" t="s">
        <v>147</v>
      </c>
    </row>
    <row r="741" spans="1:6" ht="45" customHeight="1" x14ac:dyDescent="0.25">
      <c r="A741" s="3" t="s">
        <v>354</v>
      </c>
      <c r="B741" s="3" t="s">
        <v>12114</v>
      </c>
      <c r="C741" s="3" t="s">
        <v>164</v>
      </c>
      <c r="D741" s="3" t="s">
        <v>164</v>
      </c>
      <c r="E741" s="3" t="s">
        <v>147</v>
      </c>
      <c r="F741" s="3" t="s">
        <v>147</v>
      </c>
    </row>
    <row r="742" spans="1:6" ht="45" customHeight="1" x14ac:dyDescent="0.25">
      <c r="A742" s="3" t="s">
        <v>354</v>
      </c>
      <c r="B742" s="3" t="s">
        <v>12115</v>
      </c>
      <c r="C742" s="3" t="s">
        <v>164</v>
      </c>
      <c r="D742" s="3" t="s">
        <v>164</v>
      </c>
      <c r="E742" s="3" t="s">
        <v>147</v>
      </c>
      <c r="F742" s="3" t="s">
        <v>147</v>
      </c>
    </row>
    <row r="743" spans="1:6" ht="45" customHeight="1" x14ac:dyDescent="0.25">
      <c r="A743" s="3" t="s">
        <v>354</v>
      </c>
      <c r="B743" s="3" t="s">
        <v>12116</v>
      </c>
      <c r="C743" s="3" t="s">
        <v>164</v>
      </c>
      <c r="D743" s="3" t="s">
        <v>164</v>
      </c>
      <c r="E743" s="3" t="s">
        <v>147</v>
      </c>
      <c r="F743" s="3" t="s">
        <v>147</v>
      </c>
    </row>
    <row r="744" spans="1:6" ht="45" customHeight="1" x14ac:dyDescent="0.25">
      <c r="A744" s="3" t="s">
        <v>354</v>
      </c>
      <c r="B744" s="3" t="s">
        <v>12117</v>
      </c>
      <c r="C744" s="3" t="s">
        <v>164</v>
      </c>
      <c r="D744" s="3" t="s">
        <v>164</v>
      </c>
      <c r="E744" s="3" t="s">
        <v>147</v>
      </c>
      <c r="F744" s="3" t="s">
        <v>147</v>
      </c>
    </row>
    <row r="745" spans="1:6" ht="45" customHeight="1" x14ac:dyDescent="0.25">
      <c r="A745" s="3" t="s">
        <v>354</v>
      </c>
      <c r="B745" s="3" t="s">
        <v>12118</v>
      </c>
      <c r="C745" s="3" t="s">
        <v>164</v>
      </c>
      <c r="D745" s="3" t="s">
        <v>164</v>
      </c>
      <c r="E745" s="3" t="s">
        <v>147</v>
      </c>
      <c r="F745" s="3" t="s">
        <v>147</v>
      </c>
    </row>
    <row r="746" spans="1:6" ht="45" customHeight="1" x14ac:dyDescent="0.25">
      <c r="A746" s="3" t="s">
        <v>354</v>
      </c>
      <c r="B746" s="3" t="s">
        <v>12119</v>
      </c>
      <c r="C746" s="3" t="s">
        <v>164</v>
      </c>
      <c r="D746" s="3" t="s">
        <v>164</v>
      </c>
      <c r="E746" s="3" t="s">
        <v>147</v>
      </c>
      <c r="F746" s="3" t="s">
        <v>147</v>
      </c>
    </row>
    <row r="747" spans="1:6" ht="45" customHeight="1" x14ac:dyDescent="0.25">
      <c r="A747" s="3" t="s">
        <v>354</v>
      </c>
      <c r="B747" s="3" t="s">
        <v>12120</v>
      </c>
      <c r="C747" s="3" t="s">
        <v>164</v>
      </c>
      <c r="D747" s="3" t="s">
        <v>164</v>
      </c>
      <c r="E747" s="3" t="s">
        <v>147</v>
      </c>
      <c r="F747" s="3" t="s">
        <v>147</v>
      </c>
    </row>
    <row r="748" spans="1:6" ht="45" customHeight="1" x14ac:dyDescent="0.25">
      <c r="A748" s="3" t="s">
        <v>354</v>
      </c>
      <c r="B748" s="3" t="s">
        <v>12121</v>
      </c>
      <c r="C748" s="3" t="s">
        <v>164</v>
      </c>
      <c r="D748" s="3" t="s">
        <v>164</v>
      </c>
      <c r="E748" s="3" t="s">
        <v>147</v>
      </c>
      <c r="F748" s="3" t="s">
        <v>147</v>
      </c>
    </row>
    <row r="749" spans="1:6" ht="45" customHeight="1" x14ac:dyDescent="0.25">
      <c r="A749" s="3" t="s">
        <v>354</v>
      </c>
      <c r="B749" s="3" t="s">
        <v>12122</v>
      </c>
      <c r="C749" s="3" t="s">
        <v>164</v>
      </c>
      <c r="D749" s="3" t="s">
        <v>164</v>
      </c>
      <c r="E749" s="3" t="s">
        <v>147</v>
      </c>
      <c r="F749" s="3" t="s">
        <v>147</v>
      </c>
    </row>
    <row r="750" spans="1:6" ht="45" customHeight="1" x14ac:dyDescent="0.25">
      <c r="A750" s="3" t="s">
        <v>354</v>
      </c>
      <c r="B750" s="3" t="s">
        <v>12123</v>
      </c>
      <c r="C750" s="3" t="s">
        <v>164</v>
      </c>
      <c r="D750" s="3" t="s">
        <v>164</v>
      </c>
      <c r="E750" s="3" t="s">
        <v>147</v>
      </c>
      <c r="F750" s="3" t="s">
        <v>147</v>
      </c>
    </row>
    <row r="751" spans="1:6" ht="45" customHeight="1" x14ac:dyDescent="0.25">
      <c r="A751" s="3" t="s">
        <v>354</v>
      </c>
      <c r="B751" s="3" t="s">
        <v>12124</v>
      </c>
      <c r="C751" s="3" t="s">
        <v>164</v>
      </c>
      <c r="D751" s="3" t="s">
        <v>164</v>
      </c>
      <c r="E751" s="3" t="s">
        <v>147</v>
      </c>
      <c r="F751" s="3" t="s">
        <v>147</v>
      </c>
    </row>
    <row r="752" spans="1:6" ht="45" customHeight="1" x14ac:dyDescent="0.25">
      <c r="A752" s="3" t="s">
        <v>354</v>
      </c>
      <c r="B752" s="3" t="s">
        <v>12125</v>
      </c>
      <c r="C752" s="3" t="s">
        <v>164</v>
      </c>
      <c r="D752" s="3" t="s">
        <v>164</v>
      </c>
      <c r="E752" s="3" t="s">
        <v>147</v>
      </c>
      <c r="F752" s="3" t="s">
        <v>147</v>
      </c>
    </row>
    <row r="753" spans="1:6" ht="45" customHeight="1" x14ac:dyDescent="0.25">
      <c r="A753" s="3" t="s">
        <v>354</v>
      </c>
      <c r="B753" s="3" t="s">
        <v>12126</v>
      </c>
      <c r="C753" s="3" t="s">
        <v>164</v>
      </c>
      <c r="D753" s="3" t="s">
        <v>164</v>
      </c>
      <c r="E753" s="3" t="s">
        <v>147</v>
      </c>
      <c r="F753" s="3" t="s">
        <v>147</v>
      </c>
    </row>
    <row r="754" spans="1:6" ht="45" customHeight="1" x14ac:dyDescent="0.25">
      <c r="A754" s="3" t="s">
        <v>355</v>
      </c>
      <c r="B754" s="3" t="s">
        <v>12127</v>
      </c>
      <c r="C754" s="3" t="s">
        <v>164</v>
      </c>
      <c r="D754" s="3" t="s">
        <v>164</v>
      </c>
      <c r="E754" s="3" t="s">
        <v>147</v>
      </c>
      <c r="F754" s="3" t="s">
        <v>147</v>
      </c>
    </row>
    <row r="755" spans="1:6" ht="45" customHeight="1" x14ac:dyDescent="0.25">
      <c r="A755" s="3" t="s">
        <v>355</v>
      </c>
      <c r="B755" s="3" t="s">
        <v>12128</v>
      </c>
      <c r="C755" s="3" t="s">
        <v>164</v>
      </c>
      <c r="D755" s="3" t="s">
        <v>164</v>
      </c>
      <c r="E755" s="3" t="s">
        <v>147</v>
      </c>
      <c r="F755" s="3" t="s">
        <v>147</v>
      </c>
    </row>
    <row r="756" spans="1:6" ht="45" customHeight="1" x14ac:dyDescent="0.25">
      <c r="A756" s="3" t="s">
        <v>355</v>
      </c>
      <c r="B756" s="3" t="s">
        <v>12129</v>
      </c>
      <c r="C756" s="3" t="s">
        <v>164</v>
      </c>
      <c r="D756" s="3" t="s">
        <v>164</v>
      </c>
      <c r="E756" s="3" t="s">
        <v>147</v>
      </c>
      <c r="F756" s="3" t="s">
        <v>147</v>
      </c>
    </row>
    <row r="757" spans="1:6" ht="45" customHeight="1" x14ac:dyDescent="0.25">
      <c r="A757" s="3" t="s">
        <v>355</v>
      </c>
      <c r="B757" s="3" t="s">
        <v>12130</v>
      </c>
      <c r="C757" s="3" t="s">
        <v>164</v>
      </c>
      <c r="D757" s="3" t="s">
        <v>164</v>
      </c>
      <c r="E757" s="3" t="s">
        <v>147</v>
      </c>
      <c r="F757" s="3" t="s">
        <v>147</v>
      </c>
    </row>
    <row r="758" spans="1:6" ht="45" customHeight="1" x14ac:dyDescent="0.25">
      <c r="A758" s="3" t="s">
        <v>355</v>
      </c>
      <c r="B758" s="3" t="s">
        <v>12131</v>
      </c>
      <c r="C758" s="3" t="s">
        <v>164</v>
      </c>
      <c r="D758" s="3" t="s">
        <v>164</v>
      </c>
      <c r="E758" s="3" t="s">
        <v>147</v>
      </c>
      <c r="F758" s="3" t="s">
        <v>147</v>
      </c>
    </row>
    <row r="759" spans="1:6" ht="45" customHeight="1" x14ac:dyDescent="0.25">
      <c r="A759" s="3" t="s">
        <v>355</v>
      </c>
      <c r="B759" s="3" t="s">
        <v>12132</v>
      </c>
      <c r="C759" s="3" t="s">
        <v>164</v>
      </c>
      <c r="D759" s="3" t="s">
        <v>164</v>
      </c>
      <c r="E759" s="3" t="s">
        <v>147</v>
      </c>
      <c r="F759" s="3" t="s">
        <v>147</v>
      </c>
    </row>
    <row r="760" spans="1:6" ht="45" customHeight="1" x14ac:dyDescent="0.25">
      <c r="A760" s="3" t="s">
        <v>355</v>
      </c>
      <c r="B760" s="3" t="s">
        <v>12133</v>
      </c>
      <c r="C760" s="3" t="s">
        <v>164</v>
      </c>
      <c r="D760" s="3" t="s">
        <v>164</v>
      </c>
      <c r="E760" s="3" t="s">
        <v>147</v>
      </c>
      <c r="F760" s="3" t="s">
        <v>147</v>
      </c>
    </row>
    <row r="761" spans="1:6" ht="45" customHeight="1" x14ac:dyDescent="0.25">
      <c r="A761" s="3" t="s">
        <v>355</v>
      </c>
      <c r="B761" s="3" t="s">
        <v>12134</v>
      </c>
      <c r="C761" s="3" t="s">
        <v>164</v>
      </c>
      <c r="D761" s="3" t="s">
        <v>164</v>
      </c>
      <c r="E761" s="3" t="s">
        <v>147</v>
      </c>
      <c r="F761" s="3" t="s">
        <v>147</v>
      </c>
    </row>
    <row r="762" spans="1:6" ht="45" customHeight="1" x14ac:dyDescent="0.25">
      <c r="A762" s="3" t="s">
        <v>355</v>
      </c>
      <c r="B762" s="3" t="s">
        <v>12135</v>
      </c>
      <c r="C762" s="3" t="s">
        <v>164</v>
      </c>
      <c r="D762" s="3" t="s">
        <v>164</v>
      </c>
      <c r="E762" s="3" t="s">
        <v>147</v>
      </c>
      <c r="F762" s="3" t="s">
        <v>147</v>
      </c>
    </row>
    <row r="763" spans="1:6" ht="45" customHeight="1" x14ac:dyDescent="0.25">
      <c r="A763" s="3" t="s">
        <v>355</v>
      </c>
      <c r="B763" s="3" t="s">
        <v>12136</v>
      </c>
      <c r="C763" s="3" t="s">
        <v>164</v>
      </c>
      <c r="D763" s="3" t="s">
        <v>164</v>
      </c>
      <c r="E763" s="3" t="s">
        <v>147</v>
      </c>
      <c r="F763" s="3" t="s">
        <v>147</v>
      </c>
    </row>
    <row r="764" spans="1:6" ht="45" customHeight="1" x14ac:dyDescent="0.25">
      <c r="A764" s="3" t="s">
        <v>355</v>
      </c>
      <c r="B764" s="3" t="s">
        <v>12137</v>
      </c>
      <c r="C764" s="3" t="s">
        <v>164</v>
      </c>
      <c r="D764" s="3" t="s">
        <v>164</v>
      </c>
      <c r="E764" s="3" t="s">
        <v>147</v>
      </c>
      <c r="F764" s="3" t="s">
        <v>147</v>
      </c>
    </row>
    <row r="765" spans="1:6" ht="45" customHeight="1" x14ac:dyDescent="0.25">
      <c r="A765" s="3" t="s">
        <v>355</v>
      </c>
      <c r="B765" s="3" t="s">
        <v>12138</v>
      </c>
      <c r="C765" s="3" t="s">
        <v>164</v>
      </c>
      <c r="D765" s="3" t="s">
        <v>164</v>
      </c>
      <c r="E765" s="3" t="s">
        <v>147</v>
      </c>
      <c r="F765" s="3" t="s">
        <v>147</v>
      </c>
    </row>
    <row r="766" spans="1:6" ht="45" customHeight="1" x14ac:dyDescent="0.25">
      <c r="A766" s="3" t="s">
        <v>355</v>
      </c>
      <c r="B766" s="3" t="s">
        <v>12139</v>
      </c>
      <c r="C766" s="3" t="s">
        <v>164</v>
      </c>
      <c r="D766" s="3" t="s">
        <v>164</v>
      </c>
      <c r="E766" s="3" t="s">
        <v>147</v>
      </c>
      <c r="F766" s="3" t="s">
        <v>147</v>
      </c>
    </row>
    <row r="767" spans="1:6" ht="45" customHeight="1" x14ac:dyDescent="0.25">
      <c r="A767" s="3" t="s">
        <v>355</v>
      </c>
      <c r="B767" s="3" t="s">
        <v>12140</v>
      </c>
      <c r="C767" s="3" t="s">
        <v>164</v>
      </c>
      <c r="D767" s="3" t="s">
        <v>164</v>
      </c>
      <c r="E767" s="3" t="s">
        <v>147</v>
      </c>
      <c r="F767" s="3" t="s">
        <v>147</v>
      </c>
    </row>
    <row r="768" spans="1:6" ht="45" customHeight="1" x14ac:dyDescent="0.25">
      <c r="A768" s="3" t="s">
        <v>355</v>
      </c>
      <c r="B768" s="3" t="s">
        <v>12141</v>
      </c>
      <c r="C768" s="3" t="s">
        <v>164</v>
      </c>
      <c r="D768" s="3" t="s">
        <v>164</v>
      </c>
      <c r="E768" s="3" t="s">
        <v>147</v>
      </c>
      <c r="F768" s="3" t="s">
        <v>147</v>
      </c>
    </row>
    <row r="769" spans="1:6" ht="45" customHeight="1" x14ac:dyDescent="0.25">
      <c r="A769" s="3" t="s">
        <v>355</v>
      </c>
      <c r="B769" s="3" t="s">
        <v>12142</v>
      </c>
      <c r="C769" s="3" t="s">
        <v>164</v>
      </c>
      <c r="D769" s="3" t="s">
        <v>164</v>
      </c>
      <c r="E769" s="3" t="s">
        <v>147</v>
      </c>
      <c r="F769" s="3" t="s">
        <v>147</v>
      </c>
    </row>
    <row r="770" spans="1:6" ht="45" customHeight="1" x14ac:dyDescent="0.25">
      <c r="A770" s="3" t="s">
        <v>355</v>
      </c>
      <c r="B770" s="3" t="s">
        <v>12143</v>
      </c>
      <c r="C770" s="3" t="s">
        <v>164</v>
      </c>
      <c r="D770" s="3" t="s">
        <v>164</v>
      </c>
      <c r="E770" s="3" t="s">
        <v>147</v>
      </c>
      <c r="F770" s="3" t="s">
        <v>147</v>
      </c>
    </row>
    <row r="771" spans="1:6" ht="45" customHeight="1" x14ac:dyDescent="0.25">
      <c r="A771" s="3" t="s">
        <v>355</v>
      </c>
      <c r="B771" s="3" t="s">
        <v>12144</v>
      </c>
      <c r="C771" s="3" t="s">
        <v>164</v>
      </c>
      <c r="D771" s="3" t="s">
        <v>164</v>
      </c>
      <c r="E771" s="3" t="s">
        <v>147</v>
      </c>
      <c r="F771" s="3" t="s">
        <v>147</v>
      </c>
    </row>
    <row r="772" spans="1:6" ht="45" customHeight="1" x14ac:dyDescent="0.25">
      <c r="A772" s="3" t="s">
        <v>355</v>
      </c>
      <c r="B772" s="3" t="s">
        <v>12145</v>
      </c>
      <c r="C772" s="3" t="s">
        <v>164</v>
      </c>
      <c r="D772" s="3" t="s">
        <v>164</v>
      </c>
      <c r="E772" s="3" t="s">
        <v>147</v>
      </c>
      <c r="F772" s="3" t="s">
        <v>147</v>
      </c>
    </row>
    <row r="773" spans="1:6" ht="45" customHeight="1" x14ac:dyDescent="0.25">
      <c r="A773" s="3" t="s">
        <v>355</v>
      </c>
      <c r="B773" s="3" t="s">
        <v>12146</v>
      </c>
      <c r="C773" s="3" t="s">
        <v>164</v>
      </c>
      <c r="D773" s="3" t="s">
        <v>164</v>
      </c>
      <c r="E773" s="3" t="s">
        <v>147</v>
      </c>
      <c r="F773" s="3" t="s">
        <v>147</v>
      </c>
    </row>
    <row r="774" spans="1:6" ht="45" customHeight="1" x14ac:dyDescent="0.25">
      <c r="A774" s="3" t="s">
        <v>355</v>
      </c>
      <c r="B774" s="3" t="s">
        <v>12147</v>
      </c>
      <c r="C774" s="3" t="s">
        <v>164</v>
      </c>
      <c r="D774" s="3" t="s">
        <v>164</v>
      </c>
      <c r="E774" s="3" t="s">
        <v>147</v>
      </c>
      <c r="F774" s="3" t="s">
        <v>147</v>
      </c>
    </row>
    <row r="775" spans="1:6" ht="45" customHeight="1" x14ac:dyDescent="0.25">
      <c r="A775" s="3" t="s">
        <v>355</v>
      </c>
      <c r="B775" s="3" t="s">
        <v>12148</v>
      </c>
      <c r="C775" s="3" t="s">
        <v>164</v>
      </c>
      <c r="D775" s="3" t="s">
        <v>164</v>
      </c>
      <c r="E775" s="3" t="s">
        <v>147</v>
      </c>
      <c r="F775" s="3" t="s">
        <v>147</v>
      </c>
    </row>
    <row r="776" spans="1:6" ht="45" customHeight="1" x14ac:dyDescent="0.25">
      <c r="A776" s="3" t="s">
        <v>355</v>
      </c>
      <c r="B776" s="3" t="s">
        <v>12149</v>
      </c>
      <c r="C776" s="3" t="s">
        <v>164</v>
      </c>
      <c r="D776" s="3" t="s">
        <v>164</v>
      </c>
      <c r="E776" s="3" t="s">
        <v>147</v>
      </c>
      <c r="F776" s="3" t="s">
        <v>147</v>
      </c>
    </row>
    <row r="777" spans="1:6" ht="45" customHeight="1" x14ac:dyDescent="0.25">
      <c r="A777" s="3" t="s">
        <v>355</v>
      </c>
      <c r="B777" s="3" t="s">
        <v>12150</v>
      </c>
      <c r="C777" s="3" t="s">
        <v>164</v>
      </c>
      <c r="D777" s="3" t="s">
        <v>164</v>
      </c>
      <c r="E777" s="3" t="s">
        <v>147</v>
      </c>
      <c r="F777" s="3" t="s">
        <v>147</v>
      </c>
    </row>
    <row r="778" spans="1:6" ht="45" customHeight="1" x14ac:dyDescent="0.25">
      <c r="A778" s="3" t="s">
        <v>355</v>
      </c>
      <c r="B778" s="3" t="s">
        <v>12151</v>
      </c>
      <c r="C778" s="3" t="s">
        <v>164</v>
      </c>
      <c r="D778" s="3" t="s">
        <v>164</v>
      </c>
      <c r="E778" s="3" t="s">
        <v>147</v>
      </c>
      <c r="F778" s="3" t="s">
        <v>147</v>
      </c>
    </row>
    <row r="779" spans="1:6" ht="45" customHeight="1" x14ac:dyDescent="0.25">
      <c r="A779" s="3" t="s">
        <v>355</v>
      </c>
      <c r="B779" s="3" t="s">
        <v>12152</v>
      </c>
      <c r="C779" s="3" t="s">
        <v>164</v>
      </c>
      <c r="D779" s="3" t="s">
        <v>164</v>
      </c>
      <c r="E779" s="3" t="s">
        <v>147</v>
      </c>
      <c r="F779" s="3" t="s">
        <v>147</v>
      </c>
    </row>
    <row r="780" spans="1:6" ht="45" customHeight="1" x14ac:dyDescent="0.25">
      <c r="A780" s="3" t="s">
        <v>355</v>
      </c>
      <c r="B780" s="3" t="s">
        <v>12153</v>
      </c>
      <c r="C780" s="3" t="s">
        <v>164</v>
      </c>
      <c r="D780" s="3" t="s">
        <v>164</v>
      </c>
      <c r="E780" s="3" t="s">
        <v>147</v>
      </c>
      <c r="F780" s="3" t="s">
        <v>147</v>
      </c>
    </row>
    <row r="781" spans="1:6" ht="45" customHeight="1" x14ac:dyDescent="0.25">
      <c r="A781" s="3" t="s">
        <v>355</v>
      </c>
      <c r="B781" s="3" t="s">
        <v>12154</v>
      </c>
      <c r="C781" s="3" t="s">
        <v>164</v>
      </c>
      <c r="D781" s="3" t="s">
        <v>164</v>
      </c>
      <c r="E781" s="3" t="s">
        <v>147</v>
      </c>
      <c r="F781" s="3" t="s">
        <v>147</v>
      </c>
    </row>
    <row r="782" spans="1:6" ht="45" customHeight="1" x14ac:dyDescent="0.25">
      <c r="A782" s="3" t="s">
        <v>355</v>
      </c>
      <c r="B782" s="3" t="s">
        <v>12155</v>
      </c>
      <c r="C782" s="3" t="s">
        <v>164</v>
      </c>
      <c r="D782" s="3" t="s">
        <v>164</v>
      </c>
      <c r="E782" s="3" t="s">
        <v>147</v>
      </c>
      <c r="F782" s="3" t="s">
        <v>147</v>
      </c>
    </row>
    <row r="783" spans="1:6" ht="45" customHeight="1" x14ac:dyDescent="0.25">
      <c r="A783" s="3" t="s">
        <v>355</v>
      </c>
      <c r="B783" s="3" t="s">
        <v>12156</v>
      </c>
      <c r="C783" s="3" t="s">
        <v>164</v>
      </c>
      <c r="D783" s="3" t="s">
        <v>164</v>
      </c>
      <c r="E783" s="3" t="s">
        <v>147</v>
      </c>
      <c r="F783" s="3" t="s">
        <v>147</v>
      </c>
    </row>
    <row r="784" spans="1:6" ht="45" customHeight="1" x14ac:dyDescent="0.25">
      <c r="A784" s="3" t="s">
        <v>355</v>
      </c>
      <c r="B784" s="3" t="s">
        <v>12157</v>
      </c>
      <c r="C784" s="3" t="s">
        <v>164</v>
      </c>
      <c r="D784" s="3" t="s">
        <v>164</v>
      </c>
      <c r="E784" s="3" t="s">
        <v>147</v>
      </c>
      <c r="F784" s="3" t="s">
        <v>147</v>
      </c>
    </row>
    <row r="785" spans="1:6" ht="45" customHeight="1" x14ac:dyDescent="0.25">
      <c r="A785" s="3" t="s">
        <v>355</v>
      </c>
      <c r="B785" s="3" t="s">
        <v>12158</v>
      </c>
      <c r="C785" s="3" t="s">
        <v>164</v>
      </c>
      <c r="D785" s="3" t="s">
        <v>164</v>
      </c>
      <c r="E785" s="3" t="s">
        <v>147</v>
      </c>
      <c r="F785" s="3" t="s">
        <v>147</v>
      </c>
    </row>
    <row r="786" spans="1:6" ht="45" customHeight="1" x14ac:dyDescent="0.25">
      <c r="A786" s="3" t="s">
        <v>355</v>
      </c>
      <c r="B786" s="3" t="s">
        <v>12159</v>
      </c>
      <c r="C786" s="3" t="s">
        <v>164</v>
      </c>
      <c r="D786" s="3" t="s">
        <v>164</v>
      </c>
      <c r="E786" s="3" t="s">
        <v>147</v>
      </c>
      <c r="F786" s="3" t="s">
        <v>147</v>
      </c>
    </row>
    <row r="787" spans="1:6" ht="45" customHeight="1" x14ac:dyDescent="0.25">
      <c r="A787" s="3" t="s">
        <v>355</v>
      </c>
      <c r="B787" s="3" t="s">
        <v>12160</v>
      </c>
      <c r="C787" s="3" t="s">
        <v>164</v>
      </c>
      <c r="D787" s="3" t="s">
        <v>164</v>
      </c>
      <c r="E787" s="3" t="s">
        <v>147</v>
      </c>
      <c r="F787" s="3" t="s">
        <v>147</v>
      </c>
    </row>
    <row r="788" spans="1:6" ht="45" customHeight="1" x14ac:dyDescent="0.25">
      <c r="A788" s="3" t="s">
        <v>355</v>
      </c>
      <c r="B788" s="3" t="s">
        <v>12161</v>
      </c>
      <c r="C788" s="3" t="s">
        <v>164</v>
      </c>
      <c r="D788" s="3" t="s">
        <v>164</v>
      </c>
      <c r="E788" s="3" t="s">
        <v>147</v>
      </c>
      <c r="F788" s="3" t="s">
        <v>147</v>
      </c>
    </row>
    <row r="789" spans="1:6" ht="45" customHeight="1" x14ac:dyDescent="0.25">
      <c r="A789" s="3" t="s">
        <v>355</v>
      </c>
      <c r="B789" s="3" t="s">
        <v>12162</v>
      </c>
      <c r="C789" s="3" t="s">
        <v>164</v>
      </c>
      <c r="D789" s="3" t="s">
        <v>164</v>
      </c>
      <c r="E789" s="3" t="s">
        <v>147</v>
      </c>
      <c r="F789" s="3" t="s">
        <v>147</v>
      </c>
    </row>
    <row r="790" spans="1:6" ht="45" customHeight="1" x14ac:dyDescent="0.25">
      <c r="A790" s="3" t="s">
        <v>355</v>
      </c>
      <c r="B790" s="3" t="s">
        <v>12163</v>
      </c>
      <c r="C790" s="3" t="s">
        <v>164</v>
      </c>
      <c r="D790" s="3" t="s">
        <v>164</v>
      </c>
      <c r="E790" s="3" t="s">
        <v>147</v>
      </c>
      <c r="F790" s="3" t="s">
        <v>147</v>
      </c>
    </row>
    <row r="791" spans="1:6" ht="45" customHeight="1" x14ac:dyDescent="0.25">
      <c r="A791" s="3" t="s">
        <v>355</v>
      </c>
      <c r="B791" s="3" t="s">
        <v>12164</v>
      </c>
      <c r="C791" s="3" t="s">
        <v>164</v>
      </c>
      <c r="D791" s="3" t="s">
        <v>164</v>
      </c>
      <c r="E791" s="3" t="s">
        <v>147</v>
      </c>
      <c r="F791" s="3" t="s">
        <v>147</v>
      </c>
    </row>
    <row r="792" spans="1:6" ht="45" customHeight="1" x14ac:dyDescent="0.25">
      <c r="A792" s="3" t="s">
        <v>355</v>
      </c>
      <c r="B792" s="3" t="s">
        <v>12165</v>
      </c>
      <c r="C792" s="3" t="s">
        <v>164</v>
      </c>
      <c r="D792" s="3" t="s">
        <v>164</v>
      </c>
      <c r="E792" s="3" t="s">
        <v>147</v>
      </c>
      <c r="F792" s="3" t="s">
        <v>147</v>
      </c>
    </row>
    <row r="793" spans="1:6" ht="45" customHeight="1" x14ac:dyDescent="0.25">
      <c r="A793" s="3" t="s">
        <v>355</v>
      </c>
      <c r="B793" s="3" t="s">
        <v>12166</v>
      </c>
      <c r="C793" s="3" t="s">
        <v>164</v>
      </c>
      <c r="D793" s="3" t="s">
        <v>164</v>
      </c>
      <c r="E793" s="3" t="s">
        <v>147</v>
      </c>
      <c r="F793" s="3" t="s">
        <v>147</v>
      </c>
    </row>
    <row r="794" spans="1:6" ht="45" customHeight="1" x14ac:dyDescent="0.25">
      <c r="A794" s="3" t="s">
        <v>355</v>
      </c>
      <c r="B794" s="3" t="s">
        <v>12167</v>
      </c>
      <c r="C794" s="3" t="s">
        <v>164</v>
      </c>
      <c r="D794" s="3" t="s">
        <v>164</v>
      </c>
      <c r="E794" s="3" t="s">
        <v>147</v>
      </c>
      <c r="F794" s="3" t="s">
        <v>147</v>
      </c>
    </row>
    <row r="795" spans="1:6" ht="45" customHeight="1" x14ac:dyDescent="0.25">
      <c r="A795" s="3" t="s">
        <v>355</v>
      </c>
      <c r="B795" s="3" t="s">
        <v>12168</v>
      </c>
      <c r="C795" s="3" t="s">
        <v>164</v>
      </c>
      <c r="D795" s="3" t="s">
        <v>164</v>
      </c>
      <c r="E795" s="3" t="s">
        <v>147</v>
      </c>
      <c r="F795" s="3" t="s">
        <v>147</v>
      </c>
    </row>
    <row r="796" spans="1:6" ht="45" customHeight="1" x14ac:dyDescent="0.25">
      <c r="A796" s="3" t="s">
        <v>355</v>
      </c>
      <c r="B796" s="3" t="s">
        <v>12169</v>
      </c>
      <c r="C796" s="3" t="s">
        <v>164</v>
      </c>
      <c r="D796" s="3" t="s">
        <v>164</v>
      </c>
      <c r="E796" s="3" t="s">
        <v>147</v>
      </c>
      <c r="F796" s="3" t="s">
        <v>147</v>
      </c>
    </row>
    <row r="797" spans="1:6" ht="45" customHeight="1" x14ac:dyDescent="0.25">
      <c r="A797" s="3" t="s">
        <v>355</v>
      </c>
      <c r="B797" s="3" t="s">
        <v>12170</v>
      </c>
      <c r="C797" s="3" t="s">
        <v>164</v>
      </c>
      <c r="D797" s="3" t="s">
        <v>164</v>
      </c>
      <c r="E797" s="3" t="s">
        <v>147</v>
      </c>
      <c r="F797" s="3" t="s">
        <v>147</v>
      </c>
    </row>
    <row r="798" spans="1:6" ht="45" customHeight="1" x14ac:dyDescent="0.25">
      <c r="A798" s="3" t="s">
        <v>355</v>
      </c>
      <c r="B798" s="3" t="s">
        <v>12171</v>
      </c>
      <c r="C798" s="3" t="s">
        <v>164</v>
      </c>
      <c r="D798" s="3" t="s">
        <v>164</v>
      </c>
      <c r="E798" s="3" t="s">
        <v>147</v>
      </c>
      <c r="F798" s="3" t="s">
        <v>147</v>
      </c>
    </row>
    <row r="799" spans="1:6" ht="45" customHeight="1" x14ac:dyDescent="0.25">
      <c r="A799" s="3" t="s">
        <v>355</v>
      </c>
      <c r="B799" s="3" t="s">
        <v>12172</v>
      </c>
      <c r="C799" s="3" t="s">
        <v>164</v>
      </c>
      <c r="D799" s="3" t="s">
        <v>164</v>
      </c>
      <c r="E799" s="3" t="s">
        <v>147</v>
      </c>
      <c r="F799" s="3" t="s">
        <v>147</v>
      </c>
    </row>
    <row r="800" spans="1:6" ht="45" customHeight="1" x14ac:dyDescent="0.25">
      <c r="A800" s="3" t="s">
        <v>355</v>
      </c>
      <c r="B800" s="3" t="s">
        <v>12173</v>
      </c>
      <c r="C800" s="3" t="s">
        <v>164</v>
      </c>
      <c r="D800" s="3" t="s">
        <v>164</v>
      </c>
      <c r="E800" s="3" t="s">
        <v>147</v>
      </c>
      <c r="F800" s="3" t="s">
        <v>147</v>
      </c>
    </row>
    <row r="801" spans="1:6" ht="45" customHeight="1" x14ac:dyDescent="0.25">
      <c r="A801" s="3" t="s">
        <v>355</v>
      </c>
      <c r="B801" s="3" t="s">
        <v>12174</v>
      </c>
      <c r="C801" s="3" t="s">
        <v>164</v>
      </c>
      <c r="D801" s="3" t="s">
        <v>164</v>
      </c>
      <c r="E801" s="3" t="s">
        <v>147</v>
      </c>
      <c r="F801" s="3" t="s">
        <v>147</v>
      </c>
    </row>
    <row r="802" spans="1:6" ht="45" customHeight="1" x14ac:dyDescent="0.25">
      <c r="A802" s="3" t="s">
        <v>355</v>
      </c>
      <c r="B802" s="3" t="s">
        <v>12175</v>
      </c>
      <c r="C802" s="3" t="s">
        <v>164</v>
      </c>
      <c r="D802" s="3" t="s">
        <v>164</v>
      </c>
      <c r="E802" s="3" t="s">
        <v>147</v>
      </c>
      <c r="F802" s="3" t="s">
        <v>147</v>
      </c>
    </row>
    <row r="803" spans="1:6" ht="45" customHeight="1" x14ac:dyDescent="0.25">
      <c r="A803" s="3" t="s">
        <v>355</v>
      </c>
      <c r="B803" s="3" t="s">
        <v>12176</v>
      </c>
      <c r="C803" s="3" t="s">
        <v>164</v>
      </c>
      <c r="D803" s="3" t="s">
        <v>164</v>
      </c>
      <c r="E803" s="3" t="s">
        <v>147</v>
      </c>
      <c r="F803" s="3" t="s">
        <v>147</v>
      </c>
    </row>
    <row r="804" spans="1:6" ht="45" customHeight="1" x14ac:dyDescent="0.25">
      <c r="A804" s="3" t="s">
        <v>358</v>
      </c>
      <c r="B804" s="3" t="s">
        <v>12177</v>
      </c>
      <c r="C804" s="3" t="s">
        <v>164</v>
      </c>
      <c r="D804" s="3" t="s">
        <v>164</v>
      </c>
      <c r="E804" s="3" t="s">
        <v>147</v>
      </c>
      <c r="F804" s="3" t="s">
        <v>147</v>
      </c>
    </row>
    <row r="805" spans="1:6" ht="45" customHeight="1" x14ac:dyDescent="0.25">
      <c r="A805" s="3" t="s">
        <v>358</v>
      </c>
      <c r="B805" s="3" t="s">
        <v>12178</v>
      </c>
      <c r="C805" s="3" t="s">
        <v>164</v>
      </c>
      <c r="D805" s="3" t="s">
        <v>164</v>
      </c>
      <c r="E805" s="3" t="s">
        <v>147</v>
      </c>
      <c r="F805" s="3" t="s">
        <v>147</v>
      </c>
    </row>
    <row r="806" spans="1:6" ht="45" customHeight="1" x14ac:dyDescent="0.25">
      <c r="A806" s="3" t="s">
        <v>358</v>
      </c>
      <c r="B806" s="3" t="s">
        <v>12179</v>
      </c>
      <c r="C806" s="3" t="s">
        <v>164</v>
      </c>
      <c r="D806" s="3" t="s">
        <v>164</v>
      </c>
      <c r="E806" s="3" t="s">
        <v>147</v>
      </c>
      <c r="F806" s="3" t="s">
        <v>147</v>
      </c>
    </row>
    <row r="807" spans="1:6" ht="45" customHeight="1" x14ac:dyDescent="0.25">
      <c r="A807" s="3" t="s">
        <v>358</v>
      </c>
      <c r="B807" s="3" t="s">
        <v>12180</v>
      </c>
      <c r="C807" s="3" t="s">
        <v>164</v>
      </c>
      <c r="D807" s="3" t="s">
        <v>164</v>
      </c>
      <c r="E807" s="3" t="s">
        <v>147</v>
      </c>
      <c r="F807" s="3" t="s">
        <v>147</v>
      </c>
    </row>
    <row r="808" spans="1:6" ht="45" customHeight="1" x14ac:dyDescent="0.25">
      <c r="A808" s="3" t="s">
        <v>358</v>
      </c>
      <c r="B808" s="3" t="s">
        <v>12181</v>
      </c>
      <c r="C808" s="3" t="s">
        <v>164</v>
      </c>
      <c r="D808" s="3" t="s">
        <v>164</v>
      </c>
      <c r="E808" s="3" t="s">
        <v>147</v>
      </c>
      <c r="F808" s="3" t="s">
        <v>147</v>
      </c>
    </row>
    <row r="809" spans="1:6" ht="45" customHeight="1" x14ac:dyDescent="0.25">
      <c r="A809" s="3" t="s">
        <v>358</v>
      </c>
      <c r="B809" s="3" t="s">
        <v>12182</v>
      </c>
      <c r="C809" s="3" t="s">
        <v>164</v>
      </c>
      <c r="D809" s="3" t="s">
        <v>164</v>
      </c>
      <c r="E809" s="3" t="s">
        <v>147</v>
      </c>
      <c r="F809" s="3" t="s">
        <v>147</v>
      </c>
    </row>
    <row r="810" spans="1:6" ht="45" customHeight="1" x14ac:dyDescent="0.25">
      <c r="A810" s="3" t="s">
        <v>358</v>
      </c>
      <c r="B810" s="3" t="s">
        <v>12183</v>
      </c>
      <c r="C810" s="3" t="s">
        <v>164</v>
      </c>
      <c r="D810" s="3" t="s">
        <v>164</v>
      </c>
      <c r="E810" s="3" t="s">
        <v>147</v>
      </c>
      <c r="F810" s="3" t="s">
        <v>147</v>
      </c>
    </row>
    <row r="811" spans="1:6" ht="45" customHeight="1" x14ac:dyDescent="0.25">
      <c r="A811" s="3" t="s">
        <v>358</v>
      </c>
      <c r="B811" s="3" t="s">
        <v>12184</v>
      </c>
      <c r="C811" s="3" t="s">
        <v>164</v>
      </c>
      <c r="D811" s="3" t="s">
        <v>164</v>
      </c>
      <c r="E811" s="3" t="s">
        <v>147</v>
      </c>
      <c r="F811" s="3" t="s">
        <v>147</v>
      </c>
    </row>
    <row r="812" spans="1:6" ht="45" customHeight="1" x14ac:dyDescent="0.25">
      <c r="A812" s="3" t="s">
        <v>358</v>
      </c>
      <c r="B812" s="3" t="s">
        <v>12185</v>
      </c>
      <c r="C812" s="3" t="s">
        <v>164</v>
      </c>
      <c r="D812" s="3" t="s">
        <v>164</v>
      </c>
      <c r="E812" s="3" t="s">
        <v>147</v>
      </c>
      <c r="F812" s="3" t="s">
        <v>147</v>
      </c>
    </row>
    <row r="813" spans="1:6" ht="45" customHeight="1" x14ac:dyDescent="0.25">
      <c r="A813" s="3" t="s">
        <v>358</v>
      </c>
      <c r="B813" s="3" t="s">
        <v>12186</v>
      </c>
      <c r="C813" s="3" t="s">
        <v>164</v>
      </c>
      <c r="D813" s="3" t="s">
        <v>164</v>
      </c>
      <c r="E813" s="3" t="s">
        <v>147</v>
      </c>
      <c r="F813" s="3" t="s">
        <v>147</v>
      </c>
    </row>
    <row r="814" spans="1:6" ht="45" customHeight="1" x14ac:dyDescent="0.25">
      <c r="A814" s="3" t="s">
        <v>358</v>
      </c>
      <c r="B814" s="3" t="s">
        <v>12187</v>
      </c>
      <c r="C814" s="3" t="s">
        <v>164</v>
      </c>
      <c r="D814" s="3" t="s">
        <v>164</v>
      </c>
      <c r="E814" s="3" t="s">
        <v>147</v>
      </c>
      <c r="F814" s="3" t="s">
        <v>147</v>
      </c>
    </row>
    <row r="815" spans="1:6" ht="45" customHeight="1" x14ac:dyDescent="0.25">
      <c r="A815" s="3" t="s">
        <v>358</v>
      </c>
      <c r="B815" s="3" t="s">
        <v>12188</v>
      </c>
      <c r="C815" s="3" t="s">
        <v>164</v>
      </c>
      <c r="D815" s="3" t="s">
        <v>164</v>
      </c>
      <c r="E815" s="3" t="s">
        <v>147</v>
      </c>
      <c r="F815" s="3" t="s">
        <v>147</v>
      </c>
    </row>
    <row r="816" spans="1:6" ht="45" customHeight="1" x14ac:dyDescent="0.25">
      <c r="A816" s="3" t="s">
        <v>358</v>
      </c>
      <c r="B816" s="3" t="s">
        <v>12189</v>
      </c>
      <c r="C816" s="3" t="s">
        <v>164</v>
      </c>
      <c r="D816" s="3" t="s">
        <v>164</v>
      </c>
      <c r="E816" s="3" t="s">
        <v>147</v>
      </c>
      <c r="F816" s="3" t="s">
        <v>147</v>
      </c>
    </row>
    <row r="817" spans="1:6" ht="45" customHeight="1" x14ac:dyDescent="0.25">
      <c r="A817" s="3" t="s">
        <v>358</v>
      </c>
      <c r="B817" s="3" t="s">
        <v>12190</v>
      </c>
      <c r="C817" s="3" t="s">
        <v>164</v>
      </c>
      <c r="D817" s="3" t="s">
        <v>164</v>
      </c>
      <c r="E817" s="3" t="s">
        <v>147</v>
      </c>
      <c r="F817" s="3" t="s">
        <v>147</v>
      </c>
    </row>
    <row r="818" spans="1:6" ht="45" customHeight="1" x14ac:dyDescent="0.25">
      <c r="A818" s="3" t="s">
        <v>358</v>
      </c>
      <c r="B818" s="3" t="s">
        <v>12191</v>
      </c>
      <c r="C818" s="3" t="s">
        <v>164</v>
      </c>
      <c r="D818" s="3" t="s">
        <v>164</v>
      </c>
      <c r="E818" s="3" t="s">
        <v>147</v>
      </c>
      <c r="F818" s="3" t="s">
        <v>147</v>
      </c>
    </row>
    <row r="819" spans="1:6" ht="45" customHeight="1" x14ac:dyDescent="0.25">
      <c r="A819" s="3" t="s">
        <v>358</v>
      </c>
      <c r="B819" s="3" t="s">
        <v>12192</v>
      </c>
      <c r="C819" s="3" t="s">
        <v>164</v>
      </c>
      <c r="D819" s="3" t="s">
        <v>164</v>
      </c>
      <c r="E819" s="3" t="s">
        <v>147</v>
      </c>
      <c r="F819" s="3" t="s">
        <v>147</v>
      </c>
    </row>
    <row r="820" spans="1:6" ht="45" customHeight="1" x14ac:dyDescent="0.25">
      <c r="A820" s="3" t="s">
        <v>358</v>
      </c>
      <c r="B820" s="3" t="s">
        <v>12193</v>
      </c>
      <c r="C820" s="3" t="s">
        <v>164</v>
      </c>
      <c r="D820" s="3" t="s">
        <v>164</v>
      </c>
      <c r="E820" s="3" t="s">
        <v>147</v>
      </c>
      <c r="F820" s="3" t="s">
        <v>147</v>
      </c>
    </row>
    <row r="821" spans="1:6" ht="45" customHeight="1" x14ac:dyDescent="0.25">
      <c r="A821" s="3" t="s">
        <v>358</v>
      </c>
      <c r="B821" s="3" t="s">
        <v>12194</v>
      </c>
      <c r="C821" s="3" t="s">
        <v>164</v>
      </c>
      <c r="D821" s="3" t="s">
        <v>164</v>
      </c>
      <c r="E821" s="3" t="s">
        <v>147</v>
      </c>
      <c r="F821" s="3" t="s">
        <v>147</v>
      </c>
    </row>
    <row r="822" spans="1:6" ht="45" customHeight="1" x14ac:dyDescent="0.25">
      <c r="A822" s="3" t="s">
        <v>358</v>
      </c>
      <c r="B822" s="3" t="s">
        <v>12195</v>
      </c>
      <c r="C822" s="3" t="s">
        <v>164</v>
      </c>
      <c r="D822" s="3" t="s">
        <v>164</v>
      </c>
      <c r="E822" s="3" t="s">
        <v>147</v>
      </c>
      <c r="F822" s="3" t="s">
        <v>147</v>
      </c>
    </row>
    <row r="823" spans="1:6" ht="45" customHeight="1" x14ac:dyDescent="0.25">
      <c r="A823" s="3" t="s">
        <v>358</v>
      </c>
      <c r="B823" s="3" t="s">
        <v>12196</v>
      </c>
      <c r="C823" s="3" t="s">
        <v>164</v>
      </c>
      <c r="D823" s="3" t="s">
        <v>164</v>
      </c>
      <c r="E823" s="3" t="s">
        <v>147</v>
      </c>
      <c r="F823" s="3" t="s">
        <v>147</v>
      </c>
    </row>
    <row r="824" spans="1:6" ht="45" customHeight="1" x14ac:dyDescent="0.25">
      <c r="A824" s="3" t="s">
        <v>358</v>
      </c>
      <c r="B824" s="3" t="s">
        <v>12197</v>
      </c>
      <c r="C824" s="3" t="s">
        <v>164</v>
      </c>
      <c r="D824" s="3" t="s">
        <v>164</v>
      </c>
      <c r="E824" s="3" t="s">
        <v>147</v>
      </c>
      <c r="F824" s="3" t="s">
        <v>147</v>
      </c>
    </row>
    <row r="825" spans="1:6" ht="45" customHeight="1" x14ac:dyDescent="0.25">
      <c r="A825" s="3" t="s">
        <v>358</v>
      </c>
      <c r="B825" s="3" t="s">
        <v>12198</v>
      </c>
      <c r="C825" s="3" t="s">
        <v>164</v>
      </c>
      <c r="D825" s="3" t="s">
        <v>164</v>
      </c>
      <c r="E825" s="3" t="s">
        <v>147</v>
      </c>
      <c r="F825" s="3" t="s">
        <v>147</v>
      </c>
    </row>
    <row r="826" spans="1:6" ht="45" customHeight="1" x14ac:dyDescent="0.25">
      <c r="A826" s="3" t="s">
        <v>358</v>
      </c>
      <c r="B826" s="3" t="s">
        <v>12199</v>
      </c>
      <c r="C826" s="3" t="s">
        <v>164</v>
      </c>
      <c r="D826" s="3" t="s">
        <v>164</v>
      </c>
      <c r="E826" s="3" t="s">
        <v>147</v>
      </c>
      <c r="F826" s="3" t="s">
        <v>147</v>
      </c>
    </row>
    <row r="827" spans="1:6" ht="45" customHeight="1" x14ac:dyDescent="0.25">
      <c r="A827" s="3" t="s">
        <v>358</v>
      </c>
      <c r="B827" s="3" t="s">
        <v>12200</v>
      </c>
      <c r="C827" s="3" t="s">
        <v>164</v>
      </c>
      <c r="D827" s="3" t="s">
        <v>164</v>
      </c>
      <c r="E827" s="3" t="s">
        <v>147</v>
      </c>
      <c r="F827" s="3" t="s">
        <v>147</v>
      </c>
    </row>
    <row r="828" spans="1:6" ht="45" customHeight="1" x14ac:dyDescent="0.25">
      <c r="A828" s="3" t="s">
        <v>358</v>
      </c>
      <c r="B828" s="3" t="s">
        <v>12201</v>
      </c>
      <c r="C828" s="3" t="s">
        <v>164</v>
      </c>
      <c r="D828" s="3" t="s">
        <v>164</v>
      </c>
      <c r="E828" s="3" t="s">
        <v>147</v>
      </c>
      <c r="F828" s="3" t="s">
        <v>147</v>
      </c>
    </row>
    <row r="829" spans="1:6" ht="45" customHeight="1" x14ac:dyDescent="0.25">
      <c r="A829" s="3" t="s">
        <v>358</v>
      </c>
      <c r="B829" s="3" t="s">
        <v>12202</v>
      </c>
      <c r="C829" s="3" t="s">
        <v>164</v>
      </c>
      <c r="D829" s="3" t="s">
        <v>164</v>
      </c>
      <c r="E829" s="3" t="s">
        <v>147</v>
      </c>
      <c r="F829" s="3" t="s">
        <v>147</v>
      </c>
    </row>
    <row r="830" spans="1:6" ht="45" customHeight="1" x14ac:dyDescent="0.25">
      <c r="A830" s="3" t="s">
        <v>358</v>
      </c>
      <c r="B830" s="3" t="s">
        <v>12203</v>
      </c>
      <c r="C830" s="3" t="s">
        <v>164</v>
      </c>
      <c r="D830" s="3" t="s">
        <v>164</v>
      </c>
      <c r="E830" s="3" t="s">
        <v>147</v>
      </c>
      <c r="F830" s="3" t="s">
        <v>147</v>
      </c>
    </row>
    <row r="831" spans="1:6" ht="45" customHeight="1" x14ac:dyDescent="0.25">
      <c r="A831" s="3" t="s">
        <v>358</v>
      </c>
      <c r="B831" s="3" t="s">
        <v>12204</v>
      </c>
      <c r="C831" s="3" t="s">
        <v>164</v>
      </c>
      <c r="D831" s="3" t="s">
        <v>164</v>
      </c>
      <c r="E831" s="3" t="s">
        <v>147</v>
      </c>
      <c r="F831" s="3" t="s">
        <v>147</v>
      </c>
    </row>
    <row r="832" spans="1:6" ht="45" customHeight="1" x14ac:dyDescent="0.25">
      <c r="A832" s="3" t="s">
        <v>358</v>
      </c>
      <c r="B832" s="3" t="s">
        <v>12205</v>
      </c>
      <c r="C832" s="3" t="s">
        <v>164</v>
      </c>
      <c r="D832" s="3" t="s">
        <v>164</v>
      </c>
      <c r="E832" s="3" t="s">
        <v>147</v>
      </c>
      <c r="F832" s="3" t="s">
        <v>147</v>
      </c>
    </row>
    <row r="833" spans="1:6" ht="45" customHeight="1" x14ac:dyDescent="0.25">
      <c r="A833" s="3" t="s">
        <v>358</v>
      </c>
      <c r="B833" s="3" t="s">
        <v>12206</v>
      </c>
      <c r="C833" s="3" t="s">
        <v>164</v>
      </c>
      <c r="D833" s="3" t="s">
        <v>164</v>
      </c>
      <c r="E833" s="3" t="s">
        <v>147</v>
      </c>
      <c r="F833" s="3" t="s">
        <v>147</v>
      </c>
    </row>
    <row r="834" spans="1:6" ht="45" customHeight="1" x14ac:dyDescent="0.25">
      <c r="A834" s="3" t="s">
        <v>358</v>
      </c>
      <c r="B834" s="3" t="s">
        <v>12207</v>
      </c>
      <c r="C834" s="3" t="s">
        <v>164</v>
      </c>
      <c r="D834" s="3" t="s">
        <v>164</v>
      </c>
      <c r="E834" s="3" t="s">
        <v>147</v>
      </c>
      <c r="F834" s="3" t="s">
        <v>147</v>
      </c>
    </row>
    <row r="835" spans="1:6" ht="45" customHeight="1" x14ac:dyDescent="0.25">
      <c r="A835" s="3" t="s">
        <v>358</v>
      </c>
      <c r="B835" s="3" t="s">
        <v>12208</v>
      </c>
      <c r="C835" s="3" t="s">
        <v>164</v>
      </c>
      <c r="D835" s="3" t="s">
        <v>164</v>
      </c>
      <c r="E835" s="3" t="s">
        <v>147</v>
      </c>
      <c r="F835" s="3" t="s">
        <v>147</v>
      </c>
    </row>
    <row r="836" spans="1:6" ht="45" customHeight="1" x14ac:dyDescent="0.25">
      <c r="A836" s="3" t="s">
        <v>358</v>
      </c>
      <c r="B836" s="3" t="s">
        <v>12209</v>
      </c>
      <c r="C836" s="3" t="s">
        <v>164</v>
      </c>
      <c r="D836" s="3" t="s">
        <v>164</v>
      </c>
      <c r="E836" s="3" t="s">
        <v>147</v>
      </c>
      <c r="F836" s="3" t="s">
        <v>147</v>
      </c>
    </row>
    <row r="837" spans="1:6" ht="45" customHeight="1" x14ac:dyDescent="0.25">
      <c r="A837" s="3" t="s">
        <v>358</v>
      </c>
      <c r="B837" s="3" t="s">
        <v>12210</v>
      </c>
      <c r="C837" s="3" t="s">
        <v>164</v>
      </c>
      <c r="D837" s="3" t="s">
        <v>164</v>
      </c>
      <c r="E837" s="3" t="s">
        <v>147</v>
      </c>
      <c r="F837" s="3" t="s">
        <v>147</v>
      </c>
    </row>
    <row r="838" spans="1:6" ht="45" customHeight="1" x14ac:dyDescent="0.25">
      <c r="A838" s="3" t="s">
        <v>358</v>
      </c>
      <c r="B838" s="3" t="s">
        <v>12211</v>
      </c>
      <c r="C838" s="3" t="s">
        <v>164</v>
      </c>
      <c r="D838" s="3" t="s">
        <v>164</v>
      </c>
      <c r="E838" s="3" t="s">
        <v>147</v>
      </c>
      <c r="F838" s="3" t="s">
        <v>147</v>
      </c>
    </row>
    <row r="839" spans="1:6" ht="45" customHeight="1" x14ac:dyDescent="0.25">
      <c r="A839" s="3" t="s">
        <v>358</v>
      </c>
      <c r="B839" s="3" t="s">
        <v>12212</v>
      </c>
      <c r="C839" s="3" t="s">
        <v>164</v>
      </c>
      <c r="D839" s="3" t="s">
        <v>164</v>
      </c>
      <c r="E839" s="3" t="s">
        <v>147</v>
      </c>
      <c r="F839" s="3" t="s">
        <v>147</v>
      </c>
    </row>
    <row r="840" spans="1:6" ht="45" customHeight="1" x14ac:dyDescent="0.25">
      <c r="A840" s="3" t="s">
        <v>358</v>
      </c>
      <c r="B840" s="3" t="s">
        <v>12213</v>
      </c>
      <c r="C840" s="3" t="s">
        <v>164</v>
      </c>
      <c r="D840" s="3" t="s">
        <v>164</v>
      </c>
      <c r="E840" s="3" t="s">
        <v>147</v>
      </c>
      <c r="F840" s="3" t="s">
        <v>147</v>
      </c>
    </row>
    <row r="841" spans="1:6" ht="45" customHeight="1" x14ac:dyDescent="0.25">
      <c r="A841" s="3" t="s">
        <v>358</v>
      </c>
      <c r="B841" s="3" t="s">
        <v>12214</v>
      </c>
      <c r="C841" s="3" t="s">
        <v>164</v>
      </c>
      <c r="D841" s="3" t="s">
        <v>164</v>
      </c>
      <c r="E841" s="3" t="s">
        <v>147</v>
      </c>
      <c r="F841" s="3" t="s">
        <v>147</v>
      </c>
    </row>
    <row r="842" spans="1:6" ht="45" customHeight="1" x14ac:dyDescent="0.25">
      <c r="A842" s="3" t="s">
        <v>358</v>
      </c>
      <c r="B842" s="3" t="s">
        <v>12215</v>
      </c>
      <c r="C842" s="3" t="s">
        <v>164</v>
      </c>
      <c r="D842" s="3" t="s">
        <v>164</v>
      </c>
      <c r="E842" s="3" t="s">
        <v>147</v>
      </c>
      <c r="F842" s="3" t="s">
        <v>147</v>
      </c>
    </row>
    <row r="843" spans="1:6" ht="45" customHeight="1" x14ac:dyDescent="0.25">
      <c r="A843" s="3" t="s">
        <v>358</v>
      </c>
      <c r="B843" s="3" t="s">
        <v>12216</v>
      </c>
      <c r="C843" s="3" t="s">
        <v>164</v>
      </c>
      <c r="D843" s="3" t="s">
        <v>164</v>
      </c>
      <c r="E843" s="3" t="s">
        <v>147</v>
      </c>
      <c r="F843" s="3" t="s">
        <v>147</v>
      </c>
    </row>
    <row r="844" spans="1:6" ht="45" customHeight="1" x14ac:dyDescent="0.25">
      <c r="A844" s="3" t="s">
        <v>358</v>
      </c>
      <c r="B844" s="3" t="s">
        <v>12217</v>
      </c>
      <c r="C844" s="3" t="s">
        <v>164</v>
      </c>
      <c r="D844" s="3" t="s">
        <v>164</v>
      </c>
      <c r="E844" s="3" t="s">
        <v>147</v>
      </c>
      <c r="F844" s="3" t="s">
        <v>147</v>
      </c>
    </row>
    <row r="845" spans="1:6" ht="45" customHeight="1" x14ac:dyDescent="0.25">
      <c r="A845" s="3" t="s">
        <v>358</v>
      </c>
      <c r="B845" s="3" t="s">
        <v>12218</v>
      </c>
      <c r="C845" s="3" t="s">
        <v>164</v>
      </c>
      <c r="D845" s="3" t="s">
        <v>164</v>
      </c>
      <c r="E845" s="3" t="s">
        <v>147</v>
      </c>
      <c r="F845" s="3" t="s">
        <v>147</v>
      </c>
    </row>
    <row r="846" spans="1:6" ht="45" customHeight="1" x14ac:dyDescent="0.25">
      <c r="A846" s="3" t="s">
        <v>358</v>
      </c>
      <c r="B846" s="3" t="s">
        <v>12219</v>
      </c>
      <c r="C846" s="3" t="s">
        <v>164</v>
      </c>
      <c r="D846" s="3" t="s">
        <v>164</v>
      </c>
      <c r="E846" s="3" t="s">
        <v>147</v>
      </c>
      <c r="F846" s="3" t="s">
        <v>147</v>
      </c>
    </row>
    <row r="847" spans="1:6" ht="45" customHeight="1" x14ac:dyDescent="0.25">
      <c r="A847" s="3" t="s">
        <v>358</v>
      </c>
      <c r="B847" s="3" t="s">
        <v>12220</v>
      </c>
      <c r="C847" s="3" t="s">
        <v>164</v>
      </c>
      <c r="D847" s="3" t="s">
        <v>164</v>
      </c>
      <c r="E847" s="3" t="s">
        <v>147</v>
      </c>
      <c r="F847" s="3" t="s">
        <v>147</v>
      </c>
    </row>
    <row r="848" spans="1:6" ht="45" customHeight="1" x14ac:dyDescent="0.25">
      <c r="A848" s="3" t="s">
        <v>358</v>
      </c>
      <c r="B848" s="3" t="s">
        <v>12221</v>
      </c>
      <c r="C848" s="3" t="s">
        <v>164</v>
      </c>
      <c r="D848" s="3" t="s">
        <v>164</v>
      </c>
      <c r="E848" s="3" t="s">
        <v>147</v>
      </c>
      <c r="F848" s="3" t="s">
        <v>147</v>
      </c>
    </row>
    <row r="849" spans="1:6" ht="45" customHeight="1" x14ac:dyDescent="0.25">
      <c r="A849" s="3" t="s">
        <v>358</v>
      </c>
      <c r="B849" s="3" t="s">
        <v>12222</v>
      </c>
      <c r="C849" s="3" t="s">
        <v>164</v>
      </c>
      <c r="D849" s="3" t="s">
        <v>164</v>
      </c>
      <c r="E849" s="3" t="s">
        <v>147</v>
      </c>
      <c r="F849" s="3" t="s">
        <v>147</v>
      </c>
    </row>
    <row r="850" spans="1:6" ht="45" customHeight="1" x14ac:dyDescent="0.25">
      <c r="A850" s="3" t="s">
        <v>358</v>
      </c>
      <c r="B850" s="3" t="s">
        <v>12223</v>
      </c>
      <c r="C850" s="3" t="s">
        <v>164</v>
      </c>
      <c r="D850" s="3" t="s">
        <v>164</v>
      </c>
      <c r="E850" s="3" t="s">
        <v>147</v>
      </c>
      <c r="F850" s="3" t="s">
        <v>147</v>
      </c>
    </row>
    <row r="851" spans="1:6" ht="45" customHeight="1" x14ac:dyDescent="0.25">
      <c r="A851" s="3" t="s">
        <v>358</v>
      </c>
      <c r="B851" s="3" t="s">
        <v>12224</v>
      </c>
      <c r="C851" s="3" t="s">
        <v>164</v>
      </c>
      <c r="D851" s="3" t="s">
        <v>164</v>
      </c>
      <c r="E851" s="3" t="s">
        <v>147</v>
      </c>
      <c r="F851" s="3" t="s">
        <v>147</v>
      </c>
    </row>
    <row r="852" spans="1:6" ht="45" customHeight="1" x14ac:dyDescent="0.25">
      <c r="A852" s="3" t="s">
        <v>358</v>
      </c>
      <c r="B852" s="3" t="s">
        <v>12225</v>
      </c>
      <c r="C852" s="3" t="s">
        <v>164</v>
      </c>
      <c r="D852" s="3" t="s">
        <v>164</v>
      </c>
      <c r="E852" s="3" t="s">
        <v>147</v>
      </c>
      <c r="F852" s="3" t="s">
        <v>147</v>
      </c>
    </row>
    <row r="853" spans="1:6" ht="45" customHeight="1" x14ac:dyDescent="0.25">
      <c r="A853" s="3" t="s">
        <v>358</v>
      </c>
      <c r="B853" s="3" t="s">
        <v>12226</v>
      </c>
      <c r="C853" s="3" t="s">
        <v>164</v>
      </c>
      <c r="D853" s="3" t="s">
        <v>164</v>
      </c>
      <c r="E853" s="3" t="s">
        <v>147</v>
      </c>
      <c r="F853" s="3" t="s">
        <v>147</v>
      </c>
    </row>
    <row r="854" spans="1:6" ht="45" customHeight="1" x14ac:dyDescent="0.25">
      <c r="A854" s="3" t="s">
        <v>359</v>
      </c>
      <c r="B854" s="3" t="s">
        <v>12227</v>
      </c>
      <c r="C854" s="3" t="s">
        <v>164</v>
      </c>
      <c r="D854" s="3" t="s">
        <v>164</v>
      </c>
      <c r="E854" s="3" t="s">
        <v>147</v>
      </c>
      <c r="F854" s="3" t="s">
        <v>147</v>
      </c>
    </row>
    <row r="855" spans="1:6" ht="45" customHeight="1" x14ac:dyDescent="0.25">
      <c r="A855" s="3" t="s">
        <v>359</v>
      </c>
      <c r="B855" s="3" t="s">
        <v>12228</v>
      </c>
      <c r="C855" s="3" t="s">
        <v>164</v>
      </c>
      <c r="D855" s="3" t="s">
        <v>164</v>
      </c>
      <c r="E855" s="3" t="s">
        <v>147</v>
      </c>
      <c r="F855" s="3" t="s">
        <v>147</v>
      </c>
    </row>
    <row r="856" spans="1:6" ht="45" customHeight="1" x14ac:dyDescent="0.25">
      <c r="A856" s="3" t="s">
        <v>359</v>
      </c>
      <c r="B856" s="3" t="s">
        <v>12229</v>
      </c>
      <c r="C856" s="3" t="s">
        <v>164</v>
      </c>
      <c r="D856" s="3" t="s">
        <v>164</v>
      </c>
      <c r="E856" s="3" t="s">
        <v>147</v>
      </c>
      <c r="F856" s="3" t="s">
        <v>147</v>
      </c>
    </row>
    <row r="857" spans="1:6" ht="45" customHeight="1" x14ac:dyDescent="0.25">
      <c r="A857" s="3" t="s">
        <v>359</v>
      </c>
      <c r="B857" s="3" t="s">
        <v>12230</v>
      </c>
      <c r="C857" s="3" t="s">
        <v>164</v>
      </c>
      <c r="D857" s="3" t="s">
        <v>164</v>
      </c>
      <c r="E857" s="3" t="s">
        <v>147</v>
      </c>
      <c r="F857" s="3" t="s">
        <v>147</v>
      </c>
    </row>
    <row r="858" spans="1:6" ht="45" customHeight="1" x14ac:dyDescent="0.25">
      <c r="A858" s="3" t="s">
        <v>359</v>
      </c>
      <c r="B858" s="3" t="s">
        <v>12231</v>
      </c>
      <c r="C858" s="3" t="s">
        <v>164</v>
      </c>
      <c r="D858" s="3" t="s">
        <v>164</v>
      </c>
      <c r="E858" s="3" t="s">
        <v>147</v>
      </c>
      <c r="F858" s="3" t="s">
        <v>147</v>
      </c>
    </row>
    <row r="859" spans="1:6" ht="45" customHeight="1" x14ac:dyDescent="0.25">
      <c r="A859" s="3" t="s">
        <v>359</v>
      </c>
      <c r="B859" s="3" t="s">
        <v>12232</v>
      </c>
      <c r="C859" s="3" t="s">
        <v>164</v>
      </c>
      <c r="D859" s="3" t="s">
        <v>164</v>
      </c>
      <c r="E859" s="3" t="s">
        <v>147</v>
      </c>
      <c r="F859" s="3" t="s">
        <v>147</v>
      </c>
    </row>
    <row r="860" spans="1:6" ht="45" customHeight="1" x14ac:dyDescent="0.25">
      <c r="A860" s="3" t="s">
        <v>359</v>
      </c>
      <c r="B860" s="3" t="s">
        <v>12233</v>
      </c>
      <c r="C860" s="3" t="s">
        <v>164</v>
      </c>
      <c r="D860" s="3" t="s">
        <v>164</v>
      </c>
      <c r="E860" s="3" t="s">
        <v>147</v>
      </c>
      <c r="F860" s="3" t="s">
        <v>147</v>
      </c>
    </row>
    <row r="861" spans="1:6" ht="45" customHeight="1" x14ac:dyDescent="0.25">
      <c r="A861" s="3" t="s">
        <v>359</v>
      </c>
      <c r="B861" s="3" t="s">
        <v>12234</v>
      </c>
      <c r="C861" s="3" t="s">
        <v>164</v>
      </c>
      <c r="D861" s="3" t="s">
        <v>164</v>
      </c>
      <c r="E861" s="3" t="s">
        <v>147</v>
      </c>
      <c r="F861" s="3" t="s">
        <v>147</v>
      </c>
    </row>
    <row r="862" spans="1:6" ht="45" customHeight="1" x14ac:dyDescent="0.25">
      <c r="A862" s="3" t="s">
        <v>359</v>
      </c>
      <c r="B862" s="3" t="s">
        <v>12235</v>
      </c>
      <c r="C862" s="3" t="s">
        <v>164</v>
      </c>
      <c r="D862" s="3" t="s">
        <v>164</v>
      </c>
      <c r="E862" s="3" t="s">
        <v>147</v>
      </c>
      <c r="F862" s="3" t="s">
        <v>147</v>
      </c>
    </row>
    <row r="863" spans="1:6" ht="45" customHeight="1" x14ac:dyDescent="0.25">
      <c r="A863" s="3" t="s">
        <v>359</v>
      </c>
      <c r="B863" s="3" t="s">
        <v>12236</v>
      </c>
      <c r="C863" s="3" t="s">
        <v>164</v>
      </c>
      <c r="D863" s="3" t="s">
        <v>164</v>
      </c>
      <c r="E863" s="3" t="s">
        <v>147</v>
      </c>
      <c r="F863" s="3" t="s">
        <v>147</v>
      </c>
    </row>
    <row r="864" spans="1:6" ht="45" customHeight="1" x14ac:dyDescent="0.25">
      <c r="A864" s="3" t="s">
        <v>359</v>
      </c>
      <c r="B864" s="3" t="s">
        <v>12237</v>
      </c>
      <c r="C864" s="3" t="s">
        <v>164</v>
      </c>
      <c r="D864" s="3" t="s">
        <v>164</v>
      </c>
      <c r="E864" s="3" t="s">
        <v>147</v>
      </c>
      <c r="F864" s="3" t="s">
        <v>147</v>
      </c>
    </row>
    <row r="865" spans="1:6" ht="45" customHeight="1" x14ac:dyDescent="0.25">
      <c r="A865" s="3" t="s">
        <v>359</v>
      </c>
      <c r="B865" s="3" t="s">
        <v>12238</v>
      </c>
      <c r="C865" s="3" t="s">
        <v>164</v>
      </c>
      <c r="D865" s="3" t="s">
        <v>164</v>
      </c>
      <c r="E865" s="3" t="s">
        <v>147</v>
      </c>
      <c r="F865" s="3" t="s">
        <v>147</v>
      </c>
    </row>
    <row r="866" spans="1:6" ht="45" customHeight="1" x14ac:dyDescent="0.25">
      <c r="A866" s="3" t="s">
        <v>359</v>
      </c>
      <c r="B866" s="3" t="s">
        <v>12239</v>
      </c>
      <c r="C866" s="3" t="s">
        <v>164</v>
      </c>
      <c r="D866" s="3" t="s">
        <v>164</v>
      </c>
      <c r="E866" s="3" t="s">
        <v>147</v>
      </c>
      <c r="F866" s="3" t="s">
        <v>147</v>
      </c>
    </row>
    <row r="867" spans="1:6" ht="45" customHeight="1" x14ac:dyDescent="0.25">
      <c r="A867" s="3" t="s">
        <v>359</v>
      </c>
      <c r="B867" s="3" t="s">
        <v>12240</v>
      </c>
      <c r="C867" s="3" t="s">
        <v>164</v>
      </c>
      <c r="D867" s="3" t="s">
        <v>164</v>
      </c>
      <c r="E867" s="3" t="s">
        <v>147</v>
      </c>
      <c r="F867" s="3" t="s">
        <v>147</v>
      </c>
    </row>
    <row r="868" spans="1:6" ht="45" customHeight="1" x14ac:dyDescent="0.25">
      <c r="A868" s="3" t="s">
        <v>359</v>
      </c>
      <c r="B868" s="3" t="s">
        <v>12241</v>
      </c>
      <c r="C868" s="3" t="s">
        <v>164</v>
      </c>
      <c r="D868" s="3" t="s">
        <v>164</v>
      </c>
      <c r="E868" s="3" t="s">
        <v>147</v>
      </c>
      <c r="F868" s="3" t="s">
        <v>147</v>
      </c>
    </row>
    <row r="869" spans="1:6" ht="45" customHeight="1" x14ac:dyDescent="0.25">
      <c r="A869" s="3" t="s">
        <v>359</v>
      </c>
      <c r="B869" s="3" t="s">
        <v>12242</v>
      </c>
      <c r="C869" s="3" t="s">
        <v>164</v>
      </c>
      <c r="D869" s="3" t="s">
        <v>164</v>
      </c>
      <c r="E869" s="3" t="s">
        <v>147</v>
      </c>
      <c r="F869" s="3" t="s">
        <v>147</v>
      </c>
    </row>
    <row r="870" spans="1:6" ht="45" customHeight="1" x14ac:dyDescent="0.25">
      <c r="A870" s="3" t="s">
        <v>359</v>
      </c>
      <c r="B870" s="3" t="s">
        <v>12243</v>
      </c>
      <c r="C870" s="3" t="s">
        <v>164</v>
      </c>
      <c r="D870" s="3" t="s">
        <v>164</v>
      </c>
      <c r="E870" s="3" t="s">
        <v>147</v>
      </c>
      <c r="F870" s="3" t="s">
        <v>147</v>
      </c>
    </row>
    <row r="871" spans="1:6" ht="45" customHeight="1" x14ac:dyDescent="0.25">
      <c r="A871" s="3" t="s">
        <v>359</v>
      </c>
      <c r="B871" s="3" t="s">
        <v>12244</v>
      </c>
      <c r="C871" s="3" t="s">
        <v>164</v>
      </c>
      <c r="D871" s="3" t="s">
        <v>164</v>
      </c>
      <c r="E871" s="3" t="s">
        <v>147</v>
      </c>
      <c r="F871" s="3" t="s">
        <v>147</v>
      </c>
    </row>
    <row r="872" spans="1:6" ht="45" customHeight="1" x14ac:dyDescent="0.25">
      <c r="A872" s="3" t="s">
        <v>359</v>
      </c>
      <c r="B872" s="3" t="s">
        <v>12245</v>
      </c>
      <c r="C872" s="3" t="s">
        <v>164</v>
      </c>
      <c r="D872" s="3" t="s">
        <v>164</v>
      </c>
      <c r="E872" s="3" t="s">
        <v>147</v>
      </c>
      <c r="F872" s="3" t="s">
        <v>147</v>
      </c>
    </row>
    <row r="873" spans="1:6" ht="45" customHeight="1" x14ac:dyDescent="0.25">
      <c r="A873" s="3" t="s">
        <v>359</v>
      </c>
      <c r="B873" s="3" t="s">
        <v>12246</v>
      </c>
      <c r="C873" s="3" t="s">
        <v>164</v>
      </c>
      <c r="D873" s="3" t="s">
        <v>164</v>
      </c>
      <c r="E873" s="3" t="s">
        <v>147</v>
      </c>
      <c r="F873" s="3" t="s">
        <v>147</v>
      </c>
    </row>
    <row r="874" spans="1:6" ht="45" customHeight="1" x14ac:dyDescent="0.25">
      <c r="A874" s="3" t="s">
        <v>359</v>
      </c>
      <c r="B874" s="3" t="s">
        <v>12247</v>
      </c>
      <c r="C874" s="3" t="s">
        <v>164</v>
      </c>
      <c r="D874" s="3" t="s">
        <v>164</v>
      </c>
      <c r="E874" s="3" t="s">
        <v>147</v>
      </c>
      <c r="F874" s="3" t="s">
        <v>147</v>
      </c>
    </row>
    <row r="875" spans="1:6" ht="45" customHeight="1" x14ac:dyDescent="0.25">
      <c r="A875" s="3" t="s">
        <v>359</v>
      </c>
      <c r="B875" s="3" t="s">
        <v>12248</v>
      </c>
      <c r="C875" s="3" t="s">
        <v>164</v>
      </c>
      <c r="D875" s="3" t="s">
        <v>164</v>
      </c>
      <c r="E875" s="3" t="s">
        <v>147</v>
      </c>
      <c r="F875" s="3" t="s">
        <v>147</v>
      </c>
    </row>
    <row r="876" spans="1:6" ht="45" customHeight="1" x14ac:dyDescent="0.25">
      <c r="A876" s="3" t="s">
        <v>359</v>
      </c>
      <c r="B876" s="3" t="s">
        <v>12249</v>
      </c>
      <c r="C876" s="3" t="s">
        <v>164</v>
      </c>
      <c r="D876" s="3" t="s">
        <v>164</v>
      </c>
      <c r="E876" s="3" t="s">
        <v>147</v>
      </c>
      <c r="F876" s="3" t="s">
        <v>147</v>
      </c>
    </row>
    <row r="877" spans="1:6" ht="45" customHeight="1" x14ac:dyDescent="0.25">
      <c r="A877" s="3" t="s">
        <v>359</v>
      </c>
      <c r="B877" s="3" t="s">
        <v>12250</v>
      </c>
      <c r="C877" s="3" t="s">
        <v>164</v>
      </c>
      <c r="D877" s="3" t="s">
        <v>164</v>
      </c>
      <c r="E877" s="3" t="s">
        <v>147</v>
      </c>
      <c r="F877" s="3" t="s">
        <v>147</v>
      </c>
    </row>
    <row r="878" spans="1:6" ht="45" customHeight="1" x14ac:dyDescent="0.25">
      <c r="A878" s="3" t="s">
        <v>359</v>
      </c>
      <c r="B878" s="3" t="s">
        <v>12251</v>
      </c>
      <c r="C878" s="3" t="s">
        <v>164</v>
      </c>
      <c r="D878" s="3" t="s">
        <v>164</v>
      </c>
      <c r="E878" s="3" t="s">
        <v>147</v>
      </c>
      <c r="F878" s="3" t="s">
        <v>147</v>
      </c>
    </row>
    <row r="879" spans="1:6" ht="45" customHeight="1" x14ac:dyDescent="0.25">
      <c r="A879" s="3" t="s">
        <v>359</v>
      </c>
      <c r="B879" s="3" t="s">
        <v>12252</v>
      </c>
      <c r="C879" s="3" t="s">
        <v>164</v>
      </c>
      <c r="D879" s="3" t="s">
        <v>164</v>
      </c>
      <c r="E879" s="3" t="s">
        <v>147</v>
      </c>
      <c r="F879" s="3" t="s">
        <v>147</v>
      </c>
    </row>
    <row r="880" spans="1:6" ht="45" customHeight="1" x14ac:dyDescent="0.25">
      <c r="A880" s="3" t="s">
        <v>359</v>
      </c>
      <c r="B880" s="3" t="s">
        <v>12253</v>
      </c>
      <c r="C880" s="3" t="s">
        <v>164</v>
      </c>
      <c r="D880" s="3" t="s">
        <v>164</v>
      </c>
      <c r="E880" s="3" t="s">
        <v>147</v>
      </c>
      <c r="F880" s="3" t="s">
        <v>147</v>
      </c>
    </row>
    <row r="881" spans="1:6" ht="45" customHeight="1" x14ac:dyDescent="0.25">
      <c r="A881" s="3" t="s">
        <v>359</v>
      </c>
      <c r="B881" s="3" t="s">
        <v>12254</v>
      </c>
      <c r="C881" s="3" t="s">
        <v>164</v>
      </c>
      <c r="D881" s="3" t="s">
        <v>164</v>
      </c>
      <c r="E881" s="3" t="s">
        <v>147</v>
      </c>
      <c r="F881" s="3" t="s">
        <v>147</v>
      </c>
    </row>
    <row r="882" spans="1:6" ht="45" customHeight="1" x14ac:dyDescent="0.25">
      <c r="A882" s="3" t="s">
        <v>359</v>
      </c>
      <c r="B882" s="3" t="s">
        <v>12255</v>
      </c>
      <c r="C882" s="3" t="s">
        <v>164</v>
      </c>
      <c r="D882" s="3" t="s">
        <v>164</v>
      </c>
      <c r="E882" s="3" t="s">
        <v>147</v>
      </c>
      <c r="F882" s="3" t="s">
        <v>147</v>
      </c>
    </row>
    <row r="883" spans="1:6" ht="45" customHeight="1" x14ac:dyDescent="0.25">
      <c r="A883" s="3" t="s">
        <v>359</v>
      </c>
      <c r="B883" s="3" t="s">
        <v>12256</v>
      </c>
      <c r="C883" s="3" t="s">
        <v>164</v>
      </c>
      <c r="D883" s="3" t="s">
        <v>164</v>
      </c>
      <c r="E883" s="3" t="s">
        <v>147</v>
      </c>
      <c r="F883" s="3" t="s">
        <v>147</v>
      </c>
    </row>
    <row r="884" spans="1:6" ht="45" customHeight="1" x14ac:dyDescent="0.25">
      <c r="A884" s="3" t="s">
        <v>359</v>
      </c>
      <c r="B884" s="3" t="s">
        <v>12257</v>
      </c>
      <c r="C884" s="3" t="s">
        <v>164</v>
      </c>
      <c r="D884" s="3" t="s">
        <v>164</v>
      </c>
      <c r="E884" s="3" t="s">
        <v>147</v>
      </c>
      <c r="F884" s="3" t="s">
        <v>147</v>
      </c>
    </row>
    <row r="885" spans="1:6" ht="45" customHeight="1" x14ac:dyDescent="0.25">
      <c r="A885" s="3" t="s">
        <v>359</v>
      </c>
      <c r="B885" s="3" t="s">
        <v>12258</v>
      </c>
      <c r="C885" s="3" t="s">
        <v>164</v>
      </c>
      <c r="D885" s="3" t="s">
        <v>164</v>
      </c>
      <c r="E885" s="3" t="s">
        <v>147</v>
      </c>
      <c r="F885" s="3" t="s">
        <v>147</v>
      </c>
    </row>
    <row r="886" spans="1:6" ht="45" customHeight="1" x14ac:dyDescent="0.25">
      <c r="A886" s="3" t="s">
        <v>359</v>
      </c>
      <c r="B886" s="3" t="s">
        <v>12259</v>
      </c>
      <c r="C886" s="3" t="s">
        <v>164</v>
      </c>
      <c r="D886" s="3" t="s">
        <v>164</v>
      </c>
      <c r="E886" s="3" t="s">
        <v>147</v>
      </c>
      <c r="F886" s="3" t="s">
        <v>147</v>
      </c>
    </row>
    <row r="887" spans="1:6" ht="45" customHeight="1" x14ac:dyDescent="0.25">
      <c r="A887" s="3" t="s">
        <v>359</v>
      </c>
      <c r="B887" s="3" t="s">
        <v>12260</v>
      </c>
      <c r="C887" s="3" t="s">
        <v>164</v>
      </c>
      <c r="D887" s="3" t="s">
        <v>164</v>
      </c>
      <c r="E887" s="3" t="s">
        <v>147</v>
      </c>
      <c r="F887" s="3" t="s">
        <v>147</v>
      </c>
    </row>
    <row r="888" spans="1:6" ht="45" customHeight="1" x14ac:dyDescent="0.25">
      <c r="A888" s="3" t="s">
        <v>359</v>
      </c>
      <c r="B888" s="3" t="s">
        <v>12261</v>
      </c>
      <c r="C888" s="3" t="s">
        <v>164</v>
      </c>
      <c r="D888" s="3" t="s">
        <v>164</v>
      </c>
      <c r="E888" s="3" t="s">
        <v>147</v>
      </c>
      <c r="F888" s="3" t="s">
        <v>147</v>
      </c>
    </row>
    <row r="889" spans="1:6" ht="45" customHeight="1" x14ac:dyDescent="0.25">
      <c r="A889" s="3" t="s">
        <v>359</v>
      </c>
      <c r="B889" s="3" t="s">
        <v>12262</v>
      </c>
      <c r="C889" s="3" t="s">
        <v>164</v>
      </c>
      <c r="D889" s="3" t="s">
        <v>164</v>
      </c>
      <c r="E889" s="3" t="s">
        <v>147</v>
      </c>
      <c r="F889" s="3" t="s">
        <v>147</v>
      </c>
    </row>
    <row r="890" spans="1:6" ht="45" customHeight="1" x14ac:dyDescent="0.25">
      <c r="A890" s="3" t="s">
        <v>359</v>
      </c>
      <c r="B890" s="3" t="s">
        <v>12263</v>
      </c>
      <c r="C890" s="3" t="s">
        <v>164</v>
      </c>
      <c r="D890" s="3" t="s">
        <v>164</v>
      </c>
      <c r="E890" s="3" t="s">
        <v>147</v>
      </c>
      <c r="F890" s="3" t="s">
        <v>147</v>
      </c>
    </row>
    <row r="891" spans="1:6" ht="45" customHeight="1" x14ac:dyDescent="0.25">
      <c r="A891" s="3" t="s">
        <v>359</v>
      </c>
      <c r="B891" s="3" t="s">
        <v>12264</v>
      </c>
      <c r="C891" s="3" t="s">
        <v>164</v>
      </c>
      <c r="D891" s="3" t="s">
        <v>164</v>
      </c>
      <c r="E891" s="3" t="s">
        <v>147</v>
      </c>
      <c r="F891" s="3" t="s">
        <v>147</v>
      </c>
    </row>
    <row r="892" spans="1:6" ht="45" customHeight="1" x14ac:dyDescent="0.25">
      <c r="A892" s="3" t="s">
        <v>359</v>
      </c>
      <c r="B892" s="3" t="s">
        <v>12265</v>
      </c>
      <c r="C892" s="3" t="s">
        <v>164</v>
      </c>
      <c r="D892" s="3" t="s">
        <v>164</v>
      </c>
      <c r="E892" s="3" t="s">
        <v>147</v>
      </c>
      <c r="F892" s="3" t="s">
        <v>147</v>
      </c>
    </row>
    <row r="893" spans="1:6" ht="45" customHeight="1" x14ac:dyDescent="0.25">
      <c r="A893" s="3" t="s">
        <v>359</v>
      </c>
      <c r="B893" s="3" t="s">
        <v>12266</v>
      </c>
      <c r="C893" s="3" t="s">
        <v>164</v>
      </c>
      <c r="D893" s="3" t="s">
        <v>164</v>
      </c>
      <c r="E893" s="3" t="s">
        <v>147</v>
      </c>
      <c r="F893" s="3" t="s">
        <v>147</v>
      </c>
    </row>
    <row r="894" spans="1:6" ht="45" customHeight="1" x14ac:dyDescent="0.25">
      <c r="A894" s="3" t="s">
        <v>359</v>
      </c>
      <c r="B894" s="3" t="s">
        <v>12267</v>
      </c>
      <c r="C894" s="3" t="s">
        <v>164</v>
      </c>
      <c r="D894" s="3" t="s">
        <v>164</v>
      </c>
      <c r="E894" s="3" t="s">
        <v>147</v>
      </c>
      <c r="F894" s="3" t="s">
        <v>147</v>
      </c>
    </row>
    <row r="895" spans="1:6" ht="45" customHeight="1" x14ac:dyDescent="0.25">
      <c r="A895" s="3" t="s">
        <v>359</v>
      </c>
      <c r="B895" s="3" t="s">
        <v>12268</v>
      </c>
      <c r="C895" s="3" t="s">
        <v>164</v>
      </c>
      <c r="D895" s="3" t="s">
        <v>164</v>
      </c>
      <c r="E895" s="3" t="s">
        <v>147</v>
      </c>
      <c r="F895" s="3" t="s">
        <v>147</v>
      </c>
    </row>
    <row r="896" spans="1:6" ht="45" customHeight="1" x14ac:dyDescent="0.25">
      <c r="A896" s="3" t="s">
        <v>359</v>
      </c>
      <c r="B896" s="3" t="s">
        <v>12269</v>
      </c>
      <c r="C896" s="3" t="s">
        <v>164</v>
      </c>
      <c r="D896" s="3" t="s">
        <v>164</v>
      </c>
      <c r="E896" s="3" t="s">
        <v>147</v>
      </c>
      <c r="F896" s="3" t="s">
        <v>147</v>
      </c>
    </row>
    <row r="897" spans="1:6" ht="45" customHeight="1" x14ac:dyDescent="0.25">
      <c r="A897" s="3" t="s">
        <v>359</v>
      </c>
      <c r="B897" s="3" t="s">
        <v>12270</v>
      </c>
      <c r="C897" s="3" t="s">
        <v>164</v>
      </c>
      <c r="D897" s="3" t="s">
        <v>164</v>
      </c>
      <c r="E897" s="3" t="s">
        <v>147</v>
      </c>
      <c r="F897" s="3" t="s">
        <v>147</v>
      </c>
    </row>
    <row r="898" spans="1:6" ht="45" customHeight="1" x14ac:dyDescent="0.25">
      <c r="A898" s="3" t="s">
        <v>359</v>
      </c>
      <c r="B898" s="3" t="s">
        <v>12271</v>
      </c>
      <c r="C898" s="3" t="s">
        <v>164</v>
      </c>
      <c r="D898" s="3" t="s">
        <v>164</v>
      </c>
      <c r="E898" s="3" t="s">
        <v>147</v>
      </c>
      <c r="F898" s="3" t="s">
        <v>147</v>
      </c>
    </row>
    <row r="899" spans="1:6" ht="45" customHeight="1" x14ac:dyDescent="0.25">
      <c r="A899" s="3" t="s">
        <v>359</v>
      </c>
      <c r="B899" s="3" t="s">
        <v>12272</v>
      </c>
      <c r="C899" s="3" t="s">
        <v>164</v>
      </c>
      <c r="D899" s="3" t="s">
        <v>164</v>
      </c>
      <c r="E899" s="3" t="s">
        <v>147</v>
      </c>
      <c r="F899" s="3" t="s">
        <v>147</v>
      </c>
    </row>
    <row r="900" spans="1:6" ht="45" customHeight="1" x14ac:dyDescent="0.25">
      <c r="A900" s="3" t="s">
        <v>359</v>
      </c>
      <c r="B900" s="3" t="s">
        <v>12273</v>
      </c>
      <c r="C900" s="3" t="s">
        <v>164</v>
      </c>
      <c r="D900" s="3" t="s">
        <v>164</v>
      </c>
      <c r="E900" s="3" t="s">
        <v>147</v>
      </c>
      <c r="F900" s="3" t="s">
        <v>147</v>
      </c>
    </row>
    <row r="901" spans="1:6" ht="45" customHeight="1" x14ac:dyDescent="0.25">
      <c r="A901" s="3" t="s">
        <v>359</v>
      </c>
      <c r="B901" s="3" t="s">
        <v>12274</v>
      </c>
      <c r="C901" s="3" t="s">
        <v>164</v>
      </c>
      <c r="D901" s="3" t="s">
        <v>164</v>
      </c>
      <c r="E901" s="3" t="s">
        <v>147</v>
      </c>
      <c r="F901" s="3" t="s">
        <v>147</v>
      </c>
    </row>
    <row r="902" spans="1:6" ht="45" customHeight="1" x14ac:dyDescent="0.25">
      <c r="A902" s="3" t="s">
        <v>359</v>
      </c>
      <c r="B902" s="3" t="s">
        <v>12275</v>
      </c>
      <c r="C902" s="3" t="s">
        <v>164</v>
      </c>
      <c r="D902" s="3" t="s">
        <v>164</v>
      </c>
      <c r="E902" s="3" t="s">
        <v>147</v>
      </c>
      <c r="F902" s="3" t="s">
        <v>147</v>
      </c>
    </row>
    <row r="903" spans="1:6" ht="45" customHeight="1" x14ac:dyDescent="0.25">
      <c r="A903" s="3" t="s">
        <v>359</v>
      </c>
      <c r="B903" s="3" t="s">
        <v>12276</v>
      </c>
      <c r="C903" s="3" t="s">
        <v>164</v>
      </c>
      <c r="D903" s="3" t="s">
        <v>164</v>
      </c>
      <c r="E903" s="3" t="s">
        <v>147</v>
      </c>
      <c r="F903" s="3" t="s">
        <v>147</v>
      </c>
    </row>
    <row r="904" spans="1:6" ht="45" customHeight="1" x14ac:dyDescent="0.25">
      <c r="A904" s="3" t="s">
        <v>360</v>
      </c>
      <c r="B904" s="3" t="s">
        <v>12277</v>
      </c>
      <c r="C904" s="3" t="s">
        <v>164</v>
      </c>
      <c r="D904" s="3" t="s">
        <v>164</v>
      </c>
      <c r="E904" s="3" t="s">
        <v>147</v>
      </c>
      <c r="F904" s="3" t="s">
        <v>147</v>
      </c>
    </row>
    <row r="905" spans="1:6" ht="45" customHeight="1" x14ac:dyDescent="0.25">
      <c r="A905" s="3" t="s">
        <v>360</v>
      </c>
      <c r="B905" s="3" t="s">
        <v>12278</v>
      </c>
      <c r="C905" s="3" t="s">
        <v>164</v>
      </c>
      <c r="D905" s="3" t="s">
        <v>164</v>
      </c>
      <c r="E905" s="3" t="s">
        <v>147</v>
      </c>
      <c r="F905" s="3" t="s">
        <v>147</v>
      </c>
    </row>
    <row r="906" spans="1:6" ht="45" customHeight="1" x14ac:dyDescent="0.25">
      <c r="A906" s="3" t="s">
        <v>360</v>
      </c>
      <c r="B906" s="3" t="s">
        <v>12279</v>
      </c>
      <c r="C906" s="3" t="s">
        <v>164</v>
      </c>
      <c r="D906" s="3" t="s">
        <v>164</v>
      </c>
      <c r="E906" s="3" t="s">
        <v>147</v>
      </c>
      <c r="F906" s="3" t="s">
        <v>147</v>
      </c>
    </row>
    <row r="907" spans="1:6" ht="45" customHeight="1" x14ac:dyDescent="0.25">
      <c r="A907" s="3" t="s">
        <v>360</v>
      </c>
      <c r="B907" s="3" t="s">
        <v>12280</v>
      </c>
      <c r="C907" s="3" t="s">
        <v>164</v>
      </c>
      <c r="D907" s="3" t="s">
        <v>164</v>
      </c>
      <c r="E907" s="3" t="s">
        <v>147</v>
      </c>
      <c r="F907" s="3" t="s">
        <v>147</v>
      </c>
    </row>
    <row r="908" spans="1:6" ht="45" customHeight="1" x14ac:dyDescent="0.25">
      <c r="A908" s="3" t="s">
        <v>360</v>
      </c>
      <c r="B908" s="3" t="s">
        <v>12281</v>
      </c>
      <c r="C908" s="3" t="s">
        <v>164</v>
      </c>
      <c r="D908" s="3" t="s">
        <v>164</v>
      </c>
      <c r="E908" s="3" t="s">
        <v>147</v>
      </c>
      <c r="F908" s="3" t="s">
        <v>147</v>
      </c>
    </row>
    <row r="909" spans="1:6" ht="45" customHeight="1" x14ac:dyDescent="0.25">
      <c r="A909" s="3" t="s">
        <v>360</v>
      </c>
      <c r="B909" s="3" t="s">
        <v>12282</v>
      </c>
      <c r="C909" s="3" t="s">
        <v>164</v>
      </c>
      <c r="D909" s="3" t="s">
        <v>164</v>
      </c>
      <c r="E909" s="3" t="s">
        <v>147</v>
      </c>
      <c r="F909" s="3" t="s">
        <v>147</v>
      </c>
    </row>
    <row r="910" spans="1:6" ht="45" customHeight="1" x14ac:dyDescent="0.25">
      <c r="A910" s="3" t="s">
        <v>360</v>
      </c>
      <c r="B910" s="3" t="s">
        <v>12283</v>
      </c>
      <c r="C910" s="3" t="s">
        <v>164</v>
      </c>
      <c r="D910" s="3" t="s">
        <v>164</v>
      </c>
      <c r="E910" s="3" t="s">
        <v>147</v>
      </c>
      <c r="F910" s="3" t="s">
        <v>147</v>
      </c>
    </row>
    <row r="911" spans="1:6" ht="45" customHeight="1" x14ac:dyDescent="0.25">
      <c r="A911" s="3" t="s">
        <v>360</v>
      </c>
      <c r="B911" s="3" t="s">
        <v>12284</v>
      </c>
      <c r="C911" s="3" t="s">
        <v>164</v>
      </c>
      <c r="D911" s="3" t="s">
        <v>164</v>
      </c>
      <c r="E911" s="3" t="s">
        <v>147</v>
      </c>
      <c r="F911" s="3" t="s">
        <v>147</v>
      </c>
    </row>
    <row r="912" spans="1:6" ht="45" customHeight="1" x14ac:dyDescent="0.25">
      <c r="A912" s="3" t="s">
        <v>360</v>
      </c>
      <c r="B912" s="3" t="s">
        <v>12285</v>
      </c>
      <c r="C912" s="3" t="s">
        <v>164</v>
      </c>
      <c r="D912" s="3" t="s">
        <v>164</v>
      </c>
      <c r="E912" s="3" t="s">
        <v>147</v>
      </c>
      <c r="F912" s="3" t="s">
        <v>147</v>
      </c>
    </row>
    <row r="913" spans="1:6" ht="45" customHeight="1" x14ac:dyDescent="0.25">
      <c r="A913" s="3" t="s">
        <v>360</v>
      </c>
      <c r="B913" s="3" t="s">
        <v>12286</v>
      </c>
      <c r="C913" s="3" t="s">
        <v>164</v>
      </c>
      <c r="D913" s="3" t="s">
        <v>164</v>
      </c>
      <c r="E913" s="3" t="s">
        <v>147</v>
      </c>
      <c r="F913" s="3" t="s">
        <v>147</v>
      </c>
    </row>
    <row r="914" spans="1:6" ht="45" customHeight="1" x14ac:dyDescent="0.25">
      <c r="A914" s="3" t="s">
        <v>360</v>
      </c>
      <c r="B914" s="3" t="s">
        <v>12287</v>
      </c>
      <c r="C914" s="3" t="s">
        <v>164</v>
      </c>
      <c r="D914" s="3" t="s">
        <v>164</v>
      </c>
      <c r="E914" s="3" t="s">
        <v>147</v>
      </c>
      <c r="F914" s="3" t="s">
        <v>147</v>
      </c>
    </row>
    <row r="915" spans="1:6" ht="45" customHeight="1" x14ac:dyDescent="0.25">
      <c r="A915" s="3" t="s">
        <v>360</v>
      </c>
      <c r="B915" s="3" t="s">
        <v>12288</v>
      </c>
      <c r="C915" s="3" t="s">
        <v>164</v>
      </c>
      <c r="D915" s="3" t="s">
        <v>164</v>
      </c>
      <c r="E915" s="3" t="s">
        <v>147</v>
      </c>
      <c r="F915" s="3" t="s">
        <v>147</v>
      </c>
    </row>
    <row r="916" spans="1:6" ht="45" customHeight="1" x14ac:dyDescent="0.25">
      <c r="A916" s="3" t="s">
        <v>360</v>
      </c>
      <c r="B916" s="3" t="s">
        <v>12289</v>
      </c>
      <c r="C916" s="3" t="s">
        <v>164</v>
      </c>
      <c r="D916" s="3" t="s">
        <v>164</v>
      </c>
      <c r="E916" s="3" t="s">
        <v>147</v>
      </c>
      <c r="F916" s="3" t="s">
        <v>147</v>
      </c>
    </row>
    <row r="917" spans="1:6" ht="45" customHeight="1" x14ac:dyDescent="0.25">
      <c r="A917" s="3" t="s">
        <v>360</v>
      </c>
      <c r="B917" s="3" t="s">
        <v>12290</v>
      </c>
      <c r="C917" s="3" t="s">
        <v>164</v>
      </c>
      <c r="D917" s="3" t="s">
        <v>164</v>
      </c>
      <c r="E917" s="3" t="s">
        <v>147</v>
      </c>
      <c r="F917" s="3" t="s">
        <v>147</v>
      </c>
    </row>
    <row r="918" spans="1:6" ht="45" customHeight="1" x14ac:dyDescent="0.25">
      <c r="A918" s="3" t="s">
        <v>360</v>
      </c>
      <c r="B918" s="3" t="s">
        <v>12291</v>
      </c>
      <c r="C918" s="3" t="s">
        <v>164</v>
      </c>
      <c r="D918" s="3" t="s">
        <v>164</v>
      </c>
      <c r="E918" s="3" t="s">
        <v>147</v>
      </c>
      <c r="F918" s="3" t="s">
        <v>147</v>
      </c>
    </row>
    <row r="919" spans="1:6" ht="45" customHeight="1" x14ac:dyDescent="0.25">
      <c r="A919" s="3" t="s">
        <v>360</v>
      </c>
      <c r="B919" s="3" t="s">
        <v>12292</v>
      </c>
      <c r="C919" s="3" t="s">
        <v>164</v>
      </c>
      <c r="D919" s="3" t="s">
        <v>164</v>
      </c>
      <c r="E919" s="3" t="s">
        <v>147</v>
      </c>
      <c r="F919" s="3" t="s">
        <v>147</v>
      </c>
    </row>
    <row r="920" spans="1:6" ht="45" customHeight="1" x14ac:dyDescent="0.25">
      <c r="A920" s="3" t="s">
        <v>360</v>
      </c>
      <c r="B920" s="3" t="s">
        <v>12293</v>
      </c>
      <c r="C920" s="3" t="s">
        <v>164</v>
      </c>
      <c r="D920" s="3" t="s">
        <v>164</v>
      </c>
      <c r="E920" s="3" t="s">
        <v>147</v>
      </c>
      <c r="F920" s="3" t="s">
        <v>147</v>
      </c>
    </row>
    <row r="921" spans="1:6" ht="45" customHeight="1" x14ac:dyDescent="0.25">
      <c r="A921" s="3" t="s">
        <v>360</v>
      </c>
      <c r="B921" s="3" t="s">
        <v>12294</v>
      </c>
      <c r="C921" s="3" t="s">
        <v>164</v>
      </c>
      <c r="D921" s="3" t="s">
        <v>164</v>
      </c>
      <c r="E921" s="3" t="s">
        <v>147</v>
      </c>
      <c r="F921" s="3" t="s">
        <v>147</v>
      </c>
    </row>
    <row r="922" spans="1:6" ht="45" customHeight="1" x14ac:dyDescent="0.25">
      <c r="A922" s="3" t="s">
        <v>360</v>
      </c>
      <c r="B922" s="3" t="s">
        <v>12295</v>
      </c>
      <c r="C922" s="3" t="s">
        <v>164</v>
      </c>
      <c r="D922" s="3" t="s">
        <v>164</v>
      </c>
      <c r="E922" s="3" t="s">
        <v>147</v>
      </c>
      <c r="F922" s="3" t="s">
        <v>147</v>
      </c>
    </row>
    <row r="923" spans="1:6" ht="45" customHeight="1" x14ac:dyDescent="0.25">
      <c r="A923" s="3" t="s">
        <v>360</v>
      </c>
      <c r="B923" s="3" t="s">
        <v>12296</v>
      </c>
      <c r="C923" s="3" t="s">
        <v>164</v>
      </c>
      <c r="D923" s="3" t="s">
        <v>164</v>
      </c>
      <c r="E923" s="3" t="s">
        <v>147</v>
      </c>
      <c r="F923" s="3" t="s">
        <v>147</v>
      </c>
    </row>
    <row r="924" spans="1:6" ht="45" customHeight="1" x14ac:dyDescent="0.25">
      <c r="A924" s="3" t="s">
        <v>360</v>
      </c>
      <c r="B924" s="3" t="s">
        <v>12297</v>
      </c>
      <c r="C924" s="3" t="s">
        <v>164</v>
      </c>
      <c r="D924" s="3" t="s">
        <v>164</v>
      </c>
      <c r="E924" s="3" t="s">
        <v>147</v>
      </c>
      <c r="F924" s="3" t="s">
        <v>147</v>
      </c>
    </row>
    <row r="925" spans="1:6" ht="45" customHeight="1" x14ac:dyDescent="0.25">
      <c r="A925" s="3" t="s">
        <v>360</v>
      </c>
      <c r="B925" s="3" t="s">
        <v>12298</v>
      </c>
      <c r="C925" s="3" t="s">
        <v>164</v>
      </c>
      <c r="D925" s="3" t="s">
        <v>164</v>
      </c>
      <c r="E925" s="3" t="s">
        <v>147</v>
      </c>
      <c r="F925" s="3" t="s">
        <v>147</v>
      </c>
    </row>
    <row r="926" spans="1:6" ht="45" customHeight="1" x14ac:dyDescent="0.25">
      <c r="A926" s="3" t="s">
        <v>360</v>
      </c>
      <c r="B926" s="3" t="s">
        <v>12299</v>
      </c>
      <c r="C926" s="3" t="s">
        <v>164</v>
      </c>
      <c r="D926" s="3" t="s">
        <v>164</v>
      </c>
      <c r="E926" s="3" t="s">
        <v>147</v>
      </c>
      <c r="F926" s="3" t="s">
        <v>147</v>
      </c>
    </row>
    <row r="927" spans="1:6" ht="45" customHeight="1" x14ac:dyDescent="0.25">
      <c r="A927" s="3" t="s">
        <v>360</v>
      </c>
      <c r="B927" s="3" t="s">
        <v>12300</v>
      </c>
      <c r="C927" s="3" t="s">
        <v>164</v>
      </c>
      <c r="D927" s="3" t="s">
        <v>164</v>
      </c>
      <c r="E927" s="3" t="s">
        <v>147</v>
      </c>
      <c r="F927" s="3" t="s">
        <v>147</v>
      </c>
    </row>
    <row r="928" spans="1:6" ht="45" customHeight="1" x14ac:dyDescent="0.25">
      <c r="A928" s="3" t="s">
        <v>360</v>
      </c>
      <c r="B928" s="3" t="s">
        <v>12301</v>
      </c>
      <c r="C928" s="3" t="s">
        <v>164</v>
      </c>
      <c r="D928" s="3" t="s">
        <v>164</v>
      </c>
      <c r="E928" s="3" t="s">
        <v>147</v>
      </c>
      <c r="F928" s="3" t="s">
        <v>147</v>
      </c>
    </row>
    <row r="929" spans="1:6" ht="45" customHeight="1" x14ac:dyDescent="0.25">
      <c r="A929" s="3" t="s">
        <v>360</v>
      </c>
      <c r="B929" s="3" t="s">
        <v>12302</v>
      </c>
      <c r="C929" s="3" t="s">
        <v>164</v>
      </c>
      <c r="D929" s="3" t="s">
        <v>164</v>
      </c>
      <c r="E929" s="3" t="s">
        <v>147</v>
      </c>
      <c r="F929" s="3" t="s">
        <v>147</v>
      </c>
    </row>
    <row r="930" spans="1:6" ht="45" customHeight="1" x14ac:dyDescent="0.25">
      <c r="A930" s="3" t="s">
        <v>360</v>
      </c>
      <c r="B930" s="3" t="s">
        <v>12303</v>
      </c>
      <c r="C930" s="3" t="s">
        <v>164</v>
      </c>
      <c r="D930" s="3" t="s">
        <v>164</v>
      </c>
      <c r="E930" s="3" t="s">
        <v>147</v>
      </c>
      <c r="F930" s="3" t="s">
        <v>147</v>
      </c>
    </row>
    <row r="931" spans="1:6" ht="45" customHeight="1" x14ac:dyDescent="0.25">
      <c r="A931" s="3" t="s">
        <v>360</v>
      </c>
      <c r="B931" s="3" t="s">
        <v>12304</v>
      </c>
      <c r="C931" s="3" t="s">
        <v>164</v>
      </c>
      <c r="D931" s="3" t="s">
        <v>164</v>
      </c>
      <c r="E931" s="3" t="s">
        <v>147</v>
      </c>
      <c r="F931" s="3" t="s">
        <v>147</v>
      </c>
    </row>
    <row r="932" spans="1:6" ht="45" customHeight="1" x14ac:dyDescent="0.25">
      <c r="A932" s="3" t="s">
        <v>360</v>
      </c>
      <c r="B932" s="3" t="s">
        <v>12305</v>
      </c>
      <c r="C932" s="3" t="s">
        <v>164</v>
      </c>
      <c r="D932" s="3" t="s">
        <v>164</v>
      </c>
      <c r="E932" s="3" t="s">
        <v>147</v>
      </c>
      <c r="F932" s="3" t="s">
        <v>147</v>
      </c>
    </row>
    <row r="933" spans="1:6" ht="45" customHeight="1" x14ac:dyDescent="0.25">
      <c r="A933" s="3" t="s">
        <v>360</v>
      </c>
      <c r="B933" s="3" t="s">
        <v>12306</v>
      </c>
      <c r="C933" s="3" t="s">
        <v>164</v>
      </c>
      <c r="D933" s="3" t="s">
        <v>164</v>
      </c>
      <c r="E933" s="3" t="s">
        <v>147</v>
      </c>
      <c r="F933" s="3" t="s">
        <v>147</v>
      </c>
    </row>
    <row r="934" spans="1:6" ht="45" customHeight="1" x14ac:dyDescent="0.25">
      <c r="A934" s="3" t="s">
        <v>360</v>
      </c>
      <c r="B934" s="3" t="s">
        <v>12307</v>
      </c>
      <c r="C934" s="3" t="s">
        <v>164</v>
      </c>
      <c r="D934" s="3" t="s">
        <v>164</v>
      </c>
      <c r="E934" s="3" t="s">
        <v>147</v>
      </c>
      <c r="F934" s="3" t="s">
        <v>147</v>
      </c>
    </row>
    <row r="935" spans="1:6" ht="45" customHeight="1" x14ac:dyDescent="0.25">
      <c r="A935" s="3" t="s">
        <v>360</v>
      </c>
      <c r="B935" s="3" t="s">
        <v>12308</v>
      </c>
      <c r="C935" s="3" t="s">
        <v>164</v>
      </c>
      <c r="D935" s="3" t="s">
        <v>164</v>
      </c>
      <c r="E935" s="3" t="s">
        <v>147</v>
      </c>
      <c r="F935" s="3" t="s">
        <v>147</v>
      </c>
    </row>
    <row r="936" spans="1:6" ht="45" customHeight="1" x14ac:dyDescent="0.25">
      <c r="A936" s="3" t="s">
        <v>360</v>
      </c>
      <c r="B936" s="3" t="s">
        <v>12309</v>
      </c>
      <c r="C936" s="3" t="s">
        <v>164</v>
      </c>
      <c r="D936" s="3" t="s">
        <v>164</v>
      </c>
      <c r="E936" s="3" t="s">
        <v>147</v>
      </c>
      <c r="F936" s="3" t="s">
        <v>147</v>
      </c>
    </row>
    <row r="937" spans="1:6" ht="45" customHeight="1" x14ac:dyDescent="0.25">
      <c r="A937" s="3" t="s">
        <v>360</v>
      </c>
      <c r="B937" s="3" t="s">
        <v>12310</v>
      </c>
      <c r="C937" s="3" t="s">
        <v>164</v>
      </c>
      <c r="D937" s="3" t="s">
        <v>164</v>
      </c>
      <c r="E937" s="3" t="s">
        <v>147</v>
      </c>
      <c r="F937" s="3" t="s">
        <v>147</v>
      </c>
    </row>
    <row r="938" spans="1:6" ht="45" customHeight="1" x14ac:dyDescent="0.25">
      <c r="A938" s="3" t="s">
        <v>360</v>
      </c>
      <c r="B938" s="3" t="s">
        <v>12311</v>
      </c>
      <c r="C938" s="3" t="s">
        <v>164</v>
      </c>
      <c r="D938" s="3" t="s">
        <v>164</v>
      </c>
      <c r="E938" s="3" t="s">
        <v>147</v>
      </c>
      <c r="F938" s="3" t="s">
        <v>147</v>
      </c>
    </row>
    <row r="939" spans="1:6" ht="45" customHeight="1" x14ac:dyDescent="0.25">
      <c r="A939" s="3" t="s">
        <v>360</v>
      </c>
      <c r="B939" s="3" t="s">
        <v>12312</v>
      </c>
      <c r="C939" s="3" t="s">
        <v>164</v>
      </c>
      <c r="D939" s="3" t="s">
        <v>164</v>
      </c>
      <c r="E939" s="3" t="s">
        <v>147</v>
      </c>
      <c r="F939" s="3" t="s">
        <v>147</v>
      </c>
    </row>
    <row r="940" spans="1:6" ht="45" customHeight="1" x14ac:dyDescent="0.25">
      <c r="A940" s="3" t="s">
        <v>360</v>
      </c>
      <c r="B940" s="3" t="s">
        <v>12313</v>
      </c>
      <c r="C940" s="3" t="s">
        <v>164</v>
      </c>
      <c r="D940" s="3" t="s">
        <v>164</v>
      </c>
      <c r="E940" s="3" t="s">
        <v>147</v>
      </c>
      <c r="F940" s="3" t="s">
        <v>147</v>
      </c>
    </row>
    <row r="941" spans="1:6" ht="45" customHeight="1" x14ac:dyDescent="0.25">
      <c r="A941" s="3" t="s">
        <v>360</v>
      </c>
      <c r="B941" s="3" t="s">
        <v>12314</v>
      </c>
      <c r="C941" s="3" t="s">
        <v>164</v>
      </c>
      <c r="D941" s="3" t="s">
        <v>164</v>
      </c>
      <c r="E941" s="3" t="s">
        <v>147</v>
      </c>
      <c r="F941" s="3" t="s">
        <v>147</v>
      </c>
    </row>
    <row r="942" spans="1:6" ht="45" customHeight="1" x14ac:dyDescent="0.25">
      <c r="A942" s="3" t="s">
        <v>360</v>
      </c>
      <c r="B942" s="3" t="s">
        <v>12315</v>
      </c>
      <c r="C942" s="3" t="s">
        <v>164</v>
      </c>
      <c r="D942" s="3" t="s">
        <v>164</v>
      </c>
      <c r="E942" s="3" t="s">
        <v>147</v>
      </c>
      <c r="F942" s="3" t="s">
        <v>147</v>
      </c>
    </row>
    <row r="943" spans="1:6" ht="45" customHeight="1" x14ac:dyDescent="0.25">
      <c r="A943" s="3" t="s">
        <v>360</v>
      </c>
      <c r="B943" s="3" t="s">
        <v>12316</v>
      </c>
      <c r="C943" s="3" t="s">
        <v>164</v>
      </c>
      <c r="D943" s="3" t="s">
        <v>164</v>
      </c>
      <c r="E943" s="3" t="s">
        <v>147</v>
      </c>
      <c r="F943" s="3" t="s">
        <v>147</v>
      </c>
    </row>
    <row r="944" spans="1:6" ht="45" customHeight="1" x14ac:dyDescent="0.25">
      <c r="A944" s="3" t="s">
        <v>360</v>
      </c>
      <c r="B944" s="3" t="s">
        <v>12317</v>
      </c>
      <c r="C944" s="3" t="s">
        <v>164</v>
      </c>
      <c r="D944" s="3" t="s">
        <v>164</v>
      </c>
      <c r="E944" s="3" t="s">
        <v>147</v>
      </c>
      <c r="F944" s="3" t="s">
        <v>147</v>
      </c>
    </row>
    <row r="945" spans="1:6" ht="45" customHeight="1" x14ac:dyDescent="0.25">
      <c r="A945" s="3" t="s">
        <v>360</v>
      </c>
      <c r="B945" s="3" t="s">
        <v>12318</v>
      </c>
      <c r="C945" s="3" t="s">
        <v>164</v>
      </c>
      <c r="D945" s="3" t="s">
        <v>164</v>
      </c>
      <c r="E945" s="3" t="s">
        <v>147</v>
      </c>
      <c r="F945" s="3" t="s">
        <v>147</v>
      </c>
    </row>
    <row r="946" spans="1:6" ht="45" customHeight="1" x14ac:dyDescent="0.25">
      <c r="A946" s="3" t="s">
        <v>360</v>
      </c>
      <c r="B946" s="3" t="s">
        <v>12319</v>
      </c>
      <c r="C946" s="3" t="s">
        <v>164</v>
      </c>
      <c r="D946" s="3" t="s">
        <v>164</v>
      </c>
      <c r="E946" s="3" t="s">
        <v>147</v>
      </c>
      <c r="F946" s="3" t="s">
        <v>147</v>
      </c>
    </row>
    <row r="947" spans="1:6" ht="45" customHeight="1" x14ac:dyDescent="0.25">
      <c r="A947" s="3" t="s">
        <v>360</v>
      </c>
      <c r="B947" s="3" t="s">
        <v>12320</v>
      </c>
      <c r="C947" s="3" t="s">
        <v>164</v>
      </c>
      <c r="D947" s="3" t="s">
        <v>164</v>
      </c>
      <c r="E947" s="3" t="s">
        <v>147</v>
      </c>
      <c r="F947" s="3" t="s">
        <v>147</v>
      </c>
    </row>
    <row r="948" spans="1:6" ht="45" customHeight="1" x14ac:dyDescent="0.25">
      <c r="A948" s="3" t="s">
        <v>360</v>
      </c>
      <c r="B948" s="3" t="s">
        <v>12321</v>
      </c>
      <c r="C948" s="3" t="s">
        <v>164</v>
      </c>
      <c r="D948" s="3" t="s">
        <v>164</v>
      </c>
      <c r="E948" s="3" t="s">
        <v>147</v>
      </c>
      <c r="F948" s="3" t="s">
        <v>147</v>
      </c>
    </row>
    <row r="949" spans="1:6" ht="45" customHeight="1" x14ac:dyDescent="0.25">
      <c r="A949" s="3" t="s">
        <v>360</v>
      </c>
      <c r="B949" s="3" t="s">
        <v>12322</v>
      </c>
      <c r="C949" s="3" t="s">
        <v>164</v>
      </c>
      <c r="D949" s="3" t="s">
        <v>164</v>
      </c>
      <c r="E949" s="3" t="s">
        <v>147</v>
      </c>
      <c r="F949" s="3" t="s">
        <v>147</v>
      </c>
    </row>
    <row r="950" spans="1:6" ht="45" customHeight="1" x14ac:dyDescent="0.25">
      <c r="A950" s="3" t="s">
        <v>360</v>
      </c>
      <c r="B950" s="3" t="s">
        <v>12323</v>
      </c>
      <c r="C950" s="3" t="s">
        <v>164</v>
      </c>
      <c r="D950" s="3" t="s">
        <v>164</v>
      </c>
      <c r="E950" s="3" t="s">
        <v>147</v>
      </c>
      <c r="F950" s="3" t="s">
        <v>147</v>
      </c>
    </row>
    <row r="951" spans="1:6" ht="45" customHeight="1" x14ac:dyDescent="0.25">
      <c r="A951" s="3" t="s">
        <v>360</v>
      </c>
      <c r="B951" s="3" t="s">
        <v>12324</v>
      </c>
      <c r="C951" s="3" t="s">
        <v>164</v>
      </c>
      <c r="D951" s="3" t="s">
        <v>164</v>
      </c>
      <c r="E951" s="3" t="s">
        <v>147</v>
      </c>
      <c r="F951" s="3" t="s">
        <v>147</v>
      </c>
    </row>
    <row r="952" spans="1:6" ht="45" customHeight="1" x14ac:dyDescent="0.25">
      <c r="A952" s="3" t="s">
        <v>360</v>
      </c>
      <c r="B952" s="3" t="s">
        <v>12325</v>
      </c>
      <c r="C952" s="3" t="s">
        <v>164</v>
      </c>
      <c r="D952" s="3" t="s">
        <v>164</v>
      </c>
      <c r="E952" s="3" t="s">
        <v>147</v>
      </c>
      <c r="F952" s="3" t="s">
        <v>147</v>
      </c>
    </row>
    <row r="953" spans="1:6" ht="45" customHeight="1" x14ac:dyDescent="0.25">
      <c r="A953" s="3" t="s">
        <v>360</v>
      </c>
      <c r="B953" s="3" t="s">
        <v>12326</v>
      </c>
      <c r="C953" s="3" t="s">
        <v>164</v>
      </c>
      <c r="D953" s="3" t="s">
        <v>164</v>
      </c>
      <c r="E953" s="3" t="s">
        <v>147</v>
      </c>
      <c r="F953" s="3" t="s">
        <v>147</v>
      </c>
    </row>
    <row r="954" spans="1:6" ht="45" customHeight="1" x14ac:dyDescent="0.25">
      <c r="A954" s="3" t="s">
        <v>361</v>
      </c>
      <c r="B954" s="3" t="s">
        <v>12327</v>
      </c>
      <c r="C954" s="3" t="s">
        <v>164</v>
      </c>
      <c r="D954" s="3" t="s">
        <v>164</v>
      </c>
      <c r="E954" s="3" t="s">
        <v>147</v>
      </c>
      <c r="F954" s="3" t="s">
        <v>147</v>
      </c>
    </row>
    <row r="955" spans="1:6" ht="45" customHeight="1" x14ac:dyDescent="0.25">
      <c r="A955" s="3" t="s">
        <v>361</v>
      </c>
      <c r="B955" s="3" t="s">
        <v>12328</v>
      </c>
      <c r="C955" s="3" t="s">
        <v>164</v>
      </c>
      <c r="D955" s="3" t="s">
        <v>164</v>
      </c>
      <c r="E955" s="3" t="s">
        <v>147</v>
      </c>
      <c r="F955" s="3" t="s">
        <v>147</v>
      </c>
    </row>
    <row r="956" spans="1:6" ht="45" customHeight="1" x14ac:dyDescent="0.25">
      <c r="A956" s="3" t="s">
        <v>361</v>
      </c>
      <c r="B956" s="3" t="s">
        <v>12329</v>
      </c>
      <c r="C956" s="3" t="s">
        <v>164</v>
      </c>
      <c r="D956" s="3" t="s">
        <v>164</v>
      </c>
      <c r="E956" s="3" t="s">
        <v>147</v>
      </c>
      <c r="F956" s="3" t="s">
        <v>147</v>
      </c>
    </row>
    <row r="957" spans="1:6" ht="45" customHeight="1" x14ac:dyDescent="0.25">
      <c r="A957" s="3" t="s">
        <v>361</v>
      </c>
      <c r="B957" s="3" t="s">
        <v>12330</v>
      </c>
      <c r="C957" s="3" t="s">
        <v>164</v>
      </c>
      <c r="D957" s="3" t="s">
        <v>164</v>
      </c>
      <c r="E957" s="3" t="s">
        <v>147</v>
      </c>
      <c r="F957" s="3" t="s">
        <v>147</v>
      </c>
    </row>
    <row r="958" spans="1:6" ht="45" customHeight="1" x14ac:dyDescent="0.25">
      <c r="A958" s="3" t="s">
        <v>361</v>
      </c>
      <c r="B958" s="3" t="s">
        <v>12331</v>
      </c>
      <c r="C958" s="3" t="s">
        <v>164</v>
      </c>
      <c r="D958" s="3" t="s">
        <v>164</v>
      </c>
      <c r="E958" s="3" t="s">
        <v>147</v>
      </c>
      <c r="F958" s="3" t="s">
        <v>147</v>
      </c>
    </row>
    <row r="959" spans="1:6" ht="45" customHeight="1" x14ac:dyDescent="0.25">
      <c r="A959" s="3" t="s">
        <v>361</v>
      </c>
      <c r="B959" s="3" t="s">
        <v>12332</v>
      </c>
      <c r="C959" s="3" t="s">
        <v>164</v>
      </c>
      <c r="D959" s="3" t="s">
        <v>164</v>
      </c>
      <c r="E959" s="3" t="s">
        <v>147</v>
      </c>
      <c r="F959" s="3" t="s">
        <v>147</v>
      </c>
    </row>
    <row r="960" spans="1:6" ht="45" customHeight="1" x14ac:dyDescent="0.25">
      <c r="A960" s="3" t="s">
        <v>361</v>
      </c>
      <c r="B960" s="3" t="s">
        <v>12333</v>
      </c>
      <c r="C960" s="3" t="s">
        <v>164</v>
      </c>
      <c r="D960" s="3" t="s">
        <v>164</v>
      </c>
      <c r="E960" s="3" t="s">
        <v>147</v>
      </c>
      <c r="F960" s="3" t="s">
        <v>147</v>
      </c>
    </row>
    <row r="961" spans="1:6" ht="45" customHeight="1" x14ac:dyDescent="0.25">
      <c r="A961" s="3" t="s">
        <v>361</v>
      </c>
      <c r="B961" s="3" t="s">
        <v>12334</v>
      </c>
      <c r="C961" s="3" t="s">
        <v>164</v>
      </c>
      <c r="D961" s="3" t="s">
        <v>164</v>
      </c>
      <c r="E961" s="3" t="s">
        <v>147</v>
      </c>
      <c r="F961" s="3" t="s">
        <v>147</v>
      </c>
    </row>
    <row r="962" spans="1:6" ht="45" customHeight="1" x14ac:dyDescent="0.25">
      <c r="A962" s="3" t="s">
        <v>361</v>
      </c>
      <c r="B962" s="3" t="s">
        <v>12335</v>
      </c>
      <c r="C962" s="3" t="s">
        <v>164</v>
      </c>
      <c r="D962" s="3" t="s">
        <v>164</v>
      </c>
      <c r="E962" s="3" t="s">
        <v>147</v>
      </c>
      <c r="F962" s="3" t="s">
        <v>147</v>
      </c>
    </row>
    <row r="963" spans="1:6" ht="45" customHeight="1" x14ac:dyDescent="0.25">
      <c r="A963" s="3" t="s">
        <v>361</v>
      </c>
      <c r="B963" s="3" t="s">
        <v>12336</v>
      </c>
      <c r="C963" s="3" t="s">
        <v>164</v>
      </c>
      <c r="D963" s="3" t="s">
        <v>164</v>
      </c>
      <c r="E963" s="3" t="s">
        <v>147</v>
      </c>
      <c r="F963" s="3" t="s">
        <v>147</v>
      </c>
    </row>
    <row r="964" spans="1:6" ht="45" customHeight="1" x14ac:dyDescent="0.25">
      <c r="A964" s="3" t="s">
        <v>361</v>
      </c>
      <c r="B964" s="3" t="s">
        <v>12337</v>
      </c>
      <c r="C964" s="3" t="s">
        <v>164</v>
      </c>
      <c r="D964" s="3" t="s">
        <v>164</v>
      </c>
      <c r="E964" s="3" t="s">
        <v>147</v>
      </c>
      <c r="F964" s="3" t="s">
        <v>147</v>
      </c>
    </row>
    <row r="965" spans="1:6" ht="45" customHeight="1" x14ac:dyDescent="0.25">
      <c r="A965" s="3" t="s">
        <v>361</v>
      </c>
      <c r="B965" s="3" t="s">
        <v>12338</v>
      </c>
      <c r="C965" s="3" t="s">
        <v>164</v>
      </c>
      <c r="D965" s="3" t="s">
        <v>164</v>
      </c>
      <c r="E965" s="3" t="s">
        <v>147</v>
      </c>
      <c r="F965" s="3" t="s">
        <v>147</v>
      </c>
    </row>
    <row r="966" spans="1:6" ht="45" customHeight="1" x14ac:dyDescent="0.25">
      <c r="A966" s="3" t="s">
        <v>361</v>
      </c>
      <c r="B966" s="3" t="s">
        <v>12339</v>
      </c>
      <c r="C966" s="3" t="s">
        <v>164</v>
      </c>
      <c r="D966" s="3" t="s">
        <v>164</v>
      </c>
      <c r="E966" s="3" t="s">
        <v>147</v>
      </c>
      <c r="F966" s="3" t="s">
        <v>147</v>
      </c>
    </row>
    <row r="967" spans="1:6" ht="45" customHeight="1" x14ac:dyDescent="0.25">
      <c r="A967" s="3" t="s">
        <v>361</v>
      </c>
      <c r="B967" s="3" t="s">
        <v>12340</v>
      </c>
      <c r="C967" s="3" t="s">
        <v>164</v>
      </c>
      <c r="D967" s="3" t="s">
        <v>164</v>
      </c>
      <c r="E967" s="3" t="s">
        <v>147</v>
      </c>
      <c r="F967" s="3" t="s">
        <v>147</v>
      </c>
    </row>
    <row r="968" spans="1:6" ht="45" customHeight="1" x14ac:dyDescent="0.25">
      <c r="A968" s="3" t="s">
        <v>361</v>
      </c>
      <c r="B968" s="3" t="s">
        <v>12341</v>
      </c>
      <c r="C968" s="3" t="s">
        <v>164</v>
      </c>
      <c r="D968" s="3" t="s">
        <v>164</v>
      </c>
      <c r="E968" s="3" t="s">
        <v>147</v>
      </c>
      <c r="F968" s="3" t="s">
        <v>147</v>
      </c>
    </row>
    <row r="969" spans="1:6" ht="45" customHeight="1" x14ac:dyDescent="0.25">
      <c r="A969" s="3" t="s">
        <v>361</v>
      </c>
      <c r="B969" s="3" t="s">
        <v>12342</v>
      </c>
      <c r="C969" s="3" t="s">
        <v>164</v>
      </c>
      <c r="D969" s="3" t="s">
        <v>164</v>
      </c>
      <c r="E969" s="3" t="s">
        <v>147</v>
      </c>
      <c r="F969" s="3" t="s">
        <v>147</v>
      </c>
    </row>
    <row r="970" spans="1:6" ht="45" customHeight="1" x14ac:dyDescent="0.25">
      <c r="A970" s="3" t="s">
        <v>361</v>
      </c>
      <c r="B970" s="3" t="s">
        <v>12343</v>
      </c>
      <c r="C970" s="3" t="s">
        <v>164</v>
      </c>
      <c r="D970" s="3" t="s">
        <v>164</v>
      </c>
      <c r="E970" s="3" t="s">
        <v>147</v>
      </c>
      <c r="F970" s="3" t="s">
        <v>147</v>
      </c>
    </row>
    <row r="971" spans="1:6" ht="45" customHeight="1" x14ac:dyDescent="0.25">
      <c r="A971" s="3" t="s">
        <v>361</v>
      </c>
      <c r="B971" s="3" t="s">
        <v>12344</v>
      </c>
      <c r="C971" s="3" t="s">
        <v>164</v>
      </c>
      <c r="D971" s="3" t="s">
        <v>164</v>
      </c>
      <c r="E971" s="3" t="s">
        <v>147</v>
      </c>
      <c r="F971" s="3" t="s">
        <v>147</v>
      </c>
    </row>
    <row r="972" spans="1:6" ht="45" customHeight="1" x14ac:dyDescent="0.25">
      <c r="A972" s="3" t="s">
        <v>361</v>
      </c>
      <c r="B972" s="3" t="s">
        <v>12345</v>
      </c>
      <c r="C972" s="3" t="s">
        <v>164</v>
      </c>
      <c r="D972" s="3" t="s">
        <v>164</v>
      </c>
      <c r="E972" s="3" t="s">
        <v>147</v>
      </c>
      <c r="F972" s="3" t="s">
        <v>147</v>
      </c>
    </row>
    <row r="973" spans="1:6" ht="45" customHeight="1" x14ac:dyDescent="0.25">
      <c r="A973" s="3" t="s">
        <v>361</v>
      </c>
      <c r="B973" s="3" t="s">
        <v>12346</v>
      </c>
      <c r="C973" s="3" t="s">
        <v>164</v>
      </c>
      <c r="D973" s="3" t="s">
        <v>164</v>
      </c>
      <c r="E973" s="3" t="s">
        <v>147</v>
      </c>
      <c r="F973" s="3" t="s">
        <v>147</v>
      </c>
    </row>
    <row r="974" spans="1:6" ht="45" customHeight="1" x14ac:dyDescent="0.25">
      <c r="A974" s="3" t="s">
        <v>361</v>
      </c>
      <c r="B974" s="3" t="s">
        <v>12347</v>
      </c>
      <c r="C974" s="3" t="s">
        <v>164</v>
      </c>
      <c r="D974" s="3" t="s">
        <v>164</v>
      </c>
      <c r="E974" s="3" t="s">
        <v>147</v>
      </c>
      <c r="F974" s="3" t="s">
        <v>147</v>
      </c>
    </row>
    <row r="975" spans="1:6" ht="45" customHeight="1" x14ac:dyDescent="0.25">
      <c r="A975" s="3" t="s">
        <v>361</v>
      </c>
      <c r="B975" s="3" t="s">
        <v>12348</v>
      </c>
      <c r="C975" s="3" t="s">
        <v>164</v>
      </c>
      <c r="D975" s="3" t="s">
        <v>164</v>
      </c>
      <c r="E975" s="3" t="s">
        <v>147</v>
      </c>
      <c r="F975" s="3" t="s">
        <v>147</v>
      </c>
    </row>
    <row r="976" spans="1:6" ht="45" customHeight="1" x14ac:dyDescent="0.25">
      <c r="A976" s="3" t="s">
        <v>361</v>
      </c>
      <c r="B976" s="3" t="s">
        <v>12349</v>
      </c>
      <c r="C976" s="3" t="s">
        <v>164</v>
      </c>
      <c r="D976" s="3" t="s">
        <v>164</v>
      </c>
      <c r="E976" s="3" t="s">
        <v>147</v>
      </c>
      <c r="F976" s="3" t="s">
        <v>147</v>
      </c>
    </row>
    <row r="977" spans="1:6" ht="45" customHeight="1" x14ac:dyDescent="0.25">
      <c r="A977" s="3" t="s">
        <v>361</v>
      </c>
      <c r="B977" s="3" t="s">
        <v>12350</v>
      </c>
      <c r="C977" s="3" t="s">
        <v>164</v>
      </c>
      <c r="D977" s="3" t="s">
        <v>164</v>
      </c>
      <c r="E977" s="3" t="s">
        <v>147</v>
      </c>
      <c r="F977" s="3" t="s">
        <v>147</v>
      </c>
    </row>
    <row r="978" spans="1:6" ht="45" customHeight="1" x14ac:dyDescent="0.25">
      <c r="A978" s="3" t="s">
        <v>361</v>
      </c>
      <c r="B978" s="3" t="s">
        <v>12351</v>
      </c>
      <c r="C978" s="3" t="s">
        <v>164</v>
      </c>
      <c r="D978" s="3" t="s">
        <v>164</v>
      </c>
      <c r="E978" s="3" t="s">
        <v>147</v>
      </c>
      <c r="F978" s="3" t="s">
        <v>147</v>
      </c>
    </row>
    <row r="979" spans="1:6" ht="45" customHeight="1" x14ac:dyDescent="0.25">
      <c r="A979" s="3" t="s">
        <v>361</v>
      </c>
      <c r="B979" s="3" t="s">
        <v>12352</v>
      </c>
      <c r="C979" s="3" t="s">
        <v>164</v>
      </c>
      <c r="D979" s="3" t="s">
        <v>164</v>
      </c>
      <c r="E979" s="3" t="s">
        <v>147</v>
      </c>
      <c r="F979" s="3" t="s">
        <v>147</v>
      </c>
    </row>
    <row r="980" spans="1:6" ht="45" customHeight="1" x14ac:dyDescent="0.25">
      <c r="A980" s="3" t="s">
        <v>361</v>
      </c>
      <c r="B980" s="3" t="s">
        <v>12353</v>
      </c>
      <c r="C980" s="3" t="s">
        <v>164</v>
      </c>
      <c r="D980" s="3" t="s">
        <v>164</v>
      </c>
      <c r="E980" s="3" t="s">
        <v>147</v>
      </c>
      <c r="F980" s="3" t="s">
        <v>147</v>
      </c>
    </row>
    <row r="981" spans="1:6" ht="45" customHeight="1" x14ac:dyDescent="0.25">
      <c r="A981" s="3" t="s">
        <v>361</v>
      </c>
      <c r="B981" s="3" t="s">
        <v>12354</v>
      </c>
      <c r="C981" s="3" t="s">
        <v>164</v>
      </c>
      <c r="D981" s="3" t="s">
        <v>164</v>
      </c>
      <c r="E981" s="3" t="s">
        <v>147</v>
      </c>
      <c r="F981" s="3" t="s">
        <v>147</v>
      </c>
    </row>
    <row r="982" spans="1:6" ht="45" customHeight="1" x14ac:dyDescent="0.25">
      <c r="A982" s="3" t="s">
        <v>361</v>
      </c>
      <c r="B982" s="3" t="s">
        <v>12355</v>
      </c>
      <c r="C982" s="3" t="s">
        <v>164</v>
      </c>
      <c r="D982" s="3" t="s">
        <v>164</v>
      </c>
      <c r="E982" s="3" t="s">
        <v>147</v>
      </c>
      <c r="F982" s="3" t="s">
        <v>147</v>
      </c>
    </row>
    <row r="983" spans="1:6" ht="45" customHeight="1" x14ac:dyDescent="0.25">
      <c r="A983" s="3" t="s">
        <v>361</v>
      </c>
      <c r="B983" s="3" t="s">
        <v>12356</v>
      </c>
      <c r="C983" s="3" t="s">
        <v>164</v>
      </c>
      <c r="D983" s="3" t="s">
        <v>164</v>
      </c>
      <c r="E983" s="3" t="s">
        <v>147</v>
      </c>
      <c r="F983" s="3" t="s">
        <v>147</v>
      </c>
    </row>
    <row r="984" spans="1:6" ht="45" customHeight="1" x14ac:dyDescent="0.25">
      <c r="A984" s="3" t="s">
        <v>361</v>
      </c>
      <c r="B984" s="3" t="s">
        <v>12357</v>
      </c>
      <c r="C984" s="3" t="s">
        <v>164</v>
      </c>
      <c r="D984" s="3" t="s">
        <v>164</v>
      </c>
      <c r="E984" s="3" t="s">
        <v>147</v>
      </c>
      <c r="F984" s="3" t="s">
        <v>147</v>
      </c>
    </row>
    <row r="985" spans="1:6" ht="45" customHeight="1" x14ac:dyDescent="0.25">
      <c r="A985" s="3" t="s">
        <v>361</v>
      </c>
      <c r="B985" s="3" t="s">
        <v>12358</v>
      </c>
      <c r="C985" s="3" t="s">
        <v>164</v>
      </c>
      <c r="D985" s="3" t="s">
        <v>164</v>
      </c>
      <c r="E985" s="3" t="s">
        <v>147</v>
      </c>
      <c r="F985" s="3" t="s">
        <v>147</v>
      </c>
    </row>
    <row r="986" spans="1:6" ht="45" customHeight="1" x14ac:dyDescent="0.25">
      <c r="A986" s="3" t="s">
        <v>361</v>
      </c>
      <c r="B986" s="3" t="s">
        <v>12359</v>
      </c>
      <c r="C986" s="3" t="s">
        <v>164</v>
      </c>
      <c r="D986" s="3" t="s">
        <v>164</v>
      </c>
      <c r="E986" s="3" t="s">
        <v>147</v>
      </c>
      <c r="F986" s="3" t="s">
        <v>147</v>
      </c>
    </row>
    <row r="987" spans="1:6" ht="45" customHeight="1" x14ac:dyDescent="0.25">
      <c r="A987" s="3" t="s">
        <v>361</v>
      </c>
      <c r="B987" s="3" t="s">
        <v>12360</v>
      </c>
      <c r="C987" s="3" t="s">
        <v>164</v>
      </c>
      <c r="D987" s="3" t="s">
        <v>164</v>
      </c>
      <c r="E987" s="3" t="s">
        <v>147</v>
      </c>
      <c r="F987" s="3" t="s">
        <v>147</v>
      </c>
    </row>
    <row r="988" spans="1:6" ht="45" customHeight="1" x14ac:dyDescent="0.25">
      <c r="A988" s="3" t="s">
        <v>361</v>
      </c>
      <c r="B988" s="3" t="s">
        <v>12361</v>
      </c>
      <c r="C988" s="3" t="s">
        <v>164</v>
      </c>
      <c r="D988" s="3" t="s">
        <v>164</v>
      </c>
      <c r="E988" s="3" t="s">
        <v>147</v>
      </c>
      <c r="F988" s="3" t="s">
        <v>147</v>
      </c>
    </row>
    <row r="989" spans="1:6" ht="45" customHeight="1" x14ac:dyDescent="0.25">
      <c r="A989" s="3" t="s">
        <v>361</v>
      </c>
      <c r="B989" s="3" t="s">
        <v>12362</v>
      </c>
      <c r="C989" s="3" t="s">
        <v>164</v>
      </c>
      <c r="D989" s="3" t="s">
        <v>164</v>
      </c>
      <c r="E989" s="3" t="s">
        <v>147</v>
      </c>
      <c r="F989" s="3" t="s">
        <v>147</v>
      </c>
    </row>
    <row r="990" spans="1:6" ht="45" customHeight="1" x14ac:dyDescent="0.25">
      <c r="A990" s="3" t="s">
        <v>361</v>
      </c>
      <c r="B990" s="3" t="s">
        <v>12363</v>
      </c>
      <c r="C990" s="3" t="s">
        <v>164</v>
      </c>
      <c r="D990" s="3" t="s">
        <v>164</v>
      </c>
      <c r="E990" s="3" t="s">
        <v>147</v>
      </c>
      <c r="F990" s="3" t="s">
        <v>147</v>
      </c>
    </row>
    <row r="991" spans="1:6" ht="45" customHeight="1" x14ac:dyDescent="0.25">
      <c r="A991" s="3" t="s">
        <v>361</v>
      </c>
      <c r="B991" s="3" t="s">
        <v>12364</v>
      </c>
      <c r="C991" s="3" t="s">
        <v>164</v>
      </c>
      <c r="D991" s="3" t="s">
        <v>164</v>
      </c>
      <c r="E991" s="3" t="s">
        <v>147</v>
      </c>
      <c r="F991" s="3" t="s">
        <v>147</v>
      </c>
    </row>
    <row r="992" spans="1:6" ht="45" customHeight="1" x14ac:dyDescent="0.25">
      <c r="A992" s="3" t="s">
        <v>361</v>
      </c>
      <c r="B992" s="3" t="s">
        <v>12365</v>
      </c>
      <c r="C992" s="3" t="s">
        <v>164</v>
      </c>
      <c r="D992" s="3" t="s">
        <v>164</v>
      </c>
      <c r="E992" s="3" t="s">
        <v>147</v>
      </c>
      <c r="F992" s="3" t="s">
        <v>147</v>
      </c>
    </row>
    <row r="993" spans="1:6" ht="45" customHeight="1" x14ac:dyDescent="0.25">
      <c r="A993" s="3" t="s">
        <v>361</v>
      </c>
      <c r="B993" s="3" t="s">
        <v>12366</v>
      </c>
      <c r="C993" s="3" t="s">
        <v>164</v>
      </c>
      <c r="D993" s="3" t="s">
        <v>164</v>
      </c>
      <c r="E993" s="3" t="s">
        <v>147</v>
      </c>
      <c r="F993" s="3" t="s">
        <v>147</v>
      </c>
    </row>
    <row r="994" spans="1:6" ht="45" customHeight="1" x14ac:dyDescent="0.25">
      <c r="A994" s="3" t="s">
        <v>361</v>
      </c>
      <c r="B994" s="3" t="s">
        <v>12367</v>
      </c>
      <c r="C994" s="3" t="s">
        <v>164</v>
      </c>
      <c r="D994" s="3" t="s">
        <v>164</v>
      </c>
      <c r="E994" s="3" t="s">
        <v>147</v>
      </c>
      <c r="F994" s="3" t="s">
        <v>147</v>
      </c>
    </row>
    <row r="995" spans="1:6" ht="45" customHeight="1" x14ac:dyDescent="0.25">
      <c r="A995" s="3" t="s">
        <v>361</v>
      </c>
      <c r="B995" s="3" t="s">
        <v>12368</v>
      </c>
      <c r="C995" s="3" t="s">
        <v>164</v>
      </c>
      <c r="D995" s="3" t="s">
        <v>164</v>
      </c>
      <c r="E995" s="3" t="s">
        <v>147</v>
      </c>
      <c r="F995" s="3" t="s">
        <v>147</v>
      </c>
    </row>
    <row r="996" spans="1:6" ht="45" customHeight="1" x14ac:dyDescent="0.25">
      <c r="A996" s="3" t="s">
        <v>361</v>
      </c>
      <c r="B996" s="3" t="s">
        <v>12369</v>
      </c>
      <c r="C996" s="3" t="s">
        <v>164</v>
      </c>
      <c r="D996" s="3" t="s">
        <v>164</v>
      </c>
      <c r="E996" s="3" t="s">
        <v>147</v>
      </c>
      <c r="F996" s="3" t="s">
        <v>147</v>
      </c>
    </row>
    <row r="997" spans="1:6" ht="45" customHeight="1" x14ac:dyDescent="0.25">
      <c r="A997" s="3" t="s">
        <v>361</v>
      </c>
      <c r="B997" s="3" t="s">
        <v>12370</v>
      </c>
      <c r="C997" s="3" t="s">
        <v>164</v>
      </c>
      <c r="D997" s="3" t="s">
        <v>164</v>
      </c>
      <c r="E997" s="3" t="s">
        <v>147</v>
      </c>
      <c r="F997" s="3" t="s">
        <v>147</v>
      </c>
    </row>
    <row r="998" spans="1:6" ht="45" customHeight="1" x14ac:dyDescent="0.25">
      <c r="A998" s="3" t="s">
        <v>361</v>
      </c>
      <c r="B998" s="3" t="s">
        <v>12371</v>
      </c>
      <c r="C998" s="3" t="s">
        <v>164</v>
      </c>
      <c r="D998" s="3" t="s">
        <v>164</v>
      </c>
      <c r="E998" s="3" t="s">
        <v>147</v>
      </c>
      <c r="F998" s="3" t="s">
        <v>147</v>
      </c>
    </row>
    <row r="999" spans="1:6" ht="45" customHeight="1" x14ac:dyDescent="0.25">
      <c r="A999" s="3" t="s">
        <v>361</v>
      </c>
      <c r="B999" s="3" t="s">
        <v>12372</v>
      </c>
      <c r="C999" s="3" t="s">
        <v>164</v>
      </c>
      <c r="D999" s="3" t="s">
        <v>164</v>
      </c>
      <c r="E999" s="3" t="s">
        <v>147</v>
      </c>
      <c r="F999" s="3" t="s">
        <v>147</v>
      </c>
    </row>
    <row r="1000" spans="1:6" ht="45" customHeight="1" x14ac:dyDescent="0.25">
      <c r="A1000" s="3" t="s">
        <v>361</v>
      </c>
      <c r="B1000" s="3" t="s">
        <v>12373</v>
      </c>
      <c r="C1000" s="3" t="s">
        <v>164</v>
      </c>
      <c r="D1000" s="3" t="s">
        <v>164</v>
      </c>
      <c r="E1000" s="3" t="s">
        <v>147</v>
      </c>
      <c r="F1000" s="3" t="s">
        <v>147</v>
      </c>
    </row>
    <row r="1001" spans="1:6" ht="45" customHeight="1" x14ac:dyDescent="0.25">
      <c r="A1001" s="3" t="s">
        <v>361</v>
      </c>
      <c r="B1001" s="3" t="s">
        <v>12374</v>
      </c>
      <c r="C1001" s="3" t="s">
        <v>164</v>
      </c>
      <c r="D1001" s="3" t="s">
        <v>164</v>
      </c>
      <c r="E1001" s="3" t="s">
        <v>147</v>
      </c>
      <c r="F1001" s="3" t="s">
        <v>147</v>
      </c>
    </row>
    <row r="1002" spans="1:6" ht="45" customHeight="1" x14ac:dyDescent="0.25">
      <c r="A1002" s="3" t="s">
        <v>361</v>
      </c>
      <c r="B1002" s="3" t="s">
        <v>12375</v>
      </c>
      <c r="C1002" s="3" t="s">
        <v>164</v>
      </c>
      <c r="D1002" s="3" t="s">
        <v>164</v>
      </c>
      <c r="E1002" s="3" t="s">
        <v>147</v>
      </c>
      <c r="F1002" s="3" t="s">
        <v>147</v>
      </c>
    </row>
    <row r="1003" spans="1:6" ht="45" customHeight="1" x14ac:dyDescent="0.25">
      <c r="A1003" s="3" t="s">
        <v>361</v>
      </c>
      <c r="B1003" s="3" t="s">
        <v>12376</v>
      </c>
      <c r="C1003" s="3" t="s">
        <v>164</v>
      </c>
      <c r="D1003" s="3" t="s">
        <v>164</v>
      </c>
      <c r="E1003" s="3" t="s">
        <v>147</v>
      </c>
      <c r="F1003" s="3" t="s">
        <v>147</v>
      </c>
    </row>
    <row r="1004" spans="1:6" ht="45" customHeight="1" x14ac:dyDescent="0.25">
      <c r="A1004" s="3" t="s">
        <v>363</v>
      </c>
      <c r="B1004" s="3" t="s">
        <v>12377</v>
      </c>
      <c r="C1004" s="3" t="s">
        <v>164</v>
      </c>
      <c r="D1004" s="3" t="s">
        <v>164</v>
      </c>
      <c r="E1004" s="3" t="s">
        <v>147</v>
      </c>
      <c r="F1004" s="3" t="s">
        <v>147</v>
      </c>
    </row>
    <row r="1005" spans="1:6" ht="45" customHeight="1" x14ac:dyDescent="0.25">
      <c r="A1005" s="3" t="s">
        <v>363</v>
      </c>
      <c r="B1005" s="3" t="s">
        <v>12378</v>
      </c>
      <c r="C1005" s="3" t="s">
        <v>164</v>
      </c>
      <c r="D1005" s="3" t="s">
        <v>164</v>
      </c>
      <c r="E1005" s="3" t="s">
        <v>147</v>
      </c>
      <c r="F1005" s="3" t="s">
        <v>147</v>
      </c>
    </row>
    <row r="1006" spans="1:6" ht="45" customHeight="1" x14ac:dyDescent="0.25">
      <c r="A1006" s="3" t="s">
        <v>363</v>
      </c>
      <c r="B1006" s="3" t="s">
        <v>12379</v>
      </c>
      <c r="C1006" s="3" t="s">
        <v>164</v>
      </c>
      <c r="D1006" s="3" t="s">
        <v>164</v>
      </c>
      <c r="E1006" s="3" t="s">
        <v>147</v>
      </c>
      <c r="F1006" s="3" t="s">
        <v>147</v>
      </c>
    </row>
    <row r="1007" spans="1:6" ht="45" customHeight="1" x14ac:dyDescent="0.25">
      <c r="A1007" s="3" t="s">
        <v>363</v>
      </c>
      <c r="B1007" s="3" t="s">
        <v>12380</v>
      </c>
      <c r="C1007" s="3" t="s">
        <v>164</v>
      </c>
      <c r="D1007" s="3" t="s">
        <v>164</v>
      </c>
      <c r="E1007" s="3" t="s">
        <v>147</v>
      </c>
      <c r="F1007" s="3" t="s">
        <v>147</v>
      </c>
    </row>
    <row r="1008" spans="1:6" ht="45" customHeight="1" x14ac:dyDescent="0.25">
      <c r="A1008" s="3" t="s">
        <v>363</v>
      </c>
      <c r="B1008" s="3" t="s">
        <v>12381</v>
      </c>
      <c r="C1008" s="3" t="s">
        <v>164</v>
      </c>
      <c r="D1008" s="3" t="s">
        <v>164</v>
      </c>
      <c r="E1008" s="3" t="s">
        <v>147</v>
      </c>
      <c r="F1008" s="3" t="s">
        <v>147</v>
      </c>
    </row>
    <row r="1009" spans="1:6" ht="45" customHeight="1" x14ac:dyDescent="0.25">
      <c r="A1009" s="3" t="s">
        <v>363</v>
      </c>
      <c r="B1009" s="3" t="s">
        <v>12382</v>
      </c>
      <c r="C1009" s="3" t="s">
        <v>164</v>
      </c>
      <c r="D1009" s="3" t="s">
        <v>164</v>
      </c>
      <c r="E1009" s="3" t="s">
        <v>147</v>
      </c>
      <c r="F1009" s="3" t="s">
        <v>147</v>
      </c>
    </row>
    <row r="1010" spans="1:6" ht="45" customHeight="1" x14ac:dyDescent="0.25">
      <c r="A1010" s="3" t="s">
        <v>363</v>
      </c>
      <c r="B1010" s="3" t="s">
        <v>12383</v>
      </c>
      <c r="C1010" s="3" t="s">
        <v>164</v>
      </c>
      <c r="D1010" s="3" t="s">
        <v>164</v>
      </c>
      <c r="E1010" s="3" t="s">
        <v>147</v>
      </c>
      <c r="F1010" s="3" t="s">
        <v>147</v>
      </c>
    </row>
    <row r="1011" spans="1:6" ht="45" customHeight="1" x14ac:dyDescent="0.25">
      <c r="A1011" s="3" t="s">
        <v>363</v>
      </c>
      <c r="B1011" s="3" t="s">
        <v>12384</v>
      </c>
      <c r="C1011" s="3" t="s">
        <v>164</v>
      </c>
      <c r="D1011" s="3" t="s">
        <v>164</v>
      </c>
      <c r="E1011" s="3" t="s">
        <v>147</v>
      </c>
      <c r="F1011" s="3" t="s">
        <v>147</v>
      </c>
    </row>
    <row r="1012" spans="1:6" ht="45" customHeight="1" x14ac:dyDescent="0.25">
      <c r="A1012" s="3" t="s">
        <v>363</v>
      </c>
      <c r="B1012" s="3" t="s">
        <v>12385</v>
      </c>
      <c r="C1012" s="3" t="s">
        <v>164</v>
      </c>
      <c r="D1012" s="3" t="s">
        <v>164</v>
      </c>
      <c r="E1012" s="3" t="s">
        <v>147</v>
      </c>
      <c r="F1012" s="3" t="s">
        <v>147</v>
      </c>
    </row>
    <row r="1013" spans="1:6" ht="45" customHeight="1" x14ac:dyDescent="0.25">
      <c r="A1013" s="3" t="s">
        <v>363</v>
      </c>
      <c r="B1013" s="3" t="s">
        <v>12386</v>
      </c>
      <c r="C1013" s="3" t="s">
        <v>164</v>
      </c>
      <c r="D1013" s="3" t="s">
        <v>164</v>
      </c>
      <c r="E1013" s="3" t="s">
        <v>147</v>
      </c>
      <c r="F1013" s="3" t="s">
        <v>147</v>
      </c>
    </row>
    <row r="1014" spans="1:6" ht="45" customHeight="1" x14ac:dyDescent="0.25">
      <c r="A1014" s="3" t="s">
        <v>363</v>
      </c>
      <c r="B1014" s="3" t="s">
        <v>12387</v>
      </c>
      <c r="C1014" s="3" t="s">
        <v>164</v>
      </c>
      <c r="D1014" s="3" t="s">
        <v>164</v>
      </c>
      <c r="E1014" s="3" t="s">
        <v>147</v>
      </c>
      <c r="F1014" s="3" t="s">
        <v>147</v>
      </c>
    </row>
    <row r="1015" spans="1:6" ht="45" customHeight="1" x14ac:dyDescent="0.25">
      <c r="A1015" s="3" t="s">
        <v>363</v>
      </c>
      <c r="B1015" s="3" t="s">
        <v>12388</v>
      </c>
      <c r="C1015" s="3" t="s">
        <v>164</v>
      </c>
      <c r="D1015" s="3" t="s">
        <v>164</v>
      </c>
      <c r="E1015" s="3" t="s">
        <v>147</v>
      </c>
      <c r="F1015" s="3" t="s">
        <v>147</v>
      </c>
    </row>
    <row r="1016" spans="1:6" ht="45" customHeight="1" x14ac:dyDescent="0.25">
      <c r="A1016" s="3" t="s">
        <v>363</v>
      </c>
      <c r="B1016" s="3" t="s">
        <v>12389</v>
      </c>
      <c r="C1016" s="3" t="s">
        <v>164</v>
      </c>
      <c r="D1016" s="3" t="s">
        <v>164</v>
      </c>
      <c r="E1016" s="3" t="s">
        <v>147</v>
      </c>
      <c r="F1016" s="3" t="s">
        <v>147</v>
      </c>
    </row>
    <row r="1017" spans="1:6" ht="45" customHeight="1" x14ac:dyDescent="0.25">
      <c r="A1017" s="3" t="s">
        <v>363</v>
      </c>
      <c r="B1017" s="3" t="s">
        <v>12390</v>
      </c>
      <c r="C1017" s="3" t="s">
        <v>164</v>
      </c>
      <c r="D1017" s="3" t="s">
        <v>164</v>
      </c>
      <c r="E1017" s="3" t="s">
        <v>147</v>
      </c>
      <c r="F1017" s="3" t="s">
        <v>147</v>
      </c>
    </row>
    <row r="1018" spans="1:6" ht="45" customHeight="1" x14ac:dyDescent="0.25">
      <c r="A1018" s="3" t="s">
        <v>363</v>
      </c>
      <c r="B1018" s="3" t="s">
        <v>12391</v>
      </c>
      <c r="C1018" s="3" t="s">
        <v>164</v>
      </c>
      <c r="D1018" s="3" t="s">
        <v>164</v>
      </c>
      <c r="E1018" s="3" t="s">
        <v>147</v>
      </c>
      <c r="F1018" s="3" t="s">
        <v>147</v>
      </c>
    </row>
    <row r="1019" spans="1:6" ht="45" customHeight="1" x14ac:dyDescent="0.25">
      <c r="A1019" s="3" t="s">
        <v>363</v>
      </c>
      <c r="B1019" s="3" t="s">
        <v>12392</v>
      </c>
      <c r="C1019" s="3" t="s">
        <v>164</v>
      </c>
      <c r="D1019" s="3" t="s">
        <v>164</v>
      </c>
      <c r="E1019" s="3" t="s">
        <v>147</v>
      </c>
      <c r="F1019" s="3" t="s">
        <v>147</v>
      </c>
    </row>
    <row r="1020" spans="1:6" ht="45" customHeight="1" x14ac:dyDescent="0.25">
      <c r="A1020" s="3" t="s">
        <v>363</v>
      </c>
      <c r="B1020" s="3" t="s">
        <v>12393</v>
      </c>
      <c r="C1020" s="3" t="s">
        <v>164</v>
      </c>
      <c r="D1020" s="3" t="s">
        <v>164</v>
      </c>
      <c r="E1020" s="3" t="s">
        <v>147</v>
      </c>
      <c r="F1020" s="3" t="s">
        <v>147</v>
      </c>
    </row>
    <row r="1021" spans="1:6" ht="45" customHeight="1" x14ac:dyDescent="0.25">
      <c r="A1021" s="3" t="s">
        <v>363</v>
      </c>
      <c r="B1021" s="3" t="s">
        <v>12394</v>
      </c>
      <c r="C1021" s="3" t="s">
        <v>164</v>
      </c>
      <c r="D1021" s="3" t="s">
        <v>164</v>
      </c>
      <c r="E1021" s="3" t="s">
        <v>147</v>
      </c>
      <c r="F1021" s="3" t="s">
        <v>147</v>
      </c>
    </row>
    <row r="1022" spans="1:6" ht="45" customHeight="1" x14ac:dyDescent="0.25">
      <c r="A1022" s="3" t="s">
        <v>363</v>
      </c>
      <c r="B1022" s="3" t="s">
        <v>12395</v>
      </c>
      <c r="C1022" s="3" t="s">
        <v>164</v>
      </c>
      <c r="D1022" s="3" t="s">
        <v>164</v>
      </c>
      <c r="E1022" s="3" t="s">
        <v>147</v>
      </c>
      <c r="F1022" s="3" t="s">
        <v>147</v>
      </c>
    </row>
    <row r="1023" spans="1:6" ht="45" customHeight="1" x14ac:dyDescent="0.25">
      <c r="A1023" s="3" t="s">
        <v>363</v>
      </c>
      <c r="B1023" s="3" t="s">
        <v>12396</v>
      </c>
      <c r="C1023" s="3" t="s">
        <v>164</v>
      </c>
      <c r="D1023" s="3" t="s">
        <v>164</v>
      </c>
      <c r="E1023" s="3" t="s">
        <v>147</v>
      </c>
      <c r="F1023" s="3" t="s">
        <v>147</v>
      </c>
    </row>
    <row r="1024" spans="1:6" ht="45" customHeight="1" x14ac:dyDescent="0.25">
      <c r="A1024" s="3" t="s">
        <v>363</v>
      </c>
      <c r="B1024" s="3" t="s">
        <v>12397</v>
      </c>
      <c r="C1024" s="3" t="s">
        <v>164</v>
      </c>
      <c r="D1024" s="3" t="s">
        <v>164</v>
      </c>
      <c r="E1024" s="3" t="s">
        <v>147</v>
      </c>
      <c r="F1024" s="3" t="s">
        <v>147</v>
      </c>
    </row>
    <row r="1025" spans="1:6" ht="45" customHeight="1" x14ac:dyDescent="0.25">
      <c r="A1025" s="3" t="s">
        <v>363</v>
      </c>
      <c r="B1025" s="3" t="s">
        <v>12398</v>
      </c>
      <c r="C1025" s="3" t="s">
        <v>164</v>
      </c>
      <c r="D1025" s="3" t="s">
        <v>164</v>
      </c>
      <c r="E1025" s="3" t="s">
        <v>147</v>
      </c>
      <c r="F1025" s="3" t="s">
        <v>147</v>
      </c>
    </row>
    <row r="1026" spans="1:6" ht="45" customHeight="1" x14ac:dyDescent="0.25">
      <c r="A1026" s="3" t="s">
        <v>363</v>
      </c>
      <c r="B1026" s="3" t="s">
        <v>12399</v>
      </c>
      <c r="C1026" s="3" t="s">
        <v>164</v>
      </c>
      <c r="D1026" s="3" t="s">
        <v>164</v>
      </c>
      <c r="E1026" s="3" t="s">
        <v>147</v>
      </c>
      <c r="F1026" s="3" t="s">
        <v>147</v>
      </c>
    </row>
    <row r="1027" spans="1:6" ht="45" customHeight="1" x14ac:dyDescent="0.25">
      <c r="A1027" s="3" t="s">
        <v>363</v>
      </c>
      <c r="B1027" s="3" t="s">
        <v>12400</v>
      </c>
      <c r="C1027" s="3" t="s">
        <v>164</v>
      </c>
      <c r="D1027" s="3" t="s">
        <v>164</v>
      </c>
      <c r="E1027" s="3" t="s">
        <v>147</v>
      </c>
      <c r="F1027" s="3" t="s">
        <v>147</v>
      </c>
    </row>
    <row r="1028" spans="1:6" ht="45" customHeight="1" x14ac:dyDescent="0.25">
      <c r="A1028" s="3" t="s">
        <v>363</v>
      </c>
      <c r="B1028" s="3" t="s">
        <v>12401</v>
      </c>
      <c r="C1028" s="3" t="s">
        <v>164</v>
      </c>
      <c r="D1028" s="3" t="s">
        <v>164</v>
      </c>
      <c r="E1028" s="3" t="s">
        <v>147</v>
      </c>
      <c r="F1028" s="3" t="s">
        <v>147</v>
      </c>
    </row>
    <row r="1029" spans="1:6" ht="45" customHeight="1" x14ac:dyDescent="0.25">
      <c r="A1029" s="3" t="s">
        <v>363</v>
      </c>
      <c r="B1029" s="3" t="s">
        <v>12402</v>
      </c>
      <c r="C1029" s="3" t="s">
        <v>164</v>
      </c>
      <c r="D1029" s="3" t="s">
        <v>164</v>
      </c>
      <c r="E1029" s="3" t="s">
        <v>147</v>
      </c>
      <c r="F1029" s="3" t="s">
        <v>147</v>
      </c>
    </row>
    <row r="1030" spans="1:6" ht="45" customHeight="1" x14ac:dyDescent="0.25">
      <c r="A1030" s="3" t="s">
        <v>363</v>
      </c>
      <c r="B1030" s="3" t="s">
        <v>12403</v>
      </c>
      <c r="C1030" s="3" t="s">
        <v>164</v>
      </c>
      <c r="D1030" s="3" t="s">
        <v>164</v>
      </c>
      <c r="E1030" s="3" t="s">
        <v>147</v>
      </c>
      <c r="F1030" s="3" t="s">
        <v>147</v>
      </c>
    </row>
    <row r="1031" spans="1:6" ht="45" customHeight="1" x14ac:dyDescent="0.25">
      <c r="A1031" s="3" t="s">
        <v>363</v>
      </c>
      <c r="B1031" s="3" t="s">
        <v>12404</v>
      </c>
      <c r="C1031" s="3" t="s">
        <v>164</v>
      </c>
      <c r="D1031" s="3" t="s">
        <v>164</v>
      </c>
      <c r="E1031" s="3" t="s">
        <v>147</v>
      </c>
      <c r="F1031" s="3" t="s">
        <v>147</v>
      </c>
    </row>
    <row r="1032" spans="1:6" ht="45" customHeight="1" x14ac:dyDescent="0.25">
      <c r="A1032" s="3" t="s">
        <v>363</v>
      </c>
      <c r="B1032" s="3" t="s">
        <v>12405</v>
      </c>
      <c r="C1032" s="3" t="s">
        <v>164</v>
      </c>
      <c r="D1032" s="3" t="s">
        <v>164</v>
      </c>
      <c r="E1032" s="3" t="s">
        <v>147</v>
      </c>
      <c r="F1032" s="3" t="s">
        <v>147</v>
      </c>
    </row>
    <row r="1033" spans="1:6" ht="45" customHeight="1" x14ac:dyDescent="0.25">
      <c r="A1033" s="3" t="s">
        <v>363</v>
      </c>
      <c r="B1033" s="3" t="s">
        <v>12406</v>
      </c>
      <c r="C1033" s="3" t="s">
        <v>164</v>
      </c>
      <c r="D1033" s="3" t="s">
        <v>164</v>
      </c>
      <c r="E1033" s="3" t="s">
        <v>147</v>
      </c>
      <c r="F1033" s="3" t="s">
        <v>147</v>
      </c>
    </row>
    <row r="1034" spans="1:6" ht="45" customHeight="1" x14ac:dyDescent="0.25">
      <c r="A1034" s="3" t="s">
        <v>363</v>
      </c>
      <c r="B1034" s="3" t="s">
        <v>12407</v>
      </c>
      <c r="C1034" s="3" t="s">
        <v>164</v>
      </c>
      <c r="D1034" s="3" t="s">
        <v>164</v>
      </c>
      <c r="E1034" s="3" t="s">
        <v>147</v>
      </c>
      <c r="F1034" s="3" t="s">
        <v>147</v>
      </c>
    </row>
    <row r="1035" spans="1:6" ht="45" customHeight="1" x14ac:dyDescent="0.25">
      <c r="A1035" s="3" t="s">
        <v>363</v>
      </c>
      <c r="B1035" s="3" t="s">
        <v>12408</v>
      </c>
      <c r="C1035" s="3" t="s">
        <v>164</v>
      </c>
      <c r="D1035" s="3" t="s">
        <v>164</v>
      </c>
      <c r="E1035" s="3" t="s">
        <v>147</v>
      </c>
      <c r="F1035" s="3" t="s">
        <v>147</v>
      </c>
    </row>
    <row r="1036" spans="1:6" ht="45" customHeight="1" x14ac:dyDescent="0.25">
      <c r="A1036" s="3" t="s">
        <v>363</v>
      </c>
      <c r="B1036" s="3" t="s">
        <v>12409</v>
      </c>
      <c r="C1036" s="3" t="s">
        <v>164</v>
      </c>
      <c r="D1036" s="3" t="s">
        <v>164</v>
      </c>
      <c r="E1036" s="3" t="s">
        <v>147</v>
      </c>
      <c r="F1036" s="3" t="s">
        <v>147</v>
      </c>
    </row>
    <row r="1037" spans="1:6" ht="45" customHeight="1" x14ac:dyDescent="0.25">
      <c r="A1037" s="3" t="s">
        <v>363</v>
      </c>
      <c r="B1037" s="3" t="s">
        <v>12410</v>
      </c>
      <c r="C1037" s="3" t="s">
        <v>164</v>
      </c>
      <c r="D1037" s="3" t="s">
        <v>164</v>
      </c>
      <c r="E1037" s="3" t="s">
        <v>147</v>
      </c>
      <c r="F1037" s="3" t="s">
        <v>147</v>
      </c>
    </row>
    <row r="1038" spans="1:6" ht="45" customHeight="1" x14ac:dyDescent="0.25">
      <c r="A1038" s="3" t="s">
        <v>363</v>
      </c>
      <c r="B1038" s="3" t="s">
        <v>12411</v>
      </c>
      <c r="C1038" s="3" t="s">
        <v>164</v>
      </c>
      <c r="D1038" s="3" t="s">
        <v>164</v>
      </c>
      <c r="E1038" s="3" t="s">
        <v>147</v>
      </c>
      <c r="F1038" s="3" t="s">
        <v>147</v>
      </c>
    </row>
    <row r="1039" spans="1:6" ht="45" customHeight="1" x14ac:dyDescent="0.25">
      <c r="A1039" s="3" t="s">
        <v>363</v>
      </c>
      <c r="B1039" s="3" t="s">
        <v>12412</v>
      </c>
      <c r="C1039" s="3" t="s">
        <v>164</v>
      </c>
      <c r="D1039" s="3" t="s">
        <v>164</v>
      </c>
      <c r="E1039" s="3" t="s">
        <v>147</v>
      </c>
      <c r="F1039" s="3" t="s">
        <v>147</v>
      </c>
    </row>
    <row r="1040" spans="1:6" ht="45" customHeight="1" x14ac:dyDescent="0.25">
      <c r="A1040" s="3" t="s">
        <v>363</v>
      </c>
      <c r="B1040" s="3" t="s">
        <v>12413</v>
      </c>
      <c r="C1040" s="3" t="s">
        <v>164</v>
      </c>
      <c r="D1040" s="3" t="s">
        <v>164</v>
      </c>
      <c r="E1040" s="3" t="s">
        <v>147</v>
      </c>
      <c r="F1040" s="3" t="s">
        <v>147</v>
      </c>
    </row>
    <row r="1041" spans="1:6" ht="45" customHeight="1" x14ac:dyDescent="0.25">
      <c r="A1041" s="3" t="s">
        <v>363</v>
      </c>
      <c r="B1041" s="3" t="s">
        <v>12414</v>
      </c>
      <c r="C1041" s="3" t="s">
        <v>164</v>
      </c>
      <c r="D1041" s="3" t="s">
        <v>164</v>
      </c>
      <c r="E1041" s="3" t="s">
        <v>147</v>
      </c>
      <c r="F1041" s="3" t="s">
        <v>147</v>
      </c>
    </row>
    <row r="1042" spans="1:6" ht="45" customHeight="1" x14ac:dyDescent="0.25">
      <c r="A1042" s="3" t="s">
        <v>363</v>
      </c>
      <c r="B1042" s="3" t="s">
        <v>12415</v>
      </c>
      <c r="C1042" s="3" t="s">
        <v>164</v>
      </c>
      <c r="D1042" s="3" t="s">
        <v>164</v>
      </c>
      <c r="E1042" s="3" t="s">
        <v>147</v>
      </c>
      <c r="F1042" s="3" t="s">
        <v>147</v>
      </c>
    </row>
    <row r="1043" spans="1:6" ht="45" customHeight="1" x14ac:dyDescent="0.25">
      <c r="A1043" s="3" t="s">
        <v>363</v>
      </c>
      <c r="B1043" s="3" t="s">
        <v>12416</v>
      </c>
      <c r="C1043" s="3" t="s">
        <v>164</v>
      </c>
      <c r="D1043" s="3" t="s">
        <v>164</v>
      </c>
      <c r="E1043" s="3" t="s">
        <v>147</v>
      </c>
      <c r="F1043" s="3" t="s">
        <v>147</v>
      </c>
    </row>
    <row r="1044" spans="1:6" ht="45" customHeight="1" x14ac:dyDescent="0.25">
      <c r="A1044" s="3" t="s">
        <v>363</v>
      </c>
      <c r="B1044" s="3" t="s">
        <v>12417</v>
      </c>
      <c r="C1044" s="3" t="s">
        <v>164</v>
      </c>
      <c r="D1044" s="3" t="s">
        <v>164</v>
      </c>
      <c r="E1044" s="3" t="s">
        <v>147</v>
      </c>
      <c r="F1044" s="3" t="s">
        <v>147</v>
      </c>
    </row>
    <row r="1045" spans="1:6" ht="45" customHeight="1" x14ac:dyDescent="0.25">
      <c r="A1045" s="3" t="s">
        <v>363</v>
      </c>
      <c r="B1045" s="3" t="s">
        <v>12418</v>
      </c>
      <c r="C1045" s="3" t="s">
        <v>164</v>
      </c>
      <c r="D1045" s="3" t="s">
        <v>164</v>
      </c>
      <c r="E1045" s="3" t="s">
        <v>147</v>
      </c>
      <c r="F1045" s="3" t="s">
        <v>147</v>
      </c>
    </row>
    <row r="1046" spans="1:6" ht="45" customHeight="1" x14ac:dyDescent="0.25">
      <c r="A1046" s="3" t="s">
        <v>363</v>
      </c>
      <c r="B1046" s="3" t="s">
        <v>12419</v>
      </c>
      <c r="C1046" s="3" t="s">
        <v>164</v>
      </c>
      <c r="D1046" s="3" t="s">
        <v>164</v>
      </c>
      <c r="E1046" s="3" t="s">
        <v>147</v>
      </c>
      <c r="F1046" s="3" t="s">
        <v>147</v>
      </c>
    </row>
    <row r="1047" spans="1:6" ht="45" customHeight="1" x14ac:dyDescent="0.25">
      <c r="A1047" s="3" t="s">
        <v>363</v>
      </c>
      <c r="B1047" s="3" t="s">
        <v>12420</v>
      </c>
      <c r="C1047" s="3" t="s">
        <v>164</v>
      </c>
      <c r="D1047" s="3" t="s">
        <v>164</v>
      </c>
      <c r="E1047" s="3" t="s">
        <v>147</v>
      </c>
      <c r="F1047" s="3" t="s">
        <v>147</v>
      </c>
    </row>
    <row r="1048" spans="1:6" ht="45" customHeight="1" x14ac:dyDescent="0.25">
      <c r="A1048" s="3" t="s">
        <v>363</v>
      </c>
      <c r="B1048" s="3" t="s">
        <v>12421</v>
      </c>
      <c r="C1048" s="3" t="s">
        <v>164</v>
      </c>
      <c r="D1048" s="3" t="s">
        <v>164</v>
      </c>
      <c r="E1048" s="3" t="s">
        <v>147</v>
      </c>
      <c r="F1048" s="3" t="s">
        <v>147</v>
      </c>
    </row>
    <row r="1049" spans="1:6" ht="45" customHeight="1" x14ac:dyDescent="0.25">
      <c r="A1049" s="3" t="s">
        <v>363</v>
      </c>
      <c r="B1049" s="3" t="s">
        <v>12422</v>
      </c>
      <c r="C1049" s="3" t="s">
        <v>164</v>
      </c>
      <c r="D1049" s="3" t="s">
        <v>164</v>
      </c>
      <c r="E1049" s="3" t="s">
        <v>147</v>
      </c>
      <c r="F1049" s="3" t="s">
        <v>147</v>
      </c>
    </row>
    <row r="1050" spans="1:6" ht="45" customHeight="1" x14ac:dyDescent="0.25">
      <c r="A1050" s="3" t="s">
        <v>363</v>
      </c>
      <c r="B1050" s="3" t="s">
        <v>12423</v>
      </c>
      <c r="C1050" s="3" t="s">
        <v>164</v>
      </c>
      <c r="D1050" s="3" t="s">
        <v>164</v>
      </c>
      <c r="E1050" s="3" t="s">
        <v>147</v>
      </c>
      <c r="F1050" s="3" t="s">
        <v>147</v>
      </c>
    </row>
    <row r="1051" spans="1:6" ht="45" customHeight="1" x14ac:dyDescent="0.25">
      <c r="A1051" s="3" t="s">
        <v>363</v>
      </c>
      <c r="B1051" s="3" t="s">
        <v>12424</v>
      </c>
      <c r="C1051" s="3" t="s">
        <v>164</v>
      </c>
      <c r="D1051" s="3" t="s">
        <v>164</v>
      </c>
      <c r="E1051" s="3" t="s">
        <v>147</v>
      </c>
      <c r="F1051" s="3" t="s">
        <v>147</v>
      </c>
    </row>
    <row r="1052" spans="1:6" ht="45" customHeight="1" x14ac:dyDescent="0.25">
      <c r="A1052" s="3" t="s">
        <v>363</v>
      </c>
      <c r="B1052" s="3" t="s">
        <v>12425</v>
      </c>
      <c r="C1052" s="3" t="s">
        <v>164</v>
      </c>
      <c r="D1052" s="3" t="s">
        <v>164</v>
      </c>
      <c r="E1052" s="3" t="s">
        <v>147</v>
      </c>
      <c r="F1052" s="3" t="s">
        <v>147</v>
      </c>
    </row>
    <row r="1053" spans="1:6" ht="45" customHeight="1" x14ac:dyDescent="0.25">
      <c r="A1053" s="3" t="s">
        <v>363</v>
      </c>
      <c r="B1053" s="3" t="s">
        <v>12426</v>
      </c>
      <c r="C1053" s="3" t="s">
        <v>164</v>
      </c>
      <c r="D1053" s="3" t="s">
        <v>164</v>
      </c>
      <c r="E1053" s="3" t="s">
        <v>147</v>
      </c>
      <c r="F1053" s="3" t="s">
        <v>147</v>
      </c>
    </row>
    <row r="1054" spans="1:6" ht="45" customHeight="1" x14ac:dyDescent="0.25">
      <c r="A1054" s="3" t="s">
        <v>366</v>
      </c>
      <c r="B1054" s="3" t="s">
        <v>12427</v>
      </c>
      <c r="C1054" s="3" t="s">
        <v>164</v>
      </c>
      <c r="D1054" s="3" t="s">
        <v>164</v>
      </c>
      <c r="E1054" s="3" t="s">
        <v>147</v>
      </c>
      <c r="F1054" s="3" t="s">
        <v>147</v>
      </c>
    </row>
    <row r="1055" spans="1:6" ht="45" customHeight="1" x14ac:dyDescent="0.25">
      <c r="A1055" s="3" t="s">
        <v>366</v>
      </c>
      <c r="B1055" s="3" t="s">
        <v>12428</v>
      </c>
      <c r="C1055" s="3" t="s">
        <v>164</v>
      </c>
      <c r="D1055" s="3" t="s">
        <v>164</v>
      </c>
      <c r="E1055" s="3" t="s">
        <v>147</v>
      </c>
      <c r="F1055" s="3" t="s">
        <v>147</v>
      </c>
    </row>
    <row r="1056" spans="1:6" ht="45" customHeight="1" x14ac:dyDescent="0.25">
      <c r="A1056" s="3" t="s">
        <v>366</v>
      </c>
      <c r="B1056" s="3" t="s">
        <v>12429</v>
      </c>
      <c r="C1056" s="3" t="s">
        <v>164</v>
      </c>
      <c r="D1056" s="3" t="s">
        <v>164</v>
      </c>
      <c r="E1056" s="3" t="s">
        <v>147</v>
      </c>
      <c r="F1056" s="3" t="s">
        <v>147</v>
      </c>
    </row>
    <row r="1057" spans="1:6" ht="45" customHeight="1" x14ac:dyDescent="0.25">
      <c r="A1057" s="3" t="s">
        <v>366</v>
      </c>
      <c r="B1057" s="3" t="s">
        <v>12430</v>
      </c>
      <c r="C1057" s="3" t="s">
        <v>164</v>
      </c>
      <c r="D1057" s="3" t="s">
        <v>164</v>
      </c>
      <c r="E1057" s="3" t="s">
        <v>147</v>
      </c>
      <c r="F1057" s="3" t="s">
        <v>147</v>
      </c>
    </row>
    <row r="1058" spans="1:6" ht="45" customHeight="1" x14ac:dyDescent="0.25">
      <c r="A1058" s="3" t="s">
        <v>366</v>
      </c>
      <c r="B1058" s="3" t="s">
        <v>12431</v>
      </c>
      <c r="C1058" s="3" t="s">
        <v>164</v>
      </c>
      <c r="D1058" s="3" t="s">
        <v>164</v>
      </c>
      <c r="E1058" s="3" t="s">
        <v>147</v>
      </c>
      <c r="F1058" s="3" t="s">
        <v>147</v>
      </c>
    </row>
    <row r="1059" spans="1:6" ht="45" customHeight="1" x14ac:dyDescent="0.25">
      <c r="A1059" s="3" t="s">
        <v>366</v>
      </c>
      <c r="B1059" s="3" t="s">
        <v>12432</v>
      </c>
      <c r="C1059" s="3" t="s">
        <v>164</v>
      </c>
      <c r="D1059" s="3" t="s">
        <v>164</v>
      </c>
      <c r="E1059" s="3" t="s">
        <v>147</v>
      </c>
      <c r="F1059" s="3" t="s">
        <v>147</v>
      </c>
    </row>
    <row r="1060" spans="1:6" ht="45" customHeight="1" x14ac:dyDescent="0.25">
      <c r="A1060" s="3" t="s">
        <v>366</v>
      </c>
      <c r="B1060" s="3" t="s">
        <v>12433</v>
      </c>
      <c r="C1060" s="3" t="s">
        <v>164</v>
      </c>
      <c r="D1060" s="3" t="s">
        <v>164</v>
      </c>
      <c r="E1060" s="3" t="s">
        <v>147</v>
      </c>
      <c r="F1060" s="3" t="s">
        <v>147</v>
      </c>
    </row>
    <row r="1061" spans="1:6" ht="45" customHeight="1" x14ac:dyDescent="0.25">
      <c r="A1061" s="3" t="s">
        <v>366</v>
      </c>
      <c r="B1061" s="3" t="s">
        <v>12434</v>
      </c>
      <c r="C1061" s="3" t="s">
        <v>164</v>
      </c>
      <c r="D1061" s="3" t="s">
        <v>164</v>
      </c>
      <c r="E1061" s="3" t="s">
        <v>147</v>
      </c>
      <c r="F1061" s="3" t="s">
        <v>147</v>
      </c>
    </row>
    <row r="1062" spans="1:6" ht="45" customHeight="1" x14ac:dyDescent="0.25">
      <c r="A1062" s="3" t="s">
        <v>366</v>
      </c>
      <c r="B1062" s="3" t="s">
        <v>12435</v>
      </c>
      <c r="C1062" s="3" t="s">
        <v>164</v>
      </c>
      <c r="D1062" s="3" t="s">
        <v>164</v>
      </c>
      <c r="E1062" s="3" t="s">
        <v>147</v>
      </c>
      <c r="F1062" s="3" t="s">
        <v>147</v>
      </c>
    </row>
    <row r="1063" spans="1:6" ht="45" customHeight="1" x14ac:dyDescent="0.25">
      <c r="A1063" s="3" t="s">
        <v>366</v>
      </c>
      <c r="B1063" s="3" t="s">
        <v>12436</v>
      </c>
      <c r="C1063" s="3" t="s">
        <v>164</v>
      </c>
      <c r="D1063" s="3" t="s">
        <v>164</v>
      </c>
      <c r="E1063" s="3" t="s">
        <v>147</v>
      </c>
      <c r="F1063" s="3" t="s">
        <v>147</v>
      </c>
    </row>
    <row r="1064" spans="1:6" ht="45" customHeight="1" x14ac:dyDescent="0.25">
      <c r="A1064" s="3" t="s">
        <v>366</v>
      </c>
      <c r="B1064" s="3" t="s">
        <v>12437</v>
      </c>
      <c r="C1064" s="3" t="s">
        <v>164</v>
      </c>
      <c r="D1064" s="3" t="s">
        <v>164</v>
      </c>
      <c r="E1064" s="3" t="s">
        <v>147</v>
      </c>
      <c r="F1064" s="3" t="s">
        <v>147</v>
      </c>
    </row>
    <row r="1065" spans="1:6" ht="45" customHeight="1" x14ac:dyDescent="0.25">
      <c r="A1065" s="3" t="s">
        <v>366</v>
      </c>
      <c r="B1065" s="3" t="s">
        <v>12438</v>
      </c>
      <c r="C1065" s="3" t="s">
        <v>164</v>
      </c>
      <c r="D1065" s="3" t="s">
        <v>164</v>
      </c>
      <c r="E1065" s="3" t="s">
        <v>147</v>
      </c>
      <c r="F1065" s="3" t="s">
        <v>147</v>
      </c>
    </row>
    <row r="1066" spans="1:6" ht="45" customHeight="1" x14ac:dyDescent="0.25">
      <c r="A1066" s="3" t="s">
        <v>366</v>
      </c>
      <c r="B1066" s="3" t="s">
        <v>12439</v>
      </c>
      <c r="C1066" s="3" t="s">
        <v>164</v>
      </c>
      <c r="D1066" s="3" t="s">
        <v>164</v>
      </c>
      <c r="E1066" s="3" t="s">
        <v>147</v>
      </c>
      <c r="F1066" s="3" t="s">
        <v>147</v>
      </c>
    </row>
    <row r="1067" spans="1:6" ht="45" customHeight="1" x14ac:dyDescent="0.25">
      <c r="A1067" s="3" t="s">
        <v>366</v>
      </c>
      <c r="B1067" s="3" t="s">
        <v>12440</v>
      </c>
      <c r="C1067" s="3" t="s">
        <v>164</v>
      </c>
      <c r="D1067" s="3" t="s">
        <v>164</v>
      </c>
      <c r="E1067" s="3" t="s">
        <v>147</v>
      </c>
      <c r="F1067" s="3" t="s">
        <v>147</v>
      </c>
    </row>
    <row r="1068" spans="1:6" ht="45" customHeight="1" x14ac:dyDescent="0.25">
      <c r="A1068" s="3" t="s">
        <v>366</v>
      </c>
      <c r="B1068" s="3" t="s">
        <v>12441</v>
      </c>
      <c r="C1068" s="3" t="s">
        <v>164</v>
      </c>
      <c r="D1068" s="3" t="s">
        <v>164</v>
      </c>
      <c r="E1068" s="3" t="s">
        <v>147</v>
      </c>
      <c r="F1068" s="3" t="s">
        <v>147</v>
      </c>
    </row>
    <row r="1069" spans="1:6" ht="45" customHeight="1" x14ac:dyDescent="0.25">
      <c r="A1069" s="3" t="s">
        <v>366</v>
      </c>
      <c r="B1069" s="3" t="s">
        <v>12442</v>
      </c>
      <c r="C1069" s="3" t="s">
        <v>164</v>
      </c>
      <c r="D1069" s="3" t="s">
        <v>164</v>
      </c>
      <c r="E1069" s="3" t="s">
        <v>147</v>
      </c>
      <c r="F1069" s="3" t="s">
        <v>147</v>
      </c>
    </row>
    <row r="1070" spans="1:6" ht="45" customHeight="1" x14ac:dyDescent="0.25">
      <c r="A1070" s="3" t="s">
        <v>366</v>
      </c>
      <c r="B1070" s="3" t="s">
        <v>12443</v>
      </c>
      <c r="C1070" s="3" t="s">
        <v>164</v>
      </c>
      <c r="D1070" s="3" t="s">
        <v>164</v>
      </c>
      <c r="E1070" s="3" t="s">
        <v>147</v>
      </c>
      <c r="F1070" s="3" t="s">
        <v>147</v>
      </c>
    </row>
    <row r="1071" spans="1:6" ht="45" customHeight="1" x14ac:dyDescent="0.25">
      <c r="A1071" s="3" t="s">
        <v>366</v>
      </c>
      <c r="B1071" s="3" t="s">
        <v>12444</v>
      </c>
      <c r="C1071" s="3" t="s">
        <v>164</v>
      </c>
      <c r="D1071" s="3" t="s">
        <v>164</v>
      </c>
      <c r="E1071" s="3" t="s">
        <v>147</v>
      </c>
      <c r="F1071" s="3" t="s">
        <v>147</v>
      </c>
    </row>
    <row r="1072" spans="1:6" ht="45" customHeight="1" x14ac:dyDescent="0.25">
      <c r="A1072" s="3" t="s">
        <v>366</v>
      </c>
      <c r="B1072" s="3" t="s">
        <v>12445</v>
      </c>
      <c r="C1072" s="3" t="s">
        <v>164</v>
      </c>
      <c r="D1072" s="3" t="s">
        <v>164</v>
      </c>
      <c r="E1072" s="3" t="s">
        <v>147</v>
      </c>
      <c r="F1072" s="3" t="s">
        <v>147</v>
      </c>
    </row>
    <row r="1073" spans="1:6" ht="45" customHeight="1" x14ac:dyDescent="0.25">
      <c r="A1073" s="3" t="s">
        <v>366</v>
      </c>
      <c r="B1073" s="3" t="s">
        <v>12446</v>
      </c>
      <c r="C1073" s="3" t="s">
        <v>164</v>
      </c>
      <c r="D1073" s="3" t="s">
        <v>164</v>
      </c>
      <c r="E1073" s="3" t="s">
        <v>147</v>
      </c>
      <c r="F1073" s="3" t="s">
        <v>147</v>
      </c>
    </row>
    <row r="1074" spans="1:6" ht="45" customHeight="1" x14ac:dyDescent="0.25">
      <c r="A1074" s="3" t="s">
        <v>366</v>
      </c>
      <c r="B1074" s="3" t="s">
        <v>12447</v>
      </c>
      <c r="C1074" s="3" t="s">
        <v>164</v>
      </c>
      <c r="D1074" s="3" t="s">
        <v>164</v>
      </c>
      <c r="E1074" s="3" t="s">
        <v>147</v>
      </c>
      <c r="F1074" s="3" t="s">
        <v>147</v>
      </c>
    </row>
    <row r="1075" spans="1:6" ht="45" customHeight="1" x14ac:dyDescent="0.25">
      <c r="A1075" s="3" t="s">
        <v>366</v>
      </c>
      <c r="B1075" s="3" t="s">
        <v>12448</v>
      </c>
      <c r="C1075" s="3" t="s">
        <v>164</v>
      </c>
      <c r="D1075" s="3" t="s">
        <v>164</v>
      </c>
      <c r="E1075" s="3" t="s">
        <v>147</v>
      </c>
      <c r="F1075" s="3" t="s">
        <v>147</v>
      </c>
    </row>
    <row r="1076" spans="1:6" ht="45" customHeight="1" x14ac:dyDescent="0.25">
      <c r="A1076" s="3" t="s">
        <v>366</v>
      </c>
      <c r="B1076" s="3" t="s">
        <v>12449</v>
      </c>
      <c r="C1076" s="3" t="s">
        <v>164</v>
      </c>
      <c r="D1076" s="3" t="s">
        <v>164</v>
      </c>
      <c r="E1076" s="3" t="s">
        <v>147</v>
      </c>
      <c r="F1076" s="3" t="s">
        <v>147</v>
      </c>
    </row>
    <row r="1077" spans="1:6" ht="45" customHeight="1" x14ac:dyDescent="0.25">
      <c r="A1077" s="3" t="s">
        <v>366</v>
      </c>
      <c r="B1077" s="3" t="s">
        <v>12450</v>
      </c>
      <c r="C1077" s="3" t="s">
        <v>164</v>
      </c>
      <c r="D1077" s="3" t="s">
        <v>164</v>
      </c>
      <c r="E1077" s="3" t="s">
        <v>147</v>
      </c>
      <c r="F1077" s="3" t="s">
        <v>147</v>
      </c>
    </row>
    <row r="1078" spans="1:6" ht="45" customHeight="1" x14ac:dyDescent="0.25">
      <c r="A1078" s="3" t="s">
        <v>366</v>
      </c>
      <c r="B1078" s="3" t="s">
        <v>12451</v>
      </c>
      <c r="C1078" s="3" t="s">
        <v>164</v>
      </c>
      <c r="D1078" s="3" t="s">
        <v>164</v>
      </c>
      <c r="E1078" s="3" t="s">
        <v>147</v>
      </c>
      <c r="F1078" s="3" t="s">
        <v>147</v>
      </c>
    </row>
    <row r="1079" spans="1:6" ht="45" customHeight="1" x14ac:dyDescent="0.25">
      <c r="A1079" s="3" t="s">
        <v>366</v>
      </c>
      <c r="B1079" s="3" t="s">
        <v>12452</v>
      </c>
      <c r="C1079" s="3" t="s">
        <v>164</v>
      </c>
      <c r="D1079" s="3" t="s">
        <v>164</v>
      </c>
      <c r="E1079" s="3" t="s">
        <v>147</v>
      </c>
      <c r="F1079" s="3" t="s">
        <v>147</v>
      </c>
    </row>
    <row r="1080" spans="1:6" ht="45" customHeight="1" x14ac:dyDescent="0.25">
      <c r="A1080" s="3" t="s">
        <v>366</v>
      </c>
      <c r="B1080" s="3" t="s">
        <v>12453</v>
      </c>
      <c r="C1080" s="3" t="s">
        <v>164</v>
      </c>
      <c r="D1080" s="3" t="s">
        <v>164</v>
      </c>
      <c r="E1080" s="3" t="s">
        <v>147</v>
      </c>
      <c r="F1080" s="3" t="s">
        <v>147</v>
      </c>
    </row>
    <row r="1081" spans="1:6" ht="45" customHeight="1" x14ac:dyDescent="0.25">
      <c r="A1081" s="3" t="s">
        <v>366</v>
      </c>
      <c r="B1081" s="3" t="s">
        <v>12454</v>
      </c>
      <c r="C1081" s="3" t="s">
        <v>164</v>
      </c>
      <c r="D1081" s="3" t="s">
        <v>164</v>
      </c>
      <c r="E1081" s="3" t="s">
        <v>147</v>
      </c>
      <c r="F1081" s="3" t="s">
        <v>147</v>
      </c>
    </row>
    <row r="1082" spans="1:6" ht="45" customHeight="1" x14ac:dyDescent="0.25">
      <c r="A1082" s="3" t="s">
        <v>366</v>
      </c>
      <c r="B1082" s="3" t="s">
        <v>12455</v>
      </c>
      <c r="C1082" s="3" t="s">
        <v>164</v>
      </c>
      <c r="D1082" s="3" t="s">
        <v>164</v>
      </c>
      <c r="E1082" s="3" t="s">
        <v>147</v>
      </c>
      <c r="F1082" s="3" t="s">
        <v>147</v>
      </c>
    </row>
    <row r="1083" spans="1:6" ht="45" customHeight="1" x14ac:dyDescent="0.25">
      <c r="A1083" s="3" t="s">
        <v>366</v>
      </c>
      <c r="B1083" s="3" t="s">
        <v>12456</v>
      </c>
      <c r="C1083" s="3" t="s">
        <v>164</v>
      </c>
      <c r="D1083" s="3" t="s">
        <v>164</v>
      </c>
      <c r="E1083" s="3" t="s">
        <v>147</v>
      </c>
      <c r="F1083" s="3" t="s">
        <v>147</v>
      </c>
    </row>
    <row r="1084" spans="1:6" ht="45" customHeight="1" x14ac:dyDescent="0.25">
      <c r="A1084" s="3" t="s">
        <v>366</v>
      </c>
      <c r="B1084" s="3" t="s">
        <v>12457</v>
      </c>
      <c r="C1084" s="3" t="s">
        <v>164</v>
      </c>
      <c r="D1084" s="3" t="s">
        <v>164</v>
      </c>
      <c r="E1084" s="3" t="s">
        <v>147</v>
      </c>
      <c r="F1084" s="3" t="s">
        <v>147</v>
      </c>
    </row>
    <row r="1085" spans="1:6" ht="45" customHeight="1" x14ac:dyDescent="0.25">
      <c r="A1085" s="3" t="s">
        <v>366</v>
      </c>
      <c r="B1085" s="3" t="s">
        <v>12458</v>
      </c>
      <c r="C1085" s="3" t="s">
        <v>164</v>
      </c>
      <c r="D1085" s="3" t="s">
        <v>164</v>
      </c>
      <c r="E1085" s="3" t="s">
        <v>147</v>
      </c>
      <c r="F1085" s="3" t="s">
        <v>147</v>
      </c>
    </row>
    <row r="1086" spans="1:6" ht="45" customHeight="1" x14ac:dyDescent="0.25">
      <c r="A1086" s="3" t="s">
        <v>366</v>
      </c>
      <c r="B1086" s="3" t="s">
        <v>12459</v>
      </c>
      <c r="C1086" s="3" t="s">
        <v>164</v>
      </c>
      <c r="D1086" s="3" t="s">
        <v>164</v>
      </c>
      <c r="E1086" s="3" t="s">
        <v>147</v>
      </c>
      <c r="F1086" s="3" t="s">
        <v>147</v>
      </c>
    </row>
    <row r="1087" spans="1:6" ht="45" customHeight="1" x14ac:dyDescent="0.25">
      <c r="A1087" s="3" t="s">
        <v>366</v>
      </c>
      <c r="B1087" s="3" t="s">
        <v>12460</v>
      </c>
      <c r="C1087" s="3" t="s">
        <v>164</v>
      </c>
      <c r="D1087" s="3" t="s">
        <v>164</v>
      </c>
      <c r="E1087" s="3" t="s">
        <v>147</v>
      </c>
      <c r="F1087" s="3" t="s">
        <v>147</v>
      </c>
    </row>
    <row r="1088" spans="1:6" ht="45" customHeight="1" x14ac:dyDescent="0.25">
      <c r="A1088" s="3" t="s">
        <v>366</v>
      </c>
      <c r="B1088" s="3" t="s">
        <v>12461</v>
      </c>
      <c r="C1088" s="3" t="s">
        <v>164</v>
      </c>
      <c r="D1088" s="3" t="s">
        <v>164</v>
      </c>
      <c r="E1088" s="3" t="s">
        <v>147</v>
      </c>
      <c r="F1088" s="3" t="s">
        <v>147</v>
      </c>
    </row>
    <row r="1089" spans="1:6" ht="45" customHeight="1" x14ac:dyDescent="0.25">
      <c r="A1089" s="3" t="s">
        <v>366</v>
      </c>
      <c r="B1089" s="3" t="s">
        <v>12462</v>
      </c>
      <c r="C1089" s="3" t="s">
        <v>164</v>
      </c>
      <c r="D1089" s="3" t="s">
        <v>164</v>
      </c>
      <c r="E1089" s="3" t="s">
        <v>147</v>
      </c>
      <c r="F1089" s="3" t="s">
        <v>147</v>
      </c>
    </row>
    <row r="1090" spans="1:6" ht="45" customHeight="1" x14ac:dyDescent="0.25">
      <c r="A1090" s="3" t="s">
        <v>366</v>
      </c>
      <c r="B1090" s="3" t="s">
        <v>12463</v>
      </c>
      <c r="C1090" s="3" t="s">
        <v>164</v>
      </c>
      <c r="D1090" s="3" t="s">
        <v>164</v>
      </c>
      <c r="E1090" s="3" t="s">
        <v>147</v>
      </c>
      <c r="F1090" s="3" t="s">
        <v>147</v>
      </c>
    </row>
    <row r="1091" spans="1:6" ht="45" customHeight="1" x14ac:dyDescent="0.25">
      <c r="A1091" s="3" t="s">
        <v>366</v>
      </c>
      <c r="B1091" s="3" t="s">
        <v>12464</v>
      </c>
      <c r="C1091" s="3" t="s">
        <v>164</v>
      </c>
      <c r="D1091" s="3" t="s">
        <v>164</v>
      </c>
      <c r="E1091" s="3" t="s">
        <v>147</v>
      </c>
      <c r="F1091" s="3" t="s">
        <v>147</v>
      </c>
    </row>
    <row r="1092" spans="1:6" ht="45" customHeight="1" x14ac:dyDescent="0.25">
      <c r="A1092" s="3" t="s">
        <v>366</v>
      </c>
      <c r="B1092" s="3" t="s">
        <v>12465</v>
      </c>
      <c r="C1092" s="3" t="s">
        <v>164</v>
      </c>
      <c r="D1092" s="3" t="s">
        <v>164</v>
      </c>
      <c r="E1092" s="3" t="s">
        <v>147</v>
      </c>
      <c r="F1092" s="3" t="s">
        <v>147</v>
      </c>
    </row>
    <row r="1093" spans="1:6" ht="45" customHeight="1" x14ac:dyDescent="0.25">
      <c r="A1093" s="3" t="s">
        <v>366</v>
      </c>
      <c r="B1093" s="3" t="s">
        <v>12466</v>
      </c>
      <c r="C1093" s="3" t="s">
        <v>164</v>
      </c>
      <c r="D1093" s="3" t="s">
        <v>164</v>
      </c>
      <c r="E1093" s="3" t="s">
        <v>147</v>
      </c>
      <c r="F1093" s="3" t="s">
        <v>147</v>
      </c>
    </row>
    <row r="1094" spans="1:6" ht="45" customHeight="1" x14ac:dyDescent="0.25">
      <c r="A1094" s="3" t="s">
        <v>366</v>
      </c>
      <c r="B1094" s="3" t="s">
        <v>12467</v>
      </c>
      <c r="C1094" s="3" t="s">
        <v>164</v>
      </c>
      <c r="D1094" s="3" t="s">
        <v>164</v>
      </c>
      <c r="E1094" s="3" t="s">
        <v>147</v>
      </c>
      <c r="F1094" s="3" t="s">
        <v>147</v>
      </c>
    </row>
    <row r="1095" spans="1:6" ht="45" customHeight="1" x14ac:dyDescent="0.25">
      <c r="A1095" s="3" t="s">
        <v>366</v>
      </c>
      <c r="B1095" s="3" t="s">
        <v>12468</v>
      </c>
      <c r="C1095" s="3" t="s">
        <v>164</v>
      </c>
      <c r="D1095" s="3" t="s">
        <v>164</v>
      </c>
      <c r="E1095" s="3" t="s">
        <v>147</v>
      </c>
      <c r="F1095" s="3" t="s">
        <v>147</v>
      </c>
    </row>
    <row r="1096" spans="1:6" ht="45" customHeight="1" x14ac:dyDescent="0.25">
      <c r="A1096" s="3" t="s">
        <v>366</v>
      </c>
      <c r="B1096" s="3" t="s">
        <v>12469</v>
      </c>
      <c r="C1096" s="3" t="s">
        <v>164</v>
      </c>
      <c r="D1096" s="3" t="s">
        <v>164</v>
      </c>
      <c r="E1096" s="3" t="s">
        <v>147</v>
      </c>
      <c r="F1096" s="3" t="s">
        <v>147</v>
      </c>
    </row>
    <row r="1097" spans="1:6" ht="45" customHeight="1" x14ac:dyDescent="0.25">
      <c r="A1097" s="3" t="s">
        <v>366</v>
      </c>
      <c r="B1097" s="3" t="s">
        <v>12470</v>
      </c>
      <c r="C1097" s="3" t="s">
        <v>164</v>
      </c>
      <c r="D1097" s="3" t="s">
        <v>164</v>
      </c>
      <c r="E1097" s="3" t="s">
        <v>147</v>
      </c>
      <c r="F1097" s="3" t="s">
        <v>147</v>
      </c>
    </row>
    <row r="1098" spans="1:6" ht="45" customHeight="1" x14ac:dyDescent="0.25">
      <c r="A1098" s="3" t="s">
        <v>366</v>
      </c>
      <c r="B1098" s="3" t="s">
        <v>12471</v>
      </c>
      <c r="C1098" s="3" t="s">
        <v>164</v>
      </c>
      <c r="D1098" s="3" t="s">
        <v>164</v>
      </c>
      <c r="E1098" s="3" t="s">
        <v>147</v>
      </c>
      <c r="F1098" s="3" t="s">
        <v>147</v>
      </c>
    </row>
    <row r="1099" spans="1:6" ht="45" customHeight="1" x14ac:dyDescent="0.25">
      <c r="A1099" s="3" t="s">
        <v>366</v>
      </c>
      <c r="B1099" s="3" t="s">
        <v>12472</v>
      </c>
      <c r="C1099" s="3" t="s">
        <v>164</v>
      </c>
      <c r="D1099" s="3" t="s">
        <v>164</v>
      </c>
      <c r="E1099" s="3" t="s">
        <v>147</v>
      </c>
      <c r="F1099" s="3" t="s">
        <v>147</v>
      </c>
    </row>
    <row r="1100" spans="1:6" ht="45" customHeight="1" x14ac:dyDescent="0.25">
      <c r="A1100" s="3" t="s">
        <v>366</v>
      </c>
      <c r="B1100" s="3" t="s">
        <v>12473</v>
      </c>
      <c r="C1100" s="3" t="s">
        <v>164</v>
      </c>
      <c r="D1100" s="3" t="s">
        <v>164</v>
      </c>
      <c r="E1100" s="3" t="s">
        <v>147</v>
      </c>
      <c r="F1100" s="3" t="s">
        <v>147</v>
      </c>
    </row>
    <row r="1101" spans="1:6" ht="45" customHeight="1" x14ac:dyDescent="0.25">
      <c r="A1101" s="3" t="s">
        <v>366</v>
      </c>
      <c r="B1101" s="3" t="s">
        <v>12474</v>
      </c>
      <c r="C1101" s="3" t="s">
        <v>164</v>
      </c>
      <c r="D1101" s="3" t="s">
        <v>164</v>
      </c>
      <c r="E1101" s="3" t="s">
        <v>147</v>
      </c>
      <c r="F1101" s="3" t="s">
        <v>147</v>
      </c>
    </row>
    <row r="1102" spans="1:6" ht="45" customHeight="1" x14ac:dyDescent="0.25">
      <c r="A1102" s="3" t="s">
        <v>366</v>
      </c>
      <c r="B1102" s="3" t="s">
        <v>12475</v>
      </c>
      <c r="C1102" s="3" t="s">
        <v>164</v>
      </c>
      <c r="D1102" s="3" t="s">
        <v>164</v>
      </c>
      <c r="E1102" s="3" t="s">
        <v>147</v>
      </c>
      <c r="F1102" s="3" t="s">
        <v>147</v>
      </c>
    </row>
    <row r="1103" spans="1:6" ht="45" customHeight="1" x14ac:dyDescent="0.25">
      <c r="A1103" s="3" t="s">
        <v>366</v>
      </c>
      <c r="B1103" s="3" t="s">
        <v>12476</v>
      </c>
      <c r="C1103" s="3" t="s">
        <v>164</v>
      </c>
      <c r="D1103" s="3" t="s">
        <v>164</v>
      </c>
      <c r="E1103" s="3" t="s">
        <v>147</v>
      </c>
      <c r="F1103" s="3" t="s">
        <v>147</v>
      </c>
    </row>
    <row r="1104" spans="1:6" ht="45" customHeight="1" x14ac:dyDescent="0.25">
      <c r="A1104" s="3" t="s">
        <v>369</v>
      </c>
      <c r="B1104" s="3" t="s">
        <v>12477</v>
      </c>
      <c r="C1104" s="3" t="s">
        <v>164</v>
      </c>
      <c r="D1104" s="3" t="s">
        <v>164</v>
      </c>
      <c r="E1104" s="3" t="s">
        <v>147</v>
      </c>
      <c r="F1104" s="3" t="s">
        <v>147</v>
      </c>
    </row>
    <row r="1105" spans="1:6" ht="45" customHeight="1" x14ac:dyDescent="0.25">
      <c r="A1105" s="3" t="s">
        <v>369</v>
      </c>
      <c r="B1105" s="3" t="s">
        <v>12478</v>
      </c>
      <c r="C1105" s="3" t="s">
        <v>164</v>
      </c>
      <c r="D1105" s="3" t="s">
        <v>164</v>
      </c>
      <c r="E1105" s="3" t="s">
        <v>147</v>
      </c>
      <c r="F1105" s="3" t="s">
        <v>147</v>
      </c>
    </row>
    <row r="1106" spans="1:6" ht="45" customHeight="1" x14ac:dyDescent="0.25">
      <c r="A1106" s="3" t="s">
        <v>369</v>
      </c>
      <c r="B1106" s="3" t="s">
        <v>12479</v>
      </c>
      <c r="C1106" s="3" t="s">
        <v>164</v>
      </c>
      <c r="D1106" s="3" t="s">
        <v>164</v>
      </c>
      <c r="E1106" s="3" t="s">
        <v>147</v>
      </c>
      <c r="F1106" s="3" t="s">
        <v>147</v>
      </c>
    </row>
    <row r="1107" spans="1:6" ht="45" customHeight="1" x14ac:dyDescent="0.25">
      <c r="A1107" s="3" t="s">
        <v>369</v>
      </c>
      <c r="B1107" s="3" t="s">
        <v>12480</v>
      </c>
      <c r="C1107" s="3" t="s">
        <v>164</v>
      </c>
      <c r="D1107" s="3" t="s">
        <v>164</v>
      </c>
      <c r="E1107" s="3" t="s">
        <v>147</v>
      </c>
      <c r="F1107" s="3" t="s">
        <v>147</v>
      </c>
    </row>
    <row r="1108" spans="1:6" ht="45" customHeight="1" x14ac:dyDescent="0.25">
      <c r="A1108" s="3" t="s">
        <v>369</v>
      </c>
      <c r="B1108" s="3" t="s">
        <v>12481</v>
      </c>
      <c r="C1108" s="3" t="s">
        <v>164</v>
      </c>
      <c r="D1108" s="3" t="s">
        <v>164</v>
      </c>
      <c r="E1108" s="3" t="s">
        <v>147</v>
      </c>
      <c r="F1108" s="3" t="s">
        <v>147</v>
      </c>
    </row>
    <row r="1109" spans="1:6" ht="45" customHeight="1" x14ac:dyDescent="0.25">
      <c r="A1109" s="3" t="s">
        <v>369</v>
      </c>
      <c r="B1109" s="3" t="s">
        <v>12482</v>
      </c>
      <c r="C1109" s="3" t="s">
        <v>164</v>
      </c>
      <c r="D1109" s="3" t="s">
        <v>164</v>
      </c>
      <c r="E1109" s="3" t="s">
        <v>147</v>
      </c>
      <c r="F1109" s="3" t="s">
        <v>147</v>
      </c>
    </row>
    <row r="1110" spans="1:6" ht="45" customHeight="1" x14ac:dyDescent="0.25">
      <c r="A1110" s="3" t="s">
        <v>369</v>
      </c>
      <c r="B1110" s="3" t="s">
        <v>12483</v>
      </c>
      <c r="C1110" s="3" t="s">
        <v>164</v>
      </c>
      <c r="D1110" s="3" t="s">
        <v>164</v>
      </c>
      <c r="E1110" s="3" t="s">
        <v>147</v>
      </c>
      <c r="F1110" s="3" t="s">
        <v>147</v>
      </c>
    </row>
    <row r="1111" spans="1:6" ht="45" customHeight="1" x14ac:dyDescent="0.25">
      <c r="A1111" s="3" t="s">
        <v>369</v>
      </c>
      <c r="B1111" s="3" t="s">
        <v>12484</v>
      </c>
      <c r="C1111" s="3" t="s">
        <v>164</v>
      </c>
      <c r="D1111" s="3" t="s">
        <v>164</v>
      </c>
      <c r="E1111" s="3" t="s">
        <v>147</v>
      </c>
      <c r="F1111" s="3" t="s">
        <v>147</v>
      </c>
    </row>
    <row r="1112" spans="1:6" ht="45" customHeight="1" x14ac:dyDescent="0.25">
      <c r="A1112" s="3" t="s">
        <v>369</v>
      </c>
      <c r="B1112" s="3" t="s">
        <v>12485</v>
      </c>
      <c r="C1112" s="3" t="s">
        <v>164</v>
      </c>
      <c r="D1112" s="3" t="s">
        <v>164</v>
      </c>
      <c r="E1112" s="3" t="s">
        <v>147</v>
      </c>
      <c r="F1112" s="3" t="s">
        <v>147</v>
      </c>
    </row>
    <row r="1113" spans="1:6" ht="45" customHeight="1" x14ac:dyDescent="0.25">
      <c r="A1113" s="3" t="s">
        <v>369</v>
      </c>
      <c r="B1113" s="3" t="s">
        <v>12486</v>
      </c>
      <c r="C1113" s="3" t="s">
        <v>164</v>
      </c>
      <c r="D1113" s="3" t="s">
        <v>164</v>
      </c>
      <c r="E1113" s="3" t="s">
        <v>147</v>
      </c>
      <c r="F1113" s="3" t="s">
        <v>147</v>
      </c>
    </row>
    <row r="1114" spans="1:6" ht="45" customHeight="1" x14ac:dyDescent="0.25">
      <c r="A1114" s="3" t="s">
        <v>369</v>
      </c>
      <c r="B1114" s="3" t="s">
        <v>12487</v>
      </c>
      <c r="C1114" s="3" t="s">
        <v>164</v>
      </c>
      <c r="D1114" s="3" t="s">
        <v>164</v>
      </c>
      <c r="E1114" s="3" t="s">
        <v>147</v>
      </c>
      <c r="F1114" s="3" t="s">
        <v>147</v>
      </c>
    </row>
    <row r="1115" spans="1:6" ht="45" customHeight="1" x14ac:dyDescent="0.25">
      <c r="A1115" s="3" t="s">
        <v>369</v>
      </c>
      <c r="B1115" s="3" t="s">
        <v>12488</v>
      </c>
      <c r="C1115" s="3" t="s">
        <v>164</v>
      </c>
      <c r="D1115" s="3" t="s">
        <v>164</v>
      </c>
      <c r="E1115" s="3" t="s">
        <v>147</v>
      </c>
      <c r="F1115" s="3" t="s">
        <v>147</v>
      </c>
    </row>
    <row r="1116" spans="1:6" ht="45" customHeight="1" x14ac:dyDescent="0.25">
      <c r="A1116" s="3" t="s">
        <v>369</v>
      </c>
      <c r="B1116" s="3" t="s">
        <v>12489</v>
      </c>
      <c r="C1116" s="3" t="s">
        <v>164</v>
      </c>
      <c r="D1116" s="3" t="s">
        <v>164</v>
      </c>
      <c r="E1116" s="3" t="s">
        <v>147</v>
      </c>
      <c r="F1116" s="3" t="s">
        <v>147</v>
      </c>
    </row>
    <row r="1117" spans="1:6" ht="45" customHeight="1" x14ac:dyDescent="0.25">
      <c r="A1117" s="3" t="s">
        <v>369</v>
      </c>
      <c r="B1117" s="3" t="s">
        <v>12490</v>
      </c>
      <c r="C1117" s="3" t="s">
        <v>164</v>
      </c>
      <c r="D1117" s="3" t="s">
        <v>164</v>
      </c>
      <c r="E1117" s="3" t="s">
        <v>147</v>
      </c>
      <c r="F1117" s="3" t="s">
        <v>147</v>
      </c>
    </row>
    <row r="1118" spans="1:6" ht="45" customHeight="1" x14ac:dyDescent="0.25">
      <c r="A1118" s="3" t="s">
        <v>369</v>
      </c>
      <c r="B1118" s="3" t="s">
        <v>12491</v>
      </c>
      <c r="C1118" s="3" t="s">
        <v>164</v>
      </c>
      <c r="D1118" s="3" t="s">
        <v>164</v>
      </c>
      <c r="E1118" s="3" t="s">
        <v>147</v>
      </c>
      <c r="F1118" s="3" t="s">
        <v>147</v>
      </c>
    </row>
    <row r="1119" spans="1:6" ht="45" customHeight="1" x14ac:dyDescent="0.25">
      <c r="A1119" s="3" t="s">
        <v>369</v>
      </c>
      <c r="B1119" s="3" t="s">
        <v>12492</v>
      </c>
      <c r="C1119" s="3" t="s">
        <v>164</v>
      </c>
      <c r="D1119" s="3" t="s">
        <v>164</v>
      </c>
      <c r="E1119" s="3" t="s">
        <v>147</v>
      </c>
      <c r="F1119" s="3" t="s">
        <v>147</v>
      </c>
    </row>
    <row r="1120" spans="1:6" ht="45" customHeight="1" x14ac:dyDescent="0.25">
      <c r="A1120" s="3" t="s">
        <v>369</v>
      </c>
      <c r="B1120" s="3" t="s">
        <v>12493</v>
      </c>
      <c r="C1120" s="3" t="s">
        <v>164</v>
      </c>
      <c r="D1120" s="3" t="s">
        <v>164</v>
      </c>
      <c r="E1120" s="3" t="s">
        <v>147</v>
      </c>
      <c r="F1120" s="3" t="s">
        <v>147</v>
      </c>
    </row>
    <row r="1121" spans="1:6" ht="45" customHeight="1" x14ac:dyDescent="0.25">
      <c r="A1121" s="3" t="s">
        <v>369</v>
      </c>
      <c r="B1121" s="3" t="s">
        <v>12494</v>
      </c>
      <c r="C1121" s="3" t="s">
        <v>164</v>
      </c>
      <c r="D1121" s="3" t="s">
        <v>164</v>
      </c>
      <c r="E1121" s="3" t="s">
        <v>147</v>
      </c>
      <c r="F1121" s="3" t="s">
        <v>147</v>
      </c>
    </row>
    <row r="1122" spans="1:6" ht="45" customHeight="1" x14ac:dyDescent="0.25">
      <c r="A1122" s="3" t="s">
        <v>369</v>
      </c>
      <c r="B1122" s="3" t="s">
        <v>12495</v>
      </c>
      <c r="C1122" s="3" t="s">
        <v>164</v>
      </c>
      <c r="D1122" s="3" t="s">
        <v>164</v>
      </c>
      <c r="E1122" s="3" t="s">
        <v>147</v>
      </c>
      <c r="F1122" s="3" t="s">
        <v>147</v>
      </c>
    </row>
    <row r="1123" spans="1:6" ht="45" customHeight="1" x14ac:dyDescent="0.25">
      <c r="A1123" s="3" t="s">
        <v>369</v>
      </c>
      <c r="B1123" s="3" t="s">
        <v>12496</v>
      </c>
      <c r="C1123" s="3" t="s">
        <v>164</v>
      </c>
      <c r="D1123" s="3" t="s">
        <v>164</v>
      </c>
      <c r="E1123" s="3" t="s">
        <v>147</v>
      </c>
      <c r="F1123" s="3" t="s">
        <v>147</v>
      </c>
    </row>
    <row r="1124" spans="1:6" ht="45" customHeight="1" x14ac:dyDescent="0.25">
      <c r="A1124" s="3" t="s">
        <v>369</v>
      </c>
      <c r="B1124" s="3" t="s">
        <v>12497</v>
      </c>
      <c r="C1124" s="3" t="s">
        <v>164</v>
      </c>
      <c r="D1124" s="3" t="s">
        <v>164</v>
      </c>
      <c r="E1124" s="3" t="s">
        <v>147</v>
      </c>
      <c r="F1124" s="3" t="s">
        <v>147</v>
      </c>
    </row>
    <row r="1125" spans="1:6" ht="45" customHeight="1" x14ac:dyDescent="0.25">
      <c r="A1125" s="3" t="s">
        <v>369</v>
      </c>
      <c r="B1125" s="3" t="s">
        <v>12498</v>
      </c>
      <c r="C1125" s="3" t="s">
        <v>164</v>
      </c>
      <c r="D1125" s="3" t="s">
        <v>164</v>
      </c>
      <c r="E1125" s="3" t="s">
        <v>147</v>
      </c>
      <c r="F1125" s="3" t="s">
        <v>147</v>
      </c>
    </row>
    <row r="1126" spans="1:6" ht="45" customHeight="1" x14ac:dyDescent="0.25">
      <c r="A1126" s="3" t="s">
        <v>369</v>
      </c>
      <c r="B1126" s="3" t="s">
        <v>12499</v>
      </c>
      <c r="C1126" s="3" t="s">
        <v>164</v>
      </c>
      <c r="D1126" s="3" t="s">
        <v>164</v>
      </c>
      <c r="E1126" s="3" t="s">
        <v>147</v>
      </c>
      <c r="F1126" s="3" t="s">
        <v>147</v>
      </c>
    </row>
    <row r="1127" spans="1:6" ht="45" customHeight="1" x14ac:dyDescent="0.25">
      <c r="A1127" s="3" t="s">
        <v>369</v>
      </c>
      <c r="B1127" s="3" t="s">
        <v>12500</v>
      </c>
      <c r="C1127" s="3" t="s">
        <v>164</v>
      </c>
      <c r="D1127" s="3" t="s">
        <v>164</v>
      </c>
      <c r="E1127" s="3" t="s">
        <v>147</v>
      </c>
      <c r="F1127" s="3" t="s">
        <v>147</v>
      </c>
    </row>
    <row r="1128" spans="1:6" ht="45" customHeight="1" x14ac:dyDescent="0.25">
      <c r="A1128" s="3" t="s">
        <v>369</v>
      </c>
      <c r="B1128" s="3" t="s">
        <v>12501</v>
      </c>
      <c r="C1128" s="3" t="s">
        <v>164</v>
      </c>
      <c r="D1128" s="3" t="s">
        <v>164</v>
      </c>
      <c r="E1128" s="3" t="s">
        <v>147</v>
      </c>
      <c r="F1128" s="3" t="s">
        <v>147</v>
      </c>
    </row>
    <row r="1129" spans="1:6" ht="45" customHeight="1" x14ac:dyDescent="0.25">
      <c r="A1129" s="3" t="s">
        <v>369</v>
      </c>
      <c r="B1129" s="3" t="s">
        <v>12502</v>
      </c>
      <c r="C1129" s="3" t="s">
        <v>164</v>
      </c>
      <c r="D1129" s="3" t="s">
        <v>164</v>
      </c>
      <c r="E1129" s="3" t="s">
        <v>147</v>
      </c>
      <c r="F1129" s="3" t="s">
        <v>147</v>
      </c>
    </row>
    <row r="1130" spans="1:6" ht="45" customHeight="1" x14ac:dyDescent="0.25">
      <c r="A1130" s="3" t="s">
        <v>369</v>
      </c>
      <c r="B1130" s="3" t="s">
        <v>12503</v>
      </c>
      <c r="C1130" s="3" t="s">
        <v>164</v>
      </c>
      <c r="D1130" s="3" t="s">
        <v>164</v>
      </c>
      <c r="E1130" s="3" t="s">
        <v>147</v>
      </c>
      <c r="F1130" s="3" t="s">
        <v>147</v>
      </c>
    </row>
    <row r="1131" spans="1:6" ht="45" customHeight="1" x14ac:dyDescent="0.25">
      <c r="A1131" s="3" t="s">
        <v>369</v>
      </c>
      <c r="B1131" s="3" t="s">
        <v>12504</v>
      </c>
      <c r="C1131" s="3" t="s">
        <v>164</v>
      </c>
      <c r="D1131" s="3" t="s">
        <v>164</v>
      </c>
      <c r="E1131" s="3" t="s">
        <v>147</v>
      </c>
      <c r="F1131" s="3" t="s">
        <v>147</v>
      </c>
    </row>
    <row r="1132" spans="1:6" ht="45" customHeight="1" x14ac:dyDescent="0.25">
      <c r="A1132" s="3" t="s">
        <v>369</v>
      </c>
      <c r="B1132" s="3" t="s">
        <v>12505</v>
      </c>
      <c r="C1132" s="3" t="s">
        <v>164</v>
      </c>
      <c r="D1132" s="3" t="s">
        <v>164</v>
      </c>
      <c r="E1132" s="3" t="s">
        <v>147</v>
      </c>
      <c r="F1132" s="3" t="s">
        <v>147</v>
      </c>
    </row>
    <row r="1133" spans="1:6" ht="45" customHeight="1" x14ac:dyDescent="0.25">
      <c r="A1133" s="3" t="s">
        <v>369</v>
      </c>
      <c r="B1133" s="3" t="s">
        <v>12506</v>
      </c>
      <c r="C1133" s="3" t="s">
        <v>164</v>
      </c>
      <c r="D1133" s="3" t="s">
        <v>164</v>
      </c>
      <c r="E1133" s="3" t="s">
        <v>147</v>
      </c>
      <c r="F1133" s="3" t="s">
        <v>147</v>
      </c>
    </row>
    <row r="1134" spans="1:6" ht="45" customHeight="1" x14ac:dyDescent="0.25">
      <c r="A1134" s="3" t="s">
        <v>369</v>
      </c>
      <c r="B1134" s="3" t="s">
        <v>12507</v>
      </c>
      <c r="C1134" s="3" t="s">
        <v>164</v>
      </c>
      <c r="D1134" s="3" t="s">
        <v>164</v>
      </c>
      <c r="E1134" s="3" t="s">
        <v>147</v>
      </c>
      <c r="F1134" s="3" t="s">
        <v>147</v>
      </c>
    </row>
    <row r="1135" spans="1:6" ht="45" customHeight="1" x14ac:dyDescent="0.25">
      <c r="A1135" s="3" t="s">
        <v>369</v>
      </c>
      <c r="B1135" s="3" t="s">
        <v>12508</v>
      </c>
      <c r="C1135" s="3" t="s">
        <v>164</v>
      </c>
      <c r="D1135" s="3" t="s">
        <v>164</v>
      </c>
      <c r="E1135" s="3" t="s">
        <v>147</v>
      </c>
      <c r="F1135" s="3" t="s">
        <v>147</v>
      </c>
    </row>
    <row r="1136" spans="1:6" ht="45" customHeight="1" x14ac:dyDescent="0.25">
      <c r="A1136" s="3" t="s">
        <v>369</v>
      </c>
      <c r="B1136" s="3" t="s">
        <v>12509</v>
      </c>
      <c r="C1136" s="3" t="s">
        <v>164</v>
      </c>
      <c r="D1136" s="3" t="s">
        <v>164</v>
      </c>
      <c r="E1136" s="3" t="s">
        <v>147</v>
      </c>
      <c r="F1136" s="3" t="s">
        <v>147</v>
      </c>
    </row>
    <row r="1137" spans="1:6" ht="45" customHeight="1" x14ac:dyDescent="0.25">
      <c r="A1137" s="3" t="s">
        <v>369</v>
      </c>
      <c r="B1137" s="3" t="s">
        <v>12510</v>
      </c>
      <c r="C1137" s="3" t="s">
        <v>164</v>
      </c>
      <c r="D1137" s="3" t="s">
        <v>164</v>
      </c>
      <c r="E1137" s="3" t="s">
        <v>147</v>
      </c>
      <c r="F1137" s="3" t="s">
        <v>147</v>
      </c>
    </row>
    <row r="1138" spans="1:6" ht="45" customHeight="1" x14ac:dyDescent="0.25">
      <c r="A1138" s="3" t="s">
        <v>369</v>
      </c>
      <c r="B1138" s="3" t="s">
        <v>12511</v>
      </c>
      <c r="C1138" s="3" t="s">
        <v>164</v>
      </c>
      <c r="D1138" s="3" t="s">
        <v>164</v>
      </c>
      <c r="E1138" s="3" t="s">
        <v>147</v>
      </c>
      <c r="F1138" s="3" t="s">
        <v>147</v>
      </c>
    </row>
    <row r="1139" spans="1:6" ht="45" customHeight="1" x14ac:dyDescent="0.25">
      <c r="A1139" s="3" t="s">
        <v>369</v>
      </c>
      <c r="B1139" s="3" t="s">
        <v>12512</v>
      </c>
      <c r="C1139" s="3" t="s">
        <v>164</v>
      </c>
      <c r="D1139" s="3" t="s">
        <v>164</v>
      </c>
      <c r="E1139" s="3" t="s">
        <v>147</v>
      </c>
      <c r="F1139" s="3" t="s">
        <v>147</v>
      </c>
    </row>
    <row r="1140" spans="1:6" ht="45" customHeight="1" x14ac:dyDescent="0.25">
      <c r="A1140" s="3" t="s">
        <v>369</v>
      </c>
      <c r="B1140" s="3" t="s">
        <v>12513</v>
      </c>
      <c r="C1140" s="3" t="s">
        <v>164</v>
      </c>
      <c r="D1140" s="3" t="s">
        <v>164</v>
      </c>
      <c r="E1140" s="3" t="s">
        <v>147</v>
      </c>
      <c r="F1140" s="3" t="s">
        <v>147</v>
      </c>
    </row>
    <row r="1141" spans="1:6" ht="45" customHeight="1" x14ac:dyDescent="0.25">
      <c r="A1141" s="3" t="s">
        <v>369</v>
      </c>
      <c r="B1141" s="3" t="s">
        <v>12514</v>
      </c>
      <c r="C1141" s="3" t="s">
        <v>164</v>
      </c>
      <c r="D1141" s="3" t="s">
        <v>164</v>
      </c>
      <c r="E1141" s="3" t="s">
        <v>147</v>
      </c>
      <c r="F1141" s="3" t="s">
        <v>147</v>
      </c>
    </row>
    <row r="1142" spans="1:6" ht="45" customHeight="1" x14ac:dyDescent="0.25">
      <c r="A1142" s="3" t="s">
        <v>369</v>
      </c>
      <c r="B1142" s="3" t="s">
        <v>12515</v>
      </c>
      <c r="C1142" s="3" t="s">
        <v>164</v>
      </c>
      <c r="D1142" s="3" t="s">
        <v>164</v>
      </c>
      <c r="E1142" s="3" t="s">
        <v>147</v>
      </c>
      <c r="F1142" s="3" t="s">
        <v>147</v>
      </c>
    </row>
    <row r="1143" spans="1:6" ht="45" customHeight="1" x14ac:dyDescent="0.25">
      <c r="A1143" s="3" t="s">
        <v>369</v>
      </c>
      <c r="B1143" s="3" t="s">
        <v>12516</v>
      </c>
      <c r="C1143" s="3" t="s">
        <v>164</v>
      </c>
      <c r="D1143" s="3" t="s">
        <v>164</v>
      </c>
      <c r="E1143" s="3" t="s">
        <v>147</v>
      </c>
      <c r="F1143" s="3" t="s">
        <v>147</v>
      </c>
    </row>
    <row r="1144" spans="1:6" ht="45" customHeight="1" x14ac:dyDescent="0.25">
      <c r="A1144" s="3" t="s">
        <v>369</v>
      </c>
      <c r="B1144" s="3" t="s">
        <v>12517</v>
      </c>
      <c r="C1144" s="3" t="s">
        <v>164</v>
      </c>
      <c r="D1144" s="3" t="s">
        <v>164</v>
      </c>
      <c r="E1144" s="3" t="s">
        <v>147</v>
      </c>
      <c r="F1144" s="3" t="s">
        <v>147</v>
      </c>
    </row>
    <row r="1145" spans="1:6" ht="45" customHeight="1" x14ac:dyDescent="0.25">
      <c r="A1145" s="3" t="s">
        <v>369</v>
      </c>
      <c r="B1145" s="3" t="s">
        <v>12518</v>
      </c>
      <c r="C1145" s="3" t="s">
        <v>164</v>
      </c>
      <c r="D1145" s="3" t="s">
        <v>164</v>
      </c>
      <c r="E1145" s="3" t="s">
        <v>147</v>
      </c>
      <c r="F1145" s="3" t="s">
        <v>147</v>
      </c>
    </row>
    <row r="1146" spans="1:6" ht="45" customHeight="1" x14ac:dyDescent="0.25">
      <c r="A1146" s="3" t="s">
        <v>369</v>
      </c>
      <c r="B1146" s="3" t="s">
        <v>12519</v>
      </c>
      <c r="C1146" s="3" t="s">
        <v>164</v>
      </c>
      <c r="D1146" s="3" t="s">
        <v>164</v>
      </c>
      <c r="E1146" s="3" t="s">
        <v>147</v>
      </c>
      <c r="F1146" s="3" t="s">
        <v>147</v>
      </c>
    </row>
    <row r="1147" spans="1:6" ht="45" customHeight="1" x14ac:dyDescent="0.25">
      <c r="A1147" s="3" t="s">
        <v>369</v>
      </c>
      <c r="B1147" s="3" t="s">
        <v>12520</v>
      </c>
      <c r="C1147" s="3" t="s">
        <v>164</v>
      </c>
      <c r="D1147" s="3" t="s">
        <v>164</v>
      </c>
      <c r="E1147" s="3" t="s">
        <v>147</v>
      </c>
      <c r="F1147" s="3" t="s">
        <v>147</v>
      </c>
    </row>
    <row r="1148" spans="1:6" ht="45" customHeight="1" x14ac:dyDescent="0.25">
      <c r="A1148" s="3" t="s">
        <v>369</v>
      </c>
      <c r="B1148" s="3" t="s">
        <v>12521</v>
      </c>
      <c r="C1148" s="3" t="s">
        <v>164</v>
      </c>
      <c r="D1148" s="3" t="s">
        <v>164</v>
      </c>
      <c r="E1148" s="3" t="s">
        <v>147</v>
      </c>
      <c r="F1148" s="3" t="s">
        <v>147</v>
      </c>
    </row>
    <row r="1149" spans="1:6" ht="45" customHeight="1" x14ac:dyDescent="0.25">
      <c r="A1149" s="3" t="s">
        <v>369</v>
      </c>
      <c r="B1149" s="3" t="s">
        <v>12522</v>
      </c>
      <c r="C1149" s="3" t="s">
        <v>164</v>
      </c>
      <c r="D1149" s="3" t="s">
        <v>164</v>
      </c>
      <c r="E1149" s="3" t="s">
        <v>147</v>
      </c>
      <c r="F1149" s="3" t="s">
        <v>147</v>
      </c>
    </row>
    <row r="1150" spans="1:6" ht="45" customHeight="1" x14ac:dyDescent="0.25">
      <c r="A1150" s="3" t="s">
        <v>369</v>
      </c>
      <c r="B1150" s="3" t="s">
        <v>12523</v>
      </c>
      <c r="C1150" s="3" t="s">
        <v>164</v>
      </c>
      <c r="D1150" s="3" t="s">
        <v>164</v>
      </c>
      <c r="E1150" s="3" t="s">
        <v>147</v>
      </c>
      <c r="F1150" s="3" t="s">
        <v>147</v>
      </c>
    </row>
    <row r="1151" spans="1:6" ht="45" customHeight="1" x14ac:dyDescent="0.25">
      <c r="A1151" s="3" t="s">
        <v>369</v>
      </c>
      <c r="B1151" s="3" t="s">
        <v>12524</v>
      </c>
      <c r="C1151" s="3" t="s">
        <v>164</v>
      </c>
      <c r="D1151" s="3" t="s">
        <v>164</v>
      </c>
      <c r="E1151" s="3" t="s">
        <v>147</v>
      </c>
      <c r="F1151" s="3" t="s">
        <v>147</v>
      </c>
    </row>
    <row r="1152" spans="1:6" ht="45" customHeight="1" x14ac:dyDescent="0.25">
      <c r="A1152" s="3" t="s">
        <v>369</v>
      </c>
      <c r="B1152" s="3" t="s">
        <v>12525</v>
      </c>
      <c r="C1152" s="3" t="s">
        <v>164</v>
      </c>
      <c r="D1152" s="3" t="s">
        <v>164</v>
      </c>
      <c r="E1152" s="3" t="s">
        <v>147</v>
      </c>
      <c r="F1152" s="3" t="s">
        <v>147</v>
      </c>
    </row>
    <row r="1153" spans="1:6" ht="45" customHeight="1" x14ac:dyDescent="0.25">
      <c r="A1153" s="3" t="s">
        <v>369</v>
      </c>
      <c r="B1153" s="3" t="s">
        <v>12526</v>
      </c>
      <c r="C1153" s="3" t="s">
        <v>164</v>
      </c>
      <c r="D1153" s="3" t="s">
        <v>164</v>
      </c>
      <c r="E1153" s="3" t="s">
        <v>147</v>
      </c>
      <c r="F1153" s="3" t="s">
        <v>147</v>
      </c>
    </row>
    <row r="1154" spans="1:6" ht="45" customHeight="1" x14ac:dyDescent="0.25">
      <c r="A1154" s="3" t="s">
        <v>370</v>
      </c>
      <c r="B1154" s="3" t="s">
        <v>12527</v>
      </c>
      <c r="C1154" s="3" t="s">
        <v>164</v>
      </c>
      <c r="D1154" s="3" t="s">
        <v>164</v>
      </c>
      <c r="E1154" s="3" t="s">
        <v>147</v>
      </c>
      <c r="F1154" s="3" t="s">
        <v>147</v>
      </c>
    </row>
    <row r="1155" spans="1:6" ht="45" customHeight="1" x14ac:dyDescent="0.25">
      <c r="A1155" s="3" t="s">
        <v>370</v>
      </c>
      <c r="B1155" s="3" t="s">
        <v>12528</v>
      </c>
      <c r="C1155" s="3" t="s">
        <v>164</v>
      </c>
      <c r="D1155" s="3" t="s">
        <v>164</v>
      </c>
      <c r="E1155" s="3" t="s">
        <v>147</v>
      </c>
      <c r="F1155" s="3" t="s">
        <v>147</v>
      </c>
    </row>
    <row r="1156" spans="1:6" ht="45" customHeight="1" x14ac:dyDescent="0.25">
      <c r="A1156" s="3" t="s">
        <v>370</v>
      </c>
      <c r="B1156" s="3" t="s">
        <v>12529</v>
      </c>
      <c r="C1156" s="3" t="s">
        <v>164</v>
      </c>
      <c r="D1156" s="3" t="s">
        <v>164</v>
      </c>
      <c r="E1156" s="3" t="s">
        <v>147</v>
      </c>
      <c r="F1156" s="3" t="s">
        <v>147</v>
      </c>
    </row>
    <row r="1157" spans="1:6" ht="45" customHeight="1" x14ac:dyDescent="0.25">
      <c r="A1157" s="3" t="s">
        <v>370</v>
      </c>
      <c r="B1157" s="3" t="s">
        <v>12530</v>
      </c>
      <c r="C1157" s="3" t="s">
        <v>164</v>
      </c>
      <c r="D1157" s="3" t="s">
        <v>164</v>
      </c>
      <c r="E1157" s="3" t="s">
        <v>147</v>
      </c>
      <c r="F1157" s="3" t="s">
        <v>147</v>
      </c>
    </row>
    <row r="1158" spans="1:6" ht="45" customHeight="1" x14ac:dyDescent="0.25">
      <c r="A1158" s="3" t="s">
        <v>370</v>
      </c>
      <c r="B1158" s="3" t="s">
        <v>12531</v>
      </c>
      <c r="C1158" s="3" t="s">
        <v>164</v>
      </c>
      <c r="D1158" s="3" t="s">
        <v>164</v>
      </c>
      <c r="E1158" s="3" t="s">
        <v>147</v>
      </c>
      <c r="F1158" s="3" t="s">
        <v>147</v>
      </c>
    </row>
    <row r="1159" spans="1:6" ht="45" customHeight="1" x14ac:dyDescent="0.25">
      <c r="A1159" s="3" t="s">
        <v>370</v>
      </c>
      <c r="B1159" s="3" t="s">
        <v>12532</v>
      </c>
      <c r="C1159" s="3" t="s">
        <v>164</v>
      </c>
      <c r="D1159" s="3" t="s">
        <v>164</v>
      </c>
      <c r="E1159" s="3" t="s">
        <v>147</v>
      </c>
      <c r="F1159" s="3" t="s">
        <v>147</v>
      </c>
    </row>
    <row r="1160" spans="1:6" ht="45" customHeight="1" x14ac:dyDescent="0.25">
      <c r="A1160" s="3" t="s">
        <v>370</v>
      </c>
      <c r="B1160" s="3" t="s">
        <v>12533</v>
      </c>
      <c r="C1160" s="3" t="s">
        <v>164</v>
      </c>
      <c r="D1160" s="3" t="s">
        <v>164</v>
      </c>
      <c r="E1160" s="3" t="s">
        <v>147</v>
      </c>
      <c r="F1160" s="3" t="s">
        <v>147</v>
      </c>
    </row>
    <row r="1161" spans="1:6" ht="45" customHeight="1" x14ac:dyDescent="0.25">
      <c r="A1161" s="3" t="s">
        <v>370</v>
      </c>
      <c r="B1161" s="3" t="s">
        <v>12534</v>
      </c>
      <c r="C1161" s="3" t="s">
        <v>164</v>
      </c>
      <c r="D1161" s="3" t="s">
        <v>164</v>
      </c>
      <c r="E1161" s="3" t="s">
        <v>147</v>
      </c>
      <c r="F1161" s="3" t="s">
        <v>147</v>
      </c>
    </row>
    <row r="1162" spans="1:6" ht="45" customHeight="1" x14ac:dyDescent="0.25">
      <c r="A1162" s="3" t="s">
        <v>370</v>
      </c>
      <c r="B1162" s="3" t="s">
        <v>12535</v>
      </c>
      <c r="C1162" s="3" t="s">
        <v>164</v>
      </c>
      <c r="D1162" s="3" t="s">
        <v>164</v>
      </c>
      <c r="E1162" s="3" t="s">
        <v>147</v>
      </c>
      <c r="F1162" s="3" t="s">
        <v>147</v>
      </c>
    </row>
    <row r="1163" spans="1:6" ht="45" customHeight="1" x14ac:dyDescent="0.25">
      <c r="A1163" s="3" t="s">
        <v>370</v>
      </c>
      <c r="B1163" s="3" t="s">
        <v>12536</v>
      </c>
      <c r="C1163" s="3" t="s">
        <v>164</v>
      </c>
      <c r="D1163" s="3" t="s">
        <v>164</v>
      </c>
      <c r="E1163" s="3" t="s">
        <v>147</v>
      </c>
      <c r="F1163" s="3" t="s">
        <v>147</v>
      </c>
    </row>
    <row r="1164" spans="1:6" ht="45" customHeight="1" x14ac:dyDescent="0.25">
      <c r="A1164" s="3" t="s">
        <v>370</v>
      </c>
      <c r="B1164" s="3" t="s">
        <v>12537</v>
      </c>
      <c r="C1164" s="3" t="s">
        <v>164</v>
      </c>
      <c r="D1164" s="3" t="s">
        <v>164</v>
      </c>
      <c r="E1164" s="3" t="s">
        <v>147</v>
      </c>
      <c r="F1164" s="3" t="s">
        <v>147</v>
      </c>
    </row>
    <row r="1165" spans="1:6" ht="45" customHeight="1" x14ac:dyDescent="0.25">
      <c r="A1165" s="3" t="s">
        <v>370</v>
      </c>
      <c r="B1165" s="3" t="s">
        <v>12538</v>
      </c>
      <c r="C1165" s="3" t="s">
        <v>164</v>
      </c>
      <c r="D1165" s="3" t="s">
        <v>164</v>
      </c>
      <c r="E1165" s="3" t="s">
        <v>147</v>
      </c>
      <c r="F1165" s="3" t="s">
        <v>147</v>
      </c>
    </row>
    <row r="1166" spans="1:6" ht="45" customHeight="1" x14ac:dyDescent="0.25">
      <c r="A1166" s="3" t="s">
        <v>370</v>
      </c>
      <c r="B1166" s="3" t="s">
        <v>12539</v>
      </c>
      <c r="C1166" s="3" t="s">
        <v>164</v>
      </c>
      <c r="D1166" s="3" t="s">
        <v>164</v>
      </c>
      <c r="E1166" s="3" t="s">
        <v>147</v>
      </c>
      <c r="F1166" s="3" t="s">
        <v>147</v>
      </c>
    </row>
    <row r="1167" spans="1:6" ht="45" customHeight="1" x14ac:dyDescent="0.25">
      <c r="A1167" s="3" t="s">
        <v>370</v>
      </c>
      <c r="B1167" s="3" t="s">
        <v>12540</v>
      </c>
      <c r="C1167" s="3" t="s">
        <v>164</v>
      </c>
      <c r="D1167" s="3" t="s">
        <v>164</v>
      </c>
      <c r="E1167" s="3" t="s">
        <v>147</v>
      </c>
      <c r="F1167" s="3" t="s">
        <v>147</v>
      </c>
    </row>
    <row r="1168" spans="1:6" ht="45" customHeight="1" x14ac:dyDescent="0.25">
      <c r="A1168" s="3" t="s">
        <v>370</v>
      </c>
      <c r="B1168" s="3" t="s">
        <v>12541</v>
      </c>
      <c r="C1168" s="3" t="s">
        <v>164</v>
      </c>
      <c r="D1168" s="3" t="s">
        <v>164</v>
      </c>
      <c r="E1168" s="3" t="s">
        <v>147</v>
      </c>
      <c r="F1168" s="3" t="s">
        <v>147</v>
      </c>
    </row>
    <row r="1169" spans="1:6" ht="45" customHeight="1" x14ac:dyDescent="0.25">
      <c r="A1169" s="3" t="s">
        <v>370</v>
      </c>
      <c r="B1169" s="3" t="s">
        <v>12542</v>
      </c>
      <c r="C1169" s="3" t="s">
        <v>164</v>
      </c>
      <c r="D1169" s="3" t="s">
        <v>164</v>
      </c>
      <c r="E1169" s="3" t="s">
        <v>147</v>
      </c>
      <c r="F1169" s="3" t="s">
        <v>147</v>
      </c>
    </row>
    <row r="1170" spans="1:6" ht="45" customHeight="1" x14ac:dyDescent="0.25">
      <c r="A1170" s="3" t="s">
        <v>370</v>
      </c>
      <c r="B1170" s="3" t="s">
        <v>12543</v>
      </c>
      <c r="C1170" s="3" t="s">
        <v>164</v>
      </c>
      <c r="D1170" s="3" t="s">
        <v>164</v>
      </c>
      <c r="E1170" s="3" t="s">
        <v>147</v>
      </c>
      <c r="F1170" s="3" t="s">
        <v>147</v>
      </c>
    </row>
    <row r="1171" spans="1:6" ht="45" customHeight="1" x14ac:dyDescent="0.25">
      <c r="A1171" s="3" t="s">
        <v>370</v>
      </c>
      <c r="B1171" s="3" t="s">
        <v>12544</v>
      </c>
      <c r="C1171" s="3" t="s">
        <v>164</v>
      </c>
      <c r="D1171" s="3" t="s">
        <v>164</v>
      </c>
      <c r="E1171" s="3" t="s">
        <v>147</v>
      </c>
      <c r="F1171" s="3" t="s">
        <v>147</v>
      </c>
    </row>
    <row r="1172" spans="1:6" ht="45" customHeight="1" x14ac:dyDescent="0.25">
      <c r="A1172" s="3" t="s">
        <v>370</v>
      </c>
      <c r="B1172" s="3" t="s">
        <v>12545</v>
      </c>
      <c r="C1172" s="3" t="s">
        <v>164</v>
      </c>
      <c r="D1172" s="3" t="s">
        <v>164</v>
      </c>
      <c r="E1172" s="3" t="s">
        <v>147</v>
      </c>
      <c r="F1172" s="3" t="s">
        <v>147</v>
      </c>
    </row>
    <row r="1173" spans="1:6" ht="45" customHeight="1" x14ac:dyDescent="0.25">
      <c r="A1173" s="3" t="s">
        <v>370</v>
      </c>
      <c r="B1173" s="3" t="s">
        <v>12546</v>
      </c>
      <c r="C1173" s="3" t="s">
        <v>164</v>
      </c>
      <c r="D1173" s="3" t="s">
        <v>164</v>
      </c>
      <c r="E1173" s="3" t="s">
        <v>147</v>
      </c>
      <c r="F1173" s="3" t="s">
        <v>147</v>
      </c>
    </row>
    <row r="1174" spans="1:6" ht="45" customHeight="1" x14ac:dyDescent="0.25">
      <c r="A1174" s="3" t="s">
        <v>370</v>
      </c>
      <c r="B1174" s="3" t="s">
        <v>12547</v>
      </c>
      <c r="C1174" s="3" t="s">
        <v>164</v>
      </c>
      <c r="D1174" s="3" t="s">
        <v>164</v>
      </c>
      <c r="E1174" s="3" t="s">
        <v>147</v>
      </c>
      <c r="F1174" s="3" t="s">
        <v>147</v>
      </c>
    </row>
    <row r="1175" spans="1:6" ht="45" customHeight="1" x14ac:dyDescent="0.25">
      <c r="A1175" s="3" t="s">
        <v>370</v>
      </c>
      <c r="B1175" s="3" t="s">
        <v>12548</v>
      </c>
      <c r="C1175" s="3" t="s">
        <v>164</v>
      </c>
      <c r="D1175" s="3" t="s">
        <v>164</v>
      </c>
      <c r="E1175" s="3" t="s">
        <v>147</v>
      </c>
      <c r="F1175" s="3" t="s">
        <v>147</v>
      </c>
    </row>
    <row r="1176" spans="1:6" ht="45" customHeight="1" x14ac:dyDescent="0.25">
      <c r="A1176" s="3" t="s">
        <v>370</v>
      </c>
      <c r="B1176" s="3" t="s">
        <v>12549</v>
      </c>
      <c r="C1176" s="3" t="s">
        <v>164</v>
      </c>
      <c r="D1176" s="3" t="s">
        <v>164</v>
      </c>
      <c r="E1176" s="3" t="s">
        <v>147</v>
      </c>
      <c r="F1176" s="3" t="s">
        <v>147</v>
      </c>
    </row>
    <row r="1177" spans="1:6" ht="45" customHeight="1" x14ac:dyDescent="0.25">
      <c r="A1177" s="3" t="s">
        <v>370</v>
      </c>
      <c r="B1177" s="3" t="s">
        <v>12550</v>
      </c>
      <c r="C1177" s="3" t="s">
        <v>164</v>
      </c>
      <c r="D1177" s="3" t="s">
        <v>164</v>
      </c>
      <c r="E1177" s="3" t="s">
        <v>147</v>
      </c>
      <c r="F1177" s="3" t="s">
        <v>147</v>
      </c>
    </row>
    <row r="1178" spans="1:6" ht="45" customHeight="1" x14ac:dyDescent="0.25">
      <c r="A1178" s="3" t="s">
        <v>370</v>
      </c>
      <c r="B1178" s="3" t="s">
        <v>12551</v>
      </c>
      <c r="C1178" s="3" t="s">
        <v>164</v>
      </c>
      <c r="D1178" s="3" t="s">
        <v>164</v>
      </c>
      <c r="E1178" s="3" t="s">
        <v>147</v>
      </c>
      <c r="F1178" s="3" t="s">
        <v>147</v>
      </c>
    </row>
    <row r="1179" spans="1:6" ht="45" customHeight="1" x14ac:dyDescent="0.25">
      <c r="A1179" s="3" t="s">
        <v>370</v>
      </c>
      <c r="B1179" s="3" t="s">
        <v>12552</v>
      </c>
      <c r="C1179" s="3" t="s">
        <v>164</v>
      </c>
      <c r="D1179" s="3" t="s">
        <v>164</v>
      </c>
      <c r="E1179" s="3" t="s">
        <v>147</v>
      </c>
      <c r="F1179" s="3" t="s">
        <v>147</v>
      </c>
    </row>
    <row r="1180" spans="1:6" ht="45" customHeight="1" x14ac:dyDescent="0.25">
      <c r="A1180" s="3" t="s">
        <v>370</v>
      </c>
      <c r="B1180" s="3" t="s">
        <v>12553</v>
      </c>
      <c r="C1180" s="3" t="s">
        <v>164</v>
      </c>
      <c r="D1180" s="3" t="s">
        <v>164</v>
      </c>
      <c r="E1180" s="3" t="s">
        <v>147</v>
      </c>
      <c r="F1180" s="3" t="s">
        <v>147</v>
      </c>
    </row>
    <row r="1181" spans="1:6" ht="45" customHeight="1" x14ac:dyDescent="0.25">
      <c r="A1181" s="3" t="s">
        <v>370</v>
      </c>
      <c r="B1181" s="3" t="s">
        <v>12554</v>
      </c>
      <c r="C1181" s="3" t="s">
        <v>164</v>
      </c>
      <c r="D1181" s="3" t="s">
        <v>164</v>
      </c>
      <c r="E1181" s="3" t="s">
        <v>147</v>
      </c>
      <c r="F1181" s="3" t="s">
        <v>147</v>
      </c>
    </row>
    <row r="1182" spans="1:6" ht="45" customHeight="1" x14ac:dyDescent="0.25">
      <c r="A1182" s="3" t="s">
        <v>370</v>
      </c>
      <c r="B1182" s="3" t="s">
        <v>12555</v>
      </c>
      <c r="C1182" s="3" t="s">
        <v>164</v>
      </c>
      <c r="D1182" s="3" t="s">
        <v>164</v>
      </c>
      <c r="E1182" s="3" t="s">
        <v>147</v>
      </c>
      <c r="F1182" s="3" t="s">
        <v>147</v>
      </c>
    </row>
    <row r="1183" spans="1:6" ht="45" customHeight="1" x14ac:dyDescent="0.25">
      <c r="A1183" s="3" t="s">
        <v>370</v>
      </c>
      <c r="B1183" s="3" t="s">
        <v>12556</v>
      </c>
      <c r="C1183" s="3" t="s">
        <v>164</v>
      </c>
      <c r="D1183" s="3" t="s">
        <v>164</v>
      </c>
      <c r="E1183" s="3" t="s">
        <v>147</v>
      </c>
      <c r="F1183" s="3" t="s">
        <v>147</v>
      </c>
    </row>
    <row r="1184" spans="1:6" ht="45" customHeight="1" x14ac:dyDescent="0.25">
      <c r="A1184" s="3" t="s">
        <v>370</v>
      </c>
      <c r="B1184" s="3" t="s">
        <v>12557</v>
      </c>
      <c r="C1184" s="3" t="s">
        <v>164</v>
      </c>
      <c r="D1184" s="3" t="s">
        <v>164</v>
      </c>
      <c r="E1184" s="3" t="s">
        <v>147</v>
      </c>
      <c r="F1184" s="3" t="s">
        <v>147</v>
      </c>
    </row>
    <row r="1185" spans="1:6" ht="45" customHeight="1" x14ac:dyDescent="0.25">
      <c r="A1185" s="3" t="s">
        <v>370</v>
      </c>
      <c r="B1185" s="3" t="s">
        <v>12558</v>
      </c>
      <c r="C1185" s="3" t="s">
        <v>164</v>
      </c>
      <c r="D1185" s="3" t="s">
        <v>164</v>
      </c>
      <c r="E1185" s="3" t="s">
        <v>147</v>
      </c>
      <c r="F1185" s="3" t="s">
        <v>147</v>
      </c>
    </row>
    <row r="1186" spans="1:6" ht="45" customHeight="1" x14ac:dyDescent="0.25">
      <c r="A1186" s="3" t="s">
        <v>370</v>
      </c>
      <c r="B1186" s="3" t="s">
        <v>12559</v>
      </c>
      <c r="C1186" s="3" t="s">
        <v>164</v>
      </c>
      <c r="D1186" s="3" t="s">
        <v>164</v>
      </c>
      <c r="E1186" s="3" t="s">
        <v>147</v>
      </c>
      <c r="F1186" s="3" t="s">
        <v>147</v>
      </c>
    </row>
    <row r="1187" spans="1:6" ht="45" customHeight="1" x14ac:dyDescent="0.25">
      <c r="A1187" s="3" t="s">
        <v>370</v>
      </c>
      <c r="B1187" s="3" t="s">
        <v>12560</v>
      </c>
      <c r="C1187" s="3" t="s">
        <v>164</v>
      </c>
      <c r="D1187" s="3" t="s">
        <v>164</v>
      </c>
      <c r="E1187" s="3" t="s">
        <v>147</v>
      </c>
      <c r="F1187" s="3" t="s">
        <v>147</v>
      </c>
    </row>
    <row r="1188" spans="1:6" ht="45" customHeight="1" x14ac:dyDescent="0.25">
      <c r="A1188" s="3" t="s">
        <v>370</v>
      </c>
      <c r="B1188" s="3" t="s">
        <v>12561</v>
      </c>
      <c r="C1188" s="3" t="s">
        <v>164</v>
      </c>
      <c r="D1188" s="3" t="s">
        <v>164</v>
      </c>
      <c r="E1188" s="3" t="s">
        <v>147</v>
      </c>
      <c r="F1188" s="3" t="s">
        <v>147</v>
      </c>
    </row>
    <row r="1189" spans="1:6" ht="45" customHeight="1" x14ac:dyDescent="0.25">
      <c r="A1189" s="3" t="s">
        <v>370</v>
      </c>
      <c r="B1189" s="3" t="s">
        <v>12562</v>
      </c>
      <c r="C1189" s="3" t="s">
        <v>164</v>
      </c>
      <c r="D1189" s="3" t="s">
        <v>164</v>
      </c>
      <c r="E1189" s="3" t="s">
        <v>147</v>
      </c>
      <c r="F1189" s="3" t="s">
        <v>147</v>
      </c>
    </row>
    <row r="1190" spans="1:6" ht="45" customHeight="1" x14ac:dyDescent="0.25">
      <c r="A1190" s="3" t="s">
        <v>370</v>
      </c>
      <c r="B1190" s="3" t="s">
        <v>12563</v>
      </c>
      <c r="C1190" s="3" t="s">
        <v>164</v>
      </c>
      <c r="D1190" s="3" t="s">
        <v>164</v>
      </c>
      <c r="E1190" s="3" t="s">
        <v>147</v>
      </c>
      <c r="F1190" s="3" t="s">
        <v>147</v>
      </c>
    </row>
    <row r="1191" spans="1:6" ht="45" customHeight="1" x14ac:dyDescent="0.25">
      <c r="A1191" s="3" t="s">
        <v>370</v>
      </c>
      <c r="B1191" s="3" t="s">
        <v>12564</v>
      </c>
      <c r="C1191" s="3" t="s">
        <v>164</v>
      </c>
      <c r="D1191" s="3" t="s">
        <v>164</v>
      </c>
      <c r="E1191" s="3" t="s">
        <v>147</v>
      </c>
      <c r="F1191" s="3" t="s">
        <v>147</v>
      </c>
    </row>
    <row r="1192" spans="1:6" ht="45" customHeight="1" x14ac:dyDescent="0.25">
      <c r="A1192" s="3" t="s">
        <v>370</v>
      </c>
      <c r="B1192" s="3" t="s">
        <v>12565</v>
      </c>
      <c r="C1192" s="3" t="s">
        <v>164</v>
      </c>
      <c r="D1192" s="3" t="s">
        <v>164</v>
      </c>
      <c r="E1192" s="3" t="s">
        <v>147</v>
      </c>
      <c r="F1192" s="3" t="s">
        <v>147</v>
      </c>
    </row>
    <row r="1193" spans="1:6" ht="45" customHeight="1" x14ac:dyDescent="0.25">
      <c r="A1193" s="3" t="s">
        <v>370</v>
      </c>
      <c r="B1193" s="3" t="s">
        <v>12566</v>
      </c>
      <c r="C1193" s="3" t="s">
        <v>164</v>
      </c>
      <c r="D1193" s="3" t="s">
        <v>164</v>
      </c>
      <c r="E1193" s="3" t="s">
        <v>147</v>
      </c>
      <c r="F1193" s="3" t="s">
        <v>147</v>
      </c>
    </row>
    <row r="1194" spans="1:6" ht="45" customHeight="1" x14ac:dyDescent="0.25">
      <c r="A1194" s="3" t="s">
        <v>370</v>
      </c>
      <c r="B1194" s="3" t="s">
        <v>12567</v>
      </c>
      <c r="C1194" s="3" t="s">
        <v>164</v>
      </c>
      <c r="D1194" s="3" t="s">
        <v>164</v>
      </c>
      <c r="E1194" s="3" t="s">
        <v>147</v>
      </c>
      <c r="F1194" s="3" t="s">
        <v>147</v>
      </c>
    </row>
    <row r="1195" spans="1:6" ht="45" customHeight="1" x14ac:dyDescent="0.25">
      <c r="A1195" s="3" t="s">
        <v>370</v>
      </c>
      <c r="B1195" s="3" t="s">
        <v>12568</v>
      </c>
      <c r="C1195" s="3" t="s">
        <v>164</v>
      </c>
      <c r="D1195" s="3" t="s">
        <v>164</v>
      </c>
      <c r="E1195" s="3" t="s">
        <v>147</v>
      </c>
      <c r="F1195" s="3" t="s">
        <v>147</v>
      </c>
    </row>
    <row r="1196" spans="1:6" ht="45" customHeight="1" x14ac:dyDescent="0.25">
      <c r="A1196" s="3" t="s">
        <v>370</v>
      </c>
      <c r="B1196" s="3" t="s">
        <v>12569</v>
      </c>
      <c r="C1196" s="3" t="s">
        <v>164</v>
      </c>
      <c r="D1196" s="3" t="s">
        <v>164</v>
      </c>
      <c r="E1196" s="3" t="s">
        <v>147</v>
      </c>
      <c r="F1196" s="3" t="s">
        <v>147</v>
      </c>
    </row>
    <row r="1197" spans="1:6" ht="45" customHeight="1" x14ac:dyDescent="0.25">
      <c r="A1197" s="3" t="s">
        <v>370</v>
      </c>
      <c r="B1197" s="3" t="s">
        <v>12570</v>
      </c>
      <c r="C1197" s="3" t="s">
        <v>164</v>
      </c>
      <c r="D1197" s="3" t="s">
        <v>164</v>
      </c>
      <c r="E1197" s="3" t="s">
        <v>147</v>
      </c>
      <c r="F1197" s="3" t="s">
        <v>147</v>
      </c>
    </row>
    <row r="1198" spans="1:6" ht="45" customHeight="1" x14ac:dyDescent="0.25">
      <c r="A1198" s="3" t="s">
        <v>370</v>
      </c>
      <c r="B1198" s="3" t="s">
        <v>12571</v>
      </c>
      <c r="C1198" s="3" t="s">
        <v>164</v>
      </c>
      <c r="D1198" s="3" t="s">
        <v>164</v>
      </c>
      <c r="E1198" s="3" t="s">
        <v>147</v>
      </c>
      <c r="F1198" s="3" t="s">
        <v>147</v>
      </c>
    </row>
    <row r="1199" spans="1:6" ht="45" customHeight="1" x14ac:dyDescent="0.25">
      <c r="A1199" s="3" t="s">
        <v>370</v>
      </c>
      <c r="B1199" s="3" t="s">
        <v>12572</v>
      </c>
      <c r="C1199" s="3" t="s">
        <v>164</v>
      </c>
      <c r="D1199" s="3" t="s">
        <v>164</v>
      </c>
      <c r="E1199" s="3" t="s">
        <v>147</v>
      </c>
      <c r="F1199" s="3" t="s">
        <v>147</v>
      </c>
    </row>
    <row r="1200" spans="1:6" ht="45" customHeight="1" x14ac:dyDescent="0.25">
      <c r="A1200" s="3" t="s">
        <v>370</v>
      </c>
      <c r="B1200" s="3" t="s">
        <v>12573</v>
      </c>
      <c r="C1200" s="3" t="s">
        <v>164</v>
      </c>
      <c r="D1200" s="3" t="s">
        <v>164</v>
      </c>
      <c r="E1200" s="3" t="s">
        <v>147</v>
      </c>
      <c r="F1200" s="3" t="s">
        <v>147</v>
      </c>
    </row>
    <row r="1201" spans="1:6" ht="45" customHeight="1" x14ac:dyDescent="0.25">
      <c r="A1201" s="3" t="s">
        <v>370</v>
      </c>
      <c r="B1201" s="3" t="s">
        <v>12574</v>
      </c>
      <c r="C1201" s="3" t="s">
        <v>164</v>
      </c>
      <c r="D1201" s="3" t="s">
        <v>164</v>
      </c>
      <c r="E1201" s="3" t="s">
        <v>147</v>
      </c>
      <c r="F1201" s="3" t="s">
        <v>147</v>
      </c>
    </row>
    <row r="1202" spans="1:6" ht="45" customHeight="1" x14ac:dyDescent="0.25">
      <c r="A1202" s="3" t="s">
        <v>370</v>
      </c>
      <c r="B1202" s="3" t="s">
        <v>12575</v>
      </c>
      <c r="C1202" s="3" t="s">
        <v>164</v>
      </c>
      <c r="D1202" s="3" t="s">
        <v>164</v>
      </c>
      <c r="E1202" s="3" t="s">
        <v>147</v>
      </c>
      <c r="F1202" s="3" t="s">
        <v>147</v>
      </c>
    </row>
    <row r="1203" spans="1:6" ht="45" customHeight="1" x14ac:dyDescent="0.25">
      <c r="A1203" s="3" t="s">
        <v>370</v>
      </c>
      <c r="B1203" s="3" t="s">
        <v>12576</v>
      </c>
      <c r="C1203" s="3" t="s">
        <v>164</v>
      </c>
      <c r="D1203" s="3" t="s">
        <v>164</v>
      </c>
      <c r="E1203" s="3" t="s">
        <v>147</v>
      </c>
      <c r="F1203" s="3" t="s">
        <v>147</v>
      </c>
    </row>
    <row r="1204" spans="1:6" ht="45" customHeight="1" x14ac:dyDescent="0.25">
      <c r="A1204" s="3" t="s">
        <v>371</v>
      </c>
      <c r="B1204" s="3" t="s">
        <v>12577</v>
      </c>
      <c r="C1204" s="3" t="s">
        <v>164</v>
      </c>
      <c r="D1204" s="3" t="s">
        <v>164</v>
      </c>
      <c r="E1204" s="3" t="s">
        <v>147</v>
      </c>
      <c r="F1204" s="3" t="s">
        <v>147</v>
      </c>
    </row>
    <row r="1205" spans="1:6" ht="45" customHeight="1" x14ac:dyDescent="0.25">
      <c r="A1205" s="3" t="s">
        <v>371</v>
      </c>
      <c r="B1205" s="3" t="s">
        <v>12578</v>
      </c>
      <c r="C1205" s="3" t="s">
        <v>164</v>
      </c>
      <c r="D1205" s="3" t="s">
        <v>164</v>
      </c>
      <c r="E1205" s="3" t="s">
        <v>147</v>
      </c>
      <c r="F1205" s="3" t="s">
        <v>147</v>
      </c>
    </row>
    <row r="1206" spans="1:6" ht="45" customHeight="1" x14ac:dyDescent="0.25">
      <c r="A1206" s="3" t="s">
        <v>371</v>
      </c>
      <c r="B1206" s="3" t="s">
        <v>12579</v>
      </c>
      <c r="C1206" s="3" t="s">
        <v>164</v>
      </c>
      <c r="D1206" s="3" t="s">
        <v>164</v>
      </c>
      <c r="E1206" s="3" t="s">
        <v>147</v>
      </c>
      <c r="F1206" s="3" t="s">
        <v>147</v>
      </c>
    </row>
    <row r="1207" spans="1:6" ht="45" customHeight="1" x14ac:dyDescent="0.25">
      <c r="A1207" s="3" t="s">
        <v>371</v>
      </c>
      <c r="B1207" s="3" t="s">
        <v>12580</v>
      </c>
      <c r="C1207" s="3" t="s">
        <v>164</v>
      </c>
      <c r="D1207" s="3" t="s">
        <v>164</v>
      </c>
      <c r="E1207" s="3" t="s">
        <v>147</v>
      </c>
      <c r="F1207" s="3" t="s">
        <v>147</v>
      </c>
    </row>
    <row r="1208" spans="1:6" ht="45" customHeight="1" x14ac:dyDescent="0.25">
      <c r="A1208" s="3" t="s">
        <v>371</v>
      </c>
      <c r="B1208" s="3" t="s">
        <v>12581</v>
      </c>
      <c r="C1208" s="3" t="s">
        <v>164</v>
      </c>
      <c r="D1208" s="3" t="s">
        <v>164</v>
      </c>
      <c r="E1208" s="3" t="s">
        <v>147</v>
      </c>
      <c r="F1208" s="3" t="s">
        <v>147</v>
      </c>
    </row>
    <row r="1209" spans="1:6" ht="45" customHeight="1" x14ac:dyDescent="0.25">
      <c r="A1209" s="3" t="s">
        <v>371</v>
      </c>
      <c r="B1209" s="3" t="s">
        <v>12582</v>
      </c>
      <c r="C1209" s="3" t="s">
        <v>164</v>
      </c>
      <c r="D1209" s="3" t="s">
        <v>164</v>
      </c>
      <c r="E1209" s="3" t="s">
        <v>147</v>
      </c>
      <c r="F1209" s="3" t="s">
        <v>147</v>
      </c>
    </row>
    <row r="1210" spans="1:6" ht="45" customHeight="1" x14ac:dyDescent="0.25">
      <c r="A1210" s="3" t="s">
        <v>371</v>
      </c>
      <c r="B1210" s="3" t="s">
        <v>12583</v>
      </c>
      <c r="C1210" s="3" t="s">
        <v>164</v>
      </c>
      <c r="D1210" s="3" t="s">
        <v>164</v>
      </c>
      <c r="E1210" s="3" t="s">
        <v>147</v>
      </c>
      <c r="F1210" s="3" t="s">
        <v>147</v>
      </c>
    </row>
    <row r="1211" spans="1:6" ht="45" customHeight="1" x14ac:dyDescent="0.25">
      <c r="A1211" s="3" t="s">
        <v>371</v>
      </c>
      <c r="B1211" s="3" t="s">
        <v>12584</v>
      </c>
      <c r="C1211" s="3" t="s">
        <v>164</v>
      </c>
      <c r="D1211" s="3" t="s">
        <v>164</v>
      </c>
      <c r="E1211" s="3" t="s">
        <v>147</v>
      </c>
      <c r="F1211" s="3" t="s">
        <v>147</v>
      </c>
    </row>
    <row r="1212" spans="1:6" ht="45" customHeight="1" x14ac:dyDescent="0.25">
      <c r="A1212" s="3" t="s">
        <v>371</v>
      </c>
      <c r="B1212" s="3" t="s">
        <v>12585</v>
      </c>
      <c r="C1212" s="3" t="s">
        <v>164</v>
      </c>
      <c r="D1212" s="3" t="s">
        <v>164</v>
      </c>
      <c r="E1212" s="3" t="s">
        <v>147</v>
      </c>
      <c r="F1212" s="3" t="s">
        <v>147</v>
      </c>
    </row>
    <row r="1213" spans="1:6" ht="45" customHeight="1" x14ac:dyDescent="0.25">
      <c r="A1213" s="3" t="s">
        <v>371</v>
      </c>
      <c r="B1213" s="3" t="s">
        <v>12586</v>
      </c>
      <c r="C1213" s="3" t="s">
        <v>164</v>
      </c>
      <c r="D1213" s="3" t="s">
        <v>164</v>
      </c>
      <c r="E1213" s="3" t="s">
        <v>147</v>
      </c>
      <c r="F1213" s="3" t="s">
        <v>147</v>
      </c>
    </row>
    <row r="1214" spans="1:6" ht="45" customHeight="1" x14ac:dyDescent="0.25">
      <c r="A1214" s="3" t="s">
        <v>371</v>
      </c>
      <c r="B1214" s="3" t="s">
        <v>12587</v>
      </c>
      <c r="C1214" s="3" t="s">
        <v>164</v>
      </c>
      <c r="D1214" s="3" t="s">
        <v>164</v>
      </c>
      <c r="E1214" s="3" t="s">
        <v>147</v>
      </c>
      <c r="F1214" s="3" t="s">
        <v>147</v>
      </c>
    </row>
    <row r="1215" spans="1:6" ht="45" customHeight="1" x14ac:dyDescent="0.25">
      <c r="A1215" s="3" t="s">
        <v>371</v>
      </c>
      <c r="B1215" s="3" t="s">
        <v>12588</v>
      </c>
      <c r="C1215" s="3" t="s">
        <v>164</v>
      </c>
      <c r="D1215" s="3" t="s">
        <v>164</v>
      </c>
      <c r="E1215" s="3" t="s">
        <v>147</v>
      </c>
      <c r="F1215" s="3" t="s">
        <v>147</v>
      </c>
    </row>
    <row r="1216" spans="1:6" ht="45" customHeight="1" x14ac:dyDescent="0.25">
      <c r="A1216" s="3" t="s">
        <v>371</v>
      </c>
      <c r="B1216" s="3" t="s">
        <v>12589</v>
      </c>
      <c r="C1216" s="3" t="s">
        <v>164</v>
      </c>
      <c r="D1216" s="3" t="s">
        <v>164</v>
      </c>
      <c r="E1216" s="3" t="s">
        <v>147</v>
      </c>
      <c r="F1216" s="3" t="s">
        <v>147</v>
      </c>
    </row>
    <row r="1217" spans="1:6" ht="45" customHeight="1" x14ac:dyDescent="0.25">
      <c r="A1217" s="3" t="s">
        <v>371</v>
      </c>
      <c r="B1217" s="3" t="s">
        <v>12590</v>
      </c>
      <c r="C1217" s="3" t="s">
        <v>164</v>
      </c>
      <c r="D1217" s="3" t="s">
        <v>164</v>
      </c>
      <c r="E1217" s="3" t="s">
        <v>147</v>
      </c>
      <c r="F1217" s="3" t="s">
        <v>147</v>
      </c>
    </row>
    <row r="1218" spans="1:6" ht="45" customHeight="1" x14ac:dyDescent="0.25">
      <c r="A1218" s="3" t="s">
        <v>371</v>
      </c>
      <c r="B1218" s="3" t="s">
        <v>12591</v>
      </c>
      <c r="C1218" s="3" t="s">
        <v>164</v>
      </c>
      <c r="D1218" s="3" t="s">
        <v>164</v>
      </c>
      <c r="E1218" s="3" t="s">
        <v>147</v>
      </c>
      <c r="F1218" s="3" t="s">
        <v>147</v>
      </c>
    </row>
    <row r="1219" spans="1:6" ht="45" customHeight="1" x14ac:dyDescent="0.25">
      <c r="A1219" s="3" t="s">
        <v>371</v>
      </c>
      <c r="B1219" s="3" t="s">
        <v>12592</v>
      </c>
      <c r="C1219" s="3" t="s">
        <v>164</v>
      </c>
      <c r="D1219" s="3" t="s">
        <v>164</v>
      </c>
      <c r="E1219" s="3" t="s">
        <v>147</v>
      </c>
      <c r="F1219" s="3" t="s">
        <v>147</v>
      </c>
    </row>
    <row r="1220" spans="1:6" ht="45" customHeight="1" x14ac:dyDescent="0.25">
      <c r="A1220" s="3" t="s">
        <v>371</v>
      </c>
      <c r="B1220" s="3" t="s">
        <v>12593</v>
      </c>
      <c r="C1220" s="3" t="s">
        <v>164</v>
      </c>
      <c r="D1220" s="3" t="s">
        <v>164</v>
      </c>
      <c r="E1220" s="3" t="s">
        <v>147</v>
      </c>
      <c r="F1220" s="3" t="s">
        <v>147</v>
      </c>
    </row>
    <row r="1221" spans="1:6" ht="45" customHeight="1" x14ac:dyDescent="0.25">
      <c r="A1221" s="3" t="s">
        <v>371</v>
      </c>
      <c r="B1221" s="3" t="s">
        <v>12594</v>
      </c>
      <c r="C1221" s="3" t="s">
        <v>164</v>
      </c>
      <c r="D1221" s="3" t="s">
        <v>164</v>
      </c>
      <c r="E1221" s="3" t="s">
        <v>147</v>
      </c>
      <c r="F1221" s="3" t="s">
        <v>147</v>
      </c>
    </row>
    <row r="1222" spans="1:6" ht="45" customHeight="1" x14ac:dyDescent="0.25">
      <c r="A1222" s="3" t="s">
        <v>371</v>
      </c>
      <c r="B1222" s="3" t="s">
        <v>12595</v>
      </c>
      <c r="C1222" s="3" t="s">
        <v>164</v>
      </c>
      <c r="D1222" s="3" t="s">
        <v>164</v>
      </c>
      <c r="E1222" s="3" t="s">
        <v>147</v>
      </c>
      <c r="F1222" s="3" t="s">
        <v>147</v>
      </c>
    </row>
    <row r="1223" spans="1:6" ht="45" customHeight="1" x14ac:dyDescent="0.25">
      <c r="A1223" s="3" t="s">
        <v>371</v>
      </c>
      <c r="B1223" s="3" t="s">
        <v>12596</v>
      </c>
      <c r="C1223" s="3" t="s">
        <v>164</v>
      </c>
      <c r="D1223" s="3" t="s">
        <v>164</v>
      </c>
      <c r="E1223" s="3" t="s">
        <v>147</v>
      </c>
      <c r="F1223" s="3" t="s">
        <v>147</v>
      </c>
    </row>
    <row r="1224" spans="1:6" ht="45" customHeight="1" x14ac:dyDescent="0.25">
      <c r="A1224" s="3" t="s">
        <v>371</v>
      </c>
      <c r="B1224" s="3" t="s">
        <v>12597</v>
      </c>
      <c r="C1224" s="3" t="s">
        <v>164</v>
      </c>
      <c r="D1224" s="3" t="s">
        <v>164</v>
      </c>
      <c r="E1224" s="3" t="s">
        <v>147</v>
      </c>
      <c r="F1224" s="3" t="s">
        <v>147</v>
      </c>
    </row>
    <row r="1225" spans="1:6" ht="45" customHeight="1" x14ac:dyDescent="0.25">
      <c r="A1225" s="3" t="s">
        <v>371</v>
      </c>
      <c r="B1225" s="3" t="s">
        <v>12598</v>
      </c>
      <c r="C1225" s="3" t="s">
        <v>164</v>
      </c>
      <c r="D1225" s="3" t="s">
        <v>164</v>
      </c>
      <c r="E1225" s="3" t="s">
        <v>147</v>
      </c>
      <c r="F1225" s="3" t="s">
        <v>147</v>
      </c>
    </row>
    <row r="1226" spans="1:6" ht="45" customHeight="1" x14ac:dyDescent="0.25">
      <c r="A1226" s="3" t="s">
        <v>371</v>
      </c>
      <c r="B1226" s="3" t="s">
        <v>12599</v>
      </c>
      <c r="C1226" s="3" t="s">
        <v>164</v>
      </c>
      <c r="D1226" s="3" t="s">
        <v>164</v>
      </c>
      <c r="E1226" s="3" t="s">
        <v>147</v>
      </c>
      <c r="F1226" s="3" t="s">
        <v>147</v>
      </c>
    </row>
    <row r="1227" spans="1:6" ht="45" customHeight="1" x14ac:dyDescent="0.25">
      <c r="A1227" s="3" t="s">
        <v>371</v>
      </c>
      <c r="B1227" s="3" t="s">
        <v>12600</v>
      </c>
      <c r="C1227" s="3" t="s">
        <v>164</v>
      </c>
      <c r="D1227" s="3" t="s">
        <v>164</v>
      </c>
      <c r="E1227" s="3" t="s">
        <v>147</v>
      </c>
      <c r="F1227" s="3" t="s">
        <v>147</v>
      </c>
    </row>
    <row r="1228" spans="1:6" ht="45" customHeight="1" x14ac:dyDescent="0.25">
      <c r="A1228" s="3" t="s">
        <v>371</v>
      </c>
      <c r="B1228" s="3" t="s">
        <v>12601</v>
      </c>
      <c r="C1228" s="3" t="s">
        <v>164</v>
      </c>
      <c r="D1228" s="3" t="s">
        <v>164</v>
      </c>
      <c r="E1228" s="3" t="s">
        <v>147</v>
      </c>
      <c r="F1228" s="3" t="s">
        <v>147</v>
      </c>
    </row>
    <row r="1229" spans="1:6" ht="45" customHeight="1" x14ac:dyDescent="0.25">
      <c r="A1229" s="3" t="s">
        <v>371</v>
      </c>
      <c r="B1229" s="3" t="s">
        <v>12602</v>
      </c>
      <c r="C1229" s="3" t="s">
        <v>164</v>
      </c>
      <c r="D1229" s="3" t="s">
        <v>164</v>
      </c>
      <c r="E1229" s="3" t="s">
        <v>147</v>
      </c>
      <c r="F1229" s="3" t="s">
        <v>147</v>
      </c>
    </row>
    <row r="1230" spans="1:6" ht="45" customHeight="1" x14ac:dyDescent="0.25">
      <c r="A1230" s="3" t="s">
        <v>371</v>
      </c>
      <c r="B1230" s="3" t="s">
        <v>12603</v>
      </c>
      <c r="C1230" s="3" t="s">
        <v>164</v>
      </c>
      <c r="D1230" s="3" t="s">
        <v>164</v>
      </c>
      <c r="E1230" s="3" t="s">
        <v>147</v>
      </c>
      <c r="F1230" s="3" t="s">
        <v>147</v>
      </c>
    </row>
    <row r="1231" spans="1:6" ht="45" customHeight="1" x14ac:dyDescent="0.25">
      <c r="A1231" s="3" t="s">
        <v>371</v>
      </c>
      <c r="B1231" s="3" t="s">
        <v>12604</v>
      </c>
      <c r="C1231" s="3" t="s">
        <v>164</v>
      </c>
      <c r="D1231" s="3" t="s">
        <v>164</v>
      </c>
      <c r="E1231" s="3" t="s">
        <v>147</v>
      </c>
      <c r="F1231" s="3" t="s">
        <v>147</v>
      </c>
    </row>
    <row r="1232" spans="1:6" ht="45" customHeight="1" x14ac:dyDescent="0.25">
      <c r="A1232" s="3" t="s">
        <v>371</v>
      </c>
      <c r="B1232" s="3" t="s">
        <v>12605</v>
      </c>
      <c r="C1232" s="3" t="s">
        <v>164</v>
      </c>
      <c r="D1232" s="3" t="s">
        <v>164</v>
      </c>
      <c r="E1232" s="3" t="s">
        <v>147</v>
      </c>
      <c r="F1232" s="3" t="s">
        <v>147</v>
      </c>
    </row>
    <row r="1233" spans="1:6" ht="45" customHeight="1" x14ac:dyDescent="0.25">
      <c r="A1233" s="3" t="s">
        <v>371</v>
      </c>
      <c r="B1233" s="3" t="s">
        <v>12606</v>
      </c>
      <c r="C1233" s="3" t="s">
        <v>164</v>
      </c>
      <c r="D1233" s="3" t="s">
        <v>164</v>
      </c>
      <c r="E1233" s="3" t="s">
        <v>147</v>
      </c>
      <c r="F1233" s="3" t="s">
        <v>147</v>
      </c>
    </row>
    <row r="1234" spans="1:6" ht="45" customHeight="1" x14ac:dyDescent="0.25">
      <c r="A1234" s="3" t="s">
        <v>371</v>
      </c>
      <c r="B1234" s="3" t="s">
        <v>12607</v>
      </c>
      <c r="C1234" s="3" t="s">
        <v>164</v>
      </c>
      <c r="D1234" s="3" t="s">
        <v>164</v>
      </c>
      <c r="E1234" s="3" t="s">
        <v>147</v>
      </c>
      <c r="F1234" s="3" t="s">
        <v>147</v>
      </c>
    </row>
    <row r="1235" spans="1:6" ht="45" customHeight="1" x14ac:dyDescent="0.25">
      <c r="A1235" s="3" t="s">
        <v>371</v>
      </c>
      <c r="B1235" s="3" t="s">
        <v>12608</v>
      </c>
      <c r="C1235" s="3" t="s">
        <v>164</v>
      </c>
      <c r="D1235" s="3" t="s">
        <v>164</v>
      </c>
      <c r="E1235" s="3" t="s">
        <v>147</v>
      </c>
      <c r="F1235" s="3" t="s">
        <v>147</v>
      </c>
    </row>
    <row r="1236" spans="1:6" ht="45" customHeight="1" x14ac:dyDescent="0.25">
      <c r="A1236" s="3" t="s">
        <v>371</v>
      </c>
      <c r="B1236" s="3" t="s">
        <v>12609</v>
      </c>
      <c r="C1236" s="3" t="s">
        <v>164</v>
      </c>
      <c r="D1236" s="3" t="s">
        <v>164</v>
      </c>
      <c r="E1236" s="3" t="s">
        <v>147</v>
      </c>
      <c r="F1236" s="3" t="s">
        <v>147</v>
      </c>
    </row>
    <row r="1237" spans="1:6" ht="45" customHeight="1" x14ac:dyDescent="0.25">
      <c r="A1237" s="3" t="s">
        <v>371</v>
      </c>
      <c r="B1237" s="3" t="s">
        <v>12610</v>
      </c>
      <c r="C1237" s="3" t="s">
        <v>164</v>
      </c>
      <c r="D1237" s="3" t="s">
        <v>164</v>
      </c>
      <c r="E1237" s="3" t="s">
        <v>147</v>
      </c>
      <c r="F1237" s="3" t="s">
        <v>147</v>
      </c>
    </row>
    <row r="1238" spans="1:6" ht="45" customHeight="1" x14ac:dyDescent="0.25">
      <c r="A1238" s="3" t="s">
        <v>371</v>
      </c>
      <c r="B1238" s="3" t="s">
        <v>12611</v>
      </c>
      <c r="C1238" s="3" t="s">
        <v>164</v>
      </c>
      <c r="D1238" s="3" t="s">
        <v>164</v>
      </c>
      <c r="E1238" s="3" t="s">
        <v>147</v>
      </c>
      <c r="F1238" s="3" t="s">
        <v>147</v>
      </c>
    </row>
    <row r="1239" spans="1:6" ht="45" customHeight="1" x14ac:dyDescent="0.25">
      <c r="A1239" s="3" t="s">
        <v>371</v>
      </c>
      <c r="B1239" s="3" t="s">
        <v>12612</v>
      </c>
      <c r="C1239" s="3" t="s">
        <v>164</v>
      </c>
      <c r="D1239" s="3" t="s">
        <v>164</v>
      </c>
      <c r="E1239" s="3" t="s">
        <v>147</v>
      </c>
      <c r="F1239" s="3" t="s">
        <v>147</v>
      </c>
    </row>
    <row r="1240" spans="1:6" ht="45" customHeight="1" x14ac:dyDescent="0.25">
      <c r="A1240" s="3" t="s">
        <v>371</v>
      </c>
      <c r="B1240" s="3" t="s">
        <v>12613</v>
      </c>
      <c r="C1240" s="3" t="s">
        <v>164</v>
      </c>
      <c r="D1240" s="3" t="s">
        <v>164</v>
      </c>
      <c r="E1240" s="3" t="s">
        <v>147</v>
      </c>
      <c r="F1240" s="3" t="s">
        <v>147</v>
      </c>
    </row>
    <row r="1241" spans="1:6" ht="45" customHeight="1" x14ac:dyDescent="0.25">
      <c r="A1241" s="3" t="s">
        <v>371</v>
      </c>
      <c r="B1241" s="3" t="s">
        <v>12614</v>
      </c>
      <c r="C1241" s="3" t="s">
        <v>164</v>
      </c>
      <c r="D1241" s="3" t="s">
        <v>164</v>
      </c>
      <c r="E1241" s="3" t="s">
        <v>147</v>
      </c>
      <c r="F1241" s="3" t="s">
        <v>147</v>
      </c>
    </row>
    <row r="1242" spans="1:6" ht="45" customHeight="1" x14ac:dyDescent="0.25">
      <c r="A1242" s="3" t="s">
        <v>371</v>
      </c>
      <c r="B1242" s="3" t="s">
        <v>12615</v>
      </c>
      <c r="C1242" s="3" t="s">
        <v>164</v>
      </c>
      <c r="D1242" s="3" t="s">
        <v>164</v>
      </c>
      <c r="E1242" s="3" t="s">
        <v>147</v>
      </c>
      <c r="F1242" s="3" t="s">
        <v>147</v>
      </c>
    </row>
    <row r="1243" spans="1:6" ht="45" customHeight="1" x14ac:dyDescent="0.25">
      <c r="A1243" s="3" t="s">
        <v>371</v>
      </c>
      <c r="B1243" s="3" t="s">
        <v>12616</v>
      </c>
      <c r="C1243" s="3" t="s">
        <v>164</v>
      </c>
      <c r="D1243" s="3" t="s">
        <v>164</v>
      </c>
      <c r="E1243" s="3" t="s">
        <v>147</v>
      </c>
      <c r="F1243" s="3" t="s">
        <v>147</v>
      </c>
    </row>
    <row r="1244" spans="1:6" ht="45" customHeight="1" x14ac:dyDescent="0.25">
      <c r="A1244" s="3" t="s">
        <v>371</v>
      </c>
      <c r="B1244" s="3" t="s">
        <v>12617</v>
      </c>
      <c r="C1244" s="3" t="s">
        <v>164</v>
      </c>
      <c r="D1244" s="3" t="s">
        <v>164</v>
      </c>
      <c r="E1244" s="3" t="s">
        <v>147</v>
      </c>
      <c r="F1244" s="3" t="s">
        <v>147</v>
      </c>
    </row>
    <row r="1245" spans="1:6" ht="45" customHeight="1" x14ac:dyDescent="0.25">
      <c r="A1245" s="3" t="s">
        <v>371</v>
      </c>
      <c r="B1245" s="3" t="s">
        <v>12618</v>
      </c>
      <c r="C1245" s="3" t="s">
        <v>164</v>
      </c>
      <c r="D1245" s="3" t="s">
        <v>164</v>
      </c>
      <c r="E1245" s="3" t="s">
        <v>147</v>
      </c>
      <c r="F1245" s="3" t="s">
        <v>147</v>
      </c>
    </row>
    <row r="1246" spans="1:6" ht="45" customHeight="1" x14ac:dyDescent="0.25">
      <c r="A1246" s="3" t="s">
        <v>371</v>
      </c>
      <c r="B1246" s="3" t="s">
        <v>12619</v>
      </c>
      <c r="C1246" s="3" t="s">
        <v>164</v>
      </c>
      <c r="D1246" s="3" t="s">
        <v>164</v>
      </c>
      <c r="E1246" s="3" t="s">
        <v>147</v>
      </c>
      <c r="F1246" s="3" t="s">
        <v>147</v>
      </c>
    </row>
    <row r="1247" spans="1:6" ht="45" customHeight="1" x14ac:dyDescent="0.25">
      <c r="A1247" s="3" t="s">
        <v>371</v>
      </c>
      <c r="B1247" s="3" t="s">
        <v>12620</v>
      </c>
      <c r="C1247" s="3" t="s">
        <v>164</v>
      </c>
      <c r="D1247" s="3" t="s">
        <v>164</v>
      </c>
      <c r="E1247" s="3" t="s">
        <v>147</v>
      </c>
      <c r="F1247" s="3" t="s">
        <v>147</v>
      </c>
    </row>
    <row r="1248" spans="1:6" ht="45" customHeight="1" x14ac:dyDescent="0.25">
      <c r="A1248" s="3" t="s">
        <v>371</v>
      </c>
      <c r="B1248" s="3" t="s">
        <v>12621</v>
      </c>
      <c r="C1248" s="3" t="s">
        <v>164</v>
      </c>
      <c r="D1248" s="3" t="s">
        <v>164</v>
      </c>
      <c r="E1248" s="3" t="s">
        <v>147</v>
      </c>
      <c r="F1248" s="3" t="s">
        <v>147</v>
      </c>
    </row>
    <row r="1249" spans="1:6" ht="45" customHeight="1" x14ac:dyDescent="0.25">
      <c r="A1249" s="3" t="s">
        <v>371</v>
      </c>
      <c r="B1249" s="3" t="s">
        <v>12622</v>
      </c>
      <c r="C1249" s="3" t="s">
        <v>164</v>
      </c>
      <c r="D1249" s="3" t="s">
        <v>164</v>
      </c>
      <c r="E1249" s="3" t="s">
        <v>147</v>
      </c>
      <c r="F1249" s="3" t="s">
        <v>147</v>
      </c>
    </row>
    <row r="1250" spans="1:6" ht="45" customHeight="1" x14ac:dyDescent="0.25">
      <c r="A1250" s="3" t="s">
        <v>371</v>
      </c>
      <c r="B1250" s="3" t="s">
        <v>12623</v>
      </c>
      <c r="C1250" s="3" t="s">
        <v>164</v>
      </c>
      <c r="D1250" s="3" t="s">
        <v>164</v>
      </c>
      <c r="E1250" s="3" t="s">
        <v>147</v>
      </c>
      <c r="F1250" s="3" t="s">
        <v>147</v>
      </c>
    </row>
    <row r="1251" spans="1:6" ht="45" customHeight="1" x14ac:dyDescent="0.25">
      <c r="A1251" s="3" t="s">
        <v>371</v>
      </c>
      <c r="B1251" s="3" t="s">
        <v>12624</v>
      </c>
      <c r="C1251" s="3" t="s">
        <v>164</v>
      </c>
      <c r="D1251" s="3" t="s">
        <v>164</v>
      </c>
      <c r="E1251" s="3" t="s">
        <v>147</v>
      </c>
      <c r="F1251" s="3" t="s">
        <v>147</v>
      </c>
    </row>
    <row r="1252" spans="1:6" ht="45" customHeight="1" x14ac:dyDescent="0.25">
      <c r="A1252" s="3" t="s">
        <v>371</v>
      </c>
      <c r="B1252" s="3" t="s">
        <v>12625</v>
      </c>
      <c r="C1252" s="3" t="s">
        <v>164</v>
      </c>
      <c r="D1252" s="3" t="s">
        <v>164</v>
      </c>
      <c r="E1252" s="3" t="s">
        <v>147</v>
      </c>
      <c r="F1252" s="3" t="s">
        <v>147</v>
      </c>
    </row>
    <row r="1253" spans="1:6" ht="45" customHeight="1" x14ac:dyDescent="0.25">
      <c r="A1253" s="3" t="s">
        <v>371</v>
      </c>
      <c r="B1253" s="3" t="s">
        <v>12626</v>
      </c>
      <c r="C1253" s="3" t="s">
        <v>164</v>
      </c>
      <c r="D1253" s="3" t="s">
        <v>164</v>
      </c>
      <c r="E1253" s="3" t="s">
        <v>147</v>
      </c>
      <c r="F1253" s="3" t="s">
        <v>147</v>
      </c>
    </row>
    <row r="1254" spans="1:6" ht="45" customHeight="1" x14ac:dyDescent="0.25">
      <c r="A1254" s="3" t="s">
        <v>372</v>
      </c>
      <c r="B1254" s="3" t="s">
        <v>12627</v>
      </c>
      <c r="C1254" s="3" t="s">
        <v>164</v>
      </c>
      <c r="D1254" s="3" t="s">
        <v>164</v>
      </c>
      <c r="E1254" s="3" t="s">
        <v>147</v>
      </c>
      <c r="F1254" s="3" t="s">
        <v>147</v>
      </c>
    </row>
    <row r="1255" spans="1:6" ht="45" customHeight="1" x14ac:dyDescent="0.25">
      <c r="A1255" s="3" t="s">
        <v>372</v>
      </c>
      <c r="B1255" s="3" t="s">
        <v>12628</v>
      </c>
      <c r="C1255" s="3" t="s">
        <v>164</v>
      </c>
      <c r="D1255" s="3" t="s">
        <v>164</v>
      </c>
      <c r="E1255" s="3" t="s">
        <v>147</v>
      </c>
      <c r="F1255" s="3" t="s">
        <v>147</v>
      </c>
    </row>
    <row r="1256" spans="1:6" ht="45" customHeight="1" x14ac:dyDescent="0.25">
      <c r="A1256" s="3" t="s">
        <v>372</v>
      </c>
      <c r="B1256" s="3" t="s">
        <v>12629</v>
      </c>
      <c r="C1256" s="3" t="s">
        <v>164</v>
      </c>
      <c r="D1256" s="3" t="s">
        <v>164</v>
      </c>
      <c r="E1256" s="3" t="s">
        <v>147</v>
      </c>
      <c r="F1256" s="3" t="s">
        <v>147</v>
      </c>
    </row>
    <row r="1257" spans="1:6" ht="45" customHeight="1" x14ac:dyDescent="0.25">
      <c r="A1257" s="3" t="s">
        <v>372</v>
      </c>
      <c r="B1257" s="3" t="s">
        <v>12630</v>
      </c>
      <c r="C1257" s="3" t="s">
        <v>164</v>
      </c>
      <c r="D1257" s="3" t="s">
        <v>164</v>
      </c>
      <c r="E1257" s="3" t="s">
        <v>147</v>
      </c>
      <c r="F1257" s="3" t="s">
        <v>147</v>
      </c>
    </row>
    <row r="1258" spans="1:6" ht="45" customHeight="1" x14ac:dyDescent="0.25">
      <c r="A1258" s="3" t="s">
        <v>372</v>
      </c>
      <c r="B1258" s="3" t="s">
        <v>12631</v>
      </c>
      <c r="C1258" s="3" t="s">
        <v>164</v>
      </c>
      <c r="D1258" s="3" t="s">
        <v>164</v>
      </c>
      <c r="E1258" s="3" t="s">
        <v>147</v>
      </c>
      <c r="F1258" s="3" t="s">
        <v>147</v>
      </c>
    </row>
    <row r="1259" spans="1:6" ht="45" customHeight="1" x14ac:dyDescent="0.25">
      <c r="A1259" s="3" t="s">
        <v>372</v>
      </c>
      <c r="B1259" s="3" t="s">
        <v>12632</v>
      </c>
      <c r="C1259" s="3" t="s">
        <v>164</v>
      </c>
      <c r="D1259" s="3" t="s">
        <v>164</v>
      </c>
      <c r="E1259" s="3" t="s">
        <v>147</v>
      </c>
      <c r="F1259" s="3" t="s">
        <v>147</v>
      </c>
    </row>
    <row r="1260" spans="1:6" ht="45" customHeight="1" x14ac:dyDescent="0.25">
      <c r="A1260" s="3" t="s">
        <v>372</v>
      </c>
      <c r="B1260" s="3" t="s">
        <v>12633</v>
      </c>
      <c r="C1260" s="3" t="s">
        <v>164</v>
      </c>
      <c r="D1260" s="3" t="s">
        <v>164</v>
      </c>
      <c r="E1260" s="3" t="s">
        <v>147</v>
      </c>
      <c r="F1260" s="3" t="s">
        <v>147</v>
      </c>
    </row>
    <row r="1261" spans="1:6" ht="45" customHeight="1" x14ac:dyDescent="0.25">
      <c r="A1261" s="3" t="s">
        <v>372</v>
      </c>
      <c r="B1261" s="3" t="s">
        <v>12634</v>
      </c>
      <c r="C1261" s="3" t="s">
        <v>164</v>
      </c>
      <c r="D1261" s="3" t="s">
        <v>164</v>
      </c>
      <c r="E1261" s="3" t="s">
        <v>147</v>
      </c>
      <c r="F1261" s="3" t="s">
        <v>147</v>
      </c>
    </row>
    <row r="1262" spans="1:6" ht="45" customHeight="1" x14ac:dyDescent="0.25">
      <c r="A1262" s="3" t="s">
        <v>372</v>
      </c>
      <c r="B1262" s="3" t="s">
        <v>12635</v>
      </c>
      <c r="C1262" s="3" t="s">
        <v>164</v>
      </c>
      <c r="D1262" s="3" t="s">
        <v>164</v>
      </c>
      <c r="E1262" s="3" t="s">
        <v>147</v>
      </c>
      <c r="F1262" s="3" t="s">
        <v>147</v>
      </c>
    </row>
    <row r="1263" spans="1:6" ht="45" customHeight="1" x14ac:dyDescent="0.25">
      <c r="A1263" s="3" t="s">
        <v>372</v>
      </c>
      <c r="B1263" s="3" t="s">
        <v>12636</v>
      </c>
      <c r="C1263" s="3" t="s">
        <v>164</v>
      </c>
      <c r="D1263" s="3" t="s">
        <v>164</v>
      </c>
      <c r="E1263" s="3" t="s">
        <v>147</v>
      </c>
      <c r="F1263" s="3" t="s">
        <v>147</v>
      </c>
    </row>
    <row r="1264" spans="1:6" ht="45" customHeight="1" x14ac:dyDescent="0.25">
      <c r="A1264" s="3" t="s">
        <v>372</v>
      </c>
      <c r="B1264" s="3" t="s">
        <v>12637</v>
      </c>
      <c r="C1264" s="3" t="s">
        <v>164</v>
      </c>
      <c r="D1264" s="3" t="s">
        <v>164</v>
      </c>
      <c r="E1264" s="3" t="s">
        <v>147</v>
      </c>
      <c r="F1264" s="3" t="s">
        <v>147</v>
      </c>
    </row>
    <row r="1265" spans="1:6" ht="45" customHeight="1" x14ac:dyDescent="0.25">
      <c r="A1265" s="3" t="s">
        <v>372</v>
      </c>
      <c r="B1265" s="3" t="s">
        <v>12638</v>
      </c>
      <c r="C1265" s="3" t="s">
        <v>164</v>
      </c>
      <c r="D1265" s="3" t="s">
        <v>164</v>
      </c>
      <c r="E1265" s="3" t="s">
        <v>147</v>
      </c>
      <c r="F1265" s="3" t="s">
        <v>147</v>
      </c>
    </row>
    <row r="1266" spans="1:6" ht="45" customHeight="1" x14ac:dyDescent="0.25">
      <c r="A1266" s="3" t="s">
        <v>372</v>
      </c>
      <c r="B1266" s="3" t="s">
        <v>12639</v>
      </c>
      <c r="C1266" s="3" t="s">
        <v>164</v>
      </c>
      <c r="D1266" s="3" t="s">
        <v>164</v>
      </c>
      <c r="E1266" s="3" t="s">
        <v>147</v>
      </c>
      <c r="F1266" s="3" t="s">
        <v>147</v>
      </c>
    </row>
    <row r="1267" spans="1:6" ht="45" customHeight="1" x14ac:dyDescent="0.25">
      <c r="A1267" s="3" t="s">
        <v>372</v>
      </c>
      <c r="B1267" s="3" t="s">
        <v>12640</v>
      </c>
      <c r="C1267" s="3" t="s">
        <v>164</v>
      </c>
      <c r="D1267" s="3" t="s">
        <v>164</v>
      </c>
      <c r="E1267" s="3" t="s">
        <v>147</v>
      </c>
      <c r="F1267" s="3" t="s">
        <v>147</v>
      </c>
    </row>
    <row r="1268" spans="1:6" ht="45" customHeight="1" x14ac:dyDescent="0.25">
      <c r="A1268" s="3" t="s">
        <v>372</v>
      </c>
      <c r="B1268" s="3" t="s">
        <v>12641</v>
      </c>
      <c r="C1268" s="3" t="s">
        <v>164</v>
      </c>
      <c r="D1268" s="3" t="s">
        <v>164</v>
      </c>
      <c r="E1268" s="3" t="s">
        <v>147</v>
      </c>
      <c r="F1268" s="3" t="s">
        <v>147</v>
      </c>
    </row>
    <row r="1269" spans="1:6" ht="45" customHeight="1" x14ac:dyDescent="0.25">
      <c r="A1269" s="3" t="s">
        <v>372</v>
      </c>
      <c r="B1269" s="3" t="s">
        <v>12642</v>
      </c>
      <c r="C1269" s="3" t="s">
        <v>164</v>
      </c>
      <c r="D1269" s="3" t="s">
        <v>164</v>
      </c>
      <c r="E1269" s="3" t="s">
        <v>147</v>
      </c>
      <c r="F1269" s="3" t="s">
        <v>147</v>
      </c>
    </row>
    <row r="1270" spans="1:6" ht="45" customHeight="1" x14ac:dyDescent="0.25">
      <c r="A1270" s="3" t="s">
        <v>372</v>
      </c>
      <c r="B1270" s="3" t="s">
        <v>12643</v>
      </c>
      <c r="C1270" s="3" t="s">
        <v>164</v>
      </c>
      <c r="D1270" s="3" t="s">
        <v>164</v>
      </c>
      <c r="E1270" s="3" t="s">
        <v>147</v>
      </c>
      <c r="F1270" s="3" t="s">
        <v>147</v>
      </c>
    </row>
    <row r="1271" spans="1:6" ht="45" customHeight="1" x14ac:dyDescent="0.25">
      <c r="A1271" s="3" t="s">
        <v>372</v>
      </c>
      <c r="B1271" s="3" t="s">
        <v>12644</v>
      </c>
      <c r="C1271" s="3" t="s">
        <v>164</v>
      </c>
      <c r="D1271" s="3" t="s">
        <v>164</v>
      </c>
      <c r="E1271" s="3" t="s">
        <v>147</v>
      </c>
      <c r="F1271" s="3" t="s">
        <v>147</v>
      </c>
    </row>
    <row r="1272" spans="1:6" ht="45" customHeight="1" x14ac:dyDescent="0.25">
      <c r="A1272" s="3" t="s">
        <v>372</v>
      </c>
      <c r="B1272" s="3" t="s">
        <v>12645</v>
      </c>
      <c r="C1272" s="3" t="s">
        <v>164</v>
      </c>
      <c r="D1272" s="3" t="s">
        <v>164</v>
      </c>
      <c r="E1272" s="3" t="s">
        <v>147</v>
      </c>
      <c r="F1272" s="3" t="s">
        <v>147</v>
      </c>
    </row>
    <row r="1273" spans="1:6" ht="45" customHeight="1" x14ac:dyDescent="0.25">
      <c r="A1273" s="3" t="s">
        <v>372</v>
      </c>
      <c r="B1273" s="3" t="s">
        <v>12646</v>
      </c>
      <c r="C1273" s="3" t="s">
        <v>164</v>
      </c>
      <c r="D1273" s="3" t="s">
        <v>164</v>
      </c>
      <c r="E1273" s="3" t="s">
        <v>147</v>
      </c>
      <c r="F1273" s="3" t="s">
        <v>147</v>
      </c>
    </row>
    <row r="1274" spans="1:6" ht="45" customHeight="1" x14ac:dyDescent="0.25">
      <c r="A1274" s="3" t="s">
        <v>372</v>
      </c>
      <c r="B1274" s="3" t="s">
        <v>12647</v>
      </c>
      <c r="C1274" s="3" t="s">
        <v>164</v>
      </c>
      <c r="D1274" s="3" t="s">
        <v>164</v>
      </c>
      <c r="E1274" s="3" t="s">
        <v>147</v>
      </c>
      <c r="F1274" s="3" t="s">
        <v>147</v>
      </c>
    </row>
    <row r="1275" spans="1:6" ht="45" customHeight="1" x14ac:dyDescent="0.25">
      <c r="A1275" s="3" t="s">
        <v>372</v>
      </c>
      <c r="B1275" s="3" t="s">
        <v>12648</v>
      </c>
      <c r="C1275" s="3" t="s">
        <v>164</v>
      </c>
      <c r="D1275" s="3" t="s">
        <v>164</v>
      </c>
      <c r="E1275" s="3" t="s">
        <v>147</v>
      </c>
      <c r="F1275" s="3" t="s">
        <v>147</v>
      </c>
    </row>
    <row r="1276" spans="1:6" ht="45" customHeight="1" x14ac:dyDescent="0.25">
      <c r="A1276" s="3" t="s">
        <v>372</v>
      </c>
      <c r="B1276" s="3" t="s">
        <v>12649</v>
      </c>
      <c r="C1276" s="3" t="s">
        <v>164</v>
      </c>
      <c r="D1276" s="3" t="s">
        <v>164</v>
      </c>
      <c r="E1276" s="3" t="s">
        <v>147</v>
      </c>
      <c r="F1276" s="3" t="s">
        <v>147</v>
      </c>
    </row>
    <row r="1277" spans="1:6" ht="45" customHeight="1" x14ac:dyDescent="0.25">
      <c r="A1277" s="3" t="s">
        <v>372</v>
      </c>
      <c r="B1277" s="3" t="s">
        <v>12650</v>
      </c>
      <c r="C1277" s="3" t="s">
        <v>164</v>
      </c>
      <c r="D1277" s="3" t="s">
        <v>164</v>
      </c>
      <c r="E1277" s="3" t="s">
        <v>147</v>
      </c>
      <c r="F1277" s="3" t="s">
        <v>147</v>
      </c>
    </row>
    <row r="1278" spans="1:6" ht="45" customHeight="1" x14ac:dyDescent="0.25">
      <c r="A1278" s="3" t="s">
        <v>372</v>
      </c>
      <c r="B1278" s="3" t="s">
        <v>12651</v>
      </c>
      <c r="C1278" s="3" t="s">
        <v>164</v>
      </c>
      <c r="D1278" s="3" t="s">
        <v>164</v>
      </c>
      <c r="E1278" s="3" t="s">
        <v>147</v>
      </c>
      <c r="F1278" s="3" t="s">
        <v>147</v>
      </c>
    </row>
    <row r="1279" spans="1:6" ht="45" customHeight="1" x14ac:dyDescent="0.25">
      <c r="A1279" s="3" t="s">
        <v>372</v>
      </c>
      <c r="B1279" s="3" t="s">
        <v>12652</v>
      </c>
      <c r="C1279" s="3" t="s">
        <v>164</v>
      </c>
      <c r="D1279" s="3" t="s">
        <v>164</v>
      </c>
      <c r="E1279" s="3" t="s">
        <v>147</v>
      </c>
      <c r="F1279" s="3" t="s">
        <v>147</v>
      </c>
    </row>
    <row r="1280" spans="1:6" ht="45" customHeight="1" x14ac:dyDescent="0.25">
      <c r="A1280" s="3" t="s">
        <v>372</v>
      </c>
      <c r="B1280" s="3" t="s">
        <v>12653</v>
      </c>
      <c r="C1280" s="3" t="s">
        <v>164</v>
      </c>
      <c r="D1280" s="3" t="s">
        <v>164</v>
      </c>
      <c r="E1280" s="3" t="s">
        <v>147</v>
      </c>
      <c r="F1280" s="3" t="s">
        <v>147</v>
      </c>
    </row>
    <row r="1281" spans="1:6" ht="45" customHeight="1" x14ac:dyDescent="0.25">
      <c r="A1281" s="3" t="s">
        <v>372</v>
      </c>
      <c r="B1281" s="3" t="s">
        <v>12654</v>
      </c>
      <c r="C1281" s="3" t="s">
        <v>164</v>
      </c>
      <c r="D1281" s="3" t="s">
        <v>164</v>
      </c>
      <c r="E1281" s="3" t="s">
        <v>147</v>
      </c>
      <c r="F1281" s="3" t="s">
        <v>147</v>
      </c>
    </row>
    <row r="1282" spans="1:6" ht="45" customHeight="1" x14ac:dyDescent="0.25">
      <c r="A1282" s="3" t="s">
        <v>372</v>
      </c>
      <c r="B1282" s="3" t="s">
        <v>12655</v>
      </c>
      <c r="C1282" s="3" t="s">
        <v>164</v>
      </c>
      <c r="D1282" s="3" t="s">
        <v>164</v>
      </c>
      <c r="E1282" s="3" t="s">
        <v>147</v>
      </c>
      <c r="F1282" s="3" t="s">
        <v>147</v>
      </c>
    </row>
    <row r="1283" spans="1:6" ht="45" customHeight="1" x14ac:dyDescent="0.25">
      <c r="A1283" s="3" t="s">
        <v>372</v>
      </c>
      <c r="B1283" s="3" t="s">
        <v>12656</v>
      </c>
      <c r="C1283" s="3" t="s">
        <v>164</v>
      </c>
      <c r="D1283" s="3" t="s">
        <v>164</v>
      </c>
      <c r="E1283" s="3" t="s">
        <v>147</v>
      </c>
      <c r="F1283" s="3" t="s">
        <v>147</v>
      </c>
    </row>
    <row r="1284" spans="1:6" ht="45" customHeight="1" x14ac:dyDescent="0.25">
      <c r="A1284" s="3" t="s">
        <v>372</v>
      </c>
      <c r="B1284" s="3" t="s">
        <v>12657</v>
      </c>
      <c r="C1284" s="3" t="s">
        <v>164</v>
      </c>
      <c r="D1284" s="3" t="s">
        <v>164</v>
      </c>
      <c r="E1284" s="3" t="s">
        <v>147</v>
      </c>
      <c r="F1284" s="3" t="s">
        <v>147</v>
      </c>
    </row>
    <row r="1285" spans="1:6" ht="45" customHeight="1" x14ac:dyDescent="0.25">
      <c r="A1285" s="3" t="s">
        <v>372</v>
      </c>
      <c r="B1285" s="3" t="s">
        <v>12658</v>
      </c>
      <c r="C1285" s="3" t="s">
        <v>164</v>
      </c>
      <c r="D1285" s="3" t="s">
        <v>164</v>
      </c>
      <c r="E1285" s="3" t="s">
        <v>147</v>
      </c>
      <c r="F1285" s="3" t="s">
        <v>147</v>
      </c>
    </row>
    <row r="1286" spans="1:6" ht="45" customHeight="1" x14ac:dyDescent="0.25">
      <c r="A1286" s="3" t="s">
        <v>372</v>
      </c>
      <c r="B1286" s="3" t="s">
        <v>12659</v>
      </c>
      <c r="C1286" s="3" t="s">
        <v>164</v>
      </c>
      <c r="D1286" s="3" t="s">
        <v>164</v>
      </c>
      <c r="E1286" s="3" t="s">
        <v>147</v>
      </c>
      <c r="F1286" s="3" t="s">
        <v>147</v>
      </c>
    </row>
    <row r="1287" spans="1:6" ht="45" customHeight="1" x14ac:dyDescent="0.25">
      <c r="A1287" s="3" t="s">
        <v>372</v>
      </c>
      <c r="B1287" s="3" t="s">
        <v>12660</v>
      </c>
      <c r="C1287" s="3" t="s">
        <v>164</v>
      </c>
      <c r="D1287" s="3" t="s">
        <v>164</v>
      </c>
      <c r="E1287" s="3" t="s">
        <v>147</v>
      </c>
      <c r="F1287" s="3" t="s">
        <v>147</v>
      </c>
    </row>
    <row r="1288" spans="1:6" ht="45" customHeight="1" x14ac:dyDescent="0.25">
      <c r="A1288" s="3" t="s">
        <v>372</v>
      </c>
      <c r="B1288" s="3" t="s">
        <v>12661</v>
      </c>
      <c r="C1288" s="3" t="s">
        <v>164</v>
      </c>
      <c r="D1288" s="3" t="s">
        <v>164</v>
      </c>
      <c r="E1288" s="3" t="s">
        <v>147</v>
      </c>
      <c r="F1288" s="3" t="s">
        <v>147</v>
      </c>
    </row>
    <row r="1289" spans="1:6" ht="45" customHeight="1" x14ac:dyDescent="0.25">
      <c r="A1289" s="3" t="s">
        <v>372</v>
      </c>
      <c r="B1289" s="3" t="s">
        <v>12662</v>
      </c>
      <c r="C1289" s="3" t="s">
        <v>164</v>
      </c>
      <c r="D1289" s="3" t="s">
        <v>164</v>
      </c>
      <c r="E1289" s="3" t="s">
        <v>147</v>
      </c>
      <c r="F1289" s="3" t="s">
        <v>147</v>
      </c>
    </row>
    <row r="1290" spans="1:6" ht="45" customHeight="1" x14ac:dyDescent="0.25">
      <c r="A1290" s="3" t="s">
        <v>372</v>
      </c>
      <c r="B1290" s="3" t="s">
        <v>12663</v>
      </c>
      <c r="C1290" s="3" t="s">
        <v>164</v>
      </c>
      <c r="D1290" s="3" t="s">
        <v>164</v>
      </c>
      <c r="E1290" s="3" t="s">
        <v>147</v>
      </c>
      <c r="F1290" s="3" t="s">
        <v>147</v>
      </c>
    </row>
    <row r="1291" spans="1:6" ht="45" customHeight="1" x14ac:dyDescent="0.25">
      <c r="A1291" s="3" t="s">
        <v>372</v>
      </c>
      <c r="B1291" s="3" t="s">
        <v>12664</v>
      </c>
      <c r="C1291" s="3" t="s">
        <v>164</v>
      </c>
      <c r="D1291" s="3" t="s">
        <v>164</v>
      </c>
      <c r="E1291" s="3" t="s">
        <v>147</v>
      </c>
      <c r="F1291" s="3" t="s">
        <v>147</v>
      </c>
    </row>
    <row r="1292" spans="1:6" ht="45" customHeight="1" x14ac:dyDescent="0.25">
      <c r="A1292" s="3" t="s">
        <v>372</v>
      </c>
      <c r="B1292" s="3" t="s">
        <v>12665</v>
      </c>
      <c r="C1292" s="3" t="s">
        <v>164</v>
      </c>
      <c r="D1292" s="3" t="s">
        <v>164</v>
      </c>
      <c r="E1292" s="3" t="s">
        <v>147</v>
      </c>
      <c r="F1292" s="3" t="s">
        <v>147</v>
      </c>
    </row>
    <row r="1293" spans="1:6" ht="45" customHeight="1" x14ac:dyDescent="0.25">
      <c r="A1293" s="3" t="s">
        <v>372</v>
      </c>
      <c r="B1293" s="3" t="s">
        <v>12666</v>
      </c>
      <c r="C1293" s="3" t="s">
        <v>164</v>
      </c>
      <c r="D1293" s="3" t="s">
        <v>164</v>
      </c>
      <c r="E1293" s="3" t="s">
        <v>147</v>
      </c>
      <c r="F1293" s="3" t="s">
        <v>147</v>
      </c>
    </row>
    <row r="1294" spans="1:6" ht="45" customHeight="1" x14ac:dyDescent="0.25">
      <c r="A1294" s="3" t="s">
        <v>372</v>
      </c>
      <c r="B1294" s="3" t="s">
        <v>12667</v>
      </c>
      <c r="C1294" s="3" t="s">
        <v>164</v>
      </c>
      <c r="D1294" s="3" t="s">
        <v>164</v>
      </c>
      <c r="E1294" s="3" t="s">
        <v>147</v>
      </c>
      <c r="F1294" s="3" t="s">
        <v>147</v>
      </c>
    </row>
    <row r="1295" spans="1:6" ht="45" customHeight="1" x14ac:dyDescent="0.25">
      <c r="A1295" s="3" t="s">
        <v>372</v>
      </c>
      <c r="B1295" s="3" t="s">
        <v>12668</v>
      </c>
      <c r="C1295" s="3" t="s">
        <v>164</v>
      </c>
      <c r="D1295" s="3" t="s">
        <v>164</v>
      </c>
      <c r="E1295" s="3" t="s">
        <v>147</v>
      </c>
      <c r="F1295" s="3" t="s">
        <v>147</v>
      </c>
    </row>
    <row r="1296" spans="1:6" ht="45" customHeight="1" x14ac:dyDescent="0.25">
      <c r="A1296" s="3" t="s">
        <v>372</v>
      </c>
      <c r="B1296" s="3" t="s">
        <v>12669</v>
      </c>
      <c r="C1296" s="3" t="s">
        <v>164</v>
      </c>
      <c r="D1296" s="3" t="s">
        <v>164</v>
      </c>
      <c r="E1296" s="3" t="s">
        <v>147</v>
      </c>
      <c r="F1296" s="3" t="s">
        <v>147</v>
      </c>
    </row>
    <row r="1297" spans="1:6" ht="45" customHeight="1" x14ac:dyDescent="0.25">
      <c r="A1297" s="3" t="s">
        <v>372</v>
      </c>
      <c r="B1297" s="3" t="s">
        <v>12670</v>
      </c>
      <c r="C1297" s="3" t="s">
        <v>164</v>
      </c>
      <c r="D1297" s="3" t="s">
        <v>164</v>
      </c>
      <c r="E1297" s="3" t="s">
        <v>147</v>
      </c>
      <c r="F1297" s="3" t="s">
        <v>147</v>
      </c>
    </row>
    <row r="1298" spans="1:6" ht="45" customHeight="1" x14ac:dyDescent="0.25">
      <c r="A1298" s="3" t="s">
        <v>372</v>
      </c>
      <c r="B1298" s="3" t="s">
        <v>12671</v>
      </c>
      <c r="C1298" s="3" t="s">
        <v>164</v>
      </c>
      <c r="D1298" s="3" t="s">
        <v>164</v>
      </c>
      <c r="E1298" s="3" t="s">
        <v>147</v>
      </c>
      <c r="F1298" s="3" t="s">
        <v>147</v>
      </c>
    </row>
    <row r="1299" spans="1:6" ht="45" customHeight="1" x14ac:dyDescent="0.25">
      <c r="A1299" s="3" t="s">
        <v>372</v>
      </c>
      <c r="B1299" s="3" t="s">
        <v>12672</v>
      </c>
      <c r="C1299" s="3" t="s">
        <v>164</v>
      </c>
      <c r="D1299" s="3" t="s">
        <v>164</v>
      </c>
      <c r="E1299" s="3" t="s">
        <v>147</v>
      </c>
      <c r="F1299" s="3" t="s">
        <v>147</v>
      </c>
    </row>
    <row r="1300" spans="1:6" ht="45" customHeight="1" x14ac:dyDescent="0.25">
      <c r="A1300" s="3" t="s">
        <v>372</v>
      </c>
      <c r="B1300" s="3" t="s">
        <v>12673</v>
      </c>
      <c r="C1300" s="3" t="s">
        <v>164</v>
      </c>
      <c r="D1300" s="3" t="s">
        <v>164</v>
      </c>
      <c r="E1300" s="3" t="s">
        <v>147</v>
      </c>
      <c r="F1300" s="3" t="s">
        <v>147</v>
      </c>
    </row>
    <row r="1301" spans="1:6" ht="45" customHeight="1" x14ac:dyDescent="0.25">
      <c r="A1301" s="3" t="s">
        <v>372</v>
      </c>
      <c r="B1301" s="3" t="s">
        <v>12674</v>
      </c>
      <c r="C1301" s="3" t="s">
        <v>164</v>
      </c>
      <c r="D1301" s="3" t="s">
        <v>164</v>
      </c>
      <c r="E1301" s="3" t="s">
        <v>147</v>
      </c>
      <c r="F1301" s="3" t="s">
        <v>147</v>
      </c>
    </row>
    <row r="1302" spans="1:6" ht="45" customHeight="1" x14ac:dyDescent="0.25">
      <c r="A1302" s="3" t="s">
        <v>372</v>
      </c>
      <c r="B1302" s="3" t="s">
        <v>12675</v>
      </c>
      <c r="C1302" s="3" t="s">
        <v>164</v>
      </c>
      <c r="D1302" s="3" t="s">
        <v>164</v>
      </c>
      <c r="E1302" s="3" t="s">
        <v>147</v>
      </c>
      <c r="F1302" s="3" t="s">
        <v>147</v>
      </c>
    </row>
    <row r="1303" spans="1:6" ht="45" customHeight="1" x14ac:dyDescent="0.25">
      <c r="A1303" s="3" t="s">
        <v>372</v>
      </c>
      <c r="B1303" s="3" t="s">
        <v>12676</v>
      </c>
      <c r="C1303" s="3" t="s">
        <v>164</v>
      </c>
      <c r="D1303" s="3" t="s">
        <v>164</v>
      </c>
      <c r="E1303" s="3" t="s">
        <v>147</v>
      </c>
      <c r="F1303" s="3" t="s">
        <v>147</v>
      </c>
    </row>
    <row r="1304" spans="1:6" ht="45" customHeight="1" x14ac:dyDescent="0.25">
      <c r="A1304" s="3" t="s">
        <v>375</v>
      </c>
      <c r="B1304" s="3" t="s">
        <v>12677</v>
      </c>
      <c r="C1304" s="3" t="s">
        <v>164</v>
      </c>
      <c r="D1304" s="3" t="s">
        <v>164</v>
      </c>
      <c r="E1304" s="3" t="s">
        <v>147</v>
      </c>
      <c r="F1304" s="3" t="s">
        <v>147</v>
      </c>
    </row>
    <row r="1305" spans="1:6" ht="45" customHeight="1" x14ac:dyDescent="0.25">
      <c r="A1305" s="3" t="s">
        <v>375</v>
      </c>
      <c r="B1305" s="3" t="s">
        <v>12678</v>
      </c>
      <c r="C1305" s="3" t="s">
        <v>164</v>
      </c>
      <c r="D1305" s="3" t="s">
        <v>164</v>
      </c>
      <c r="E1305" s="3" t="s">
        <v>147</v>
      </c>
      <c r="F1305" s="3" t="s">
        <v>147</v>
      </c>
    </row>
    <row r="1306" spans="1:6" ht="45" customHeight="1" x14ac:dyDescent="0.25">
      <c r="A1306" s="3" t="s">
        <v>375</v>
      </c>
      <c r="B1306" s="3" t="s">
        <v>12679</v>
      </c>
      <c r="C1306" s="3" t="s">
        <v>164</v>
      </c>
      <c r="D1306" s="3" t="s">
        <v>164</v>
      </c>
      <c r="E1306" s="3" t="s">
        <v>147</v>
      </c>
      <c r="F1306" s="3" t="s">
        <v>147</v>
      </c>
    </row>
    <row r="1307" spans="1:6" ht="45" customHeight="1" x14ac:dyDescent="0.25">
      <c r="A1307" s="3" t="s">
        <v>375</v>
      </c>
      <c r="B1307" s="3" t="s">
        <v>12680</v>
      </c>
      <c r="C1307" s="3" t="s">
        <v>164</v>
      </c>
      <c r="D1307" s="3" t="s">
        <v>164</v>
      </c>
      <c r="E1307" s="3" t="s">
        <v>147</v>
      </c>
      <c r="F1307" s="3" t="s">
        <v>147</v>
      </c>
    </row>
    <row r="1308" spans="1:6" ht="45" customHeight="1" x14ac:dyDescent="0.25">
      <c r="A1308" s="3" t="s">
        <v>375</v>
      </c>
      <c r="B1308" s="3" t="s">
        <v>12681</v>
      </c>
      <c r="C1308" s="3" t="s">
        <v>164</v>
      </c>
      <c r="D1308" s="3" t="s">
        <v>164</v>
      </c>
      <c r="E1308" s="3" t="s">
        <v>147</v>
      </c>
      <c r="F1308" s="3" t="s">
        <v>147</v>
      </c>
    </row>
    <row r="1309" spans="1:6" ht="45" customHeight="1" x14ac:dyDescent="0.25">
      <c r="A1309" s="3" t="s">
        <v>375</v>
      </c>
      <c r="B1309" s="3" t="s">
        <v>12682</v>
      </c>
      <c r="C1309" s="3" t="s">
        <v>164</v>
      </c>
      <c r="D1309" s="3" t="s">
        <v>164</v>
      </c>
      <c r="E1309" s="3" t="s">
        <v>147</v>
      </c>
      <c r="F1309" s="3" t="s">
        <v>147</v>
      </c>
    </row>
    <row r="1310" spans="1:6" ht="45" customHeight="1" x14ac:dyDescent="0.25">
      <c r="A1310" s="3" t="s">
        <v>375</v>
      </c>
      <c r="B1310" s="3" t="s">
        <v>12683</v>
      </c>
      <c r="C1310" s="3" t="s">
        <v>164</v>
      </c>
      <c r="D1310" s="3" t="s">
        <v>164</v>
      </c>
      <c r="E1310" s="3" t="s">
        <v>147</v>
      </c>
      <c r="F1310" s="3" t="s">
        <v>147</v>
      </c>
    </row>
    <row r="1311" spans="1:6" ht="45" customHeight="1" x14ac:dyDescent="0.25">
      <c r="A1311" s="3" t="s">
        <v>375</v>
      </c>
      <c r="B1311" s="3" t="s">
        <v>12684</v>
      </c>
      <c r="C1311" s="3" t="s">
        <v>164</v>
      </c>
      <c r="D1311" s="3" t="s">
        <v>164</v>
      </c>
      <c r="E1311" s="3" t="s">
        <v>147</v>
      </c>
      <c r="F1311" s="3" t="s">
        <v>147</v>
      </c>
    </row>
    <row r="1312" spans="1:6" ht="45" customHeight="1" x14ac:dyDescent="0.25">
      <c r="A1312" s="3" t="s">
        <v>375</v>
      </c>
      <c r="B1312" s="3" t="s">
        <v>12685</v>
      </c>
      <c r="C1312" s="3" t="s">
        <v>164</v>
      </c>
      <c r="D1312" s="3" t="s">
        <v>164</v>
      </c>
      <c r="E1312" s="3" t="s">
        <v>147</v>
      </c>
      <c r="F1312" s="3" t="s">
        <v>147</v>
      </c>
    </row>
    <row r="1313" spans="1:6" ht="45" customHeight="1" x14ac:dyDescent="0.25">
      <c r="A1313" s="3" t="s">
        <v>375</v>
      </c>
      <c r="B1313" s="3" t="s">
        <v>12686</v>
      </c>
      <c r="C1313" s="3" t="s">
        <v>164</v>
      </c>
      <c r="D1313" s="3" t="s">
        <v>164</v>
      </c>
      <c r="E1313" s="3" t="s">
        <v>147</v>
      </c>
      <c r="F1313" s="3" t="s">
        <v>147</v>
      </c>
    </row>
    <row r="1314" spans="1:6" ht="45" customHeight="1" x14ac:dyDescent="0.25">
      <c r="A1314" s="3" t="s">
        <v>375</v>
      </c>
      <c r="B1314" s="3" t="s">
        <v>12687</v>
      </c>
      <c r="C1314" s="3" t="s">
        <v>164</v>
      </c>
      <c r="D1314" s="3" t="s">
        <v>164</v>
      </c>
      <c r="E1314" s="3" t="s">
        <v>147</v>
      </c>
      <c r="F1314" s="3" t="s">
        <v>147</v>
      </c>
    </row>
    <row r="1315" spans="1:6" ht="45" customHeight="1" x14ac:dyDescent="0.25">
      <c r="A1315" s="3" t="s">
        <v>375</v>
      </c>
      <c r="B1315" s="3" t="s">
        <v>12688</v>
      </c>
      <c r="C1315" s="3" t="s">
        <v>164</v>
      </c>
      <c r="D1315" s="3" t="s">
        <v>164</v>
      </c>
      <c r="E1315" s="3" t="s">
        <v>147</v>
      </c>
      <c r="F1315" s="3" t="s">
        <v>147</v>
      </c>
    </row>
    <row r="1316" spans="1:6" ht="45" customHeight="1" x14ac:dyDescent="0.25">
      <c r="A1316" s="3" t="s">
        <v>375</v>
      </c>
      <c r="B1316" s="3" t="s">
        <v>12689</v>
      </c>
      <c r="C1316" s="3" t="s">
        <v>164</v>
      </c>
      <c r="D1316" s="3" t="s">
        <v>164</v>
      </c>
      <c r="E1316" s="3" t="s">
        <v>147</v>
      </c>
      <c r="F1316" s="3" t="s">
        <v>147</v>
      </c>
    </row>
    <row r="1317" spans="1:6" ht="45" customHeight="1" x14ac:dyDescent="0.25">
      <c r="A1317" s="3" t="s">
        <v>375</v>
      </c>
      <c r="B1317" s="3" t="s">
        <v>12690</v>
      </c>
      <c r="C1317" s="3" t="s">
        <v>164</v>
      </c>
      <c r="D1317" s="3" t="s">
        <v>164</v>
      </c>
      <c r="E1317" s="3" t="s">
        <v>147</v>
      </c>
      <c r="F1317" s="3" t="s">
        <v>147</v>
      </c>
    </row>
    <row r="1318" spans="1:6" ht="45" customHeight="1" x14ac:dyDescent="0.25">
      <c r="A1318" s="3" t="s">
        <v>375</v>
      </c>
      <c r="B1318" s="3" t="s">
        <v>12691</v>
      </c>
      <c r="C1318" s="3" t="s">
        <v>164</v>
      </c>
      <c r="D1318" s="3" t="s">
        <v>164</v>
      </c>
      <c r="E1318" s="3" t="s">
        <v>147</v>
      </c>
      <c r="F1318" s="3" t="s">
        <v>147</v>
      </c>
    </row>
    <row r="1319" spans="1:6" ht="45" customHeight="1" x14ac:dyDescent="0.25">
      <c r="A1319" s="3" t="s">
        <v>375</v>
      </c>
      <c r="B1319" s="3" t="s">
        <v>12692</v>
      </c>
      <c r="C1319" s="3" t="s">
        <v>164</v>
      </c>
      <c r="D1319" s="3" t="s">
        <v>164</v>
      </c>
      <c r="E1319" s="3" t="s">
        <v>147</v>
      </c>
      <c r="F1319" s="3" t="s">
        <v>147</v>
      </c>
    </row>
    <row r="1320" spans="1:6" ht="45" customHeight="1" x14ac:dyDescent="0.25">
      <c r="A1320" s="3" t="s">
        <v>375</v>
      </c>
      <c r="B1320" s="3" t="s">
        <v>12693</v>
      </c>
      <c r="C1320" s="3" t="s">
        <v>164</v>
      </c>
      <c r="D1320" s="3" t="s">
        <v>164</v>
      </c>
      <c r="E1320" s="3" t="s">
        <v>147</v>
      </c>
      <c r="F1320" s="3" t="s">
        <v>147</v>
      </c>
    </row>
    <row r="1321" spans="1:6" ht="45" customHeight="1" x14ac:dyDescent="0.25">
      <c r="A1321" s="3" t="s">
        <v>375</v>
      </c>
      <c r="B1321" s="3" t="s">
        <v>12694</v>
      </c>
      <c r="C1321" s="3" t="s">
        <v>164</v>
      </c>
      <c r="D1321" s="3" t="s">
        <v>164</v>
      </c>
      <c r="E1321" s="3" t="s">
        <v>147</v>
      </c>
      <c r="F1321" s="3" t="s">
        <v>147</v>
      </c>
    </row>
    <row r="1322" spans="1:6" ht="45" customHeight="1" x14ac:dyDescent="0.25">
      <c r="A1322" s="3" t="s">
        <v>375</v>
      </c>
      <c r="B1322" s="3" t="s">
        <v>12695</v>
      </c>
      <c r="C1322" s="3" t="s">
        <v>164</v>
      </c>
      <c r="D1322" s="3" t="s">
        <v>164</v>
      </c>
      <c r="E1322" s="3" t="s">
        <v>147</v>
      </c>
      <c r="F1322" s="3" t="s">
        <v>147</v>
      </c>
    </row>
    <row r="1323" spans="1:6" ht="45" customHeight="1" x14ac:dyDescent="0.25">
      <c r="A1323" s="3" t="s">
        <v>375</v>
      </c>
      <c r="B1323" s="3" t="s">
        <v>12696</v>
      </c>
      <c r="C1323" s="3" t="s">
        <v>164</v>
      </c>
      <c r="D1323" s="3" t="s">
        <v>164</v>
      </c>
      <c r="E1323" s="3" t="s">
        <v>147</v>
      </c>
      <c r="F1323" s="3" t="s">
        <v>147</v>
      </c>
    </row>
    <row r="1324" spans="1:6" ht="45" customHeight="1" x14ac:dyDescent="0.25">
      <c r="A1324" s="3" t="s">
        <v>375</v>
      </c>
      <c r="B1324" s="3" t="s">
        <v>12697</v>
      </c>
      <c r="C1324" s="3" t="s">
        <v>164</v>
      </c>
      <c r="D1324" s="3" t="s">
        <v>164</v>
      </c>
      <c r="E1324" s="3" t="s">
        <v>147</v>
      </c>
      <c r="F1324" s="3" t="s">
        <v>147</v>
      </c>
    </row>
    <row r="1325" spans="1:6" ht="45" customHeight="1" x14ac:dyDescent="0.25">
      <c r="A1325" s="3" t="s">
        <v>375</v>
      </c>
      <c r="B1325" s="3" t="s">
        <v>12698</v>
      </c>
      <c r="C1325" s="3" t="s">
        <v>164</v>
      </c>
      <c r="D1325" s="3" t="s">
        <v>164</v>
      </c>
      <c r="E1325" s="3" t="s">
        <v>147</v>
      </c>
      <c r="F1325" s="3" t="s">
        <v>147</v>
      </c>
    </row>
    <row r="1326" spans="1:6" ht="45" customHeight="1" x14ac:dyDescent="0.25">
      <c r="A1326" s="3" t="s">
        <v>375</v>
      </c>
      <c r="B1326" s="3" t="s">
        <v>12699</v>
      </c>
      <c r="C1326" s="3" t="s">
        <v>164</v>
      </c>
      <c r="D1326" s="3" t="s">
        <v>164</v>
      </c>
      <c r="E1326" s="3" t="s">
        <v>147</v>
      </c>
      <c r="F1326" s="3" t="s">
        <v>147</v>
      </c>
    </row>
    <row r="1327" spans="1:6" ht="45" customHeight="1" x14ac:dyDescent="0.25">
      <c r="A1327" s="3" t="s">
        <v>375</v>
      </c>
      <c r="B1327" s="3" t="s">
        <v>12700</v>
      </c>
      <c r="C1327" s="3" t="s">
        <v>164</v>
      </c>
      <c r="D1327" s="3" t="s">
        <v>164</v>
      </c>
      <c r="E1327" s="3" t="s">
        <v>147</v>
      </c>
      <c r="F1327" s="3" t="s">
        <v>147</v>
      </c>
    </row>
    <row r="1328" spans="1:6" ht="45" customHeight="1" x14ac:dyDescent="0.25">
      <c r="A1328" s="3" t="s">
        <v>375</v>
      </c>
      <c r="B1328" s="3" t="s">
        <v>12701</v>
      </c>
      <c r="C1328" s="3" t="s">
        <v>164</v>
      </c>
      <c r="D1328" s="3" t="s">
        <v>164</v>
      </c>
      <c r="E1328" s="3" t="s">
        <v>147</v>
      </c>
      <c r="F1328" s="3" t="s">
        <v>147</v>
      </c>
    </row>
    <row r="1329" spans="1:6" ht="45" customHeight="1" x14ac:dyDescent="0.25">
      <c r="A1329" s="3" t="s">
        <v>375</v>
      </c>
      <c r="B1329" s="3" t="s">
        <v>12702</v>
      </c>
      <c r="C1329" s="3" t="s">
        <v>164</v>
      </c>
      <c r="D1329" s="3" t="s">
        <v>164</v>
      </c>
      <c r="E1329" s="3" t="s">
        <v>147</v>
      </c>
      <c r="F1329" s="3" t="s">
        <v>147</v>
      </c>
    </row>
    <row r="1330" spans="1:6" ht="45" customHeight="1" x14ac:dyDescent="0.25">
      <c r="A1330" s="3" t="s">
        <v>375</v>
      </c>
      <c r="B1330" s="3" t="s">
        <v>12703</v>
      </c>
      <c r="C1330" s="3" t="s">
        <v>164</v>
      </c>
      <c r="D1330" s="3" t="s">
        <v>164</v>
      </c>
      <c r="E1330" s="3" t="s">
        <v>147</v>
      </c>
      <c r="F1330" s="3" t="s">
        <v>147</v>
      </c>
    </row>
    <row r="1331" spans="1:6" ht="45" customHeight="1" x14ac:dyDescent="0.25">
      <c r="A1331" s="3" t="s">
        <v>375</v>
      </c>
      <c r="B1331" s="3" t="s">
        <v>12704</v>
      </c>
      <c r="C1331" s="3" t="s">
        <v>164</v>
      </c>
      <c r="D1331" s="3" t="s">
        <v>164</v>
      </c>
      <c r="E1331" s="3" t="s">
        <v>147</v>
      </c>
      <c r="F1331" s="3" t="s">
        <v>147</v>
      </c>
    </row>
    <row r="1332" spans="1:6" ht="45" customHeight="1" x14ac:dyDescent="0.25">
      <c r="A1332" s="3" t="s">
        <v>375</v>
      </c>
      <c r="B1332" s="3" t="s">
        <v>12705</v>
      </c>
      <c r="C1332" s="3" t="s">
        <v>164</v>
      </c>
      <c r="D1332" s="3" t="s">
        <v>164</v>
      </c>
      <c r="E1332" s="3" t="s">
        <v>147</v>
      </c>
      <c r="F1332" s="3" t="s">
        <v>147</v>
      </c>
    </row>
    <row r="1333" spans="1:6" ht="45" customHeight="1" x14ac:dyDescent="0.25">
      <c r="A1333" s="3" t="s">
        <v>375</v>
      </c>
      <c r="B1333" s="3" t="s">
        <v>12706</v>
      </c>
      <c r="C1333" s="3" t="s">
        <v>164</v>
      </c>
      <c r="D1333" s="3" t="s">
        <v>164</v>
      </c>
      <c r="E1333" s="3" t="s">
        <v>147</v>
      </c>
      <c r="F1333" s="3" t="s">
        <v>147</v>
      </c>
    </row>
    <row r="1334" spans="1:6" ht="45" customHeight="1" x14ac:dyDescent="0.25">
      <c r="A1334" s="3" t="s">
        <v>375</v>
      </c>
      <c r="B1334" s="3" t="s">
        <v>12707</v>
      </c>
      <c r="C1334" s="3" t="s">
        <v>164</v>
      </c>
      <c r="D1334" s="3" t="s">
        <v>164</v>
      </c>
      <c r="E1334" s="3" t="s">
        <v>147</v>
      </c>
      <c r="F1334" s="3" t="s">
        <v>147</v>
      </c>
    </row>
    <row r="1335" spans="1:6" ht="45" customHeight="1" x14ac:dyDescent="0.25">
      <c r="A1335" s="3" t="s">
        <v>375</v>
      </c>
      <c r="B1335" s="3" t="s">
        <v>12708</v>
      </c>
      <c r="C1335" s="3" t="s">
        <v>164</v>
      </c>
      <c r="D1335" s="3" t="s">
        <v>164</v>
      </c>
      <c r="E1335" s="3" t="s">
        <v>147</v>
      </c>
      <c r="F1335" s="3" t="s">
        <v>147</v>
      </c>
    </row>
    <row r="1336" spans="1:6" ht="45" customHeight="1" x14ac:dyDescent="0.25">
      <c r="A1336" s="3" t="s">
        <v>375</v>
      </c>
      <c r="B1336" s="3" t="s">
        <v>12709</v>
      </c>
      <c r="C1336" s="3" t="s">
        <v>164</v>
      </c>
      <c r="D1336" s="3" t="s">
        <v>164</v>
      </c>
      <c r="E1336" s="3" t="s">
        <v>147</v>
      </c>
      <c r="F1336" s="3" t="s">
        <v>147</v>
      </c>
    </row>
    <row r="1337" spans="1:6" ht="45" customHeight="1" x14ac:dyDescent="0.25">
      <c r="A1337" s="3" t="s">
        <v>375</v>
      </c>
      <c r="B1337" s="3" t="s">
        <v>12710</v>
      </c>
      <c r="C1337" s="3" t="s">
        <v>164</v>
      </c>
      <c r="D1337" s="3" t="s">
        <v>164</v>
      </c>
      <c r="E1337" s="3" t="s">
        <v>147</v>
      </c>
      <c r="F1337" s="3" t="s">
        <v>147</v>
      </c>
    </row>
    <row r="1338" spans="1:6" ht="45" customHeight="1" x14ac:dyDescent="0.25">
      <c r="A1338" s="3" t="s">
        <v>375</v>
      </c>
      <c r="B1338" s="3" t="s">
        <v>12711</v>
      </c>
      <c r="C1338" s="3" t="s">
        <v>164</v>
      </c>
      <c r="D1338" s="3" t="s">
        <v>164</v>
      </c>
      <c r="E1338" s="3" t="s">
        <v>147</v>
      </c>
      <c r="F1338" s="3" t="s">
        <v>147</v>
      </c>
    </row>
    <row r="1339" spans="1:6" ht="45" customHeight="1" x14ac:dyDescent="0.25">
      <c r="A1339" s="3" t="s">
        <v>375</v>
      </c>
      <c r="B1339" s="3" t="s">
        <v>12712</v>
      </c>
      <c r="C1339" s="3" t="s">
        <v>164</v>
      </c>
      <c r="D1339" s="3" t="s">
        <v>164</v>
      </c>
      <c r="E1339" s="3" t="s">
        <v>147</v>
      </c>
      <c r="F1339" s="3" t="s">
        <v>147</v>
      </c>
    </row>
    <row r="1340" spans="1:6" ht="45" customHeight="1" x14ac:dyDescent="0.25">
      <c r="A1340" s="3" t="s">
        <v>375</v>
      </c>
      <c r="B1340" s="3" t="s">
        <v>12713</v>
      </c>
      <c r="C1340" s="3" t="s">
        <v>164</v>
      </c>
      <c r="D1340" s="3" t="s">
        <v>164</v>
      </c>
      <c r="E1340" s="3" t="s">
        <v>147</v>
      </c>
      <c r="F1340" s="3" t="s">
        <v>147</v>
      </c>
    </row>
    <row r="1341" spans="1:6" ht="45" customHeight="1" x14ac:dyDescent="0.25">
      <c r="A1341" s="3" t="s">
        <v>375</v>
      </c>
      <c r="B1341" s="3" t="s">
        <v>12714</v>
      </c>
      <c r="C1341" s="3" t="s">
        <v>164</v>
      </c>
      <c r="D1341" s="3" t="s">
        <v>164</v>
      </c>
      <c r="E1341" s="3" t="s">
        <v>147</v>
      </c>
      <c r="F1341" s="3" t="s">
        <v>147</v>
      </c>
    </row>
    <row r="1342" spans="1:6" ht="45" customHeight="1" x14ac:dyDescent="0.25">
      <c r="A1342" s="3" t="s">
        <v>375</v>
      </c>
      <c r="B1342" s="3" t="s">
        <v>12715</v>
      </c>
      <c r="C1342" s="3" t="s">
        <v>164</v>
      </c>
      <c r="D1342" s="3" t="s">
        <v>164</v>
      </c>
      <c r="E1342" s="3" t="s">
        <v>147</v>
      </c>
      <c r="F1342" s="3" t="s">
        <v>147</v>
      </c>
    </row>
    <row r="1343" spans="1:6" ht="45" customHeight="1" x14ac:dyDescent="0.25">
      <c r="A1343" s="3" t="s">
        <v>375</v>
      </c>
      <c r="B1343" s="3" t="s">
        <v>12716</v>
      </c>
      <c r="C1343" s="3" t="s">
        <v>164</v>
      </c>
      <c r="D1343" s="3" t="s">
        <v>164</v>
      </c>
      <c r="E1343" s="3" t="s">
        <v>147</v>
      </c>
      <c r="F1343" s="3" t="s">
        <v>147</v>
      </c>
    </row>
    <row r="1344" spans="1:6" ht="45" customHeight="1" x14ac:dyDescent="0.25">
      <c r="A1344" s="3" t="s">
        <v>375</v>
      </c>
      <c r="B1344" s="3" t="s">
        <v>12717</v>
      </c>
      <c r="C1344" s="3" t="s">
        <v>164</v>
      </c>
      <c r="D1344" s="3" t="s">
        <v>164</v>
      </c>
      <c r="E1344" s="3" t="s">
        <v>147</v>
      </c>
      <c r="F1344" s="3" t="s">
        <v>147</v>
      </c>
    </row>
    <row r="1345" spans="1:6" ht="45" customHeight="1" x14ac:dyDescent="0.25">
      <c r="A1345" s="3" t="s">
        <v>375</v>
      </c>
      <c r="B1345" s="3" t="s">
        <v>12718</v>
      </c>
      <c r="C1345" s="3" t="s">
        <v>164</v>
      </c>
      <c r="D1345" s="3" t="s">
        <v>164</v>
      </c>
      <c r="E1345" s="3" t="s">
        <v>147</v>
      </c>
      <c r="F1345" s="3" t="s">
        <v>147</v>
      </c>
    </row>
    <row r="1346" spans="1:6" ht="45" customHeight="1" x14ac:dyDescent="0.25">
      <c r="A1346" s="3" t="s">
        <v>375</v>
      </c>
      <c r="B1346" s="3" t="s">
        <v>12719</v>
      </c>
      <c r="C1346" s="3" t="s">
        <v>164</v>
      </c>
      <c r="D1346" s="3" t="s">
        <v>164</v>
      </c>
      <c r="E1346" s="3" t="s">
        <v>147</v>
      </c>
      <c r="F1346" s="3" t="s">
        <v>147</v>
      </c>
    </row>
    <row r="1347" spans="1:6" ht="45" customHeight="1" x14ac:dyDescent="0.25">
      <c r="A1347" s="3" t="s">
        <v>375</v>
      </c>
      <c r="B1347" s="3" t="s">
        <v>12720</v>
      </c>
      <c r="C1347" s="3" t="s">
        <v>164</v>
      </c>
      <c r="D1347" s="3" t="s">
        <v>164</v>
      </c>
      <c r="E1347" s="3" t="s">
        <v>147</v>
      </c>
      <c r="F1347" s="3" t="s">
        <v>147</v>
      </c>
    </row>
    <row r="1348" spans="1:6" ht="45" customHeight="1" x14ac:dyDescent="0.25">
      <c r="A1348" s="3" t="s">
        <v>375</v>
      </c>
      <c r="B1348" s="3" t="s">
        <v>12721</v>
      </c>
      <c r="C1348" s="3" t="s">
        <v>164</v>
      </c>
      <c r="D1348" s="3" t="s">
        <v>164</v>
      </c>
      <c r="E1348" s="3" t="s">
        <v>147</v>
      </c>
      <c r="F1348" s="3" t="s">
        <v>147</v>
      </c>
    </row>
    <row r="1349" spans="1:6" ht="45" customHeight="1" x14ac:dyDescent="0.25">
      <c r="A1349" s="3" t="s">
        <v>375</v>
      </c>
      <c r="B1349" s="3" t="s">
        <v>12722</v>
      </c>
      <c r="C1349" s="3" t="s">
        <v>164</v>
      </c>
      <c r="D1349" s="3" t="s">
        <v>164</v>
      </c>
      <c r="E1349" s="3" t="s">
        <v>147</v>
      </c>
      <c r="F1349" s="3" t="s">
        <v>147</v>
      </c>
    </row>
    <row r="1350" spans="1:6" ht="45" customHeight="1" x14ac:dyDescent="0.25">
      <c r="A1350" s="3" t="s">
        <v>375</v>
      </c>
      <c r="B1350" s="3" t="s">
        <v>12723</v>
      </c>
      <c r="C1350" s="3" t="s">
        <v>164</v>
      </c>
      <c r="D1350" s="3" t="s">
        <v>164</v>
      </c>
      <c r="E1350" s="3" t="s">
        <v>147</v>
      </c>
      <c r="F1350" s="3" t="s">
        <v>147</v>
      </c>
    </row>
    <row r="1351" spans="1:6" ht="45" customHeight="1" x14ac:dyDescent="0.25">
      <c r="A1351" s="3" t="s">
        <v>375</v>
      </c>
      <c r="B1351" s="3" t="s">
        <v>12724</v>
      </c>
      <c r="C1351" s="3" t="s">
        <v>164</v>
      </c>
      <c r="D1351" s="3" t="s">
        <v>164</v>
      </c>
      <c r="E1351" s="3" t="s">
        <v>147</v>
      </c>
      <c r="F1351" s="3" t="s">
        <v>147</v>
      </c>
    </row>
    <row r="1352" spans="1:6" ht="45" customHeight="1" x14ac:dyDescent="0.25">
      <c r="A1352" s="3" t="s">
        <v>375</v>
      </c>
      <c r="B1352" s="3" t="s">
        <v>12725</v>
      </c>
      <c r="C1352" s="3" t="s">
        <v>164</v>
      </c>
      <c r="D1352" s="3" t="s">
        <v>164</v>
      </c>
      <c r="E1352" s="3" t="s">
        <v>147</v>
      </c>
      <c r="F1352" s="3" t="s">
        <v>147</v>
      </c>
    </row>
    <row r="1353" spans="1:6" ht="45" customHeight="1" x14ac:dyDescent="0.25">
      <c r="A1353" s="3" t="s">
        <v>375</v>
      </c>
      <c r="B1353" s="3" t="s">
        <v>12726</v>
      </c>
      <c r="C1353" s="3" t="s">
        <v>164</v>
      </c>
      <c r="D1353" s="3" t="s">
        <v>164</v>
      </c>
      <c r="E1353" s="3" t="s">
        <v>147</v>
      </c>
      <c r="F1353" s="3" t="s">
        <v>147</v>
      </c>
    </row>
    <row r="1354" spans="1:6" ht="45" customHeight="1" x14ac:dyDescent="0.25">
      <c r="A1354" s="3" t="s">
        <v>376</v>
      </c>
      <c r="B1354" s="3" t="s">
        <v>12727</v>
      </c>
      <c r="C1354" s="3" t="s">
        <v>164</v>
      </c>
      <c r="D1354" s="3" t="s">
        <v>164</v>
      </c>
      <c r="E1354" s="3" t="s">
        <v>147</v>
      </c>
      <c r="F1354" s="3" t="s">
        <v>147</v>
      </c>
    </row>
    <row r="1355" spans="1:6" ht="45" customHeight="1" x14ac:dyDescent="0.25">
      <c r="A1355" s="3" t="s">
        <v>376</v>
      </c>
      <c r="B1355" s="3" t="s">
        <v>12728</v>
      </c>
      <c r="C1355" s="3" t="s">
        <v>164</v>
      </c>
      <c r="D1355" s="3" t="s">
        <v>164</v>
      </c>
      <c r="E1355" s="3" t="s">
        <v>147</v>
      </c>
      <c r="F1355" s="3" t="s">
        <v>147</v>
      </c>
    </row>
    <row r="1356" spans="1:6" ht="45" customHeight="1" x14ac:dyDescent="0.25">
      <c r="A1356" s="3" t="s">
        <v>376</v>
      </c>
      <c r="B1356" s="3" t="s">
        <v>12729</v>
      </c>
      <c r="C1356" s="3" t="s">
        <v>164</v>
      </c>
      <c r="D1356" s="3" t="s">
        <v>164</v>
      </c>
      <c r="E1356" s="3" t="s">
        <v>147</v>
      </c>
      <c r="F1356" s="3" t="s">
        <v>147</v>
      </c>
    </row>
    <row r="1357" spans="1:6" ht="45" customHeight="1" x14ac:dyDescent="0.25">
      <c r="A1357" s="3" t="s">
        <v>376</v>
      </c>
      <c r="B1357" s="3" t="s">
        <v>12730</v>
      </c>
      <c r="C1357" s="3" t="s">
        <v>164</v>
      </c>
      <c r="D1357" s="3" t="s">
        <v>164</v>
      </c>
      <c r="E1357" s="3" t="s">
        <v>147</v>
      </c>
      <c r="F1357" s="3" t="s">
        <v>147</v>
      </c>
    </row>
    <row r="1358" spans="1:6" ht="45" customHeight="1" x14ac:dyDescent="0.25">
      <c r="A1358" s="3" t="s">
        <v>376</v>
      </c>
      <c r="B1358" s="3" t="s">
        <v>12731</v>
      </c>
      <c r="C1358" s="3" t="s">
        <v>164</v>
      </c>
      <c r="D1358" s="3" t="s">
        <v>164</v>
      </c>
      <c r="E1358" s="3" t="s">
        <v>147</v>
      </c>
      <c r="F1358" s="3" t="s">
        <v>147</v>
      </c>
    </row>
    <row r="1359" spans="1:6" ht="45" customHeight="1" x14ac:dyDescent="0.25">
      <c r="A1359" s="3" t="s">
        <v>376</v>
      </c>
      <c r="B1359" s="3" t="s">
        <v>12732</v>
      </c>
      <c r="C1359" s="3" t="s">
        <v>164</v>
      </c>
      <c r="D1359" s="3" t="s">
        <v>164</v>
      </c>
      <c r="E1359" s="3" t="s">
        <v>147</v>
      </c>
      <c r="F1359" s="3" t="s">
        <v>147</v>
      </c>
    </row>
    <row r="1360" spans="1:6" ht="45" customHeight="1" x14ac:dyDescent="0.25">
      <c r="A1360" s="3" t="s">
        <v>376</v>
      </c>
      <c r="B1360" s="3" t="s">
        <v>12733</v>
      </c>
      <c r="C1360" s="3" t="s">
        <v>164</v>
      </c>
      <c r="D1360" s="3" t="s">
        <v>164</v>
      </c>
      <c r="E1360" s="3" t="s">
        <v>147</v>
      </c>
      <c r="F1360" s="3" t="s">
        <v>147</v>
      </c>
    </row>
    <row r="1361" spans="1:6" ht="45" customHeight="1" x14ac:dyDescent="0.25">
      <c r="A1361" s="3" t="s">
        <v>376</v>
      </c>
      <c r="B1361" s="3" t="s">
        <v>12734</v>
      </c>
      <c r="C1361" s="3" t="s">
        <v>164</v>
      </c>
      <c r="D1361" s="3" t="s">
        <v>164</v>
      </c>
      <c r="E1361" s="3" t="s">
        <v>147</v>
      </c>
      <c r="F1361" s="3" t="s">
        <v>147</v>
      </c>
    </row>
    <row r="1362" spans="1:6" ht="45" customHeight="1" x14ac:dyDescent="0.25">
      <c r="A1362" s="3" t="s">
        <v>376</v>
      </c>
      <c r="B1362" s="3" t="s">
        <v>12735</v>
      </c>
      <c r="C1362" s="3" t="s">
        <v>164</v>
      </c>
      <c r="D1362" s="3" t="s">
        <v>164</v>
      </c>
      <c r="E1362" s="3" t="s">
        <v>147</v>
      </c>
      <c r="F1362" s="3" t="s">
        <v>147</v>
      </c>
    </row>
    <row r="1363" spans="1:6" ht="45" customHeight="1" x14ac:dyDescent="0.25">
      <c r="A1363" s="3" t="s">
        <v>376</v>
      </c>
      <c r="B1363" s="3" t="s">
        <v>12736</v>
      </c>
      <c r="C1363" s="3" t="s">
        <v>164</v>
      </c>
      <c r="D1363" s="3" t="s">
        <v>164</v>
      </c>
      <c r="E1363" s="3" t="s">
        <v>147</v>
      </c>
      <c r="F1363" s="3" t="s">
        <v>147</v>
      </c>
    </row>
    <row r="1364" spans="1:6" ht="45" customHeight="1" x14ac:dyDescent="0.25">
      <c r="A1364" s="3" t="s">
        <v>376</v>
      </c>
      <c r="B1364" s="3" t="s">
        <v>12737</v>
      </c>
      <c r="C1364" s="3" t="s">
        <v>164</v>
      </c>
      <c r="D1364" s="3" t="s">
        <v>164</v>
      </c>
      <c r="E1364" s="3" t="s">
        <v>147</v>
      </c>
      <c r="F1364" s="3" t="s">
        <v>147</v>
      </c>
    </row>
    <row r="1365" spans="1:6" ht="45" customHeight="1" x14ac:dyDescent="0.25">
      <c r="A1365" s="3" t="s">
        <v>376</v>
      </c>
      <c r="B1365" s="3" t="s">
        <v>12738</v>
      </c>
      <c r="C1365" s="3" t="s">
        <v>164</v>
      </c>
      <c r="D1365" s="3" t="s">
        <v>164</v>
      </c>
      <c r="E1365" s="3" t="s">
        <v>147</v>
      </c>
      <c r="F1365" s="3" t="s">
        <v>147</v>
      </c>
    </row>
    <row r="1366" spans="1:6" ht="45" customHeight="1" x14ac:dyDescent="0.25">
      <c r="A1366" s="3" t="s">
        <v>376</v>
      </c>
      <c r="B1366" s="3" t="s">
        <v>12739</v>
      </c>
      <c r="C1366" s="3" t="s">
        <v>164</v>
      </c>
      <c r="D1366" s="3" t="s">
        <v>164</v>
      </c>
      <c r="E1366" s="3" t="s">
        <v>147</v>
      </c>
      <c r="F1366" s="3" t="s">
        <v>147</v>
      </c>
    </row>
    <row r="1367" spans="1:6" ht="45" customHeight="1" x14ac:dyDescent="0.25">
      <c r="A1367" s="3" t="s">
        <v>376</v>
      </c>
      <c r="B1367" s="3" t="s">
        <v>12740</v>
      </c>
      <c r="C1367" s="3" t="s">
        <v>164</v>
      </c>
      <c r="D1367" s="3" t="s">
        <v>164</v>
      </c>
      <c r="E1367" s="3" t="s">
        <v>147</v>
      </c>
      <c r="F1367" s="3" t="s">
        <v>147</v>
      </c>
    </row>
    <row r="1368" spans="1:6" ht="45" customHeight="1" x14ac:dyDescent="0.25">
      <c r="A1368" s="3" t="s">
        <v>376</v>
      </c>
      <c r="B1368" s="3" t="s">
        <v>12741</v>
      </c>
      <c r="C1368" s="3" t="s">
        <v>164</v>
      </c>
      <c r="D1368" s="3" t="s">
        <v>164</v>
      </c>
      <c r="E1368" s="3" t="s">
        <v>147</v>
      </c>
      <c r="F1368" s="3" t="s">
        <v>147</v>
      </c>
    </row>
    <row r="1369" spans="1:6" ht="45" customHeight="1" x14ac:dyDescent="0.25">
      <c r="A1369" s="3" t="s">
        <v>376</v>
      </c>
      <c r="B1369" s="3" t="s">
        <v>12742</v>
      </c>
      <c r="C1369" s="3" t="s">
        <v>164</v>
      </c>
      <c r="D1369" s="3" t="s">
        <v>164</v>
      </c>
      <c r="E1369" s="3" t="s">
        <v>147</v>
      </c>
      <c r="F1369" s="3" t="s">
        <v>147</v>
      </c>
    </row>
    <row r="1370" spans="1:6" ht="45" customHeight="1" x14ac:dyDescent="0.25">
      <c r="A1370" s="3" t="s">
        <v>376</v>
      </c>
      <c r="B1370" s="3" t="s">
        <v>12743</v>
      </c>
      <c r="C1370" s="3" t="s">
        <v>164</v>
      </c>
      <c r="D1370" s="3" t="s">
        <v>164</v>
      </c>
      <c r="E1370" s="3" t="s">
        <v>147</v>
      </c>
      <c r="F1370" s="3" t="s">
        <v>147</v>
      </c>
    </row>
    <row r="1371" spans="1:6" ht="45" customHeight="1" x14ac:dyDescent="0.25">
      <c r="A1371" s="3" t="s">
        <v>376</v>
      </c>
      <c r="B1371" s="3" t="s">
        <v>12744</v>
      </c>
      <c r="C1371" s="3" t="s">
        <v>164</v>
      </c>
      <c r="D1371" s="3" t="s">
        <v>164</v>
      </c>
      <c r="E1371" s="3" t="s">
        <v>147</v>
      </c>
      <c r="F1371" s="3" t="s">
        <v>147</v>
      </c>
    </row>
    <row r="1372" spans="1:6" ht="45" customHeight="1" x14ac:dyDescent="0.25">
      <c r="A1372" s="3" t="s">
        <v>376</v>
      </c>
      <c r="B1372" s="3" t="s">
        <v>12745</v>
      </c>
      <c r="C1372" s="3" t="s">
        <v>164</v>
      </c>
      <c r="D1372" s="3" t="s">
        <v>164</v>
      </c>
      <c r="E1372" s="3" t="s">
        <v>147</v>
      </c>
      <c r="F1372" s="3" t="s">
        <v>147</v>
      </c>
    </row>
    <row r="1373" spans="1:6" ht="45" customHeight="1" x14ac:dyDescent="0.25">
      <c r="A1373" s="3" t="s">
        <v>376</v>
      </c>
      <c r="B1373" s="3" t="s">
        <v>12746</v>
      </c>
      <c r="C1373" s="3" t="s">
        <v>164</v>
      </c>
      <c r="D1373" s="3" t="s">
        <v>164</v>
      </c>
      <c r="E1373" s="3" t="s">
        <v>147</v>
      </c>
      <c r="F1373" s="3" t="s">
        <v>147</v>
      </c>
    </row>
    <row r="1374" spans="1:6" ht="45" customHeight="1" x14ac:dyDescent="0.25">
      <c r="A1374" s="3" t="s">
        <v>376</v>
      </c>
      <c r="B1374" s="3" t="s">
        <v>12747</v>
      </c>
      <c r="C1374" s="3" t="s">
        <v>164</v>
      </c>
      <c r="D1374" s="3" t="s">
        <v>164</v>
      </c>
      <c r="E1374" s="3" t="s">
        <v>147</v>
      </c>
      <c r="F1374" s="3" t="s">
        <v>147</v>
      </c>
    </row>
    <row r="1375" spans="1:6" ht="45" customHeight="1" x14ac:dyDescent="0.25">
      <c r="A1375" s="3" t="s">
        <v>376</v>
      </c>
      <c r="B1375" s="3" t="s">
        <v>12748</v>
      </c>
      <c r="C1375" s="3" t="s">
        <v>164</v>
      </c>
      <c r="D1375" s="3" t="s">
        <v>164</v>
      </c>
      <c r="E1375" s="3" t="s">
        <v>147</v>
      </c>
      <c r="F1375" s="3" t="s">
        <v>147</v>
      </c>
    </row>
    <row r="1376" spans="1:6" ht="45" customHeight="1" x14ac:dyDescent="0.25">
      <c r="A1376" s="3" t="s">
        <v>376</v>
      </c>
      <c r="B1376" s="3" t="s">
        <v>12749</v>
      </c>
      <c r="C1376" s="3" t="s">
        <v>164</v>
      </c>
      <c r="D1376" s="3" t="s">
        <v>164</v>
      </c>
      <c r="E1376" s="3" t="s">
        <v>147</v>
      </c>
      <c r="F1376" s="3" t="s">
        <v>147</v>
      </c>
    </row>
    <row r="1377" spans="1:6" ht="45" customHeight="1" x14ac:dyDescent="0.25">
      <c r="A1377" s="3" t="s">
        <v>376</v>
      </c>
      <c r="B1377" s="3" t="s">
        <v>12750</v>
      </c>
      <c r="C1377" s="3" t="s">
        <v>164</v>
      </c>
      <c r="D1377" s="3" t="s">
        <v>164</v>
      </c>
      <c r="E1377" s="3" t="s">
        <v>147</v>
      </c>
      <c r="F1377" s="3" t="s">
        <v>147</v>
      </c>
    </row>
    <row r="1378" spans="1:6" ht="45" customHeight="1" x14ac:dyDescent="0.25">
      <c r="A1378" s="3" t="s">
        <v>376</v>
      </c>
      <c r="B1378" s="3" t="s">
        <v>12751</v>
      </c>
      <c r="C1378" s="3" t="s">
        <v>164</v>
      </c>
      <c r="D1378" s="3" t="s">
        <v>164</v>
      </c>
      <c r="E1378" s="3" t="s">
        <v>147</v>
      </c>
      <c r="F1378" s="3" t="s">
        <v>147</v>
      </c>
    </row>
    <row r="1379" spans="1:6" ht="45" customHeight="1" x14ac:dyDescent="0.25">
      <c r="A1379" s="3" t="s">
        <v>376</v>
      </c>
      <c r="B1379" s="3" t="s">
        <v>12752</v>
      </c>
      <c r="C1379" s="3" t="s">
        <v>164</v>
      </c>
      <c r="D1379" s="3" t="s">
        <v>164</v>
      </c>
      <c r="E1379" s="3" t="s">
        <v>147</v>
      </c>
      <c r="F1379" s="3" t="s">
        <v>147</v>
      </c>
    </row>
    <row r="1380" spans="1:6" ht="45" customHeight="1" x14ac:dyDescent="0.25">
      <c r="A1380" s="3" t="s">
        <v>376</v>
      </c>
      <c r="B1380" s="3" t="s">
        <v>12753</v>
      </c>
      <c r="C1380" s="3" t="s">
        <v>164</v>
      </c>
      <c r="D1380" s="3" t="s">
        <v>164</v>
      </c>
      <c r="E1380" s="3" t="s">
        <v>147</v>
      </c>
      <c r="F1380" s="3" t="s">
        <v>147</v>
      </c>
    </row>
    <row r="1381" spans="1:6" ht="45" customHeight="1" x14ac:dyDescent="0.25">
      <c r="A1381" s="3" t="s">
        <v>376</v>
      </c>
      <c r="B1381" s="3" t="s">
        <v>12754</v>
      </c>
      <c r="C1381" s="3" t="s">
        <v>164</v>
      </c>
      <c r="D1381" s="3" t="s">
        <v>164</v>
      </c>
      <c r="E1381" s="3" t="s">
        <v>147</v>
      </c>
      <c r="F1381" s="3" t="s">
        <v>147</v>
      </c>
    </row>
    <row r="1382" spans="1:6" ht="45" customHeight="1" x14ac:dyDescent="0.25">
      <c r="A1382" s="3" t="s">
        <v>376</v>
      </c>
      <c r="B1382" s="3" t="s">
        <v>12755</v>
      </c>
      <c r="C1382" s="3" t="s">
        <v>164</v>
      </c>
      <c r="D1382" s="3" t="s">
        <v>164</v>
      </c>
      <c r="E1382" s="3" t="s">
        <v>147</v>
      </c>
      <c r="F1382" s="3" t="s">
        <v>147</v>
      </c>
    </row>
    <row r="1383" spans="1:6" ht="45" customHeight="1" x14ac:dyDescent="0.25">
      <c r="A1383" s="3" t="s">
        <v>376</v>
      </c>
      <c r="B1383" s="3" t="s">
        <v>12756</v>
      </c>
      <c r="C1383" s="3" t="s">
        <v>164</v>
      </c>
      <c r="D1383" s="3" t="s">
        <v>164</v>
      </c>
      <c r="E1383" s="3" t="s">
        <v>147</v>
      </c>
      <c r="F1383" s="3" t="s">
        <v>147</v>
      </c>
    </row>
    <row r="1384" spans="1:6" ht="45" customHeight="1" x14ac:dyDescent="0.25">
      <c r="A1384" s="3" t="s">
        <v>376</v>
      </c>
      <c r="B1384" s="3" t="s">
        <v>12757</v>
      </c>
      <c r="C1384" s="3" t="s">
        <v>164</v>
      </c>
      <c r="D1384" s="3" t="s">
        <v>164</v>
      </c>
      <c r="E1384" s="3" t="s">
        <v>147</v>
      </c>
      <c r="F1384" s="3" t="s">
        <v>147</v>
      </c>
    </row>
    <row r="1385" spans="1:6" ht="45" customHeight="1" x14ac:dyDescent="0.25">
      <c r="A1385" s="3" t="s">
        <v>376</v>
      </c>
      <c r="B1385" s="3" t="s">
        <v>12758</v>
      </c>
      <c r="C1385" s="3" t="s">
        <v>164</v>
      </c>
      <c r="D1385" s="3" t="s">
        <v>164</v>
      </c>
      <c r="E1385" s="3" t="s">
        <v>147</v>
      </c>
      <c r="F1385" s="3" t="s">
        <v>147</v>
      </c>
    </row>
    <row r="1386" spans="1:6" ht="45" customHeight="1" x14ac:dyDescent="0.25">
      <c r="A1386" s="3" t="s">
        <v>376</v>
      </c>
      <c r="B1386" s="3" t="s">
        <v>12759</v>
      </c>
      <c r="C1386" s="3" t="s">
        <v>164</v>
      </c>
      <c r="D1386" s="3" t="s">
        <v>164</v>
      </c>
      <c r="E1386" s="3" t="s">
        <v>147</v>
      </c>
      <c r="F1386" s="3" t="s">
        <v>147</v>
      </c>
    </row>
    <row r="1387" spans="1:6" ht="45" customHeight="1" x14ac:dyDescent="0.25">
      <c r="A1387" s="3" t="s">
        <v>376</v>
      </c>
      <c r="B1387" s="3" t="s">
        <v>12760</v>
      </c>
      <c r="C1387" s="3" t="s">
        <v>164</v>
      </c>
      <c r="D1387" s="3" t="s">
        <v>164</v>
      </c>
      <c r="E1387" s="3" t="s">
        <v>147</v>
      </c>
      <c r="F1387" s="3" t="s">
        <v>147</v>
      </c>
    </row>
    <row r="1388" spans="1:6" ht="45" customHeight="1" x14ac:dyDescent="0.25">
      <c r="A1388" s="3" t="s">
        <v>376</v>
      </c>
      <c r="B1388" s="3" t="s">
        <v>12761</v>
      </c>
      <c r="C1388" s="3" t="s">
        <v>164</v>
      </c>
      <c r="D1388" s="3" t="s">
        <v>164</v>
      </c>
      <c r="E1388" s="3" t="s">
        <v>147</v>
      </c>
      <c r="F1388" s="3" t="s">
        <v>147</v>
      </c>
    </row>
    <row r="1389" spans="1:6" ht="45" customHeight="1" x14ac:dyDescent="0.25">
      <c r="A1389" s="3" t="s">
        <v>376</v>
      </c>
      <c r="B1389" s="3" t="s">
        <v>12762</v>
      </c>
      <c r="C1389" s="3" t="s">
        <v>164</v>
      </c>
      <c r="D1389" s="3" t="s">
        <v>164</v>
      </c>
      <c r="E1389" s="3" t="s">
        <v>147</v>
      </c>
      <c r="F1389" s="3" t="s">
        <v>147</v>
      </c>
    </row>
    <row r="1390" spans="1:6" ht="45" customHeight="1" x14ac:dyDescent="0.25">
      <c r="A1390" s="3" t="s">
        <v>376</v>
      </c>
      <c r="B1390" s="3" t="s">
        <v>12763</v>
      </c>
      <c r="C1390" s="3" t="s">
        <v>164</v>
      </c>
      <c r="D1390" s="3" t="s">
        <v>164</v>
      </c>
      <c r="E1390" s="3" t="s">
        <v>147</v>
      </c>
      <c r="F1390" s="3" t="s">
        <v>147</v>
      </c>
    </row>
    <row r="1391" spans="1:6" ht="45" customHeight="1" x14ac:dyDescent="0.25">
      <c r="A1391" s="3" t="s">
        <v>376</v>
      </c>
      <c r="B1391" s="3" t="s">
        <v>12764</v>
      </c>
      <c r="C1391" s="3" t="s">
        <v>164</v>
      </c>
      <c r="D1391" s="3" t="s">
        <v>164</v>
      </c>
      <c r="E1391" s="3" t="s">
        <v>147</v>
      </c>
      <c r="F1391" s="3" t="s">
        <v>147</v>
      </c>
    </row>
    <row r="1392" spans="1:6" ht="45" customHeight="1" x14ac:dyDescent="0.25">
      <c r="A1392" s="3" t="s">
        <v>376</v>
      </c>
      <c r="B1392" s="3" t="s">
        <v>12765</v>
      </c>
      <c r="C1392" s="3" t="s">
        <v>164</v>
      </c>
      <c r="D1392" s="3" t="s">
        <v>164</v>
      </c>
      <c r="E1392" s="3" t="s">
        <v>147</v>
      </c>
      <c r="F1392" s="3" t="s">
        <v>147</v>
      </c>
    </row>
    <row r="1393" spans="1:6" ht="45" customHeight="1" x14ac:dyDescent="0.25">
      <c r="A1393" s="3" t="s">
        <v>376</v>
      </c>
      <c r="B1393" s="3" t="s">
        <v>12766</v>
      </c>
      <c r="C1393" s="3" t="s">
        <v>164</v>
      </c>
      <c r="D1393" s="3" t="s">
        <v>164</v>
      </c>
      <c r="E1393" s="3" t="s">
        <v>147</v>
      </c>
      <c r="F1393" s="3" t="s">
        <v>147</v>
      </c>
    </row>
    <row r="1394" spans="1:6" ht="45" customHeight="1" x14ac:dyDescent="0.25">
      <c r="A1394" s="3" t="s">
        <v>376</v>
      </c>
      <c r="B1394" s="3" t="s">
        <v>12767</v>
      </c>
      <c r="C1394" s="3" t="s">
        <v>164</v>
      </c>
      <c r="D1394" s="3" t="s">
        <v>164</v>
      </c>
      <c r="E1394" s="3" t="s">
        <v>147</v>
      </c>
      <c r="F1394" s="3" t="s">
        <v>147</v>
      </c>
    </row>
    <row r="1395" spans="1:6" ht="45" customHeight="1" x14ac:dyDescent="0.25">
      <c r="A1395" s="3" t="s">
        <v>376</v>
      </c>
      <c r="B1395" s="3" t="s">
        <v>12768</v>
      </c>
      <c r="C1395" s="3" t="s">
        <v>164</v>
      </c>
      <c r="D1395" s="3" t="s">
        <v>164</v>
      </c>
      <c r="E1395" s="3" t="s">
        <v>147</v>
      </c>
      <c r="F1395" s="3" t="s">
        <v>147</v>
      </c>
    </row>
    <row r="1396" spans="1:6" ht="45" customHeight="1" x14ac:dyDescent="0.25">
      <c r="A1396" s="3" t="s">
        <v>376</v>
      </c>
      <c r="B1396" s="3" t="s">
        <v>12769</v>
      </c>
      <c r="C1396" s="3" t="s">
        <v>164</v>
      </c>
      <c r="D1396" s="3" t="s">
        <v>164</v>
      </c>
      <c r="E1396" s="3" t="s">
        <v>147</v>
      </c>
      <c r="F1396" s="3" t="s">
        <v>147</v>
      </c>
    </row>
    <row r="1397" spans="1:6" ht="45" customHeight="1" x14ac:dyDescent="0.25">
      <c r="A1397" s="3" t="s">
        <v>376</v>
      </c>
      <c r="B1397" s="3" t="s">
        <v>12770</v>
      </c>
      <c r="C1397" s="3" t="s">
        <v>164</v>
      </c>
      <c r="D1397" s="3" t="s">
        <v>164</v>
      </c>
      <c r="E1397" s="3" t="s">
        <v>147</v>
      </c>
      <c r="F1397" s="3" t="s">
        <v>147</v>
      </c>
    </row>
    <row r="1398" spans="1:6" ht="45" customHeight="1" x14ac:dyDescent="0.25">
      <c r="A1398" s="3" t="s">
        <v>376</v>
      </c>
      <c r="B1398" s="3" t="s">
        <v>12771</v>
      </c>
      <c r="C1398" s="3" t="s">
        <v>164</v>
      </c>
      <c r="D1398" s="3" t="s">
        <v>164</v>
      </c>
      <c r="E1398" s="3" t="s">
        <v>147</v>
      </c>
      <c r="F1398" s="3" t="s">
        <v>147</v>
      </c>
    </row>
    <row r="1399" spans="1:6" ht="45" customHeight="1" x14ac:dyDescent="0.25">
      <c r="A1399" s="3" t="s">
        <v>376</v>
      </c>
      <c r="B1399" s="3" t="s">
        <v>12772</v>
      </c>
      <c r="C1399" s="3" t="s">
        <v>164</v>
      </c>
      <c r="D1399" s="3" t="s">
        <v>164</v>
      </c>
      <c r="E1399" s="3" t="s">
        <v>147</v>
      </c>
      <c r="F1399" s="3" t="s">
        <v>147</v>
      </c>
    </row>
    <row r="1400" spans="1:6" ht="45" customHeight="1" x14ac:dyDescent="0.25">
      <c r="A1400" s="3" t="s">
        <v>376</v>
      </c>
      <c r="B1400" s="3" t="s">
        <v>12773</v>
      </c>
      <c r="C1400" s="3" t="s">
        <v>164</v>
      </c>
      <c r="D1400" s="3" t="s">
        <v>164</v>
      </c>
      <c r="E1400" s="3" t="s">
        <v>147</v>
      </c>
      <c r="F1400" s="3" t="s">
        <v>147</v>
      </c>
    </row>
    <row r="1401" spans="1:6" ht="45" customHeight="1" x14ac:dyDescent="0.25">
      <c r="A1401" s="3" t="s">
        <v>376</v>
      </c>
      <c r="B1401" s="3" t="s">
        <v>12774</v>
      </c>
      <c r="C1401" s="3" t="s">
        <v>164</v>
      </c>
      <c r="D1401" s="3" t="s">
        <v>164</v>
      </c>
      <c r="E1401" s="3" t="s">
        <v>147</v>
      </c>
      <c r="F1401" s="3" t="s">
        <v>147</v>
      </c>
    </row>
    <row r="1402" spans="1:6" ht="45" customHeight="1" x14ac:dyDescent="0.25">
      <c r="A1402" s="3" t="s">
        <v>376</v>
      </c>
      <c r="B1402" s="3" t="s">
        <v>12775</v>
      </c>
      <c r="C1402" s="3" t="s">
        <v>164</v>
      </c>
      <c r="D1402" s="3" t="s">
        <v>164</v>
      </c>
      <c r="E1402" s="3" t="s">
        <v>147</v>
      </c>
      <c r="F1402" s="3" t="s">
        <v>147</v>
      </c>
    </row>
    <row r="1403" spans="1:6" ht="45" customHeight="1" x14ac:dyDescent="0.25">
      <c r="A1403" s="3" t="s">
        <v>376</v>
      </c>
      <c r="B1403" s="3" t="s">
        <v>12776</v>
      </c>
      <c r="C1403" s="3" t="s">
        <v>164</v>
      </c>
      <c r="D1403" s="3" t="s">
        <v>164</v>
      </c>
      <c r="E1403" s="3" t="s">
        <v>147</v>
      </c>
      <c r="F1403" s="3" t="s">
        <v>147</v>
      </c>
    </row>
    <row r="1404" spans="1:6" ht="45" customHeight="1" x14ac:dyDescent="0.25">
      <c r="A1404" s="3" t="s">
        <v>377</v>
      </c>
      <c r="B1404" s="3" t="s">
        <v>12777</v>
      </c>
      <c r="C1404" s="3" t="s">
        <v>164</v>
      </c>
      <c r="D1404" s="3" t="s">
        <v>164</v>
      </c>
      <c r="E1404" s="3" t="s">
        <v>147</v>
      </c>
      <c r="F1404" s="3" t="s">
        <v>147</v>
      </c>
    </row>
    <row r="1405" spans="1:6" ht="45" customHeight="1" x14ac:dyDescent="0.25">
      <c r="A1405" s="3" t="s">
        <v>377</v>
      </c>
      <c r="B1405" s="3" t="s">
        <v>12778</v>
      </c>
      <c r="C1405" s="3" t="s">
        <v>164</v>
      </c>
      <c r="D1405" s="3" t="s">
        <v>164</v>
      </c>
      <c r="E1405" s="3" t="s">
        <v>147</v>
      </c>
      <c r="F1405" s="3" t="s">
        <v>147</v>
      </c>
    </row>
    <row r="1406" spans="1:6" ht="45" customHeight="1" x14ac:dyDescent="0.25">
      <c r="A1406" s="3" t="s">
        <v>377</v>
      </c>
      <c r="B1406" s="3" t="s">
        <v>12779</v>
      </c>
      <c r="C1406" s="3" t="s">
        <v>164</v>
      </c>
      <c r="D1406" s="3" t="s">
        <v>164</v>
      </c>
      <c r="E1406" s="3" t="s">
        <v>147</v>
      </c>
      <c r="F1406" s="3" t="s">
        <v>147</v>
      </c>
    </row>
    <row r="1407" spans="1:6" ht="45" customHeight="1" x14ac:dyDescent="0.25">
      <c r="A1407" s="3" t="s">
        <v>377</v>
      </c>
      <c r="B1407" s="3" t="s">
        <v>12780</v>
      </c>
      <c r="C1407" s="3" t="s">
        <v>164</v>
      </c>
      <c r="D1407" s="3" t="s">
        <v>164</v>
      </c>
      <c r="E1407" s="3" t="s">
        <v>147</v>
      </c>
      <c r="F1407" s="3" t="s">
        <v>147</v>
      </c>
    </row>
    <row r="1408" spans="1:6" ht="45" customHeight="1" x14ac:dyDescent="0.25">
      <c r="A1408" s="3" t="s">
        <v>377</v>
      </c>
      <c r="B1408" s="3" t="s">
        <v>12781</v>
      </c>
      <c r="C1408" s="3" t="s">
        <v>164</v>
      </c>
      <c r="D1408" s="3" t="s">
        <v>164</v>
      </c>
      <c r="E1408" s="3" t="s">
        <v>147</v>
      </c>
      <c r="F1408" s="3" t="s">
        <v>147</v>
      </c>
    </row>
    <row r="1409" spans="1:6" ht="45" customHeight="1" x14ac:dyDescent="0.25">
      <c r="A1409" s="3" t="s">
        <v>377</v>
      </c>
      <c r="B1409" s="3" t="s">
        <v>12782</v>
      </c>
      <c r="C1409" s="3" t="s">
        <v>164</v>
      </c>
      <c r="D1409" s="3" t="s">
        <v>164</v>
      </c>
      <c r="E1409" s="3" t="s">
        <v>147</v>
      </c>
      <c r="F1409" s="3" t="s">
        <v>147</v>
      </c>
    </row>
    <row r="1410" spans="1:6" ht="45" customHeight="1" x14ac:dyDescent="0.25">
      <c r="A1410" s="3" t="s">
        <v>377</v>
      </c>
      <c r="B1410" s="3" t="s">
        <v>12783</v>
      </c>
      <c r="C1410" s="3" t="s">
        <v>164</v>
      </c>
      <c r="D1410" s="3" t="s">
        <v>164</v>
      </c>
      <c r="E1410" s="3" t="s">
        <v>147</v>
      </c>
      <c r="F1410" s="3" t="s">
        <v>147</v>
      </c>
    </row>
    <row r="1411" spans="1:6" ht="45" customHeight="1" x14ac:dyDescent="0.25">
      <c r="A1411" s="3" t="s">
        <v>377</v>
      </c>
      <c r="B1411" s="3" t="s">
        <v>12784</v>
      </c>
      <c r="C1411" s="3" t="s">
        <v>164</v>
      </c>
      <c r="D1411" s="3" t="s">
        <v>164</v>
      </c>
      <c r="E1411" s="3" t="s">
        <v>147</v>
      </c>
      <c r="F1411" s="3" t="s">
        <v>147</v>
      </c>
    </row>
    <row r="1412" spans="1:6" ht="45" customHeight="1" x14ac:dyDescent="0.25">
      <c r="A1412" s="3" t="s">
        <v>377</v>
      </c>
      <c r="B1412" s="3" t="s">
        <v>12785</v>
      </c>
      <c r="C1412" s="3" t="s">
        <v>164</v>
      </c>
      <c r="D1412" s="3" t="s">
        <v>164</v>
      </c>
      <c r="E1412" s="3" t="s">
        <v>147</v>
      </c>
      <c r="F1412" s="3" t="s">
        <v>147</v>
      </c>
    </row>
    <row r="1413" spans="1:6" ht="45" customHeight="1" x14ac:dyDescent="0.25">
      <c r="A1413" s="3" t="s">
        <v>377</v>
      </c>
      <c r="B1413" s="3" t="s">
        <v>12786</v>
      </c>
      <c r="C1413" s="3" t="s">
        <v>164</v>
      </c>
      <c r="D1413" s="3" t="s">
        <v>164</v>
      </c>
      <c r="E1413" s="3" t="s">
        <v>147</v>
      </c>
      <c r="F1413" s="3" t="s">
        <v>147</v>
      </c>
    </row>
    <row r="1414" spans="1:6" ht="45" customHeight="1" x14ac:dyDescent="0.25">
      <c r="A1414" s="3" t="s">
        <v>377</v>
      </c>
      <c r="B1414" s="3" t="s">
        <v>12787</v>
      </c>
      <c r="C1414" s="3" t="s">
        <v>164</v>
      </c>
      <c r="D1414" s="3" t="s">
        <v>164</v>
      </c>
      <c r="E1414" s="3" t="s">
        <v>147</v>
      </c>
      <c r="F1414" s="3" t="s">
        <v>147</v>
      </c>
    </row>
    <row r="1415" spans="1:6" ht="45" customHeight="1" x14ac:dyDescent="0.25">
      <c r="A1415" s="3" t="s">
        <v>377</v>
      </c>
      <c r="B1415" s="3" t="s">
        <v>12788</v>
      </c>
      <c r="C1415" s="3" t="s">
        <v>164</v>
      </c>
      <c r="D1415" s="3" t="s">
        <v>164</v>
      </c>
      <c r="E1415" s="3" t="s">
        <v>147</v>
      </c>
      <c r="F1415" s="3" t="s">
        <v>147</v>
      </c>
    </row>
    <row r="1416" spans="1:6" ht="45" customHeight="1" x14ac:dyDescent="0.25">
      <c r="A1416" s="3" t="s">
        <v>377</v>
      </c>
      <c r="B1416" s="3" t="s">
        <v>12789</v>
      </c>
      <c r="C1416" s="3" t="s">
        <v>164</v>
      </c>
      <c r="D1416" s="3" t="s">
        <v>164</v>
      </c>
      <c r="E1416" s="3" t="s">
        <v>147</v>
      </c>
      <c r="F1416" s="3" t="s">
        <v>147</v>
      </c>
    </row>
    <row r="1417" spans="1:6" ht="45" customHeight="1" x14ac:dyDescent="0.25">
      <c r="A1417" s="3" t="s">
        <v>377</v>
      </c>
      <c r="B1417" s="3" t="s">
        <v>12790</v>
      </c>
      <c r="C1417" s="3" t="s">
        <v>164</v>
      </c>
      <c r="D1417" s="3" t="s">
        <v>164</v>
      </c>
      <c r="E1417" s="3" t="s">
        <v>147</v>
      </c>
      <c r="F1417" s="3" t="s">
        <v>147</v>
      </c>
    </row>
    <row r="1418" spans="1:6" ht="45" customHeight="1" x14ac:dyDescent="0.25">
      <c r="A1418" s="3" t="s">
        <v>377</v>
      </c>
      <c r="B1418" s="3" t="s">
        <v>12791</v>
      </c>
      <c r="C1418" s="3" t="s">
        <v>164</v>
      </c>
      <c r="D1418" s="3" t="s">
        <v>164</v>
      </c>
      <c r="E1418" s="3" t="s">
        <v>147</v>
      </c>
      <c r="F1418" s="3" t="s">
        <v>147</v>
      </c>
    </row>
    <row r="1419" spans="1:6" ht="45" customHeight="1" x14ac:dyDescent="0.25">
      <c r="A1419" s="3" t="s">
        <v>377</v>
      </c>
      <c r="B1419" s="3" t="s">
        <v>12792</v>
      </c>
      <c r="C1419" s="3" t="s">
        <v>164</v>
      </c>
      <c r="D1419" s="3" t="s">
        <v>164</v>
      </c>
      <c r="E1419" s="3" t="s">
        <v>147</v>
      </c>
      <c r="F1419" s="3" t="s">
        <v>147</v>
      </c>
    </row>
    <row r="1420" spans="1:6" ht="45" customHeight="1" x14ac:dyDescent="0.25">
      <c r="A1420" s="3" t="s">
        <v>377</v>
      </c>
      <c r="B1420" s="3" t="s">
        <v>12793</v>
      </c>
      <c r="C1420" s="3" t="s">
        <v>164</v>
      </c>
      <c r="D1420" s="3" t="s">
        <v>164</v>
      </c>
      <c r="E1420" s="3" t="s">
        <v>147</v>
      </c>
      <c r="F1420" s="3" t="s">
        <v>147</v>
      </c>
    </row>
    <row r="1421" spans="1:6" ht="45" customHeight="1" x14ac:dyDescent="0.25">
      <c r="A1421" s="3" t="s">
        <v>377</v>
      </c>
      <c r="B1421" s="3" t="s">
        <v>12794</v>
      </c>
      <c r="C1421" s="3" t="s">
        <v>164</v>
      </c>
      <c r="D1421" s="3" t="s">
        <v>164</v>
      </c>
      <c r="E1421" s="3" t="s">
        <v>147</v>
      </c>
      <c r="F1421" s="3" t="s">
        <v>147</v>
      </c>
    </row>
    <row r="1422" spans="1:6" ht="45" customHeight="1" x14ac:dyDescent="0.25">
      <c r="A1422" s="3" t="s">
        <v>377</v>
      </c>
      <c r="B1422" s="3" t="s">
        <v>12795</v>
      </c>
      <c r="C1422" s="3" t="s">
        <v>164</v>
      </c>
      <c r="D1422" s="3" t="s">
        <v>164</v>
      </c>
      <c r="E1422" s="3" t="s">
        <v>147</v>
      </c>
      <c r="F1422" s="3" t="s">
        <v>147</v>
      </c>
    </row>
    <row r="1423" spans="1:6" ht="45" customHeight="1" x14ac:dyDescent="0.25">
      <c r="A1423" s="3" t="s">
        <v>377</v>
      </c>
      <c r="B1423" s="3" t="s">
        <v>12796</v>
      </c>
      <c r="C1423" s="3" t="s">
        <v>164</v>
      </c>
      <c r="D1423" s="3" t="s">
        <v>164</v>
      </c>
      <c r="E1423" s="3" t="s">
        <v>147</v>
      </c>
      <c r="F1423" s="3" t="s">
        <v>147</v>
      </c>
    </row>
    <row r="1424" spans="1:6" ht="45" customHeight="1" x14ac:dyDescent="0.25">
      <c r="A1424" s="3" t="s">
        <v>377</v>
      </c>
      <c r="B1424" s="3" t="s">
        <v>12797</v>
      </c>
      <c r="C1424" s="3" t="s">
        <v>164</v>
      </c>
      <c r="D1424" s="3" t="s">
        <v>164</v>
      </c>
      <c r="E1424" s="3" t="s">
        <v>147</v>
      </c>
      <c r="F1424" s="3" t="s">
        <v>147</v>
      </c>
    </row>
    <row r="1425" spans="1:6" ht="45" customHeight="1" x14ac:dyDescent="0.25">
      <c r="A1425" s="3" t="s">
        <v>377</v>
      </c>
      <c r="B1425" s="3" t="s">
        <v>12798</v>
      </c>
      <c r="C1425" s="3" t="s">
        <v>164</v>
      </c>
      <c r="D1425" s="3" t="s">
        <v>164</v>
      </c>
      <c r="E1425" s="3" t="s">
        <v>147</v>
      </c>
      <c r="F1425" s="3" t="s">
        <v>147</v>
      </c>
    </row>
    <row r="1426" spans="1:6" ht="45" customHeight="1" x14ac:dyDescent="0.25">
      <c r="A1426" s="3" t="s">
        <v>377</v>
      </c>
      <c r="B1426" s="3" t="s">
        <v>12799</v>
      </c>
      <c r="C1426" s="3" t="s">
        <v>164</v>
      </c>
      <c r="D1426" s="3" t="s">
        <v>164</v>
      </c>
      <c r="E1426" s="3" t="s">
        <v>147</v>
      </c>
      <c r="F1426" s="3" t="s">
        <v>147</v>
      </c>
    </row>
    <row r="1427" spans="1:6" ht="45" customHeight="1" x14ac:dyDescent="0.25">
      <c r="A1427" s="3" t="s">
        <v>377</v>
      </c>
      <c r="B1427" s="3" t="s">
        <v>12800</v>
      </c>
      <c r="C1427" s="3" t="s">
        <v>164</v>
      </c>
      <c r="D1427" s="3" t="s">
        <v>164</v>
      </c>
      <c r="E1427" s="3" t="s">
        <v>147</v>
      </c>
      <c r="F1427" s="3" t="s">
        <v>147</v>
      </c>
    </row>
    <row r="1428" spans="1:6" ht="45" customHeight="1" x14ac:dyDescent="0.25">
      <c r="A1428" s="3" t="s">
        <v>377</v>
      </c>
      <c r="B1428" s="3" t="s">
        <v>12801</v>
      </c>
      <c r="C1428" s="3" t="s">
        <v>164</v>
      </c>
      <c r="D1428" s="3" t="s">
        <v>164</v>
      </c>
      <c r="E1428" s="3" t="s">
        <v>147</v>
      </c>
      <c r="F1428" s="3" t="s">
        <v>147</v>
      </c>
    </row>
    <row r="1429" spans="1:6" ht="45" customHeight="1" x14ac:dyDescent="0.25">
      <c r="A1429" s="3" t="s">
        <v>377</v>
      </c>
      <c r="B1429" s="3" t="s">
        <v>12802</v>
      </c>
      <c r="C1429" s="3" t="s">
        <v>164</v>
      </c>
      <c r="D1429" s="3" t="s">
        <v>164</v>
      </c>
      <c r="E1429" s="3" t="s">
        <v>147</v>
      </c>
      <c r="F1429" s="3" t="s">
        <v>147</v>
      </c>
    </row>
    <row r="1430" spans="1:6" ht="45" customHeight="1" x14ac:dyDescent="0.25">
      <c r="A1430" s="3" t="s">
        <v>377</v>
      </c>
      <c r="B1430" s="3" t="s">
        <v>12803</v>
      </c>
      <c r="C1430" s="3" t="s">
        <v>164</v>
      </c>
      <c r="D1430" s="3" t="s">
        <v>164</v>
      </c>
      <c r="E1430" s="3" t="s">
        <v>147</v>
      </c>
      <c r="F1430" s="3" t="s">
        <v>147</v>
      </c>
    </row>
    <row r="1431" spans="1:6" ht="45" customHeight="1" x14ac:dyDescent="0.25">
      <c r="A1431" s="3" t="s">
        <v>377</v>
      </c>
      <c r="B1431" s="3" t="s">
        <v>12804</v>
      </c>
      <c r="C1431" s="3" t="s">
        <v>164</v>
      </c>
      <c r="D1431" s="3" t="s">
        <v>164</v>
      </c>
      <c r="E1431" s="3" t="s">
        <v>147</v>
      </c>
      <c r="F1431" s="3" t="s">
        <v>147</v>
      </c>
    </row>
    <row r="1432" spans="1:6" ht="45" customHeight="1" x14ac:dyDescent="0.25">
      <c r="A1432" s="3" t="s">
        <v>377</v>
      </c>
      <c r="B1432" s="3" t="s">
        <v>12805</v>
      </c>
      <c r="C1432" s="3" t="s">
        <v>164</v>
      </c>
      <c r="D1432" s="3" t="s">
        <v>164</v>
      </c>
      <c r="E1432" s="3" t="s">
        <v>147</v>
      </c>
      <c r="F1432" s="3" t="s">
        <v>147</v>
      </c>
    </row>
    <row r="1433" spans="1:6" ht="45" customHeight="1" x14ac:dyDescent="0.25">
      <c r="A1433" s="3" t="s">
        <v>377</v>
      </c>
      <c r="B1433" s="3" t="s">
        <v>12806</v>
      </c>
      <c r="C1433" s="3" t="s">
        <v>164</v>
      </c>
      <c r="D1433" s="3" t="s">
        <v>164</v>
      </c>
      <c r="E1433" s="3" t="s">
        <v>147</v>
      </c>
      <c r="F1433" s="3" t="s">
        <v>147</v>
      </c>
    </row>
    <row r="1434" spans="1:6" ht="45" customHeight="1" x14ac:dyDescent="0.25">
      <c r="A1434" s="3" t="s">
        <v>377</v>
      </c>
      <c r="B1434" s="3" t="s">
        <v>12807</v>
      </c>
      <c r="C1434" s="3" t="s">
        <v>164</v>
      </c>
      <c r="D1434" s="3" t="s">
        <v>164</v>
      </c>
      <c r="E1434" s="3" t="s">
        <v>147</v>
      </c>
      <c r="F1434" s="3" t="s">
        <v>147</v>
      </c>
    </row>
    <row r="1435" spans="1:6" ht="45" customHeight="1" x14ac:dyDescent="0.25">
      <c r="A1435" s="3" t="s">
        <v>377</v>
      </c>
      <c r="B1435" s="3" t="s">
        <v>12808</v>
      </c>
      <c r="C1435" s="3" t="s">
        <v>164</v>
      </c>
      <c r="D1435" s="3" t="s">
        <v>164</v>
      </c>
      <c r="E1435" s="3" t="s">
        <v>147</v>
      </c>
      <c r="F1435" s="3" t="s">
        <v>147</v>
      </c>
    </row>
    <row r="1436" spans="1:6" ht="45" customHeight="1" x14ac:dyDescent="0.25">
      <c r="A1436" s="3" t="s">
        <v>377</v>
      </c>
      <c r="B1436" s="3" t="s">
        <v>12809</v>
      </c>
      <c r="C1436" s="3" t="s">
        <v>164</v>
      </c>
      <c r="D1436" s="3" t="s">
        <v>164</v>
      </c>
      <c r="E1436" s="3" t="s">
        <v>147</v>
      </c>
      <c r="F1436" s="3" t="s">
        <v>147</v>
      </c>
    </row>
    <row r="1437" spans="1:6" ht="45" customHeight="1" x14ac:dyDescent="0.25">
      <c r="A1437" s="3" t="s">
        <v>377</v>
      </c>
      <c r="B1437" s="3" t="s">
        <v>12810</v>
      </c>
      <c r="C1437" s="3" t="s">
        <v>164</v>
      </c>
      <c r="D1437" s="3" t="s">
        <v>164</v>
      </c>
      <c r="E1437" s="3" t="s">
        <v>147</v>
      </c>
      <c r="F1437" s="3" t="s">
        <v>147</v>
      </c>
    </row>
    <row r="1438" spans="1:6" ht="45" customHeight="1" x14ac:dyDescent="0.25">
      <c r="A1438" s="3" t="s">
        <v>377</v>
      </c>
      <c r="B1438" s="3" t="s">
        <v>12811</v>
      </c>
      <c r="C1438" s="3" t="s">
        <v>164</v>
      </c>
      <c r="D1438" s="3" t="s">
        <v>164</v>
      </c>
      <c r="E1438" s="3" t="s">
        <v>147</v>
      </c>
      <c r="F1438" s="3" t="s">
        <v>147</v>
      </c>
    </row>
    <row r="1439" spans="1:6" ht="45" customHeight="1" x14ac:dyDescent="0.25">
      <c r="A1439" s="3" t="s">
        <v>377</v>
      </c>
      <c r="B1439" s="3" t="s">
        <v>12812</v>
      </c>
      <c r="C1439" s="3" t="s">
        <v>164</v>
      </c>
      <c r="D1439" s="3" t="s">
        <v>164</v>
      </c>
      <c r="E1439" s="3" t="s">
        <v>147</v>
      </c>
      <c r="F1439" s="3" t="s">
        <v>147</v>
      </c>
    </row>
    <row r="1440" spans="1:6" ht="45" customHeight="1" x14ac:dyDescent="0.25">
      <c r="A1440" s="3" t="s">
        <v>377</v>
      </c>
      <c r="B1440" s="3" t="s">
        <v>12813</v>
      </c>
      <c r="C1440" s="3" t="s">
        <v>164</v>
      </c>
      <c r="D1440" s="3" t="s">
        <v>164</v>
      </c>
      <c r="E1440" s="3" t="s">
        <v>147</v>
      </c>
      <c r="F1440" s="3" t="s">
        <v>147</v>
      </c>
    </row>
    <row r="1441" spans="1:6" ht="45" customHeight="1" x14ac:dyDescent="0.25">
      <c r="A1441" s="3" t="s">
        <v>377</v>
      </c>
      <c r="B1441" s="3" t="s">
        <v>12814</v>
      </c>
      <c r="C1441" s="3" t="s">
        <v>164</v>
      </c>
      <c r="D1441" s="3" t="s">
        <v>164</v>
      </c>
      <c r="E1441" s="3" t="s">
        <v>147</v>
      </c>
      <c r="F1441" s="3" t="s">
        <v>147</v>
      </c>
    </row>
    <row r="1442" spans="1:6" ht="45" customHeight="1" x14ac:dyDescent="0.25">
      <c r="A1442" s="3" t="s">
        <v>377</v>
      </c>
      <c r="B1442" s="3" t="s">
        <v>12815</v>
      </c>
      <c r="C1442" s="3" t="s">
        <v>164</v>
      </c>
      <c r="D1442" s="3" t="s">
        <v>164</v>
      </c>
      <c r="E1442" s="3" t="s">
        <v>147</v>
      </c>
      <c r="F1442" s="3" t="s">
        <v>147</v>
      </c>
    </row>
    <row r="1443" spans="1:6" ht="45" customHeight="1" x14ac:dyDescent="0.25">
      <c r="A1443" s="3" t="s">
        <v>377</v>
      </c>
      <c r="B1443" s="3" t="s">
        <v>12816</v>
      </c>
      <c r="C1443" s="3" t="s">
        <v>164</v>
      </c>
      <c r="D1443" s="3" t="s">
        <v>164</v>
      </c>
      <c r="E1443" s="3" t="s">
        <v>147</v>
      </c>
      <c r="F1443" s="3" t="s">
        <v>147</v>
      </c>
    </row>
    <row r="1444" spans="1:6" ht="45" customHeight="1" x14ac:dyDescent="0.25">
      <c r="A1444" s="3" t="s">
        <v>377</v>
      </c>
      <c r="B1444" s="3" t="s">
        <v>12817</v>
      </c>
      <c r="C1444" s="3" t="s">
        <v>164</v>
      </c>
      <c r="D1444" s="3" t="s">
        <v>164</v>
      </c>
      <c r="E1444" s="3" t="s">
        <v>147</v>
      </c>
      <c r="F1444" s="3" t="s">
        <v>147</v>
      </c>
    </row>
    <row r="1445" spans="1:6" ht="45" customHeight="1" x14ac:dyDescent="0.25">
      <c r="A1445" s="3" t="s">
        <v>377</v>
      </c>
      <c r="B1445" s="3" t="s">
        <v>12818</v>
      </c>
      <c r="C1445" s="3" t="s">
        <v>164</v>
      </c>
      <c r="D1445" s="3" t="s">
        <v>164</v>
      </c>
      <c r="E1445" s="3" t="s">
        <v>147</v>
      </c>
      <c r="F1445" s="3" t="s">
        <v>147</v>
      </c>
    </row>
    <row r="1446" spans="1:6" ht="45" customHeight="1" x14ac:dyDescent="0.25">
      <c r="A1446" s="3" t="s">
        <v>377</v>
      </c>
      <c r="B1446" s="3" t="s">
        <v>12819</v>
      </c>
      <c r="C1446" s="3" t="s">
        <v>164</v>
      </c>
      <c r="D1446" s="3" t="s">
        <v>164</v>
      </c>
      <c r="E1446" s="3" t="s">
        <v>147</v>
      </c>
      <c r="F1446" s="3" t="s">
        <v>147</v>
      </c>
    </row>
    <row r="1447" spans="1:6" ht="45" customHeight="1" x14ac:dyDescent="0.25">
      <c r="A1447" s="3" t="s">
        <v>377</v>
      </c>
      <c r="B1447" s="3" t="s">
        <v>12820</v>
      </c>
      <c r="C1447" s="3" t="s">
        <v>164</v>
      </c>
      <c r="D1447" s="3" t="s">
        <v>164</v>
      </c>
      <c r="E1447" s="3" t="s">
        <v>147</v>
      </c>
      <c r="F1447" s="3" t="s">
        <v>147</v>
      </c>
    </row>
    <row r="1448" spans="1:6" ht="45" customHeight="1" x14ac:dyDescent="0.25">
      <c r="A1448" s="3" t="s">
        <v>377</v>
      </c>
      <c r="B1448" s="3" t="s">
        <v>12821</v>
      </c>
      <c r="C1448" s="3" t="s">
        <v>164</v>
      </c>
      <c r="D1448" s="3" t="s">
        <v>164</v>
      </c>
      <c r="E1448" s="3" t="s">
        <v>147</v>
      </c>
      <c r="F1448" s="3" t="s">
        <v>147</v>
      </c>
    </row>
    <row r="1449" spans="1:6" ht="45" customHeight="1" x14ac:dyDescent="0.25">
      <c r="A1449" s="3" t="s">
        <v>377</v>
      </c>
      <c r="B1449" s="3" t="s">
        <v>12822</v>
      </c>
      <c r="C1449" s="3" t="s">
        <v>164</v>
      </c>
      <c r="D1449" s="3" t="s">
        <v>164</v>
      </c>
      <c r="E1449" s="3" t="s">
        <v>147</v>
      </c>
      <c r="F1449" s="3" t="s">
        <v>147</v>
      </c>
    </row>
    <row r="1450" spans="1:6" ht="45" customHeight="1" x14ac:dyDescent="0.25">
      <c r="A1450" s="3" t="s">
        <v>377</v>
      </c>
      <c r="B1450" s="3" t="s">
        <v>12823</v>
      </c>
      <c r="C1450" s="3" t="s">
        <v>164</v>
      </c>
      <c r="D1450" s="3" t="s">
        <v>164</v>
      </c>
      <c r="E1450" s="3" t="s">
        <v>147</v>
      </c>
      <c r="F1450" s="3" t="s">
        <v>147</v>
      </c>
    </row>
    <row r="1451" spans="1:6" ht="45" customHeight="1" x14ac:dyDescent="0.25">
      <c r="A1451" s="3" t="s">
        <v>377</v>
      </c>
      <c r="B1451" s="3" t="s">
        <v>12824</v>
      </c>
      <c r="C1451" s="3" t="s">
        <v>164</v>
      </c>
      <c r="D1451" s="3" t="s">
        <v>164</v>
      </c>
      <c r="E1451" s="3" t="s">
        <v>147</v>
      </c>
      <c r="F1451" s="3" t="s">
        <v>147</v>
      </c>
    </row>
    <row r="1452" spans="1:6" ht="45" customHeight="1" x14ac:dyDescent="0.25">
      <c r="A1452" s="3" t="s">
        <v>377</v>
      </c>
      <c r="B1452" s="3" t="s">
        <v>12825</v>
      </c>
      <c r="C1452" s="3" t="s">
        <v>164</v>
      </c>
      <c r="D1452" s="3" t="s">
        <v>164</v>
      </c>
      <c r="E1452" s="3" t="s">
        <v>147</v>
      </c>
      <c r="F1452" s="3" t="s">
        <v>147</v>
      </c>
    </row>
    <row r="1453" spans="1:6" ht="45" customHeight="1" x14ac:dyDescent="0.25">
      <c r="A1453" s="3" t="s">
        <v>377</v>
      </c>
      <c r="B1453" s="3" t="s">
        <v>12826</v>
      </c>
      <c r="C1453" s="3" t="s">
        <v>164</v>
      </c>
      <c r="D1453" s="3" t="s">
        <v>164</v>
      </c>
      <c r="E1453" s="3" t="s">
        <v>147</v>
      </c>
      <c r="F1453" s="3" t="s">
        <v>147</v>
      </c>
    </row>
    <row r="1454" spans="1:6" ht="45" customHeight="1" x14ac:dyDescent="0.25">
      <c r="A1454" s="3" t="s">
        <v>378</v>
      </c>
      <c r="B1454" s="3" t="s">
        <v>12827</v>
      </c>
      <c r="C1454" s="3" t="s">
        <v>164</v>
      </c>
      <c r="D1454" s="3" t="s">
        <v>164</v>
      </c>
      <c r="E1454" s="3" t="s">
        <v>147</v>
      </c>
      <c r="F1454" s="3" t="s">
        <v>147</v>
      </c>
    </row>
    <row r="1455" spans="1:6" ht="45" customHeight="1" x14ac:dyDescent="0.25">
      <c r="A1455" s="3" t="s">
        <v>378</v>
      </c>
      <c r="B1455" s="3" t="s">
        <v>12828</v>
      </c>
      <c r="C1455" s="3" t="s">
        <v>164</v>
      </c>
      <c r="D1455" s="3" t="s">
        <v>164</v>
      </c>
      <c r="E1455" s="3" t="s">
        <v>147</v>
      </c>
      <c r="F1455" s="3" t="s">
        <v>147</v>
      </c>
    </row>
    <row r="1456" spans="1:6" ht="45" customHeight="1" x14ac:dyDescent="0.25">
      <c r="A1456" s="3" t="s">
        <v>378</v>
      </c>
      <c r="B1456" s="3" t="s">
        <v>12829</v>
      </c>
      <c r="C1456" s="3" t="s">
        <v>164</v>
      </c>
      <c r="D1456" s="3" t="s">
        <v>164</v>
      </c>
      <c r="E1456" s="3" t="s">
        <v>147</v>
      </c>
      <c r="F1456" s="3" t="s">
        <v>147</v>
      </c>
    </row>
    <row r="1457" spans="1:6" ht="45" customHeight="1" x14ac:dyDescent="0.25">
      <c r="A1457" s="3" t="s">
        <v>378</v>
      </c>
      <c r="B1457" s="3" t="s">
        <v>12830</v>
      </c>
      <c r="C1457" s="3" t="s">
        <v>164</v>
      </c>
      <c r="D1457" s="3" t="s">
        <v>164</v>
      </c>
      <c r="E1457" s="3" t="s">
        <v>147</v>
      </c>
      <c r="F1457" s="3" t="s">
        <v>147</v>
      </c>
    </row>
    <row r="1458" spans="1:6" ht="45" customHeight="1" x14ac:dyDescent="0.25">
      <c r="A1458" s="3" t="s">
        <v>378</v>
      </c>
      <c r="B1458" s="3" t="s">
        <v>12831</v>
      </c>
      <c r="C1458" s="3" t="s">
        <v>164</v>
      </c>
      <c r="D1458" s="3" t="s">
        <v>164</v>
      </c>
      <c r="E1458" s="3" t="s">
        <v>147</v>
      </c>
      <c r="F1458" s="3" t="s">
        <v>147</v>
      </c>
    </row>
    <row r="1459" spans="1:6" ht="45" customHeight="1" x14ac:dyDescent="0.25">
      <c r="A1459" s="3" t="s">
        <v>378</v>
      </c>
      <c r="B1459" s="3" t="s">
        <v>12832</v>
      </c>
      <c r="C1459" s="3" t="s">
        <v>164</v>
      </c>
      <c r="D1459" s="3" t="s">
        <v>164</v>
      </c>
      <c r="E1459" s="3" t="s">
        <v>147</v>
      </c>
      <c r="F1459" s="3" t="s">
        <v>147</v>
      </c>
    </row>
    <row r="1460" spans="1:6" ht="45" customHeight="1" x14ac:dyDescent="0.25">
      <c r="A1460" s="3" t="s">
        <v>378</v>
      </c>
      <c r="B1460" s="3" t="s">
        <v>12833</v>
      </c>
      <c r="C1460" s="3" t="s">
        <v>164</v>
      </c>
      <c r="D1460" s="3" t="s">
        <v>164</v>
      </c>
      <c r="E1460" s="3" t="s">
        <v>147</v>
      </c>
      <c r="F1460" s="3" t="s">
        <v>147</v>
      </c>
    </row>
    <row r="1461" spans="1:6" ht="45" customHeight="1" x14ac:dyDescent="0.25">
      <c r="A1461" s="3" t="s">
        <v>378</v>
      </c>
      <c r="B1461" s="3" t="s">
        <v>12834</v>
      </c>
      <c r="C1461" s="3" t="s">
        <v>164</v>
      </c>
      <c r="D1461" s="3" t="s">
        <v>164</v>
      </c>
      <c r="E1461" s="3" t="s">
        <v>147</v>
      </c>
      <c r="F1461" s="3" t="s">
        <v>147</v>
      </c>
    </row>
    <row r="1462" spans="1:6" ht="45" customHeight="1" x14ac:dyDescent="0.25">
      <c r="A1462" s="3" t="s">
        <v>378</v>
      </c>
      <c r="B1462" s="3" t="s">
        <v>12835</v>
      </c>
      <c r="C1462" s="3" t="s">
        <v>164</v>
      </c>
      <c r="D1462" s="3" t="s">
        <v>164</v>
      </c>
      <c r="E1462" s="3" t="s">
        <v>147</v>
      </c>
      <c r="F1462" s="3" t="s">
        <v>147</v>
      </c>
    </row>
    <row r="1463" spans="1:6" ht="45" customHeight="1" x14ac:dyDescent="0.25">
      <c r="A1463" s="3" t="s">
        <v>378</v>
      </c>
      <c r="B1463" s="3" t="s">
        <v>12836</v>
      </c>
      <c r="C1463" s="3" t="s">
        <v>164</v>
      </c>
      <c r="D1463" s="3" t="s">
        <v>164</v>
      </c>
      <c r="E1463" s="3" t="s">
        <v>147</v>
      </c>
      <c r="F1463" s="3" t="s">
        <v>147</v>
      </c>
    </row>
    <row r="1464" spans="1:6" ht="45" customHeight="1" x14ac:dyDescent="0.25">
      <c r="A1464" s="3" t="s">
        <v>378</v>
      </c>
      <c r="B1464" s="3" t="s">
        <v>12837</v>
      </c>
      <c r="C1464" s="3" t="s">
        <v>164</v>
      </c>
      <c r="D1464" s="3" t="s">
        <v>164</v>
      </c>
      <c r="E1464" s="3" t="s">
        <v>147</v>
      </c>
      <c r="F1464" s="3" t="s">
        <v>147</v>
      </c>
    </row>
    <row r="1465" spans="1:6" ht="45" customHeight="1" x14ac:dyDescent="0.25">
      <c r="A1465" s="3" t="s">
        <v>378</v>
      </c>
      <c r="B1465" s="3" t="s">
        <v>12838</v>
      </c>
      <c r="C1465" s="3" t="s">
        <v>164</v>
      </c>
      <c r="D1465" s="3" t="s">
        <v>164</v>
      </c>
      <c r="E1465" s="3" t="s">
        <v>147</v>
      </c>
      <c r="F1465" s="3" t="s">
        <v>147</v>
      </c>
    </row>
    <row r="1466" spans="1:6" ht="45" customHeight="1" x14ac:dyDescent="0.25">
      <c r="A1466" s="3" t="s">
        <v>378</v>
      </c>
      <c r="B1466" s="3" t="s">
        <v>12839</v>
      </c>
      <c r="C1466" s="3" t="s">
        <v>164</v>
      </c>
      <c r="D1466" s="3" t="s">
        <v>164</v>
      </c>
      <c r="E1466" s="3" t="s">
        <v>147</v>
      </c>
      <c r="F1466" s="3" t="s">
        <v>147</v>
      </c>
    </row>
    <row r="1467" spans="1:6" ht="45" customHeight="1" x14ac:dyDescent="0.25">
      <c r="A1467" s="3" t="s">
        <v>378</v>
      </c>
      <c r="B1467" s="3" t="s">
        <v>12840</v>
      </c>
      <c r="C1467" s="3" t="s">
        <v>164</v>
      </c>
      <c r="D1467" s="3" t="s">
        <v>164</v>
      </c>
      <c r="E1467" s="3" t="s">
        <v>147</v>
      </c>
      <c r="F1467" s="3" t="s">
        <v>147</v>
      </c>
    </row>
    <row r="1468" spans="1:6" ht="45" customHeight="1" x14ac:dyDescent="0.25">
      <c r="A1468" s="3" t="s">
        <v>378</v>
      </c>
      <c r="B1468" s="3" t="s">
        <v>12841</v>
      </c>
      <c r="C1468" s="3" t="s">
        <v>164</v>
      </c>
      <c r="D1468" s="3" t="s">
        <v>164</v>
      </c>
      <c r="E1468" s="3" t="s">
        <v>147</v>
      </c>
      <c r="F1468" s="3" t="s">
        <v>147</v>
      </c>
    </row>
    <row r="1469" spans="1:6" ht="45" customHeight="1" x14ac:dyDescent="0.25">
      <c r="A1469" s="3" t="s">
        <v>378</v>
      </c>
      <c r="B1469" s="3" t="s">
        <v>12842</v>
      </c>
      <c r="C1469" s="3" t="s">
        <v>164</v>
      </c>
      <c r="D1469" s="3" t="s">
        <v>164</v>
      </c>
      <c r="E1469" s="3" t="s">
        <v>147</v>
      </c>
      <c r="F1469" s="3" t="s">
        <v>147</v>
      </c>
    </row>
    <row r="1470" spans="1:6" ht="45" customHeight="1" x14ac:dyDescent="0.25">
      <c r="A1470" s="3" t="s">
        <v>378</v>
      </c>
      <c r="B1470" s="3" t="s">
        <v>12843</v>
      </c>
      <c r="C1470" s="3" t="s">
        <v>164</v>
      </c>
      <c r="D1470" s="3" t="s">
        <v>164</v>
      </c>
      <c r="E1470" s="3" t="s">
        <v>147</v>
      </c>
      <c r="F1470" s="3" t="s">
        <v>147</v>
      </c>
    </row>
    <row r="1471" spans="1:6" ht="45" customHeight="1" x14ac:dyDescent="0.25">
      <c r="A1471" s="3" t="s">
        <v>378</v>
      </c>
      <c r="B1471" s="3" t="s">
        <v>12844</v>
      </c>
      <c r="C1471" s="3" t="s">
        <v>164</v>
      </c>
      <c r="D1471" s="3" t="s">
        <v>164</v>
      </c>
      <c r="E1471" s="3" t="s">
        <v>147</v>
      </c>
      <c r="F1471" s="3" t="s">
        <v>147</v>
      </c>
    </row>
    <row r="1472" spans="1:6" ht="45" customHeight="1" x14ac:dyDescent="0.25">
      <c r="A1472" s="3" t="s">
        <v>378</v>
      </c>
      <c r="B1472" s="3" t="s">
        <v>12845</v>
      </c>
      <c r="C1472" s="3" t="s">
        <v>164</v>
      </c>
      <c r="D1472" s="3" t="s">
        <v>164</v>
      </c>
      <c r="E1472" s="3" t="s">
        <v>147</v>
      </c>
      <c r="F1472" s="3" t="s">
        <v>147</v>
      </c>
    </row>
    <row r="1473" spans="1:6" ht="45" customHeight="1" x14ac:dyDescent="0.25">
      <c r="A1473" s="3" t="s">
        <v>378</v>
      </c>
      <c r="B1473" s="3" t="s">
        <v>12846</v>
      </c>
      <c r="C1473" s="3" t="s">
        <v>164</v>
      </c>
      <c r="D1473" s="3" t="s">
        <v>164</v>
      </c>
      <c r="E1473" s="3" t="s">
        <v>147</v>
      </c>
      <c r="F1473" s="3" t="s">
        <v>147</v>
      </c>
    </row>
    <row r="1474" spans="1:6" ht="45" customHeight="1" x14ac:dyDescent="0.25">
      <c r="A1474" s="3" t="s">
        <v>378</v>
      </c>
      <c r="B1474" s="3" t="s">
        <v>12847</v>
      </c>
      <c r="C1474" s="3" t="s">
        <v>164</v>
      </c>
      <c r="D1474" s="3" t="s">
        <v>164</v>
      </c>
      <c r="E1474" s="3" t="s">
        <v>147</v>
      </c>
      <c r="F1474" s="3" t="s">
        <v>147</v>
      </c>
    </row>
    <row r="1475" spans="1:6" ht="45" customHeight="1" x14ac:dyDescent="0.25">
      <c r="A1475" s="3" t="s">
        <v>378</v>
      </c>
      <c r="B1475" s="3" t="s">
        <v>12848</v>
      </c>
      <c r="C1475" s="3" t="s">
        <v>164</v>
      </c>
      <c r="D1475" s="3" t="s">
        <v>164</v>
      </c>
      <c r="E1475" s="3" t="s">
        <v>147</v>
      </c>
      <c r="F1475" s="3" t="s">
        <v>147</v>
      </c>
    </row>
    <row r="1476" spans="1:6" ht="45" customHeight="1" x14ac:dyDescent="0.25">
      <c r="A1476" s="3" t="s">
        <v>378</v>
      </c>
      <c r="B1476" s="3" t="s">
        <v>12849</v>
      </c>
      <c r="C1476" s="3" t="s">
        <v>164</v>
      </c>
      <c r="D1476" s="3" t="s">
        <v>164</v>
      </c>
      <c r="E1476" s="3" t="s">
        <v>147</v>
      </c>
      <c r="F1476" s="3" t="s">
        <v>147</v>
      </c>
    </row>
    <row r="1477" spans="1:6" ht="45" customHeight="1" x14ac:dyDescent="0.25">
      <c r="A1477" s="3" t="s">
        <v>378</v>
      </c>
      <c r="B1477" s="3" t="s">
        <v>12850</v>
      </c>
      <c r="C1477" s="3" t="s">
        <v>164</v>
      </c>
      <c r="D1477" s="3" t="s">
        <v>164</v>
      </c>
      <c r="E1477" s="3" t="s">
        <v>147</v>
      </c>
      <c r="F1477" s="3" t="s">
        <v>147</v>
      </c>
    </row>
    <row r="1478" spans="1:6" ht="45" customHeight="1" x14ac:dyDescent="0.25">
      <c r="A1478" s="3" t="s">
        <v>378</v>
      </c>
      <c r="B1478" s="3" t="s">
        <v>12851</v>
      </c>
      <c r="C1478" s="3" t="s">
        <v>164</v>
      </c>
      <c r="D1478" s="3" t="s">
        <v>164</v>
      </c>
      <c r="E1478" s="3" t="s">
        <v>147</v>
      </c>
      <c r="F1478" s="3" t="s">
        <v>147</v>
      </c>
    </row>
    <row r="1479" spans="1:6" ht="45" customHeight="1" x14ac:dyDescent="0.25">
      <c r="A1479" s="3" t="s">
        <v>378</v>
      </c>
      <c r="B1479" s="3" t="s">
        <v>12852</v>
      </c>
      <c r="C1479" s="3" t="s">
        <v>164</v>
      </c>
      <c r="D1479" s="3" t="s">
        <v>164</v>
      </c>
      <c r="E1479" s="3" t="s">
        <v>147</v>
      </c>
      <c r="F1479" s="3" t="s">
        <v>147</v>
      </c>
    </row>
    <row r="1480" spans="1:6" ht="45" customHeight="1" x14ac:dyDescent="0.25">
      <c r="A1480" s="3" t="s">
        <v>378</v>
      </c>
      <c r="B1480" s="3" t="s">
        <v>12853</v>
      </c>
      <c r="C1480" s="3" t="s">
        <v>164</v>
      </c>
      <c r="D1480" s="3" t="s">
        <v>164</v>
      </c>
      <c r="E1480" s="3" t="s">
        <v>147</v>
      </c>
      <c r="F1480" s="3" t="s">
        <v>147</v>
      </c>
    </row>
    <row r="1481" spans="1:6" ht="45" customHeight="1" x14ac:dyDescent="0.25">
      <c r="A1481" s="3" t="s">
        <v>378</v>
      </c>
      <c r="B1481" s="3" t="s">
        <v>12854</v>
      </c>
      <c r="C1481" s="3" t="s">
        <v>164</v>
      </c>
      <c r="D1481" s="3" t="s">
        <v>164</v>
      </c>
      <c r="E1481" s="3" t="s">
        <v>147</v>
      </c>
      <c r="F1481" s="3" t="s">
        <v>147</v>
      </c>
    </row>
    <row r="1482" spans="1:6" ht="45" customHeight="1" x14ac:dyDescent="0.25">
      <c r="A1482" s="3" t="s">
        <v>378</v>
      </c>
      <c r="B1482" s="3" t="s">
        <v>12855</v>
      </c>
      <c r="C1482" s="3" t="s">
        <v>164</v>
      </c>
      <c r="D1482" s="3" t="s">
        <v>164</v>
      </c>
      <c r="E1482" s="3" t="s">
        <v>147</v>
      </c>
      <c r="F1482" s="3" t="s">
        <v>147</v>
      </c>
    </row>
    <row r="1483" spans="1:6" ht="45" customHeight="1" x14ac:dyDescent="0.25">
      <c r="A1483" s="3" t="s">
        <v>378</v>
      </c>
      <c r="B1483" s="3" t="s">
        <v>12856</v>
      </c>
      <c r="C1483" s="3" t="s">
        <v>164</v>
      </c>
      <c r="D1483" s="3" t="s">
        <v>164</v>
      </c>
      <c r="E1483" s="3" t="s">
        <v>147</v>
      </c>
      <c r="F1483" s="3" t="s">
        <v>147</v>
      </c>
    </row>
    <row r="1484" spans="1:6" ht="45" customHeight="1" x14ac:dyDescent="0.25">
      <c r="A1484" s="3" t="s">
        <v>378</v>
      </c>
      <c r="B1484" s="3" t="s">
        <v>12857</v>
      </c>
      <c r="C1484" s="3" t="s">
        <v>164</v>
      </c>
      <c r="D1484" s="3" t="s">
        <v>164</v>
      </c>
      <c r="E1484" s="3" t="s">
        <v>147</v>
      </c>
      <c r="F1484" s="3" t="s">
        <v>147</v>
      </c>
    </row>
    <row r="1485" spans="1:6" ht="45" customHeight="1" x14ac:dyDescent="0.25">
      <c r="A1485" s="3" t="s">
        <v>378</v>
      </c>
      <c r="B1485" s="3" t="s">
        <v>12858</v>
      </c>
      <c r="C1485" s="3" t="s">
        <v>164</v>
      </c>
      <c r="D1485" s="3" t="s">
        <v>164</v>
      </c>
      <c r="E1485" s="3" t="s">
        <v>147</v>
      </c>
      <c r="F1485" s="3" t="s">
        <v>147</v>
      </c>
    </row>
    <row r="1486" spans="1:6" ht="45" customHeight="1" x14ac:dyDescent="0.25">
      <c r="A1486" s="3" t="s">
        <v>378</v>
      </c>
      <c r="B1486" s="3" t="s">
        <v>12859</v>
      </c>
      <c r="C1486" s="3" t="s">
        <v>164</v>
      </c>
      <c r="D1486" s="3" t="s">
        <v>164</v>
      </c>
      <c r="E1486" s="3" t="s">
        <v>147</v>
      </c>
      <c r="F1486" s="3" t="s">
        <v>147</v>
      </c>
    </row>
    <row r="1487" spans="1:6" ht="45" customHeight="1" x14ac:dyDescent="0.25">
      <c r="A1487" s="3" t="s">
        <v>378</v>
      </c>
      <c r="B1487" s="3" t="s">
        <v>12860</v>
      </c>
      <c r="C1487" s="3" t="s">
        <v>164</v>
      </c>
      <c r="D1487" s="3" t="s">
        <v>164</v>
      </c>
      <c r="E1487" s="3" t="s">
        <v>147</v>
      </c>
      <c r="F1487" s="3" t="s">
        <v>147</v>
      </c>
    </row>
    <row r="1488" spans="1:6" ht="45" customHeight="1" x14ac:dyDescent="0.25">
      <c r="A1488" s="3" t="s">
        <v>378</v>
      </c>
      <c r="B1488" s="3" t="s">
        <v>12861</v>
      </c>
      <c r="C1488" s="3" t="s">
        <v>164</v>
      </c>
      <c r="D1488" s="3" t="s">
        <v>164</v>
      </c>
      <c r="E1488" s="3" t="s">
        <v>147</v>
      </c>
      <c r="F1488" s="3" t="s">
        <v>147</v>
      </c>
    </row>
    <row r="1489" spans="1:6" ht="45" customHeight="1" x14ac:dyDescent="0.25">
      <c r="A1489" s="3" t="s">
        <v>378</v>
      </c>
      <c r="B1489" s="3" t="s">
        <v>12862</v>
      </c>
      <c r="C1489" s="3" t="s">
        <v>164</v>
      </c>
      <c r="D1489" s="3" t="s">
        <v>164</v>
      </c>
      <c r="E1489" s="3" t="s">
        <v>147</v>
      </c>
      <c r="F1489" s="3" t="s">
        <v>147</v>
      </c>
    </row>
    <row r="1490" spans="1:6" ht="45" customHeight="1" x14ac:dyDescent="0.25">
      <c r="A1490" s="3" t="s">
        <v>378</v>
      </c>
      <c r="B1490" s="3" t="s">
        <v>12863</v>
      </c>
      <c r="C1490" s="3" t="s">
        <v>164</v>
      </c>
      <c r="D1490" s="3" t="s">
        <v>164</v>
      </c>
      <c r="E1490" s="3" t="s">
        <v>147</v>
      </c>
      <c r="F1490" s="3" t="s">
        <v>147</v>
      </c>
    </row>
    <row r="1491" spans="1:6" ht="45" customHeight="1" x14ac:dyDescent="0.25">
      <c r="A1491" s="3" t="s">
        <v>378</v>
      </c>
      <c r="B1491" s="3" t="s">
        <v>12864</v>
      </c>
      <c r="C1491" s="3" t="s">
        <v>164</v>
      </c>
      <c r="D1491" s="3" t="s">
        <v>164</v>
      </c>
      <c r="E1491" s="3" t="s">
        <v>147</v>
      </c>
      <c r="F1491" s="3" t="s">
        <v>147</v>
      </c>
    </row>
    <row r="1492" spans="1:6" ht="45" customHeight="1" x14ac:dyDescent="0.25">
      <c r="A1492" s="3" t="s">
        <v>378</v>
      </c>
      <c r="B1492" s="3" t="s">
        <v>12865</v>
      </c>
      <c r="C1492" s="3" t="s">
        <v>164</v>
      </c>
      <c r="D1492" s="3" t="s">
        <v>164</v>
      </c>
      <c r="E1492" s="3" t="s">
        <v>147</v>
      </c>
      <c r="F1492" s="3" t="s">
        <v>147</v>
      </c>
    </row>
    <row r="1493" spans="1:6" ht="45" customHeight="1" x14ac:dyDescent="0.25">
      <c r="A1493" s="3" t="s">
        <v>378</v>
      </c>
      <c r="B1493" s="3" t="s">
        <v>12866</v>
      </c>
      <c r="C1493" s="3" t="s">
        <v>164</v>
      </c>
      <c r="D1493" s="3" t="s">
        <v>164</v>
      </c>
      <c r="E1493" s="3" t="s">
        <v>147</v>
      </c>
      <c r="F1493" s="3" t="s">
        <v>147</v>
      </c>
    </row>
    <row r="1494" spans="1:6" ht="45" customHeight="1" x14ac:dyDescent="0.25">
      <c r="A1494" s="3" t="s">
        <v>378</v>
      </c>
      <c r="B1494" s="3" t="s">
        <v>12867</v>
      </c>
      <c r="C1494" s="3" t="s">
        <v>164</v>
      </c>
      <c r="D1494" s="3" t="s">
        <v>164</v>
      </c>
      <c r="E1494" s="3" t="s">
        <v>147</v>
      </c>
      <c r="F1494" s="3" t="s">
        <v>147</v>
      </c>
    </row>
    <row r="1495" spans="1:6" ht="45" customHeight="1" x14ac:dyDescent="0.25">
      <c r="A1495" s="3" t="s">
        <v>378</v>
      </c>
      <c r="B1495" s="3" t="s">
        <v>12868</v>
      </c>
      <c r="C1495" s="3" t="s">
        <v>164</v>
      </c>
      <c r="D1495" s="3" t="s">
        <v>164</v>
      </c>
      <c r="E1495" s="3" t="s">
        <v>147</v>
      </c>
      <c r="F1495" s="3" t="s">
        <v>147</v>
      </c>
    </row>
    <row r="1496" spans="1:6" ht="45" customHeight="1" x14ac:dyDescent="0.25">
      <c r="A1496" s="3" t="s">
        <v>378</v>
      </c>
      <c r="B1496" s="3" t="s">
        <v>12869</v>
      </c>
      <c r="C1496" s="3" t="s">
        <v>164</v>
      </c>
      <c r="D1496" s="3" t="s">
        <v>164</v>
      </c>
      <c r="E1496" s="3" t="s">
        <v>147</v>
      </c>
      <c r="F1496" s="3" t="s">
        <v>147</v>
      </c>
    </row>
    <row r="1497" spans="1:6" ht="45" customHeight="1" x14ac:dyDescent="0.25">
      <c r="A1497" s="3" t="s">
        <v>378</v>
      </c>
      <c r="B1497" s="3" t="s">
        <v>12870</v>
      </c>
      <c r="C1497" s="3" t="s">
        <v>164</v>
      </c>
      <c r="D1497" s="3" t="s">
        <v>164</v>
      </c>
      <c r="E1497" s="3" t="s">
        <v>147</v>
      </c>
      <c r="F1497" s="3" t="s">
        <v>147</v>
      </c>
    </row>
    <row r="1498" spans="1:6" ht="45" customHeight="1" x14ac:dyDescent="0.25">
      <c r="A1498" s="3" t="s">
        <v>378</v>
      </c>
      <c r="B1498" s="3" t="s">
        <v>12871</v>
      </c>
      <c r="C1498" s="3" t="s">
        <v>164</v>
      </c>
      <c r="D1498" s="3" t="s">
        <v>164</v>
      </c>
      <c r="E1498" s="3" t="s">
        <v>147</v>
      </c>
      <c r="F1498" s="3" t="s">
        <v>147</v>
      </c>
    </row>
    <row r="1499" spans="1:6" ht="45" customHeight="1" x14ac:dyDescent="0.25">
      <c r="A1499" s="3" t="s">
        <v>378</v>
      </c>
      <c r="B1499" s="3" t="s">
        <v>12872</v>
      </c>
      <c r="C1499" s="3" t="s">
        <v>164</v>
      </c>
      <c r="D1499" s="3" t="s">
        <v>164</v>
      </c>
      <c r="E1499" s="3" t="s">
        <v>147</v>
      </c>
      <c r="F1499" s="3" t="s">
        <v>147</v>
      </c>
    </row>
    <row r="1500" spans="1:6" ht="45" customHeight="1" x14ac:dyDescent="0.25">
      <c r="A1500" s="3" t="s">
        <v>378</v>
      </c>
      <c r="B1500" s="3" t="s">
        <v>12873</v>
      </c>
      <c r="C1500" s="3" t="s">
        <v>164</v>
      </c>
      <c r="D1500" s="3" t="s">
        <v>164</v>
      </c>
      <c r="E1500" s="3" t="s">
        <v>147</v>
      </c>
      <c r="F1500" s="3" t="s">
        <v>147</v>
      </c>
    </row>
    <row r="1501" spans="1:6" ht="45" customHeight="1" x14ac:dyDescent="0.25">
      <c r="A1501" s="3" t="s">
        <v>378</v>
      </c>
      <c r="B1501" s="3" t="s">
        <v>12874</v>
      </c>
      <c r="C1501" s="3" t="s">
        <v>164</v>
      </c>
      <c r="D1501" s="3" t="s">
        <v>164</v>
      </c>
      <c r="E1501" s="3" t="s">
        <v>147</v>
      </c>
      <c r="F1501" s="3" t="s">
        <v>147</v>
      </c>
    </row>
    <row r="1502" spans="1:6" ht="45" customHeight="1" x14ac:dyDescent="0.25">
      <c r="A1502" s="3" t="s">
        <v>378</v>
      </c>
      <c r="B1502" s="3" t="s">
        <v>12875</v>
      </c>
      <c r="C1502" s="3" t="s">
        <v>164</v>
      </c>
      <c r="D1502" s="3" t="s">
        <v>164</v>
      </c>
      <c r="E1502" s="3" t="s">
        <v>147</v>
      </c>
      <c r="F1502" s="3" t="s">
        <v>147</v>
      </c>
    </row>
    <row r="1503" spans="1:6" ht="45" customHeight="1" x14ac:dyDescent="0.25">
      <c r="A1503" s="3" t="s">
        <v>378</v>
      </c>
      <c r="B1503" s="3" t="s">
        <v>12876</v>
      </c>
      <c r="C1503" s="3" t="s">
        <v>164</v>
      </c>
      <c r="D1503" s="3" t="s">
        <v>164</v>
      </c>
      <c r="E1503" s="3" t="s">
        <v>147</v>
      </c>
      <c r="F1503" s="3" t="s">
        <v>147</v>
      </c>
    </row>
    <row r="1504" spans="1:6" ht="45" customHeight="1" x14ac:dyDescent="0.25">
      <c r="A1504" s="3" t="s">
        <v>380</v>
      </c>
      <c r="B1504" s="3" t="s">
        <v>12877</v>
      </c>
      <c r="C1504" s="3" t="s">
        <v>164</v>
      </c>
      <c r="D1504" s="3" t="s">
        <v>164</v>
      </c>
      <c r="E1504" s="3" t="s">
        <v>147</v>
      </c>
      <c r="F1504" s="3" t="s">
        <v>147</v>
      </c>
    </row>
    <row r="1505" spans="1:6" ht="45" customHeight="1" x14ac:dyDescent="0.25">
      <c r="A1505" s="3" t="s">
        <v>380</v>
      </c>
      <c r="B1505" s="3" t="s">
        <v>12878</v>
      </c>
      <c r="C1505" s="3" t="s">
        <v>164</v>
      </c>
      <c r="D1505" s="3" t="s">
        <v>164</v>
      </c>
      <c r="E1505" s="3" t="s">
        <v>147</v>
      </c>
      <c r="F1505" s="3" t="s">
        <v>147</v>
      </c>
    </row>
    <row r="1506" spans="1:6" ht="45" customHeight="1" x14ac:dyDescent="0.25">
      <c r="A1506" s="3" t="s">
        <v>380</v>
      </c>
      <c r="B1506" s="3" t="s">
        <v>12879</v>
      </c>
      <c r="C1506" s="3" t="s">
        <v>164</v>
      </c>
      <c r="D1506" s="3" t="s">
        <v>164</v>
      </c>
      <c r="E1506" s="3" t="s">
        <v>147</v>
      </c>
      <c r="F1506" s="3" t="s">
        <v>147</v>
      </c>
    </row>
    <row r="1507" spans="1:6" ht="45" customHeight="1" x14ac:dyDescent="0.25">
      <c r="A1507" s="3" t="s">
        <v>380</v>
      </c>
      <c r="B1507" s="3" t="s">
        <v>12880</v>
      </c>
      <c r="C1507" s="3" t="s">
        <v>164</v>
      </c>
      <c r="D1507" s="3" t="s">
        <v>164</v>
      </c>
      <c r="E1507" s="3" t="s">
        <v>147</v>
      </c>
      <c r="F1507" s="3" t="s">
        <v>147</v>
      </c>
    </row>
    <row r="1508" spans="1:6" ht="45" customHeight="1" x14ac:dyDescent="0.25">
      <c r="A1508" s="3" t="s">
        <v>380</v>
      </c>
      <c r="B1508" s="3" t="s">
        <v>12881</v>
      </c>
      <c r="C1508" s="3" t="s">
        <v>164</v>
      </c>
      <c r="D1508" s="3" t="s">
        <v>164</v>
      </c>
      <c r="E1508" s="3" t="s">
        <v>147</v>
      </c>
      <c r="F1508" s="3" t="s">
        <v>147</v>
      </c>
    </row>
    <row r="1509" spans="1:6" ht="45" customHeight="1" x14ac:dyDescent="0.25">
      <c r="A1509" s="3" t="s">
        <v>380</v>
      </c>
      <c r="B1509" s="3" t="s">
        <v>12882</v>
      </c>
      <c r="C1509" s="3" t="s">
        <v>164</v>
      </c>
      <c r="D1509" s="3" t="s">
        <v>164</v>
      </c>
      <c r="E1509" s="3" t="s">
        <v>147</v>
      </c>
      <c r="F1509" s="3" t="s">
        <v>147</v>
      </c>
    </row>
    <row r="1510" spans="1:6" ht="45" customHeight="1" x14ac:dyDescent="0.25">
      <c r="A1510" s="3" t="s">
        <v>380</v>
      </c>
      <c r="B1510" s="3" t="s">
        <v>12883</v>
      </c>
      <c r="C1510" s="3" t="s">
        <v>164</v>
      </c>
      <c r="D1510" s="3" t="s">
        <v>164</v>
      </c>
      <c r="E1510" s="3" t="s">
        <v>147</v>
      </c>
      <c r="F1510" s="3" t="s">
        <v>147</v>
      </c>
    </row>
    <row r="1511" spans="1:6" ht="45" customHeight="1" x14ac:dyDescent="0.25">
      <c r="A1511" s="3" t="s">
        <v>380</v>
      </c>
      <c r="B1511" s="3" t="s">
        <v>12884</v>
      </c>
      <c r="C1511" s="3" t="s">
        <v>164</v>
      </c>
      <c r="D1511" s="3" t="s">
        <v>164</v>
      </c>
      <c r="E1511" s="3" t="s">
        <v>147</v>
      </c>
      <c r="F1511" s="3" t="s">
        <v>147</v>
      </c>
    </row>
    <row r="1512" spans="1:6" ht="45" customHeight="1" x14ac:dyDescent="0.25">
      <c r="A1512" s="3" t="s">
        <v>380</v>
      </c>
      <c r="B1512" s="3" t="s">
        <v>12885</v>
      </c>
      <c r="C1512" s="3" t="s">
        <v>164</v>
      </c>
      <c r="D1512" s="3" t="s">
        <v>164</v>
      </c>
      <c r="E1512" s="3" t="s">
        <v>147</v>
      </c>
      <c r="F1512" s="3" t="s">
        <v>147</v>
      </c>
    </row>
    <row r="1513" spans="1:6" ht="45" customHeight="1" x14ac:dyDescent="0.25">
      <c r="A1513" s="3" t="s">
        <v>380</v>
      </c>
      <c r="B1513" s="3" t="s">
        <v>12886</v>
      </c>
      <c r="C1513" s="3" t="s">
        <v>164</v>
      </c>
      <c r="D1513" s="3" t="s">
        <v>164</v>
      </c>
      <c r="E1513" s="3" t="s">
        <v>147</v>
      </c>
      <c r="F1513" s="3" t="s">
        <v>147</v>
      </c>
    </row>
    <row r="1514" spans="1:6" ht="45" customHeight="1" x14ac:dyDescent="0.25">
      <c r="A1514" s="3" t="s">
        <v>380</v>
      </c>
      <c r="B1514" s="3" t="s">
        <v>12887</v>
      </c>
      <c r="C1514" s="3" t="s">
        <v>164</v>
      </c>
      <c r="D1514" s="3" t="s">
        <v>164</v>
      </c>
      <c r="E1514" s="3" t="s">
        <v>147</v>
      </c>
      <c r="F1514" s="3" t="s">
        <v>147</v>
      </c>
    </row>
    <row r="1515" spans="1:6" ht="45" customHeight="1" x14ac:dyDescent="0.25">
      <c r="A1515" s="3" t="s">
        <v>380</v>
      </c>
      <c r="B1515" s="3" t="s">
        <v>12888</v>
      </c>
      <c r="C1515" s="3" t="s">
        <v>164</v>
      </c>
      <c r="D1515" s="3" t="s">
        <v>164</v>
      </c>
      <c r="E1515" s="3" t="s">
        <v>147</v>
      </c>
      <c r="F1515" s="3" t="s">
        <v>147</v>
      </c>
    </row>
    <row r="1516" spans="1:6" ht="45" customHeight="1" x14ac:dyDescent="0.25">
      <c r="A1516" s="3" t="s">
        <v>380</v>
      </c>
      <c r="B1516" s="3" t="s">
        <v>12889</v>
      </c>
      <c r="C1516" s="3" t="s">
        <v>164</v>
      </c>
      <c r="D1516" s="3" t="s">
        <v>164</v>
      </c>
      <c r="E1516" s="3" t="s">
        <v>147</v>
      </c>
      <c r="F1516" s="3" t="s">
        <v>147</v>
      </c>
    </row>
    <row r="1517" spans="1:6" ht="45" customHeight="1" x14ac:dyDescent="0.25">
      <c r="A1517" s="3" t="s">
        <v>380</v>
      </c>
      <c r="B1517" s="3" t="s">
        <v>12890</v>
      </c>
      <c r="C1517" s="3" t="s">
        <v>164</v>
      </c>
      <c r="D1517" s="3" t="s">
        <v>164</v>
      </c>
      <c r="E1517" s="3" t="s">
        <v>147</v>
      </c>
      <c r="F1517" s="3" t="s">
        <v>147</v>
      </c>
    </row>
    <row r="1518" spans="1:6" ht="45" customHeight="1" x14ac:dyDescent="0.25">
      <c r="A1518" s="3" t="s">
        <v>380</v>
      </c>
      <c r="B1518" s="3" t="s">
        <v>12891</v>
      </c>
      <c r="C1518" s="3" t="s">
        <v>164</v>
      </c>
      <c r="D1518" s="3" t="s">
        <v>164</v>
      </c>
      <c r="E1518" s="3" t="s">
        <v>147</v>
      </c>
      <c r="F1518" s="3" t="s">
        <v>147</v>
      </c>
    </row>
    <row r="1519" spans="1:6" ht="45" customHeight="1" x14ac:dyDescent="0.25">
      <c r="A1519" s="3" t="s">
        <v>380</v>
      </c>
      <c r="B1519" s="3" t="s">
        <v>12892</v>
      </c>
      <c r="C1519" s="3" t="s">
        <v>164</v>
      </c>
      <c r="D1519" s="3" t="s">
        <v>164</v>
      </c>
      <c r="E1519" s="3" t="s">
        <v>147</v>
      </c>
      <c r="F1519" s="3" t="s">
        <v>147</v>
      </c>
    </row>
    <row r="1520" spans="1:6" ht="45" customHeight="1" x14ac:dyDescent="0.25">
      <c r="A1520" s="3" t="s">
        <v>380</v>
      </c>
      <c r="B1520" s="3" t="s">
        <v>12893</v>
      </c>
      <c r="C1520" s="3" t="s">
        <v>164</v>
      </c>
      <c r="D1520" s="3" t="s">
        <v>164</v>
      </c>
      <c r="E1520" s="3" t="s">
        <v>147</v>
      </c>
      <c r="F1520" s="3" t="s">
        <v>147</v>
      </c>
    </row>
    <row r="1521" spans="1:6" ht="45" customHeight="1" x14ac:dyDescent="0.25">
      <c r="A1521" s="3" t="s">
        <v>380</v>
      </c>
      <c r="B1521" s="3" t="s">
        <v>12894</v>
      </c>
      <c r="C1521" s="3" t="s">
        <v>164</v>
      </c>
      <c r="D1521" s="3" t="s">
        <v>164</v>
      </c>
      <c r="E1521" s="3" t="s">
        <v>147</v>
      </c>
      <c r="F1521" s="3" t="s">
        <v>147</v>
      </c>
    </row>
    <row r="1522" spans="1:6" ht="45" customHeight="1" x14ac:dyDescent="0.25">
      <c r="A1522" s="3" t="s">
        <v>380</v>
      </c>
      <c r="B1522" s="3" t="s">
        <v>12895</v>
      </c>
      <c r="C1522" s="3" t="s">
        <v>164</v>
      </c>
      <c r="D1522" s="3" t="s">
        <v>164</v>
      </c>
      <c r="E1522" s="3" t="s">
        <v>147</v>
      </c>
      <c r="F1522" s="3" t="s">
        <v>147</v>
      </c>
    </row>
    <row r="1523" spans="1:6" ht="45" customHeight="1" x14ac:dyDescent="0.25">
      <c r="A1523" s="3" t="s">
        <v>380</v>
      </c>
      <c r="B1523" s="3" t="s">
        <v>12896</v>
      </c>
      <c r="C1523" s="3" t="s">
        <v>164</v>
      </c>
      <c r="D1523" s="3" t="s">
        <v>164</v>
      </c>
      <c r="E1523" s="3" t="s">
        <v>147</v>
      </c>
      <c r="F1523" s="3" t="s">
        <v>147</v>
      </c>
    </row>
    <row r="1524" spans="1:6" ht="45" customHeight="1" x14ac:dyDescent="0.25">
      <c r="A1524" s="3" t="s">
        <v>380</v>
      </c>
      <c r="B1524" s="3" t="s">
        <v>12897</v>
      </c>
      <c r="C1524" s="3" t="s">
        <v>164</v>
      </c>
      <c r="D1524" s="3" t="s">
        <v>164</v>
      </c>
      <c r="E1524" s="3" t="s">
        <v>147</v>
      </c>
      <c r="F1524" s="3" t="s">
        <v>147</v>
      </c>
    </row>
    <row r="1525" spans="1:6" ht="45" customHeight="1" x14ac:dyDescent="0.25">
      <c r="A1525" s="3" t="s">
        <v>380</v>
      </c>
      <c r="B1525" s="3" t="s">
        <v>12898</v>
      </c>
      <c r="C1525" s="3" t="s">
        <v>164</v>
      </c>
      <c r="D1525" s="3" t="s">
        <v>164</v>
      </c>
      <c r="E1525" s="3" t="s">
        <v>147</v>
      </c>
      <c r="F1525" s="3" t="s">
        <v>147</v>
      </c>
    </row>
    <row r="1526" spans="1:6" ht="45" customHeight="1" x14ac:dyDescent="0.25">
      <c r="A1526" s="3" t="s">
        <v>380</v>
      </c>
      <c r="B1526" s="3" t="s">
        <v>12899</v>
      </c>
      <c r="C1526" s="3" t="s">
        <v>164</v>
      </c>
      <c r="D1526" s="3" t="s">
        <v>164</v>
      </c>
      <c r="E1526" s="3" t="s">
        <v>147</v>
      </c>
      <c r="F1526" s="3" t="s">
        <v>147</v>
      </c>
    </row>
    <row r="1527" spans="1:6" ht="45" customHeight="1" x14ac:dyDescent="0.25">
      <c r="A1527" s="3" t="s">
        <v>380</v>
      </c>
      <c r="B1527" s="3" t="s">
        <v>12900</v>
      </c>
      <c r="C1527" s="3" t="s">
        <v>164</v>
      </c>
      <c r="D1527" s="3" t="s">
        <v>164</v>
      </c>
      <c r="E1527" s="3" t="s">
        <v>147</v>
      </c>
      <c r="F1527" s="3" t="s">
        <v>147</v>
      </c>
    </row>
    <row r="1528" spans="1:6" ht="45" customHeight="1" x14ac:dyDescent="0.25">
      <c r="A1528" s="3" t="s">
        <v>380</v>
      </c>
      <c r="B1528" s="3" t="s">
        <v>12901</v>
      </c>
      <c r="C1528" s="3" t="s">
        <v>164</v>
      </c>
      <c r="D1528" s="3" t="s">
        <v>164</v>
      </c>
      <c r="E1528" s="3" t="s">
        <v>147</v>
      </c>
      <c r="F1528" s="3" t="s">
        <v>147</v>
      </c>
    </row>
    <row r="1529" spans="1:6" ht="45" customHeight="1" x14ac:dyDescent="0.25">
      <c r="A1529" s="3" t="s">
        <v>380</v>
      </c>
      <c r="B1529" s="3" t="s">
        <v>12902</v>
      </c>
      <c r="C1529" s="3" t="s">
        <v>164</v>
      </c>
      <c r="D1529" s="3" t="s">
        <v>164</v>
      </c>
      <c r="E1529" s="3" t="s">
        <v>147</v>
      </c>
      <c r="F1529" s="3" t="s">
        <v>147</v>
      </c>
    </row>
    <row r="1530" spans="1:6" ht="45" customHeight="1" x14ac:dyDescent="0.25">
      <c r="A1530" s="3" t="s">
        <v>380</v>
      </c>
      <c r="B1530" s="3" t="s">
        <v>12903</v>
      </c>
      <c r="C1530" s="3" t="s">
        <v>164</v>
      </c>
      <c r="D1530" s="3" t="s">
        <v>164</v>
      </c>
      <c r="E1530" s="3" t="s">
        <v>147</v>
      </c>
      <c r="F1530" s="3" t="s">
        <v>147</v>
      </c>
    </row>
    <row r="1531" spans="1:6" ht="45" customHeight="1" x14ac:dyDescent="0.25">
      <c r="A1531" s="3" t="s">
        <v>380</v>
      </c>
      <c r="B1531" s="3" t="s">
        <v>12904</v>
      </c>
      <c r="C1531" s="3" t="s">
        <v>164</v>
      </c>
      <c r="D1531" s="3" t="s">
        <v>164</v>
      </c>
      <c r="E1531" s="3" t="s">
        <v>147</v>
      </c>
      <c r="F1531" s="3" t="s">
        <v>147</v>
      </c>
    </row>
    <row r="1532" spans="1:6" ht="45" customHeight="1" x14ac:dyDescent="0.25">
      <c r="A1532" s="3" t="s">
        <v>380</v>
      </c>
      <c r="B1532" s="3" t="s">
        <v>12905</v>
      </c>
      <c r="C1532" s="3" t="s">
        <v>164</v>
      </c>
      <c r="D1532" s="3" t="s">
        <v>164</v>
      </c>
      <c r="E1532" s="3" t="s">
        <v>147</v>
      </c>
      <c r="F1532" s="3" t="s">
        <v>147</v>
      </c>
    </row>
    <row r="1533" spans="1:6" ht="45" customHeight="1" x14ac:dyDescent="0.25">
      <c r="A1533" s="3" t="s">
        <v>380</v>
      </c>
      <c r="B1533" s="3" t="s">
        <v>12906</v>
      </c>
      <c r="C1533" s="3" t="s">
        <v>164</v>
      </c>
      <c r="D1533" s="3" t="s">
        <v>164</v>
      </c>
      <c r="E1533" s="3" t="s">
        <v>147</v>
      </c>
      <c r="F1533" s="3" t="s">
        <v>147</v>
      </c>
    </row>
    <row r="1534" spans="1:6" ht="45" customHeight="1" x14ac:dyDescent="0.25">
      <c r="A1534" s="3" t="s">
        <v>380</v>
      </c>
      <c r="B1534" s="3" t="s">
        <v>12907</v>
      </c>
      <c r="C1534" s="3" t="s">
        <v>164</v>
      </c>
      <c r="D1534" s="3" t="s">
        <v>164</v>
      </c>
      <c r="E1534" s="3" t="s">
        <v>147</v>
      </c>
      <c r="F1534" s="3" t="s">
        <v>147</v>
      </c>
    </row>
    <row r="1535" spans="1:6" ht="45" customHeight="1" x14ac:dyDescent="0.25">
      <c r="A1535" s="3" t="s">
        <v>380</v>
      </c>
      <c r="B1535" s="3" t="s">
        <v>12908</v>
      </c>
      <c r="C1535" s="3" t="s">
        <v>164</v>
      </c>
      <c r="D1535" s="3" t="s">
        <v>164</v>
      </c>
      <c r="E1535" s="3" t="s">
        <v>147</v>
      </c>
      <c r="F1535" s="3" t="s">
        <v>147</v>
      </c>
    </row>
    <row r="1536" spans="1:6" ht="45" customHeight="1" x14ac:dyDescent="0.25">
      <c r="A1536" s="3" t="s">
        <v>380</v>
      </c>
      <c r="B1536" s="3" t="s">
        <v>12909</v>
      </c>
      <c r="C1536" s="3" t="s">
        <v>164</v>
      </c>
      <c r="D1536" s="3" t="s">
        <v>164</v>
      </c>
      <c r="E1536" s="3" t="s">
        <v>147</v>
      </c>
      <c r="F1536" s="3" t="s">
        <v>147</v>
      </c>
    </row>
    <row r="1537" spans="1:6" ht="45" customHeight="1" x14ac:dyDescent="0.25">
      <c r="A1537" s="3" t="s">
        <v>380</v>
      </c>
      <c r="B1537" s="3" t="s">
        <v>12910</v>
      </c>
      <c r="C1537" s="3" t="s">
        <v>164</v>
      </c>
      <c r="D1537" s="3" t="s">
        <v>164</v>
      </c>
      <c r="E1537" s="3" t="s">
        <v>147</v>
      </c>
      <c r="F1537" s="3" t="s">
        <v>147</v>
      </c>
    </row>
    <row r="1538" spans="1:6" ht="45" customHeight="1" x14ac:dyDescent="0.25">
      <c r="A1538" s="3" t="s">
        <v>380</v>
      </c>
      <c r="B1538" s="3" t="s">
        <v>12911</v>
      </c>
      <c r="C1538" s="3" t="s">
        <v>164</v>
      </c>
      <c r="D1538" s="3" t="s">
        <v>164</v>
      </c>
      <c r="E1538" s="3" t="s">
        <v>147</v>
      </c>
      <c r="F1538" s="3" t="s">
        <v>147</v>
      </c>
    </row>
    <row r="1539" spans="1:6" ht="45" customHeight="1" x14ac:dyDescent="0.25">
      <c r="A1539" s="3" t="s">
        <v>380</v>
      </c>
      <c r="B1539" s="3" t="s">
        <v>12912</v>
      </c>
      <c r="C1539" s="3" t="s">
        <v>164</v>
      </c>
      <c r="D1539" s="3" t="s">
        <v>164</v>
      </c>
      <c r="E1539" s="3" t="s">
        <v>147</v>
      </c>
      <c r="F1539" s="3" t="s">
        <v>147</v>
      </c>
    </row>
    <row r="1540" spans="1:6" ht="45" customHeight="1" x14ac:dyDescent="0.25">
      <c r="A1540" s="3" t="s">
        <v>380</v>
      </c>
      <c r="B1540" s="3" t="s">
        <v>12913</v>
      </c>
      <c r="C1540" s="3" t="s">
        <v>164</v>
      </c>
      <c r="D1540" s="3" t="s">
        <v>164</v>
      </c>
      <c r="E1540" s="3" t="s">
        <v>147</v>
      </c>
      <c r="F1540" s="3" t="s">
        <v>147</v>
      </c>
    </row>
    <row r="1541" spans="1:6" ht="45" customHeight="1" x14ac:dyDescent="0.25">
      <c r="A1541" s="3" t="s">
        <v>380</v>
      </c>
      <c r="B1541" s="3" t="s">
        <v>12914</v>
      </c>
      <c r="C1541" s="3" t="s">
        <v>164</v>
      </c>
      <c r="D1541" s="3" t="s">
        <v>164</v>
      </c>
      <c r="E1541" s="3" t="s">
        <v>147</v>
      </c>
      <c r="F1541" s="3" t="s">
        <v>147</v>
      </c>
    </row>
    <row r="1542" spans="1:6" ht="45" customHeight="1" x14ac:dyDescent="0.25">
      <c r="A1542" s="3" t="s">
        <v>380</v>
      </c>
      <c r="B1542" s="3" t="s">
        <v>12915</v>
      </c>
      <c r="C1542" s="3" t="s">
        <v>164</v>
      </c>
      <c r="D1542" s="3" t="s">
        <v>164</v>
      </c>
      <c r="E1542" s="3" t="s">
        <v>147</v>
      </c>
      <c r="F1542" s="3" t="s">
        <v>147</v>
      </c>
    </row>
    <row r="1543" spans="1:6" ht="45" customHeight="1" x14ac:dyDescent="0.25">
      <c r="A1543" s="3" t="s">
        <v>380</v>
      </c>
      <c r="B1543" s="3" t="s">
        <v>12916</v>
      </c>
      <c r="C1543" s="3" t="s">
        <v>164</v>
      </c>
      <c r="D1543" s="3" t="s">
        <v>164</v>
      </c>
      <c r="E1543" s="3" t="s">
        <v>147</v>
      </c>
      <c r="F1543" s="3" t="s">
        <v>147</v>
      </c>
    </row>
    <row r="1544" spans="1:6" ht="45" customHeight="1" x14ac:dyDescent="0.25">
      <c r="A1544" s="3" t="s">
        <v>380</v>
      </c>
      <c r="B1544" s="3" t="s">
        <v>12917</v>
      </c>
      <c r="C1544" s="3" t="s">
        <v>164</v>
      </c>
      <c r="D1544" s="3" t="s">
        <v>164</v>
      </c>
      <c r="E1544" s="3" t="s">
        <v>147</v>
      </c>
      <c r="F1544" s="3" t="s">
        <v>147</v>
      </c>
    </row>
    <row r="1545" spans="1:6" ht="45" customHeight="1" x14ac:dyDescent="0.25">
      <c r="A1545" s="3" t="s">
        <v>380</v>
      </c>
      <c r="B1545" s="3" t="s">
        <v>12918</v>
      </c>
      <c r="C1545" s="3" t="s">
        <v>164</v>
      </c>
      <c r="D1545" s="3" t="s">
        <v>164</v>
      </c>
      <c r="E1545" s="3" t="s">
        <v>147</v>
      </c>
      <c r="F1545" s="3" t="s">
        <v>147</v>
      </c>
    </row>
    <row r="1546" spans="1:6" ht="45" customHeight="1" x14ac:dyDescent="0.25">
      <c r="A1546" s="3" t="s">
        <v>380</v>
      </c>
      <c r="B1546" s="3" t="s">
        <v>12919</v>
      </c>
      <c r="C1546" s="3" t="s">
        <v>164</v>
      </c>
      <c r="D1546" s="3" t="s">
        <v>164</v>
      </c>
      <c r="E1546" s="3" t="s">
        <v>147</v>
      </c>
      <c r="F1546" s="3" t="s">
        <v>147</v>
      </c>
    </row>
    <row r="1547" spans="1:6" ht="45" customHeight="1" x14ac:dyDescent="0.25">
      <c r="A1547" s="3" t="s">
        <v>380</v>
      </c>
      <c r="B1547" s="3" t="s">
        <v>12920</v>
      </c>
      <c r="C1547" s="3" t="s">
        <v>164</v>
      </c>
      <c r="D1547" s="3" t="s">
        <v>164</v>
      </c>
      <c r="E1547" s="3" t="s">
        <v>147</v>
      </c>
      <c r="F1547" s="3" t="s">
        <v>147</v>
      </c>
    </row>
    <row r="1548" spans="1:6" ht="45" customHeight="1" x14ac:dyDescent="0.25">
      <c r="A1548" s="3" t="s">
        <v>380</v>
      </c>
      <c r="B1548" s="3" t="s">
        <v>12921</v>
      </c>
      <c r="C1548" s="3" t="s">
        <v>164</v>
      </c>
      <c r="D1548" s="3" t="s">
        <v>164</v>
      </c>
      <c r="E1548" s="3" t="s">
        <v>147</v>
      </c>
      <c r="F1548" s="3" t="s">
        <v>147</v>
      </c>
    </row>
    <row r="1549" spans="1:6" ht="45" customHeight="1" x14ac:dyDescent="0.25">
      <c r="A1549" s="3" t="s">
        <v>380</v>
      </c>
      <c r="B1549" s="3" t="s">
        <v>12922</v>
      </c>
      <c r="C1549" s="3" t="s">
        <v>164</v>
      </c>
      <c r="D1549" s="3" t="s">
        <v>164</v>
      </c>
      <c r="E1549" s="3" t="s">
        <v>147</v>
      </c>
      <c r="F1549" s="3" t="s">
        <v>147</v>
      </c>
    </row>
    <row r="1550" spans="1:6" ht="45" customHeight="1" x14ac:dyDescent="0.25">
      <c r="A1550" s="3" t="s">
        <v>380</v>
      </c>
      <c r="B1550" s="3" t="s">
        <v>12923</v>
      </c>
      <c r="C1550" s="3" t="s">
        <v>164</v>
      </c>
      <c r="D1550" s="3" t="s">
        <v>164</v>
      </c>
      <c r="E1550" s="3" t="s">
        <v>147</v>
      </c>
      <c r="F1550" s="3" t="s">
        <v>147</v>
      </c>
    </row>
    <row r="1551" spans="1:6" ht="45" customHeight="1" x14ac:dyDescent="0.25">
      <c r="A1551" s="3" t="s">
        <v>380</v>
      </c>
      <c r="B1551" s="3" t="s">
        <v>12924</v>
      </c>
      <c r="C1551" s="3" t="s">
        <v>164</v>
      </c>
      <c r="D1551" s="3" t="s">
        <v>164</v>
      </c>
      <c r="E1551" s="3" t="s">
        <v>147</v>
      </c>
      <c r="F1551" s="3" t="s">
        <v>147</v>
      </c>
    </row>
    <row r="1552" spans="1:6" ht="45" customHeight="1" x14ac:dyDescent="0.25">
      <c r="A1552" s="3" t="s">
        <v>380</v>
      </c>
      <c r="B1552" s="3" t="s">
        <v>12925</v>
      </c>
      <c r="C1552" s="3" t="s">
        <v>164</v>
      </c>
      <c r="D1552" s="3" t="s">
        <v>164</v>
      </c>
      <c r="E1552" s="3" t="s">
        <v>147</v>
      </c>
      <c r="F1552" s="3" t="s">
        <v>147</v>
      </c>
    </row>
    <row r="1553" spans="1:6" ht="45" customHeight="1" x14ac:dyDescent="0.25">
      <c r="A1553" s="3" t="s">
        <v>380</v>
      </c>
      <c r="B1553" s="3" t="s">
        <v>12926</v>
      </c>
      <c r="C1553" s="3" t="s">
        <v>164</v>
      </c>
      <c r="D1553" s="3" t="s">
        <v>164</v>
      </c>
      <c r="E1553" s="3" t="s">
        <v>147</v>
      </c>
      <c r="F1553" s="3" t="s">
        <v>147</v>
      </c>
    </row>
    <row r="1554" spans="1:6" ht="45" customHeight="1" x14ac:dyDescent="0.25">
      <c r="A1554" s="3" t="s">
        <v>381</v>
      </c>
      <c r="B1554" s="3" t="s">
        <v>12927</v>
      </c>
      <c r="C1554" s="3" t="s">
        <v>164</v>
      </c>
      <c r="D1554" s="3" t="s">
        <v>164</v>
      </c>
      <c r="E1554" s="3" t="s">
        <v>147</v>
      </c>
      <c r="F1554" s="3" t="s">
        <v>147</v>
      </c>
    </row>
    <row r="1555" spans="1:6" ht="45" customHeight="1" x14ac:dyDescent="0.25">
      <c r="A1555" s="3" t="s">
        <v>381</v>
      </c>
      <c r="B1555" s="3" t="s">
        <v>12928</v>
      </c>
      <c r="C1555" s="3" t="s">
        <v>164</v>
      </c>
      <c r="D1555" s="3" t="s">
        <v>164</v>
      </c>
      <c r="E1555" s="3" t="s">
        <v>147</v>
      </c>
      <c r="F1555" s="3" t="s">
        <v>147</v>
      </c>
    </row>
    <row r="1556" spans="1:6" ht="45" customHeight="1" x14ac:dyDescent="0.25">
      <c r="A1556" s="3" t="s">
        <v>381</v>
      </c>
      <c r="B1556" s="3" t="s">
        <v>12929</v>
      </c>
      <c r="C1556" s="3" t="s">
        <v>164</v>
      </c>
      <c r="D1556" s="3" t="s">
        <v>164</v>
      </c>
      <c r="E1556" s="3" t="s">
        <v>147</v>
      </c>
      <c r="F1556" s="3" t="s">
        <v>147</v>
      </c>
    </row>
    <row r="1557" spans="1:6" ht="45" customHeight="1" x14ac:dyDescent="0.25">
      <c r="A1557" s="3" t="s">
        <v>381</v>
      </c>
      <c r="B1557" s="3" t="s">
        <v>12930</v>
      </c>
      <c r="C1557" s="3" t="s">
        <v>164</v>
      </c>
      <c r="D1557" s="3" t="s">
        <v>164</v>
      </c>
      <c r="E1557" s="3" t="s">
        <v>147</v>
      </c>
      <c r="F1557" s="3" t="s">
        <v>147</v>
      </c>
    </row>
    <row r="1558" spans="1:6" ht="45" customHeight="1" x14ac:dyDescent="0.25">
      <c r="A1558" s="3" t="s">
        <v>381</v>
      </c>
      <c r="B1558" s="3" t="s">
        <v>12931</v>
      </c>
      <c r="C1558" s="3" t="s">
        <v>164</v>
      </c>
      <c r="D1558" s="3" t="s">
        <v>164</v>
      </c>
      <c r="E1558" s="3" t="s">
        <v>147</v>
      </c>
      <c r="F1558" s="3" t="s">
        <v>147</v>
      </c>
    </row>
    <row r="1559" spans="1:6" ht="45" customHeight="1" x14ac:dyDescent="0.25">
      <c r="A1559" s="3" t="s">
        <v>381</v>
      </c>
      <c r="B1559" s="3" t="s">
        <v>12932</v>
      </c>
      <c r="C1559" s="3" t="s">
        <v>164</v>
      </c>
      <c r="D1559" s="3" t="s">
        <v>164</v>
      </c>
      <c r="E1559" s="3" t="s">
        <v>147</v>
      </c>
      <c r="F1559" s="3" t="s">
        <v>147</v>
      </c>
    </row>
    <row r="1560" spans="1:6" ht="45" customHeight="1" x14ac:dyDescent="0.25">
      <c r="A1560" s="3" t="s">
        <v>381</v>
      </c>
      <c r="B1560" s="3" t="s">
        <v>12933</v>
      </c>
      <c r="C1560" s="3" t="s">
        <v>164</v>
      </c>
      <c r="D1560" s="3" t="s">
        <v>164</v>
      </c>
      <c r="E1560" s="3" t="s">
        <v>147</v>
      </c>
      <c r="F1560" s="3" t="s">
        <v>147</v>
      </c>
    </row>
    <row r="1561" spans="1:6" ht="45" customHeight="1" x14ac:dyDescent="0.25">
      <c r="A1561" s="3" t="s">
        <v>381</v>
      </c>
      <c r="B1561" s="3" t="s">
        <v>12934</v>
      </c>
      <c r="C1561" s="3" t="s">
        <v>164</v>
      </c>
      <c r="D1561" s="3" t="s">
        <v>164</v>
      </c>
      <c r="E1561" s="3" t="s">
        <v>147</v>
      </c>
      <c r="F1561" s="3" t="s">
        <v>147</v>
      </c>
    </row>
    <row r="1562" spans="1:6" ht="45" customHeight="1" x14ac:dyDescent="0.25">
      <c r="A1562" s="3" t="s">
        <v>381</v>
      </c>
      <c r="B1562" s="3" t="s">
        <v>12935</v>
      </c>
      <c r="C1562" s="3" t="s">
        <v>164</v>
      </c>
      <c r="D1562" s="3" t="s">
        <v>164</v>
      </c>
      <c r="E1562" s="3" t="s">
        <v>147</v>
      </c>
      <c r="F1562" s="3" t="s">
        <v>147</v>
      </c>
    </row>
    <row r="1563" spans="1:6" ht="45" customHeight="1" x14ac:dyDescent="0.25">
      <c r="A1563" s="3" t="s">
        <v>381</v>
      </c>
      <c r="B1563" s="3" t="s">
        <v>12936</v>
      </c>
      <c r="C1563" s="3" t="s">
        <v>164</v>
      </c>
      <c r="D1563" s="3" t="s">
        <v>164</v>
      </c>
      <c r="E1563" s="3" t="s">
        <v>147</v>
      </c>
      <c r="F1563" s="3" t="s">
        <v>147</v>
      </c>
    </row>
    <row r="1564" spans="1:6" ht="45" customHeight="1" x14ac:dyDescent="0.25">
      <c r="A1564" s="3" t="s">
        <v>381</v>
      </c>
      <c r="B1564" s="3" t="s">
        <v>12937</v>
      </c>
      <c r="C1564" s="3" t="s">
        <v>164</v>
      </c>
      <c r="D1564" s="3" t="s">
        <v>164</v>
      </c>
      <c r="E1564" s="3" t="s">
        <v>147</v>
      </c>
      <c r="F1564" s="3" t="s">
        <v>147</v>
      </c>
    </row>
    <row r="1565" spans="1:6" ht="45" customHeight="1" x14ac:dyDescent="0.25">
      <c r="A1565" s="3" t="s">
        <v>381</v>
      </c>
      <c r="B1565" s="3" t="s">
        <v>12938</v>
      </c>
      <c r="C1565" s="3" t="s">
        <v>164</v>
      </c>
      <c r="D1565" s="3" t="s">
        <v>164</v>
      </c>
      <c r="E1565" s="3" t="s">
        <v>147</v>
      </c>
      <c r="F1565" s="3" t="s">
        <v>147</v>
      </c>
    </row>
    <row r="1566" spans="1:6" ht="45" customHeight="1" x14ac:dyDescent="0.25">
      <c r="A1566" s="3" t="s">
        <v>381</v>
      </c>
      <c r="B1566" s="3" t="s">
        <v>12939</v>
      </c>
      <c r="C1566" s="3" t="s">
        <v>164</v>
      </c>
      <c r="D1566" s="3" t="s">
        <v>164</v>
      </c>
      <c r="E1566" s="3" t="s">
        <v>147</v>
      </c>
      <c r="F1566" s="3" t="s">
        <v>147</v>
      </c>
    </row>
    <row r="1567" spans="1:6" ht="45" customHeight="1" x14ac:dyDescent="0.25">
      <c r="A1567" s="3" t="s">
        <v>381</v>
      </c>
      <c r="B1567" s="3" t="s">
        <v>12940</v>
      </c>
      <c r="C1567" s="3" t="s">
        <v>164</v>
      </c>
      <c r="D1567" s="3" t="s">
        <v>164</v>
      </c>
      <c r="E1567" s="3" t="s">
        <v>147</v>
      </c>
      <c r="F1567" s="3" t="s">
        <v>147</v>
      </c>
    </row>
    <row r="1568" spans="1:6" ht="45" customHeight="1" x14ac:dyDescent="0.25">
      <c r="A1568" s="3" t="s">
        <v>381</v>
      </c>
      <c r="B1568" s="3" t="s">
        <v>12941</v>
      </c>
      <c r="C1568" s="3" t="s">
        <v>164</v>
      </c>
      <c r="D1568" s="3" t="s">
        <v>164</v>
      </c>
      <c r="E1568" s="3" t="s">
        <v>147</v>
      </c>
      <c r="F1568" s="3" t="s">
        <v>147</v>
      </c>
    </row>
    <row r="1569" spans="1:6" ht="45" customHeight="1" x14ac:dyDescent="0.25">
      <c r="A1569" s="3" t="s">
        <v>381</v>
      </c>
      <c r="B1569" s="3" t="s">
        <v>12942</v>
      </c>
      <c r="C1569" s="3" t="s">
        <v>164</v>
      </c>
      <c r="D1569" s="3" t="s">
        <v>164</v>
      </c>
      <c r="E1569" s="3" t="s">
        <v>147</v>
      </c>
      <c r="F1569" s="3" t="s">
        <v>147</v>
      </c>
    </row>
    <row r="1570" spans="1:6" ht="45" customHeight="1" x14ac:dyDescent="0.25">
      <c r="A1570" s="3" t="s">
        <v>381</v>
      </c>
      <c r="B1570" s="3" t="s">
        <v>12943</v>
      </c>
      <c r="C1570" s="3" t="s">
        <v>164</v>
      </c>
      <c r="D1570" s="3" t="s">
        <v>164</v>
      </c>
      <c r="E1570" s="3" t="s">
        <v>147</v>
      </c>
      <c r="F1570" s="3" t="s">
        <v>147</v>
      </c>
    </row>
    <row r="1571" spans="1:6" ht="45" customHeight="1" x14ac:dyDescent="0.25">
      <c r="A1571" s="3" t="s">
        <v>381</v>
      </c>
      <c r="B1571" s="3" t="s">
        <v>12944</v>
      </c>
      <c r="C1571" s="3" t="s">
        <v>164</v>
      </c>
      <c r="D1571" s="3" t="s">
        <v>164</v>
      </c>
      <c r="E1571" s="3" t="s">
        <v>147</v>
      </c>
      <c r="F1571" s="3" t="s">
        <v>147</v>
      </c>
    </row>
    <row r="1572" spans="1:6" ht="45" customHeight="1" x14ac:dyDescent="0.25">
      <c r="A1572" s="3" t="s">
        <v>381</v>
      </c>
      <c r="B1572" s="3" t="s">
        <v>12945</v>
      </c>
      <c r="C1572" s="3" t="s">
        <v>164</v>
      </c>
      <c r="D1572" s="3" t="s">
        <v>164</v>
      </c>
      <c r="E1572" s="3" t="s">
        <v>147</v>
      </c>
      <c r="F1572" s="3" t="s">
        <v>147</v>
      </c>
    </row>
    <row r="1573" spans="1:6" ht="45" customHeight="1" x14ac:dyDescent="0.25">
      <c r="A1573" s="3" t="s">
        <v>381</v>
      </c>
      <c r="B1573" s="3" t="s">
        <v>12946</v>
      </c>
      <c r="C1573" s="3" t="s">
        <v>164</v>
      </c>
      <c r="D1573" s="3" t="s">
        <v>164</v>
      </c>
      <c r="E1573" s="3" t="s">
        <v>147</v>
      </c>
      <c r="F1573" s="3" t="s">
        <v>147</v>
      </c>
    </row>
    <row r="1574" spans="1:6" ht="45" customHeight="1" x14ac:dyDescent="0.25">
      <c r="A1574" s="3" t="s">
        <v>381</v>
      </c>
      <c r="B1574" s="3" t="s">
        <v>12947</v>
      </c>
      <c r="C1574" s="3" t="s">
        <v>164</v>
      </c>
      <c r="D1574" s="3" t="s">
        <v>164</v>
      </c>
      <c r="E1574" s="3" t="s">
        <v>147</v>
      </c>
      <c r="F1574" s="3" t="s">
        <v>147</v>
      </c>
    </row>
    <row r="1575" spans="1:6" ht="45" customHeight="1" x14ac:dyDescent="0.25">
      <c r="A1575" s="3" t="s">
        <v>381</v>
      </c>
      <c r="B1575" s="3" t="s">
        <v>12948</v>
      </c>
      <c r="C1575" s="3" t="s">
        <v>164</v>
      </c>
      <c r="D1575" s="3" t="s">
        <v>164</v>
      </c>
      <c r="E1575" s="3" t="s">
        <v>147</v>
      </c>
      <c r="F1575" s="3" t="s">
        <v>147</v>
      </c>
    </row>
    <row r="1576" spans="1:6" ht="45" customHeight="1" x14ac:dyDescent="0.25">
      <c r="A1576" s="3" t="s">
        <v>381</v>
      </c>
      <c r="B1576" s="3" t="s">
        <v>12949</v>
      </c>
      <c r="C1576" s="3" t="s">
        <v>164</v>
      </c>
      <c r="D1576" s="3" t="s">
        <v>164</v>
      </c>
      <c r="E1576" s="3" t="s">
        <v>147</v>
      </c>
      <c r="F1576" s="3" t="s">
        <v>147</v>
      </c>
    </row>
    <row r="1577" spans="1:6" ht="45" customHeight="1" x14ac:dyDescent="0.25">
      <c r="A1577" s="3" t="s">
        <v>381</v>
      </c>
      <c r="B1577" s="3" t="s">
        <v>12950</v>
      </c>
      <c r="C1577" s="3" t="s">
        <v>164</v>
      </c>
      <c r="D1577" s="3" t="s">
        <v>164</v>
      </c>
      <c r="E1577" s="3" t="s">
        <v>147</v>
      </c>
      <c r="F1577" s="3" t="s">
        <v>147</v>
      </c>
    </row>
    <row r="1578" spans="1:6" ht="45" customHeight="1" x14ac:dyDescent="0.25">
      <c r="A1578" s="3" t="s">
        <v>381</v>
      </c>
      <c r="B1578" s="3" t="s">
        <v>12951</v>
      </c>
      <c r="C1578" s="3" t="s">
        <v>164</v>
      </c>
      <c r="D1578" s="3" t="s">
        <v>164</v>
      </c>
      <c r="E1578" s="3" t="s">
        <v>147</v>
      </c>
      <c r="F1578" s="3" t="s">
        <v>147</v>
      </c>
    </row>
    <row r="1579" spans="1:6" ht="45" customHeight="1" x14ac:dyDescent="0.25">
      <c r="A1579" s="3" t="s">
        <v>381</v>
      </c>
      <c r="B1579" s="3" t="s">
        <v>12952</v>
      </c>
      <c r="C1579" s="3" t="s">
        <v>164</v>
      </c>
      <c r="D1579" s="3" t="s">
        <v>164</v>
      </c>
      <c r="E1579" s="3" t="s">
        <v>147</v>
      </c>
      <c r="F1579" s="3" t="s">
        <v>147</v>
      </c>
    </row>
    <row r="1580" spans="1:6" ht="45" customHeight="1" x14ac:dyDescent="0.25">
      <c r="A1580" s="3" t="s">
        <v>381</v>
      </c>
      <c r="B1580" s="3" t="s">
        <v>12953</v>
      </c>
      <c r="C1580" s="3" t="s">
        <v>164</v>
      </c>
      <c r="D1580" s="3" t="s">
        <v>164</v>
      </c>
      <c r="E1580" s="3" t="s">
        <v>147</v>
      </c>
      <c r="F1580" s="3" t="s">
        <v>147</v>
      </c>
    </row>
    <row r="1581" spans="1:6" ht="45" customHeight="1" x14ac:dyDescent="0.25">
      <c r="A1581" s="3" t="s">
        <v>381</v>
      </c>
      <c r="B1581" s="3" t="s">
        <v>12954</v>
      </c>
      <c r="C1581" s="3" t="s">
        <v>164</v>
      </c>
      <c r="D1581" s="3" t="s">
        <v>164</v>
      </c>
      <c r="E1581" s="3" t="s">
        <v>147</v>
      </c>
      <c r="F1581" s="3" t="s">
        <v>147</v>
      </c>
    </row>
    <row r="1582" spans="1:6" ht="45" customHeight="1" x14ac:dyDescent="0.25">
      <c r="A1582" s="3" t="s">
        <v>381</v>
      </c>
      <c r="B1582" s="3" t="s">
        <v>12955</v>
      </c>
      <c r="C1582" s="3" t="s">
        <v>164</v>
      </c>
      <c r="D1582" s="3" t="s">
        <v>164</v>
      </c>
      <c r="E1582" s="3" t="s">
        <v>147</v>
      </c>
      <c r="F1582" s="3" t="s">
        <v>147</v>
      </c>
    </row>
    <row r="1583" spans="1:6" ht="45" customHeight="1" x14ac:dyDescent="0.25">
      <c r="A1583" s="3" t="s">
        <v>381</v>
      </c>
      <c r="B1583" s="3" t="s">
        <v>12956</v>
      </c>
      <c r="C1583" s="3" t="s">
        <v>164</v>
      </c>
      <c r="D1583" s="3" t="s">
        <v>164</v>
      </c>
      <c r="E1583" s="3" t="s">
        <v>147</v>
      </c>
      <c r="F1583" s="3" t="s">
        <v>147</v>
      </c>
    </row>
    <row r="1584" spans="1:6" ht="45" customHeight="1" x14ac:dyDescent="0.25">
      <c r="A1584" s="3" t="s">
        <v>381</v>
      </c>
      <c r="B1584" s="3" t="s">
        <v>12957</v>
      </c>
      <c r="C1584" s="3" t="s">
        <v>164</v>
      </c>
      <c r="D1584" s="3" t="s">
        <v>164</v>
      </c>
      <c r="E1584" s="3" t="s">
        <v>147</v>
      </c>
      <c r="F1584" s="3" t="s">
        <v>147</v>
      </c>
    </row>
    <row r="1585" spans="1:6" ht="45" customHeight="1" x14ac:dyDescent="0.25">
      <c r="A1585" s="3" t="s">
        <v>381</v>
      </c>
      <c r="B1585" s="3" t="s">
        <v>12958</v>
      </c>
      <c r="C1585" s="3" t="s">
        <v>164</v>
      </c>
      <c r="D1585" s="3" t="s">
        <v>164</v>
      </c>
      <c r="E1585" s="3" t="s">
        <v>147</v>
      </c>
      <c r="F1585" s="3" t="s">
        <v>147</v>
      </c>
    </row>
    <row r="1586" spans="1:6" ht="45" customHeight="1" x14ac:dyDescent="0.25">
      <c r="A1586" s="3" t="s">
        <v>381</v>
      </c>
      <c r="B1586" s="3" t="s">
        <v>12959</v>
      </c>
      <c r="C1586" s="3" t="s">
        <v>164</v>
      </c>
      <c r="D1586" s="3" t="s">
        <v>164</v>
      </c>
      <c r="E1586" s="3" t="s">
        <v>147</v>
      </c>
      <c r="F1586" s="3" t="s">
        <v>147</v>
      </c>
    </row>
    <row r="1587" spans="1:6" ht="45" customHeight="1" x14ac:dyDescent="0.25">
      <c r="A1587" s="3" t="s">
        <v>381</v>
      </c>
      <c r="B1587" s="3" t="s">
        <v>12960</v>
      </c>
      <c r="C1587" s="3" t="s">
        <v>164</v>
      </c>
      <c r="D1587" s="3" t="s">
        <v>164</v>
      </c>
      <c r="E1587" s="3" t="s">
        <v>147</v>
      </c>
      <c r="F1587" s="3" t="s">
        <v>147</v>
      </c>
    </row>
    <row r="1588" spans="1:6" ht="45" customHeight="1" x14ac:dyDescent="0.25">
      <c r="A1588" s="3" t="s">
        <v>381</v>
      </c>
      <c r="B1588" s="3" t="s">
        <v>12961</v>
      </c>
      <c r="C1588" s="3" t="s">
        <v>164</v>
      </c>
      <c r="D1588" s="3" t="s">
        <v>164</v>
      </c>
      <c r="E1588" s="3" t="s">
        <v>147</v>
      </c>
      <c r="F1588" s="3" t="s">
        <v>147</v>
      </c>
    </row>
    <row r="1589" spans="1:6" ht="45" customHeight="1" x14ac:dyDescent="0.25">
      <c r="A1589" s="3" t="s">
        <v>381</v>
      </c>
      <c r="B1589" s="3" t="s">
        <v>12962</v>
      </c>
      <c r="C1589" s="3" t="s">
        <v>164</v>
      </c>
      <c r="D1589" s="3" t="s">
        <v>164</v>
      </c>
      <c r="E1589" s="3" t="s">
        <v>147</v>
      </c>
      <c r="F1589" s="3" t="s">
        <v>147</v>
      </c>
    </row>
    <row r="1590" spans="1:6" ht="45" customHeight="1" x14ac:dyDescent="0.25">
      <c r="A1590" s="3" t="s">
        <v>381</v>
      </c>
      <c r="B1590" s="3" t="s">
        <v>12963</v>
      </c>
      <c r="C1590" s="3" t="s">
        <v>164</v>
      </c>
      <c r="D1590" s="3" t="s">
        <v>164</v>
      </c>
      <c r="E1590" s="3" t="s">
        <v>147</v>
      </c>
      <c r="F1590" s="3" t="s">
        <v>147</v>
      </c>
    </row>
    <row r="1591" spans="1:6" ht="45" customHeight="1" x14ac:dyDescent="0.25">
      <c r="A1591" s="3" t="s">
        <v>381</v>
      </c>
      <c r="B1591" s="3" t="s">
        <v>12964</v>
      </c>
      <c r="C1591" s="3" t="s">
        <v>164</v>
      </c>
      <c r="D1591" s="3" t="s">
        <v>164</v>
      </c>
      <c r="E1591" s="3" t="s">
        <v>147</v>
      </c>
      <c r="F1591" s="3" t="s">
        <v>147</v>
      </c>
    </row>
    <row r="1592" spans="1:6" ht="45" customHeight="1" x14ac:dyDescent="0.25">
      <c r="A1592" s="3" t="s">
        <v>381</v>
      </c>
      <c r="B1592" s="3" t="s">
        <v>12965</v>
      </c>
      <c r="C1592" s="3" t="s">
        <v>164</v>
      </c>
      <c r="D1592" s="3" t="s">
        <v>164</v>
      </c>
      <c r="E1592" s="3" t="s">
        <v>147</v>
      </c>
      <c r="F1592" s="3" t="s">
        <v>147</v>
      </c>
    </row>
    <row r="1593" spans="1:6" ht="45" customHeight="1" x14ac:dyDescent="0.25">
      <c r="A1593" s="3" t="s">
        <v>381</v>
      </c>
      <c r="B1593" s="3" t="s">
        <v>12966</v>
      </c>
      <c r="C1593" s="3" t="s">
        <v>164</v>
      </c>
      <c r="D1593" s="3" t="s">
        <v>164</v>
      </c>
      <c r="E1593" s="3" t="s">
        <v>147</v>
      </c>
      <c r="F1593" s="3" t="s">
        <v>147</v>
      </c>
    </row>
    <row r="1594" spans="1:6" ht="45" customHeight="1" x14ac:dyDescent="0.25">
      <c r="A1594" s="3" t="s">
        <v>381</v>
      </c>
      <c r="B1594" s="3" t="s">
        <v>12967</v>
      </c>
      <c r="C1594" s="3" t="s">
        <v>164</v>
      </c>
      <c r="D1594" s="3" t="s">
        <v>164</v>
      </c>
      <c r="E1594" s="3" t="s">
        <v>147</v>
      </c>
      <c r="F1594" s="3" t="s">
        <v>147</v>
      </c>
    </row>
    <row r="1595" spans="1:6" ht="45" customHeight="1" x14ac:dyDescent="0.25">
      <c r="A1595" s="3" t="s">
        <v>381</v>
      </c>
      <c r="B1595" s="3" t="s">
        <v>12968</v>
      </c>
      <c r="C1595" s="3" t="s">
        <v>164</v>
      </c>
      <c r="D1595" s="3" t="s">
        <v>164</v>
      </c>
      <c r="E1595" s="3" t="s">
        <v>147</v>
      </c>
      <c r="F1595" s="3" t="s">
        <v>147</v>
      </c>
    </row>
    <row r="1596" spans="1:6" ht="45" customHeight="1" x14ac:dyDescent="0.25">
      <c r="A1596" s="3" t="s">
        <v>381</v>
      </c>
      <c r="B1596" s="3" t="s">
        <v>12969</v>
      </c>
      <c r="C1596" s="3" t="s">
        <v>164</v>
      </c>
      <c r="D1596" s="3" t="s">
        <v>164</v>
      </c>
      <c r="E1596" s="3" t="s">
        <v>147</v>
      </c>
      <c r="F1596" s="3" t="s">
        <v>147</v>
      </c>
    </row>
    <row r="1597" spans="1:6" ht="45" customHeight="1" x14ac:dyDescent="0.25">
      <c r="A1597" s="3" t="s">
        <v>381</v>
      </c>
      <c r="B1597" s="3" t="s">
        <v>12970</v>
      </c>
      <c r="C1597" s="3" t="s">
        <v>164</v>
      </c>
      <c r="D1597" s="3" t="s">
        <v>164</v>
      </c>
      <c r="E1597" s="3" t="s">
        <v>147</v>
      </c>
      <c r="F1597" s="3" t="s">
        <v>147</v>
      </c>
    </row>
    <row r="1598" spans="1:6" ht="45" customHeight="1" x14ac:dyDescent="0.25">
      <c r="A1598" s="3" t="s">
        <v>381</v>
      </c>
      <c r="B1598" s="3" t="s">
        <v>12971</v>
      </c>
      <c r="C1598" s="3" t="s">
        <v>164</v>
      </c>
      <c r="D1598" s="3" t="s">
        <v>164</v>
      </c>
      <c r="E1598" s="3" t="s">
        <v>147</v>
      </c>
      <c r="F1598" s="3" t="s">
        <v>147</v>
      </c>
    </row>
    <row r="1599" spans="1:6" ht="45" customHeight="1" x14ac:dyDescent="0.25">
      <c r="A1599" s="3" t="s">
        <v>381</v>
      </c>
      <c r="B1599" s="3" t="s">
        <v>12972</v>
      </c>
      <c r="C1599" s="3" t="s">
        <v>164</v>
      </c>
      <c r="D1599" s="3" t="s">
        <v>164</v>
      </c>
      <c r="E1599" s="3" t="s">
        <v>147</v>
      </c>
      <c r="F1599" s="3" t="s">
        <v>147</v>
      </c>
    </row>
    <row r="1600" spans="1:6" ht="45" customHeight="1" x14ac:dyDescent="0.25">
      <c r="A1600" s="3" t="s">
        <v>381</v>
      </c>
      <c r="B1600" s="3" t="s">
        <v>12973</v>
      </c>
      <c r="C1600" s="3" t="s">
        <v>164</v>
      </c>
      <c r="D1600" s="3" t="s">
        <v>164</v>
      </c>
      <c r="E1600" s="3" t="s">
        <v>147</v>
      </c>
      <c r="F1600" s="3" t="s">
        <v>147</v>
      </c>
    </row>
    <row r="1601" spans="1:6" ht="45" customHeight="1" x14ac:dyDescent="0.25">
      <c r="A1601" s="3" t="s">
        <v>381</v>
      </c>
      <c r="B1601" s="3" t="s">
        <v>12974</v>
      </c>
      <c r="C1601" s="3" t="s">
        <v>164</v>
      </c>
      <c r="D1601" s="3" t="s">
        <v>164</v>
      </c>
      <c r="E1601" s="3" t="s">
        <v>147</v>
      </c>
      <c r="F1601" s="3" t="s">
        <v>147</v>
      </c>
    </row>
    <row r="1602" spans="1:6" ht="45" customHeight="1" x14ac:dyDescent="0.25">
      <c r="A1602" s="3" t="s">
        <v>381</v>
      </c>
      <c r="B1602" s="3" t="s">
        <v>12975</v>
      </c>
      <c r="C1602" s="3" t="s">
        <v>164</v>
      </c>
      <c r="D1602" s="3" t="s">
        <v>164</v>
      </c>
      <c r="E1602" s="3" t="s">
        <v>147</v>
      </c>
      <c r="F1602" s="3" t="s">
        <v>147</v>
      </c>
    </row>
    <row r="1603" spans="1:6" ht="45" customHeight="1" x14ac:dyDescent="0.25">
      <c r="A1603" s="3" t="s">
        <v>381</v>
      </c>
      <c r="B1603" s="3" t="s">
        <v>12976</v>
      </c>
      <c r="C1603" s="3" t="s">
        <v>164</v>
      </c>
      <c r="D1603" s="3" t="s">
        <v>164</v>
      </c>
      <c r="E1603" s="3" t="s">
        <v>147</v>
      </c>
      <c r="F1603" s="3" t="s">
        <v>147</v>
      </c>
    </row>
    <row r="1604" spans="1:6" ht="45" customHeight="1" x14ac:dyDescent="0.25">
      <c r="A1604" s="3" t="s">
        <v>384</v>
      </c>
      <c r="B1604" s="3" t="s">
        <v>12977</v>
      </c>
      <c r="C1604" s="3" t="s">
        <v>164</v>
      </c>
      <c r="D1604" s="3" t="s">
        <v>164</v>
      </c>
      <c r="E1604" s="3" t="s">
        <v>147</v>
      </c>
      <c r="F1604" s="3" t="s">
        <v>147</v>
      </c>
    </row>
    <row r="1605" spans="1:6" ht="45" customHeight="1" x14ac:dyDescent="0.25">
      <c r="A1605" s="3" t="s">
        <v>384</v>
      </c>
      <c r="B1605" s="3" t="s">
        <v>12978</v>
      </c>
      <c r="C1605" s="3" t="s">
        <v>164</v>
      </c>
      <c r="D1605" s="3" t="s">
        <v>164</v>
      </c>
      <c r="E1605" s="3" t="s">
        <v>147</v>
      </c>
      <c r="F1605" s="3" t="s">
        <v>147</v>
      </c>
    </row>
    <row r="1606" spans="1:6" ht="45" customHeight="1" x14ac:dyDescent="0.25">
      <c r="A1606" s="3" t="s">
        <v>384</v>
      </c>
      <c r="B1606" s="3" t="s">
        <v>12979</v>
      </c>
      <c r="C1606" s="3" t="s">
        <v>164</v>
      </c>
      <c r="D1606" s="3" t="s">
        <v>164</v>
      </c>
      <c r="E1606" s="3" t="s">
        <v>147</v>
      </c>
      <c r="F1606" s="3" t="s">
        <v>147</v>
      </c>
    </row>
    <row r="1607" spans="1:6" ht="45" customHeight="1" x14ac:dyDescent="0.25">
      <c r="A1607" s="3" t="s">
        <v>384</v>
      </c>
      <c r="B1607" s="3" t="s">
        <v>12980</v>
      </c>
      <c r="C1607" s="3" t="s">
        <v>164</v>
      </c>
      <c r="D1607" s="3" t="s">
        <v>164</v>
      </c>
      <c r="E1607" s="3" t="s">
        <v>147</v>
      </c>
      <c r="F1607" s="3" t="s">
        <v>147</v>
      </c>
    </row>
    <row r="1608" spans="1:6" ht="45" customHeight="1" x14ac:dyDescent="0.25">
      <c r="A1608" s="3" t="s">
        <v>384</v>
      </c>
      <c r="B1608" s="3" t="s">
        <v>12981</v>
      </c>
      <c r="C1608" s="3" t="s">
        <v>164</v>
      </c>
      <c r="D1608" s="3" t="s">
        <v>164</v>
      </c>
      <c r="E1608" s="3" t="s">
        <v>147</v>
      </c>
      <c r="F1608" s="3" t="s">
        <v>147</v>
      </c>
    </row>
    <row r="1609" spans="1:6" ht="45" customHeight="1" x14ac:dyDescent="0.25">
      <c r="A1609" s="3" t="s">
        <v>384</v>
      </c>
      <c r="B1609" s="3" t="s">
        <v>12982</v>
      </c>
      <c r="C1609" s="3" t="s">
        <v>164</v>
      </c>
      <c r="D1609" s="3" t="s">
        <v>164</v>
      </c>
      <c r="E1609" s="3" t="s">
        <v>147</v>
      </c>
      <c r="F1609" s="3" t="s">
        <v>147</v>
      </c>
    </row>
    <row r="1610" spans="1:6" ht="45" customHeight="1" x14ac:dyDescent="0.25">
      <c r="A1610" s="3" t="s">
        <v>384</v>
      </c>
      <c r="B1610" s="3" t="s">
        <v>12983</v>
      </c>
      <c r="C1610" s="3" t="s">
        <v>164</v>
      </c>
      <c r="D1610" s="3" t="s">
        <v>164</v>
      </c>
      <c r="E1610" s="3" t="s">
        <v>147</v>
      </c>
      <c r="F1610" s="3" t="s">
        <v>147</v>
      </c>
    </row>
    <row r="1611" spans="1:6" ht="45" customHeight="1" x14ac:dyDescent="0.25">
      <c r="A1611" s="3" t="s">
        <v>384</v>
      </c>
      <c r="B1611" s="3" t="s">
        <v>12984</v>
      </c>
      <c r="C1611" s="3" t="s">
        <v>164</v>
      </c>
      <c r="D1611" s="3" t="s">
        <v>164</v>
      </c>
      <c r="E1611" s="3" t="s">
        <v>147</v>
      </c>
      <c r="F1611" s="3" t="s">
        <v>147</v>
      </c>
    </row>
    <row r="1612" spans="1:6" ht="45" customHeight="1" x14ac:dyDescent="0.25">
      <c r="A1612" s="3" t="s">
        <v>384</v>
      </c>
      <c r="B1612" s="3" t="s">
        <v>12985</v>
      </c>
      <c r="C1612" s="3" t="s">
        <v>164</v>
      </c>
      <c r="D1612" s="3" t="s">
        <v>164</v>
      </c>
      <c r="E1612" s="3" t="s">
        <v>147</v>
      </c>
      <c r="F1612" s="3" t="s">
        <v>147</v>
      </c>
    </row>
    <row r="1613" spans="1:6" ht="45" customHeight="1" x14ac:dyDescent="0.25">
      <c r="A1613" s="3" t="s">
        <v>384</v>
      </c>
      <c r="B1613" s="3" t="s">
        <v>12986</v>
      </c>
      <c r="C1613" s="3" t="s">
        <v>164</v>
      </c>
      <c r="D1613" s="3" t="s">
        <v>164</v>
      </c>
      <c r="E1613" s="3" t="s">
        <v>147</v>
      </c>
      <c r="F1613" s="3" t="s">
        <v>147</v>
      </c>
    </row>
    <row r="1614" spans="1:6" ht="45" customHeight="1" x14ac:dyDescent="0.25">
      <c r="A1614" s="3" t="s">
        <v>384</v>
      </c>
      <c r="B1614" s="3" t="s">
        <v>12987</v>
      </c>
      <c r="C1614" s="3" t="s">
        <v>164</v>
      </c>
      <c r="D1614" s="3" t="s">
        <v>164</v>
      </c>
      <c r="E1614" s="3" t="s">
        <v>147</v>
      </c>
      <c r="F1614" s="3" t="s">
        <v>147</v>
      </c>
    </row>
    <row r="1615" spans="1:6" ht="45" customHeight="1" x14ac:dyDescent="0.25">
      <c r="A1615" s="3" t="s">
        <v>384</v>
      </c>
      <c r="B1615" s="3" t="s">
        <v>12988</v>
      </c>
      <c r="C1615" s="3" t="s">
        <v>164</v>
      </c>
      <c r="D1615" s="3" t="s">
        <v>164</v>
      </c>
      <c r="E1615" s="3" t="s">
        <v>147</v>
      </c>
      <c r="F1615" s="3" t="s">
        <v>147</v>
      </c>
    </row>
    <row r="1616" spans="1:6" ht="45" customHeight="1" x14ac:dyDescent="0.25">
      <c r="A1616" s="3" t="s">
        <v>384</v>
      </c>
      <c r="B1616" s="3" t="s">
        <v>12989</v>
      </c>
      <c r="C1616" s="3" t="s">
        <v>164</v>
      </c>
      <c r="D1616" s="3" t="s">
        <v>164</v>
      </c>
      <c r="E1616" s="3" t="s">
        <v>147</v>
      </c>
      <c r="F1616" s="3" t="s">
        <v>147</v>
      </c>
    </row>
    <row r="1617" spans="1:6" ht="45" customHeight="1" x14ac:dyDescent="0.25">
      <c r="A1617" s="3" t="s">
        <v>384</v>
      </c>
      <c r="B1617" s="3" t="s">
        <v>12990</v>
      </c>
      <c r="C1617" s="3" t="s">
        <v>164</v>
      </c>
      <c r="D1617" s="3" t="s">
        <v>164</v>
      </c>
      <c r="E1617" s="3" t="s">
        <v>147</v>
      </c>
      <c r="F1617" s="3" t="s">
        <v>147</v>
      </c>
    </row>
    <row r="1618" spans="1:6" ht="45" customHeight="1" x14ac:dyDescent="0.25">
      <c r="A1618" s="3" t="s">
        <v>384</v>
      </c>
      <c r="B1618" s="3" t="s">
        <v>12991</v>
      </c>
      <c r="C1618" s="3" t="s">
        <v>164</v>
      </c>
      <c r="D1618" s="3" t="s">
        <v>164</v>
      </c>
      <c r="E1618" s="3" t="s">
        <v>147</v>
      </c>
      <c r="F1618" s="3" t="s">
        <v>147</v>
      </c>
    </row>
    <row r="1619" spans="1:6" ht="45" customHeight="1" x14ac:dyDescent="0.25">
      <c r="A1619" s="3" t="s">
        <v>384</v>
      </c>
      <c r="B1619" s="3" t="s">
        <v>12992</v>
      </c>
      <c r="C1619" s="3" t="s">
        <v>164</v>
      </c>
      <c r="D1619" s="3" t="s">
        <v>164</v>
      </c>
      <c r="E1619" s="3" t="s">
        <v>147</v>
      </c>
      <c r="F1619" s="3" t="s">
        <v>147</v>
      </c>
    </row>
    <row r="1620" spans="1:6" ht="45" customHeight="1" x14ac:dyDescent="0.25">
      <c r="A1620" s="3" t="s">
        <v>384</v>
      </c>
      <c r="B1620" s="3" t="s">
        <v>12993</v>
      </c>
      <c r="C1620" s="3" t="s">
        <v>164</v>
      </c>
      <c r="D1620" s="3" t="s">
        <v>164</v>
      </c>
      <c r="E1620" s="3" t="s">
        <v>147</v>
      </c>
      <c r="F1620" s="3" t="s">
        <v>147</v>
      </c>
    </row>
    <row r="1621" spans="1:6" ht="45" customHeight="1" x14ac:dyDescent="0.25">
      <c r="A1621" s="3" t="s">
        <v>384</v>
      </c>
      <c r="B1621" s="3" t="s">
        <v>12994</v>
      </c>
      <c r="C1621" s="3" t="s">
        <v>164</v>
      </c>
      <c r="D1621" s="3" t="s">
        <v>164</v>
      </c>
      <c r="E1621" s="3" t="s">
        <v>147</v>
      </c>
      <c r="F1621" s="3" t="s">
        <v>147</v>
      </c>
    </row>
    <row r="1622" spans="1:6" ht="45" customHeight="1" x14ac:dyDescent="0.25">
      <c r="A1622" s="3" t="s">
        <v>384</v>
      </c>
      <c r="B1622" s="3" t="s">
        <v>12995</v>
      </c>
      <c r="C1622" s="3" t="s">
        <v>164</v>
      </c>
      <c r="D1622" s="3" t="s">
        <v>164</v>
      </c>
      <c r="E1622" s="3" t="s">
        <v>147</v>
      </c>
      <c r="F1622" s="3" t="s">
        <v>147</v>
      </c>
    </row>
    <row r="1623" spans="1:6" ht="45" customHeight="1" x14ac:dyDescent="0.25">
      <c r="A1623" s="3" t="s">
        <v>384</v>
      </c>
      <c r="B1623" s="3" t="s">
        <v>12996</v>
      </c>
      <c r="C1623" s="3" t="s">
        <v>164</v>
      </c>
      <c r="D1623" s="3" t="s">
        <v>164</v>
      </c>
      <c r="E1623" s="3" t="s">
        <v>147</v>
      </c>
      <c r="F1623" s="3" t="s">
        <v>147</v>
      </c>
    </row>
    <row r="1624" spans="1:6" ht="45" customHeight="1" x14ac:dyDescent="0.25">
      <c r="A1624" s="3" t="s">
        <v>384</v>
      </c>
      <c r="B1624" s="3" t="s">
        <v>12997</v>
      </c>
      <c r="C1624" s="3" t="s">
        <v>164</v>
      </c>
      <c r="D1624" s="3" t="s">
        <v>164</v>
      </c>
      <c r="E1624" s="3" t="s">
        <v>147</v>
      </c>
      <c r="F1624" s="3" t="s">
        <v>147</v>
      </c>
    </row>
    <row r="1625" spans="1:6" ht="45" customHeight="1" x14ac:dyDescent="0.25">
      <c r="A1625" s="3" t="s">
        <v>384</v>
      </c>
      <c r="B1625" s="3" t="s">
        <v>12998</v>
      </c>
      <c r="C1625" s="3" t="s">
        <v>164</v>
      </c>
      <c r="D1625" s="3" t="s">
        <v>164</v>
      </c>
      <c r="E1625" s="3" t="s">
        <v>147</v>
      </c>
      <c r="F1625" s="3" t="s">
        <v>147</v>
      </c>
    </row>
    <row r="1626" spans="1:6" ht="45" customHeight="1" x14ac:dyDescent="0.25">
      <c r="A1626" s="3" t="s">
        <v>384</v>
      </c>
      <c r="B1626" s="3" t="s">
        <v>12999</v>
      </c>
      <c r="C1626" s="3" t="s">
        <v>164</v>
      </c>
      <c r="D1626" s="3" t="s">
        <v>164</v>
      </c>
      <c r="E1626" s="3" t="s">
        <v>147</v>
      </c>
      <c r="F1626" s="3" t="s">
        <v>147</v>
      </c>
    </row>
    <row r="1627" spans="1:6" ht="45" customHeight="1" x14ac:dyDescent="0.25">
      <c r="A1627" s="3" t="s">
        <v>384</v>
      </c>
      <c r="B1627" s="3" t="s">
        <v>13000</v>
      </c>
      <c r="C1627" s="3" t="s">
        <v>164</v>
      </c>
      <c r="D1627" s="3" t="s">
        <v>164</v>
      </c>
      <c r="E1627" s="3" t="s">
        <v>147</v>
      </c>
      <c r="F1627" s="3" t="s">
        <v>147</v>
      </c>
    </row>
    <row r="1628" spans="1:6" ht="45" customHeight="1" x14ac:dyDescent="0.25">
      <c r="A1628" s="3" t="s">
        <v>384</v>
      </c>
      <c r="B1628" s="3" t="s">
        <v>13001</v>
      </c>
      <c r="C1628" s="3" t="s">
        <v>164</v>
      </c>
      <c r="D1628" s="3" t="s">
        <v>164</v>
      </c>
      <c r="E1628" s="3" t="s">
        <v>147</v>
      </c>
      <c r="F1628" s="3" t="s">
        <v>147</v>
      </c>
    </row>
    <row r="1629" spans="1:6" ht="45" customHeight="1" x14ac:dyDescent="0.25">
      <c r="A1629" s="3" t="s">
        <v>384</v>
      </c>
      <c r="B1629" s="3" t="s">
        <v>13002</v>
      </c>
      <c r="C1629" s="3" t="s">
        <v>164</v>
      </c>
      <c r="D1629" s="3" t="s">
        <v>164</v>
      </c>
      <c r="E1629" s="3" t="s">
        <v>147</v>
      </c>
      <c r="F1629" s="3" t="s">
        <v>147</v>
      </c>
    </row>
    <row r="1630" spans="1:6" ht="45" customHeight="1" x14ac:dyDescent="0.25">
      <c r="A1630" s="3" t="s">
        <v>384</v>
      </c>
      <c r="B1630" s="3" t="s">
        <v>13003</v>
      </c>
      <c r="C1630" s="3" t="s">
        <v>164</v>
      </c>
      <c r="D1630" s="3" t="s">
        <v>164</v>
      </c>
      <c r="E1630" s="3" t="s">
        <v>147</v>
      </c>
      <c r="F1630" s="3" t="s">
        <v>147</v>
      </c>
    </row>
    <row r="1631" spans="1:6" ht="45" customHeight="1" x14ac:dyDescent="0.25">
      <c r="A1631" s="3" t="s">
        <v>384</v>
      </c>
      <c r="B1631" s="3" t="s">
        <v>13004</v>
      </c>
      <c r="C1631" s="3" t="s">
        <v>164</v>
      </c>
      <c r="D1631" s="3" t="s">
        <v>164</v>
      </c>
      <c r="E1631" s="3" t="s">
        <v>147</v>
      </c>
      <c r="F1631" s="3" t="s">
        <v>147</v>
      </c>
    </row>
    <row r="1632" spans="1:6" ht="45" customHeight="1" x14ac:dyDescent="0.25">
      <c r="A1632" s="3" t="s">
        <v>384</v>
      </c>
      <c r="B1632" s="3" t="s">
        <v>13005</v>
      </c>
      <c r="C1632" s="3" t="s">
        <v>164</v>
      </c>
      <c r="D1632" s="3" t="s">
        <v>164</v>
      </c>
      <c r="E1632" s="3" t="s">
        <v>147</v>
      </c>
      <c r="F1632" s="3" t="s">
        <v>147</v>
      </c>
    </row>
    <row r="1633" spans="1:6" ht="45" customHeight="1" x14ac:dyDescent="0.25">
      <c r="A1633" s="3" t="s">
        <v>384</v>
      </c>
      <c r="B1633" s="3" t="s">
        <v>13006</v>
      </c>
      <c r="C1633" s="3" t="s">
        <v>164</v>
      </c>
      <c r="D1633" s="3" t="s">
        <v>164</v>
      </c>
      <c r="E1633" s="3" t="s">
        <v>147</v>
      </c>
      <c r="F1633" s="3" t="s">
        <v>147</v>
      </c>
    </row>
    <row r="1634" spans="1:6" ht="45" customHeight="1" x14ac:dyDescent="0.25">
      <c r="A1634" s="3" t="s">
        <v>384</v>
      </c>
      <c r="B1634" s="3" t="s">
        <v>13007</v>
      </c>
      <c r="C1634" s="3" t="s">
        <v>164</v>
      </c>
      <c r="D1634" s="3" t="s">
        <v>164</v>
      </c>
      <c r="E1634" s="3" t="s">
        <v>147</v>
      </c>
      <c r="F1634" s="3" t="s">
        <v>147</v>
      </c>
    </row>
    <row r="1635" spans="1:6" ht="45" customHeight="1" x14ac:dyDescent="0.25">
      <c r="A1635" s="3" t="s">
        <v>384</v>
      </c>
      <c r="B1635" s="3" t="s">
        <v>13008</v>
      </c>
      <c r="C1635" s="3" t="s">
        <v>164</v>
      </c>
      <c r="D1635" s="3" t="s">
        <v>164</v>
      </c>
      <c r="E1635" s="3" t="s">
        <v>147</v>
      </c>
      <c r="F1635" s="3" t="s">
        <v>147</v>
      </c>
    </row>
    <row r="1636" spans="1:6" ht="45" customHeight="1" x14ac:dyDescent="0.25">
      <c r="A1636" s="3" t="s">
        <v>384</v>
      </c>
      <c r="B1636" s="3" t="s">
        <v>13009</v>
      </c>
      <c r="C1636" s="3" t="s">
        <v>164</v>
      </c>
      <c r="D1636" s="3" t="s">
        <v>164</v>
      </c>
      <c r="E1636" s="3" t="s">
        <v>147</v>
      </c>
      <c r="F1636" s="3" t="s">
        <v>147</v>
      </c>
    </row>
    <row r="1637" spans="1:6" ht="45" customHeight="1" x14ac:dyDescent="0.25">
      <c r="A1637" s="3" t="s">
        <v>384</v>
      </c>
      <c r="B1637" s="3" t="s">
        <v>13010</v>
      </c>
      <c r="C1637" s="3" t="s">
        <v>164</v>
      </c>
      <c r="D1637" s="3" t="s">
        <v>164</v>
      </c>
      <c r="E1637" s="3" t="s">
        <v>147</v>
      </c>
      <c r="F1637" s="3" t="s">
        <v>147</v>
      </c>
    </row>
    <row r="1638" spans="1:6" ht="45" customHeight="1" x14ac:dyDescent="0.25">
      <c r="A1638" s="3" t="s">
        <v>384</v>
      </c>
      <c r="B1638" s="3" t="s">
        <v>13011</v>
      </c>
      <c r="C1638" s="3" t="s">
        <v>164</v>
      </c>
      <c r="D1638" s="3" t="s">
        <v>164</v>
      </c>
      <c r="E1638" s="3" t="s">
        <v>147</v>
      </c>
      <c r="F1638" s="3" t="s">
        <v>147</v>
      </c>
    </row>
    <row r="1639" spans="1:6" ht="45" customHeight="1" x14ac:dyDescent="0.25">
      <c r="A1639" s="3" t="s">
        <v>384</v>
      </c>
      <c r="B1639" s="3" t="s">
        <v>13012</v>
      </c>
      <c r="C1639" s="3" t="s">
        <v>164</v>
      </c>
      <c r="D1639" s="3" t="s">
        <v>164</v>
      </c>
      <c r="E1639" s="3" t="s">
        <v>147</v>
      </c>
      <c r="F1639" s="3" t="s">
        <v>147</v>
      </c>
    </row>
    <row r="1640" spans="1:6" ht="45" customHeight="1" x14ac:dyDescent="0.25">
      <c r="A1640" s="3" t="s">
        <v>384</v>
      </c>
      <c r="B1640" s="3" t="s">
        <v>13013</v>
      </c>
      <c r="C1640" s="3" t="s">
        <v>164</v>
      </c>
      <c r="D1640" s="3" t="s">
        <v>164</v>
      </c>
      <c r="E1640" s="3" t="s">
        <v>147</v>
      </c>
      <c r="F1640" s="3" t="s">
        <v>147</v>
      </c>
    </row>
    <row r="1641" spans="1:6" ht="45" customHeight="1" x14ac:dyDescent="0.25">
      <c r="A1641" s="3" t="s">
        <v>384</v>
      </c>
      <c r="B1641" s="3" t="s">
        <v>13014</v>
      </c>
      <c r="C1641" s="3" t="s">
        <v>164</v>
      </c>
      <c r="D1641" s="3" t="s">
        <v>164</v>
      </c>
      <c r="E1641" s="3" t="s">
        <v>147</v>
      </c>
      <c r="F1641" s="3" t="s">
        <v>147</v>
      </c>
    </row>
    <row r="1642" spans="1:6" ht="45" customHeight="1" x14ac:dyDescent="0.25">
      <c r="A1642" s="3" t="s">
        <v>384</v>
      </c>
      <c r="B1642" s="3" t="s">
        <v>13015</v>
      </c>
      <c r="C1642" s="3" t="s">
        <v>164</v>
      </c>
      <c r="D1642" s="3" t="s">
        <v>164</v>
      </c>
      <c r="E1642" s="3" t="s">
        <v>147</v>
      </c>
      <c r="F1642" s="3" t="s">
        <v>147</v>
      </c>
    </row>
    <row r="1643" spans="1:6" ht="45" customHeight="1" x14ac:dyDescent="0.25">
      <c r="A1643" s="3" t="s">
        <v>384</v>
      </c>
      <c r="B1643" s="3" t="s">
        <v>13016</v>
      </c>
      <c r="C1643" s="3" t="s">
        <v>164</v>
      </c>
      <c r="D1643" s="3" t="s">
        <v>164</v>
      </c>
      <c r="E1643" s="3" t="s">
        <v>147</v>
      </c>
      <c r="F1643" s="3" t="s">
        <v>147</v>
      </c>
    </row>
    <row r="1644" spans="1:6" ht="45" customHeight="1" x14ac:dyDescent="0.25">
      <c r="A1644" s="3" t="s">
        <v>384</v>
      </c>
      <c r="B1644" s="3" t="s">
        <v>13017</v>
      </c>
      <c r="C1644" s="3" t="s">
        <v>164</v>
      </c>
      <c r="D1644" s="3" t="s">
        <v>164</v>
      </c>
      <c r="E1644" s="3" t="s">
        <v>147</v>
      </c>
      <c r="F1644" s="3" t="s">
        <v>147</v>
      </c>
    </row>
    <row r="1645" spans="1:6" ht="45" customHeight="1" x14ac:dyDescent="0.25">
      <c r="A1645" s="3" t="s">
        <v>384</v>
      </c>
      <c r="B1645" s="3" t="s">
        <v>13018</v>
      </c>
      <c r="C1645" s="3" t="s">
        <v>164</v>
      </c>
      <c r="D1645" s="3" t="s">
        <v>164</v>
      </c>
      <c r="E1645" s="3" t="s">
        <v>147</v>
      </c>
      <c r="F1645" s="3" t="s">
        <v>147</v>
      </c>
    </row>
    <row r="1646" spans="1:6" ht="45" customHeight="1" x14ac:dyDescent="0.25">
      <c r="A1646" s="3" t="s">
        <v>384</v>
      </c>
      <c r="B1646" s="3" t="s">
        <v>13019</v>
      </c>
      <c r="C1646" s="3" t="s">
        <v>164</v>
      </c>
      <c r="D1646" s="3" t="s">
        <v>164</v>
      </c>
      <c r="E1646" s="3" t="s">
        <v>147</v>
      </c>
      <c r="F1646" s="3" t="s">
        <v>147</v>
      </c>
    </row>
    <row r="1647" spans="1:6" ht="45" customHeight="1" x14ac:dyDescent="0.25">
      <c r="A1647" s="3" t="s">
        <v>384</v>
      </c>
      <c r="B1647" s="3" t="s">
        <v>13020</v>
      </c>
      <c r="C1647" s="3" t="s">
        <v>164</v>
      </c>
      <c r="D1647" s="3" t="s">
        <v>164</v>
      </c>
      <c r="E1647" s="3" t="s">
        <v>147</v>
      </c>
      <c r="F1647" s="3" t="s">
        <v>147</v>
      </c>
    </row>
    <row r="1648" spans="1:6" ht="45" customHeight="1" x14ac:dyDescent="0.25">
      <c r="A1648" s="3" t="s">
        <v>384</v>
      </c>
      <c r="B1648" s="3" t="s">
        <v>13021</v>
      </c>
      <c r="C1648" s="3" t="s">
        <v>164</v>
      </c>
      <c r="D1648" s="3" t="s">
        <v>164</v>
      </c>
      <c r="E1648" s="3" t="s">
        <v>147</v>
      </c>
      <c r="F1648" s="3" t="s">
        <v>147</v>
      </c>
    </row>
    <row r="1649" spans="1:6" ht="45" customHeight="1" x14ac:dyDescent="0.25">
      <c r="A1649" s="3" t="s">
        <v>384</v>
      </c>
      <c r="B1649" s="3" t="s">
        <v>13022</v>
      </c>
      <c r="C1649" s="3" t="s">
        <v>164</v>
      </c>
      <c r="D1649" s="3" t="s">
        <v>164</v>
      </c>
      <c r="E1649" s="3" t="s">
        <v>147</v>
      </c>
      <c r="F1649" s="3" t="s">
        <v>147</v>
      </c>
    </row>
    <row r="1650" spans="1:6" ht="45" customHeight="1" x14ac:dyDescent="0.25">
      <c r="A1650" s="3" t="s">
        <v>384</v>
      </c>
      <c r="B1650" s="3" t="s">
        <v>13023</v>
      </c>
      <c r="C1650" s="3" t="s">
        <v>164</v>
      </c>
      <c r="D1650" s="3" t="s">
        <v>164</v>
      </c>
      <c r="E1650" s="3" t="s">
        <v>147</v>
      </c>
      <c r="F1650" s="3" t="s">
        <v>147</v>
      </c>
    </row>
    <row r="1651" spans="1:6" ht="45" customHeight="1" x14ac:dyDescent="0.25">
      <c r="A1651" s="3" t="s">
        <v>384</v>
      </c>
      <c r="B1651" s="3" t="s">
        <v>13024</v>
      </c>
      <c r="C1651" s="3" t="s">
        <v>164</v>
      </c>
      <c r="D1651" s="3" t="s">
        <v>164</v>
      </c>
      <c r="E1651" s="3" t="s">
        <v>147</v>
      </c>
      <c r="F1651" s="3" t="s">
        <v>147</v>
      </c>
    </row>
    <row r="1652" spans="1:6" ht="45" customHeight="1" x14ac:dyDescent="0.25">
      <c r="A1652" s="3" t="s">
        <v>384</v>
      </c>
      <c r="B1652" s="3" t="s">
        <v>13025</v>
      </c>
      <c r="C1652" s="3" t="s">
        <v>164</v>
      </c>
      <c r="D1652" s="3" t="s">
        <v>164</v>
      </c>
      <c r="E1652" s="3" t="s">
        <v>147</v>
      </c>
      <c r="F1652" s="3" t="s">
        <v>147</v>
      </c>
    </row>
    <row r="1653" spans="1:6" ht="45" customHeight="1" x14ac:dyDescent="0.25">
      <c r="A1653" s="3" t="s">
        <v>384</v>
      </c>
      <c r="B1653" s="3" t="s">
        <v>13026</v>
      </c>
      <c r="C1653" s="3" t="s">
        <v>164</v>
      </c>
      <c r="D1653" s="3" t="s">
        <v>164</v>
      </c>
      <c r="E1653" s="3" t="s">
        <v>147</v>
      </c>
      <c r="F1653" s="3" t="s">
        <v>147</v>
      </c>
    </row>
    <row r="1654" spans="1:6" ht="45" customHeight="1" x14ac:dyDescent="0.25">
      <c r="A1654" s="3" t="s">
        <v>385</v>
      </c>
      <c r="B1654" s="3" t="s">
        <v>13027</v>
      </c>
      <c r="C1654" s="3" t="s">
        <v>164</v>
      </c>
      <c r="D1654" s="3" t="s">
        <v>164</v>
      </c>
      <c r="E1654" s="3" t="s">
        <v>147</v>
      </c>
      <c r="F1654" s="3" t="s">
        <v>147</v>
      </c>
    </row>
    <row r="1655" spans="1:6" ht="45" customHeight="1" x14ac:dyDescent="0.25">
      <c r="A1655" s="3" t="s">
        <v>385</v>
      </c>
      <c r="B1655" s="3" t="s">
        <v>13028</v>
      </c>
      <c r="C1655" s="3" t="s">
        <v>164</v>
      </c>
      <c r="D1655" s="3" t="s">
        <v>164</v>
      </c>
      <c r="E1655" s="3" t="s">
        <v>147</v>
      </c>
      <c r="F1655" s="3" t="s">
        <v>147</v>
      </c>
    </row>
    <row r="1656" spans="1:6" ht="45" customHeight="1" x14ac:dyDescent="0.25">
      <c r="A1656" s="3" t="s">
        <v>385</v>
      </c>
      <c r="B1656" s="3" t="s">
        <v>13029</v>
      </c>
      <c r="C1656" s="3" t="s">
        <v>164</v>
      </c>
      <c r="D1656" s="3" t="s">
        <v>164</v>
      </c>
      <c r="E1656" s="3" t="s">
        <v>147</v>
      </c>
      <c r="F1656" s="3" t="s">
        <v>147</v>
      </c>
    </row>
    <row r="1657" spans="1:6" ht="45" customHeight="1" x14ac:dyDescent="0.25">
      <c r="A1657" s="3" t="s">
        <v>385</v>
      </c>
      <c r="B1657" s="3" t="s">
        <v>13030</v>
      </c>
      <c r="C1657" s="3" t="s">
        <v>164</v>
      </c>
      <c r="D1657" s="3" t="s">
        <v>164</v>
      </c>
      <c r="E1657" s="3" t="s">
        <v>147</v>
      </c>
      <c r="F1657" s="3" t="s">
        <v>147</v>
      </c>
    </row>
    <row r="1658" spans="1:6" ht="45" customHeight="1" x14ac:dyDescent="0.25">
      <c r="A1658" s="3" t="s">
        <v>385</v>
      </c>
      <c r="B1658" s="3" t="s">
        <v>13031</v>
      </c>
      <c r="C1658" s="3" t="s">
        <v>164</v>
      </c>
      <c r="D1658" s="3" t="s">
        <v>164</v>
      </c>
      <c r="E1658" s="3" t="s">
        <v>147</v>
      </c>
      <c r="F1658" s="3" t="s">
        <v>147</v>
      </c>
    </row>
    <row r="1659" spans="1:6" ht="45" customHeight="1" x14ac:dyDescent="0.25">
      <c r="A1659" s="3" t="s">
        <v>385</v>
      </c>
      <c r="B1659" s="3" t="s">
        <v>13032</v>
      </c>
      <c r="C1659" s="3" t="s">
        <v>164</v>
      </c>
      <c r="D1659" s="3" t="s">
        <v>164</v>
      </c>
      <c r="E1659" s="3" t="s">
        <v>147</v>
      </c>
      <c r="F1659" s="3" t="s">
        <v>147</v>
      </c>
    </row>
    <row r="1660" spans="1:6" ht="45" customHeight="1" x14ac:dyDescent="0.25">
      <c r="A1660" s="3" t="s">
        <v>385</v>
      </c>
      <c r="B1660" s="3" t="s">
        <v>13033</v>
      </c>
      <c r="C1660" s="3" t="s">
        <v>164</v>
      </c>
      <c r="D1660" s="3" t="s">
        <v>164</v>
      </c>
      <c r="E1660" s="3" t="s">
        <v>147</v>
      </c>
      <c r="F1660" s="3" t="s">
        <v>147</v>
      </c>
    </row>
    <row r="1661" spans="1:6" ht="45" customHeight="1" x14ac:dyDescent="0.25">
      <c r="A1661" s="3" t="s">
        <v>385</v>
      </c>
      <c r="B1661" s="3" t="s">
        <v>13034</v>
      </c>
      <c r="C1661" s="3" t="s">
        <v>164</v>
      </c>
      <c r="D1661" s="3" t="s">
        <v>164</v>
      </c>
      <c r="E1661" s="3" t="s">
        <v>147</v>
      </c>
      <c r="F1661" s="3" t="s">
        <v>147</v>
      </c>
    </row>
    <row r="1662" spans="1:6" ht="45" customHeight="1" x14ac:dyDescent="0.25">
      <c r="A1662" s="3" t="s">
        <v>385</v>
      </c>
      <c r="B1662" s="3" t="s">
        <v>13035</v>
      </c>
      <c r="C1662" s="3" t="s">
        <v>164</v>
      </c>
      <c r="D1662" s="3" t="s">
        <v>164</v>
      </c>
      <c r="E1662" s="3" t="s">
        <v>147</v>
      </c>
      <c r="F1662" s="3" t="s">
        <v>147</v>
      </c>
    </row>
    <row r="1663" spans="1:6" ht="45" customHeight="1" x14ac:dyDescent="0.25">
      <c r="A1663" s="3" t="s">
        <v>385</v>
      </c>
      <c r="B1663" s="3" t="s">
        <v>13036</v>
      </c>
      <c r="C1663" s="3" t="s">
        <v>164</v>
      </c>
      <c r="D1663" s="3" t="s">
        <v>164</v>
      </c>
      <c r="E1663" s="3" t="s">
        <v>147</v>
      </c>
      <c r="F1663" s="3" t="s">
        <v>147</v>
      </c>
    </row>
    <row r="1664" spans="1:6" ht="45" customHeight="1" x14ac:dyDescent="0.25">
      <c r="A1664" s="3" t="s">
        <v>385</v>
      </c>
      <c r="B1664" s="3" t="s">
        <v>13037</v>
      </c>
      <c r="C1664" s="3" t="s">
        <v>164</v>
      </c>
      <c r="D1664" s="3" t="s">
        <v>164</v>
      </c>
      <c r="E1664" s="3" t="s">
        <v>147</v>
      </c>
      <c r="F1664" s="3" t="s">
        <v>147</v>
      </c>
    </row>
    <row r="1665" spans="1:6" ht="45" customHeight="1" x14ac:dyDescent="0.25">
      <c r="A1665" s="3" t="s">
        <v>385</v>
      </c>
      <c r="B1665" s="3" t="s">
        <v>13038</v>
      </c>
      <c r="C1665" s="3" t="s">
        <v>164</v>
      </c>
      <c r="D1665" s="3" t="s">
        <v>164</v>
      </c>
      <c r="E1665" s="3" t="s">
        <v>147</v>
      </c>
      <c r="F1665" s="3" t="s">
        <v>147</v>
      </c>
    </row>
    <row r="1666" spans="1:6" ht="45" customHeight="1" x14ac:dyDescent="0.25">
      <c r="A1666" s="3" t="s">
        <v>385</v>
      </c>
      <c r="B1666" s="3" t="s">
        <v>13039</v>
      </c>
      <c r="C1666" s="3" t="s">
        <v>164</v>
      </c>
      <c r="D1666" s="3" t="s">
        <v>164</v>
      </c>
      <c r="E1666" s="3" t="s">
        <v>147</v>
      </c>
      <c r="F1666" s="3" t="s">
        <v>147</v>
      </c>
    </row>
    <row r="1667" spans="1:6" ht="45" customHeight="1" x14ac:dyDescent="0.25">
      <c r="A1667" s="3" t="s">
        <v>385</v>
      </c>
      <c r="B1667" s="3" t="s">
        <v>13040</v>
      </c>
      <c r="C1667" s="3" t="s">
        <v>164</v>
      </c>
      <c r="D1667" s="3" t="s">
        <v>164</v>
      </c>
      <c r="E1667" s="3" t="s">
        <v>147</v>
      </c>
      <c r="F1667" s="3" t="s">
        <v>147</v>
      </c>
    </row>
    <row r="1668" spans="1:6" ht="45" customHeight="1" x14ac:dyDescent="0.25">
      <c r="A1668" s="3" t="s">
        <v>385</v>
      </c>
      <c r="B1668" s="3" t="s">
        <v>13041</v>
      </c>
      <c r="C1668" s="3" t="s">
        <v>164</v>
      </c>
      <c r="D1668" s="3" t="s">
        <v>164</v>
      </c>
      <c r="E1668" s="3" t="s">
        <v>147</v>
      </c>
      <c r="F1668" s="3" t="s">
        <v>147</v>
      </c>
    </row>
    <row r="1669" spans="1:6" ht="45" customHeight="1" x14ac:dyDescent="0.25">
      <c r="A1669" s="3" t="s">
        <v>385</v>
      </c>
      <c r="B1669" s="3" t="s">
        <v>13042</v>
      </c>
      <c r="C1669" s="3" t="s">
        <v>164</v>
      </c>
      <c r="D1669" s="3" t="s">
        <v>164</v>
      </c>
      <c r="E1669" s="3" t="s">
        <v>147</v>
      </c>
      <c r="F1669" s="3" t="s">
        <v>147</v>
      </c>
    </row>
    <row r="1670" spans="1:6" ht="45" customHeight="1" x14ac:dyDescent="0.25">
      <c r="A1670" s="3" t="s">
        <v>385</v>
      </c>
      <c r="B1670" s="3" t="s">
        <v>13043</v>
      </c>
      <c r="C1670" s="3" t="s">
        <v>164</v>
      </c>
      <c r="D1670" s="3" t="s">
        <v>164</v>
      </c>
      <c r="E1670" s="3" t="s">
        <v>147</v>
      </c>
      <c r="F1670" s="3" t="s">
        <v>147</v>
      </c>
    </row>
    <row r="1671" spans="1:6" ht="45" customHeight="1" x14ac:dyDescent="0.25">
      <c r="A1671" s="3" t="s">
        <v>385</v>
      </c>
      <c r="B1671" s="3" t="s">
        <v>13044</v>
      </c>
      <c r="C1671" s="3" t="s">
        <v>164</v>
      </c>
      <c r="D1671" s="3" t="s">
        <v>164</v>
      </c>
      <c r="E1671" s="3" t="s">
        <v>147</v>
      </c>
      <c r="F1671" s="3" t="s">
        <v>147</v>
      </c>
    </row>
    <row r="1672" spans="1:6" ht="45" customHeight="1" x14ac:dyDescent="0.25">
      <c r="A1672" s="3" t="s">
        <v>385</v>
      </c>
      <c r="B1672" s="3" t="s">
        <v>13045</v>
      </c>
      <c r="C1672" s="3" t="s">
        <v>164</v>
      </c>
      <c r="D1672" s="3" t="s">
        <v>164</v>
      </c>
      <c r="E1672" s="3" t="s">
        <v>147</v>
      </c>
      <c r="F1672" s="3" t="s">
        <v>147</v>
      </c>
    </row>
    <row r="1673" spans="1:6" ht="45" customHeight="1" x14ac:dyDescent="0.25">
      <c r="A1673" s="3" t="s">
        <v>385</v>
      </c>
      <c r="B1673" s="3" t="s">
        <v>13046</v>
      </c>
      <c r="C1673" s="3" t="s">
        <v>164</v>
      </c>
      <c r="D1673" s="3" t="s">
        <v>164</v>
      </c>
      <c r="E1673" s="3" t="s">
        <v>147</v>
      </c>
      <c r="F1673" s="3" t="s">
        <v>147</v>
      </c>
    </row>
    <row r="1674" spans="1:6" ht="45" customHeight="1" x14ac:dyDescent="0.25">
      <c r="A1674" s="3" t="s">
        <v>385</v>
      </c>
      <c r="B1674" s="3" t="s">
        <v>13047</v>
      </c>
      <c r="C1674" s="3" t="s">
        <v>164</v>
      </c>
      <c r="D1674" s="3" t="s">
        <v>164</v>
      </c>
      <c r="E1674" s="3" t="s">
        <v>147</v>
      </c>
      <c r="F1674" s="3" t="s">
        <v>147</v>
      </c>
    </row>
    <row r="1675" spans="1:6" ht="45" customHeight="1" x14ac:dyDescent="0.25">
      <c r="A1675" s="3" t="s">
        <v>385</v>
      </c>
      <c r="B1675" s="3" t="s">
        <v>13048</v>
      </c>
      <c r="C1675" s="3" t="s">
        <v>164</v>
      </c>
      <c r="D1675" s="3" t="s">
        <v>164</v>
      </c>
      <c r="E1675" s="3" t="s">
        <v>147</v>
      </c>
      <c r="F1675" s="3" t="s">
        <v>147</v>
      </c>
    </row>
    <row r="1676" spans="1:6" ht="45" customHeight="1" x14ac:dyDescent="0.25">
      <c r="A1676" s="3" t="s">
        <v>385</v>
      </c>
      <c r="B1676" s="3" t="s">
        <v>13049</v>
      </c>
      <c r="C1676" s="3" t="s">
        <v>164</v>
      </c>
      <c r="D1676" s="3" t="s">
        <v>164</v>
      </c>
      <c r="E1676" s="3" t="s">
        <v>147</v>
      </c>
      <c r="F1676" s="3" t="s">
        <v>147</v>
      </c>
    </row>
    <row r="1677" spans="1:6" ht="45" customHeight="1" x14ac:dyDescent="0.25">
      <c r="A1677" s="3" t="s">
        <v>385</v>
      </c>
      <c r="B1677" s="3" t="s">
        <v>13050</v>
      </c>
      <c r="C1677" s="3" t="s">
        <v>164</v>
      </c>
      <c r="D1677" s="3" t="s">
        <v>164</v>
      </c>
      <c r="E1677" s="3" t="s">
        <v>147</v>
      </c>
      <c r="F1677" s="3" t="s">
        <v>147</v>
      </c>
    </row>
    <row r="1678" spans="1:6" ht="45" customHeight="1" x14ac:dyDescent="0.25">
      <c r="A1678" s="3" t="s">
        <v>385</v>
      </c>
      <c r="B1678" s="3" t="s">
        <v>13051</v>
      </c>
      <c r="C1678" s="3" t="s">
        <v>164</v>
      </c>
      <c r="D1678" s="3" t="s">
        <v>164</v>
      </c>
      <c r="E1678" s="3" t="s">
        <v>147</v>
      </c>
      <c r="F1678" s="3" t="s">
        <v>147</v>
      </c>
    </row>
    <row r="1679" spans="1:6" ht="45" customHeight="1" x14ac:dyDescent="0.25">
      <c r="A1679" s="3" t="s">
        <v>385</v>
      </c>
      <c r="B1679" s="3" t="s">
        <v>13052</v>
      </c>
      <c r="C1679" s="3" t="s">
        <v>164</v>
      </c>
      <c r="D1679" s="3" t="s">
        <v>164</v>
      </c>
      <c r="E1679" s="3" t="s">
        <v>147</v>
      </c>
      <c r="F1679" s="3" t="s">
        <v>147</v>
      </c>
    </row>
    <row r="1680" spans="1:6" ht="45" customHeight="1" x14ac:dyDescent="0.25">
      <c r="A1680" s="3" t="s">
        <v>385</v>
      </c>
      <c r="B1680" s="3" t="s">
        <v>13053</v>
      </c>
      <c r="C1680" s="3" t="s">
        <v>164</v>
      </c>
      <c r="D1680" s="3" t="s">
        <v>164</v>
      </c>
      <c r="E1680" s="3" t="s">
        <v>147</v>
      </c>
      <c r="F1680" s="3" t="s">
        <v>147</v>
      </c>
    </row>
    <row r="1681" spans="1:6" ht="45" customHeight="1" x14ac:dyDescent="0.25">
      <c r="A1681" s="3" t="s">
        <v>385</v>
      </c>
      <c r="B1681" s="3" t="s">
        <v>13054</v>
      </c>
      <c r="C1681" s="3" t="s">
        <v>164</v>
      </c>
      <c r="D1681" s="3" t="s">
        <v>164</v>
      </c>
      <c r="E1681" s="3" t="s">
        <v>147</v>
      </c>
      <c r="F1681" s="3" t="s">
        <v>147</v>
      </c>
    </row>
    <row r="1682" spans="1:6" ht="45" customHeight="1" x14ac:dyDescent="0.25">
      <c r="A1682" s="3" t="s">
        <v>385</v>
      </c>
      <c r="B1682" s="3" t="s">
        <v>13055</v>
      </c>
      <c r="C1682" s="3" t="s">
        <v>164</v>
      </c>
      <c r="D1682" s="3" t="s">
        <v>164</v>
      </c>
      <c r="E1682" s="3" t="s">
        <v>147</v>
      </c>
      <c r="F1682" s="3" t="s">
        <v>147</v>
      </c>
    </row>
    <row r="1683" spans="1:6" ht="45" customHeight="1" x14ac:dyDescent="0.25">
      <c r="A1683" s="3" t="s">
        <v>385</v>
      </c>
      <c r="B1683" s="3" t="s">
        <v>13056</v>
      </c>
      <c r="C1683" s="3" t="s">
        <v>164</v>
      </c>
      <c r="D1683" s="3" t="s">
        <v>164</v>
      </c>
      <c r="E1683" s="3" t="s">
        <v>147</v>
      </c>
      <c r="F1683" s="3" t="s">
        <v>147</v>
      </c>
    </row>
    <row r="1684" spans="1:6" ht="45" customHeight="1" x14ac:dyDescent="0.25">
      <c r="A1684" s="3" t="s">
        <v>385</v>
      </c>
      <c r="B1684" s="3" t="s">
        <v>13057</v>
      </c>
      <c r="C1684" s="3" t="s">
        <v>164</v>
      </c>
      <c r="D1684" s="3" t="s">
        <v>164</v>
      </c>
      <c r="E1684" s="3" t="s">
        <v>147</v>
      </c>
      <c r="F1684" s="3" t="s">
        <v>147</v>
      </c>
    </row>
    <row r="1685" spans="1:6" ht="45" customHeight="1" x14ac:dyDescent="0.25">
      <c r="A1685" s="3" t="s">
        <v>385</v>
      </c>
      <c r="B1685" s="3" t="s">
        <v>13058</v>
      </c>
      <c r="C1685" s="3" t="s">
        <v>164</v>
      </c>
      <c r="D1685" s="3" t="s">
        <v>164</v>
      </c>
      <c r="E1685" s="3" t="s">
        <v>147</v>
      </c>
      <c r="F1685" s="3" t="s">
        <v>147</v>
      </c>
    </row>
    <row r="1686" spans="1:6" ht="45" customHeight="1" x14ac:dyDescent="0.25">
      <c r="A1686" s="3" t="s">
        <v>385</v>
      </c>
      <c r="B1686" s="3" t="s">
        <v>13059</v>
      </c>
      <c r="C1686" s="3" t="s">
        <v>164</v>
      </c>
      <c r="D1686" s="3" t="s">
        <v>164</v>
      </c>
      <c r="E1686" s="3" t="s">
        <v>147</v>
      </c>
      <c r="F1686" s="3" t="s">
        <v>147</v>
      </c>
    </row>
    <row r="1687" spans="1:6" ht="45" customHeight="1" x14ac:dyDescent="0.25">
      <c r="A1687" s="3" t="s">
        <v>385</v>
      </c>
      <c r="B1687" s="3" t="s">
        <v>13060</v>
      </c>
      <c r="C1687" s="3" t="s">
        <v>164</v>
      </c>
      <c r="D1687" s="3" t="s">
        <v>164</v>
      </c>
      <c r="E1687" s="3" t="s">
        <v>147</v>
      </c>
      <c r="F1687" s="3" t="s">
        <v>147</v>
      </c>
    </row>
    <row r="1688" spans="1:6" ht="45" customHeight="1" x14ac:dyDescent="0.25">
      <c r="A1688" s="3" t="s">
        <v>385</v>
      </c>
      <c r="B1688" s="3" t="s">
        <v>13061</v>
      </c>
      <c r="C1688" s="3" t="s">
        <v>164</v>
      </c>
      <c r="D1688" s="3" t="s">
        <v>164</v>
      </c>
      <c r="E1688" s="3" t="s">
        <v>147</v>
      </c>
      <c r="F1688" s="3" t="s">
        <v>147</v>
      </c>
    </row>
    <row r="1689" spans="1:6" ht="45" customHeight="1" x14ac:dyDescent="0.25">
      <c r="A1689" s="3" t="s">
        <v>385</v>
      </c>
      <c r="B1689" s="3" t="s">
        <v>13062</v>
      </c>
      <c r="C1689" s="3" t="s">
        <v>164</v>
      </c>
      <c r="D1689" s="3" t="s">
        <v>164</v>
      </c>
      <c r="E1689" s="3" t="s">
        <v>147</v>
      </c>
      <c r="F1689" s="3" t="s">
        <v>147</v>
      </c>
    </row>
    <row r="1690" spans="1:6" ht="45" customHeight="1" x14ac:dyDescent="0.25">
      <c r="A1690" s="3" t="s">
        <v>385</v>
      </c>
      <c r="B1690" s="3" t="s">
        <v>13063</v>
      </c>
      <c r="C1690" s="3" t="s">
        <v>164</v>
      </c>
      <c r="D1690" s="3" t="s">
        <v>164</v>
      </c>
      <c r="E1690" s="3" t="s">
        <v>147</v>
      </c>
      <c r="F1690" s="3" t="s">
        <v>147</v>
      </c>
    </row>
    <row r="1691" spans="1:6" ht="45" customHeight="1" x14ac:dyDescent="0.25">
      <c r="A1691" s="3" t="s">
        <v>385</v>
      </c>
      <c r="B1691" s="3" t="s">
        <v>13064</v>
      </c>
      <c r="C1691" s="3" t="s">
        <v>164</v>
      </c>
      <c r="D1691" s="3" t="s">
        <v>164</v>
      </c>
      <c r="E1691" s="3" t="s">
        <v>147</v>
      </c>
      <c r="F1691" s="3" t="s">
        <v>147</v>
      </c>
    </row>
    <row r="1692" spans="1:6" ht="45" customHeight="1" x14ac:dyDescent="0.25">
      <c r="A1692" s="3" t="s">
        <v>385</v>
      </c>
      <c r="B1692" s="3" t="s">
        <v>13065</v>
      </c>
      <c r="C1692" s="3" t="s">
        <v>164</v>
      </c>
      <c r="D1692" s="3" t="s">
        <v>164</v>
      </c>
      <c r="E1692" s="3" t="s">
        <v>147</v>
      </c>
      <c r="F1692" s="3" t="s">
        <v>147</v>
      </c>
    </row>
    <row r="1693" spans="1:6" ht="45" customHeight="1" x14ac:dyDescent="0.25">
      <c r="A1693" s="3" t="s">
        <v>385</v>
      </c>
      <c r="B1693" s="3" t="s">
        <v>13066</v>
      </c>
      <c r="C1693" s="3" t="s">
        <v>164</v>
      </c>
      <c r="D1693" s="3" t="s">
        <v>164</v>
      </c>
      <c r="E1693" s="3" t="s">
        <v>147</v>
      </c>
      <c r="F1693" s="3" t="s">
        <v>147</v>
      </c>
    </row>
    <row r="1694" spans="1:6" ht="45" customHeight="1" x14ac:dyDescent="0.25">
      <c r="A1694" s="3" t="s">
        <v>385</v>
      </c>
      <c r="B1694" s="3" t="s">
        <v>13067</v>
      </c>
      <c r="C1694" s="3" t="s">
        <v>164</v>
      </c>
      <c r="D1694" s="3" t="s">
        <v>164</v>
      </c>
      <c r="E1694" s="3" t="s">
        <v>147</v>
      </c>
      <c r="F1694" s="3" t="s">
        <v>147</v>
      </c>
    </row>
    <row r="1695" spans="1:6" ht="45" customHeight="1" x14ac:dyDescent="0.25">
      <c r="A1695" s="3" t="s">
        <v>385</v>
      </c>
      <c r="B1695" s="3" t="s">
        <v>13068</v>
      </c>
      <c r="C1695" s="3" t="s">
        <v>164</v>
      </c>
      <c r="D1695" s="3" t="s">
        <v>164</v>
      </c>
      <c r="E1695" s="3" t="s">
        <v>147</v>
      </c>
      <c r="F1695" s="3" t="s">
        <v>147</v>
      </c>
    </row>
    <row r="1696" spans="1:6" ht="45" customHeight="1" x14ac:dyDescent="0.25">
      <c r="A1696" s="3" t="s">
        <v>385</v>
      </c>
      <c r="B1696" s="3" t="s">
        <v>13069</v>
      </c>
      <c r="C1696" s="3" t="s">
        <v>164</v>
      </c>
      <c r="D1696" s="3" t="s">
        <v>164</v>
      </c>
      <c r="E1696" s="3" t="s">
        <v>147</v>
      </c>
      <c r="F1696" s="3" t="s">
        <v>147</v>
      </c>
    </row>
    <row r="1697" spans="1:6" ht="45" customHeight="1" x14ac:dyDescent="0.25">
      <c r="A1697" s="3" t="s">
        <v>385</v>
      </c>
      <c r="B1697" s="3" t="s">
        <v>13070</v>
      </c>
      <c r="C1697" s="3" t="s">
        <v>164</v>
      </c>
      <c r="D1697" s="3" t="s">
        <v>164</v>
      </c>
      <c r="E1697" s="3" t="s">
        <v>147</v>
      </c>
      <c r="F1697" s="3" t="s">
        <v>147</v>
      </c>
    </row>
    <row r="1698" spans="1:6" ht="45" customHeight="1" x14ac:dyDescent="0.25">
      <c r="A1698" s="3" t="s">
        <v>385</v>
      </c>
      <c r="B1698" s="3" t="s">
        <v>13071</v>
      </c>
      <c r="C1698" s="3" t="s">
        <v>164</v>
      </c>
      <c r="D1698" s="3" t="s">
        <v>164</v>
      </c>
      <c r="E1698" s="3" t="s">
        <v>147</v>
      </c>
      <c r="F1698" s="3" t="s">
        <v>147</v>
      </c>
    </row>
    <row r="1699" spans="1:6" ht="45" customHeight="1" x14ac:dyDescent="0.25">
      <c r="A1699" s="3" t="s">
        <v>385</v>
      </c>
      <c r="B1699" s="3" t="s">
        <v>13072</v>
      </c>
      <c r="C1699" s="3" t="s">
        <v>164</v>
      </c>
      <c r="D1699" s="3" t="s">
        <v>164</v>
      </c>
      <c r="E1699" s="3" t="s">
        <v>147</v>
      </c>
      <c r="F1699" s="3" t="s">
        <v>147</v>
      </c>
    </row>
    <row r="1700" spans="1:6" ht="45" customHeight="1" x14ac:dyDescent="0.25">
      <c r="A1700" s="3" t="s">
        <v>385</v>
      </c>
      <c r="B1700" s="3" t="s">
        <v>13073</v>
      </c>
      <c r="C1700" s="3" t="s">
        <v>164</v>
      </c>
      <c r="D1700" s="3" t="s">
        <v>164</v>
      </c>
      <c r="E1700" s="3" t="s">
        <v>147</v>
      </c>
      <c r="F1700" s="3" t="s">
        <v>147</v>
      </c>
    </row>
    <row r="1701" spans="1:6" ht="45" customHeight="1" x14ac:dyDescent="0.25">
      <c r="A1701" s="3" t="s">
        <v>385</v>
      </c>
      <c r="B1701" s="3" t="s">
        <v>13074</v>
      </c>
      <c r="C1701" s="3" t="s">
        <v>164</v>
      </c>
      <c r="D1701" s="3" t="s">
        <v>164</v>
      </c>
      <c r="E1701" s="3" t="s">
        <v>147</v>
      </c>
      <c r="F1701" s="3" t="s">
        <v>147</v>
      </c>
    </row>
    <row r="1702" spans="1:6" ht="45" customHeight="1" x14ac:dyDescent="0.25">
      <c r="A1702" s="3" t="s">
        <v>385</v>
      </c>
      <c r="B1702" s="3" t="s">
        <v>13075</v>
      </c>
      <c r="C1702" s="3" t="s">
        <v>164</v>
      </c>
      <c r="D1702" s="3" t="s">
        <v>164</v>
      </c>
      <c r="E1702" s="3" t="s">
        <v>147</v>
      </c>
      <c r="F1702" s="3" t="s">
        <v>147</v>
      </c>
    </row>
    <row r="1703" spans="1:6" ht="45" customHeight="1" x14ac:dyDescent="0.25">
      <c r="A1703" s="3" t="s">
        <v>385</v>
      </c>
      <c r="B1703" s="3" t="s">
        <v>13076</v>
      </c>
      <c r="C1703" s="3" t="s">
        <v>164</v>
      </c>
      <c r="D1703" s="3" t="s">
        <v>164</v>
      </c>
      <c r="E1703" s="3" t="s">
        <v>147</v>
      </c>
      <c r="F1703" s="3" t="s">
        <v>147</v>
      </c>
    </row>
    <row r="1704" spans="1:6" ht="45" customHeight="1" x14ac:dyDescent="0.25">
      <c r="A1704" s="3" t="s">
        <v>386</v>
      </c>
      <c r="B1704" s="3" t="s">
        <v>13077</v>
      </c>
      <c r="C1704" s="3" t="s">
        <v>164</v>
      </c>
      <c r="D1704" s="3" t="s">
        <v>164</v>
      </c>
      <c r="E1704" s="3" t="s">
        <v>147</v>
      </c>
      <c r="F1704" s="3" t="s">
        <v>147</v>
      </c>
    </row>
    <row r="1705" spans="1:6" ht="45" customHeight="1" x14ac:dyDescent="0.25">
      <c r="A1705" s="3" t="s">
        <v>386</v>
      </c>
      <c r="B1705" s="3" t="s">
        <v>13078</v>
      </c>
      <c r="C1705" s="3" t="s">
        <v>164</v>
      </c>
      <c r="D1705" s="3" t="s">
        <v>164</v>
      </c>
      <c r="E1705" s="3" t="s">
        <v>147</v>
      </c>
      <c r="F1705" s="3" t="s">
        <v>147</v>
      </c>
    </row>
    <row r="1706" spans="1:6" ht="45" customHeight="1" x14ac:dyDescent="0.25">
      <c r="A1706" s="3" t="s">
        <v>386</v>
      </c>
      <c r="B1706" s="3" t="s">
        <v>13079</v>
      </c>
      <c r="C1706" s="3" t="s">
        <v>164</v>
      </c>
      <c r="D1706" s="3" t="s">
        <v>164</v>
      </c>
      <c r="E1706" s="3" t="s">
        <v>147</v>
      </c>
      <c r="F1706" s="3" t="s">
        <v>147</v>
      </c>
    </row>
    <row r="1707" spans="1:6" ht="45" customHeight="1" x14ac:dyDescent="0.25">
      <c r="A1707" s="3" t="s">
        <v>386</v>
      </c>
      <c r="B1707" s="3" t="s">
        <v>13080</v>
      </c>
      <c r="C1707" s="3" t="s">
        <v>164</v>
      </c>
      <c r="D1707" s="3" t="s">
        <v>164</v>
      </c>
      <c r="E1707" s="3" t="s">
        <v>147</v>
      </c>
      <c r="F1707" s="3" t="s">
        <v>147</v>
      </c>
    </row>
    <row r="1708" spans="1:6" ht="45" customHeight="1" x14ac:dyDescent="0.25">
      <c r="A1708" s="3" t="s">
        <v>386</v>
      </c>
      <c r="B1708" s="3" t="s">
        <v>13081</v>
      </c>
      <c r="C1708" s="3" t="s">
        <v>164</v>
      </c>
      <c r="D1708" s="3" t="s">
        <v>164</v>
      </c>
      <c r="E1708" s="3" t="s">
        <v>147</v>
      </c>
      <c r="F1708" s="3" t="s">
        <v>147</v>
      </c>
    </row>
    <row r="1709" spans="1:6" ht="45" customHeight="1" x14ac:dyDescent="0.25">
      <c r="A1709" s="3" t="s">
        <v>386</v>
      </c>
      <c r="B1709" s="3" t="s">
        <v>13082</v>
      </c>
      <c r="C1709" s="3" t="s">
        <v>164</v>
      </c>
      <c r="D1709" s="3" t="s">
        <v>164</v>
      </c>
      <c r="E1709" s="3" t="s">
        <v>147</v>
      </c>
      <c r="F1709" s="3" t="s">
        <v>147</v>
      </c>
    </row>
    <row r="1710" spans="1:6" ht="45" customHeight="1" x14ac:dyDescent="0.25">
      <c r="A1710" s="3" t="s">
        <v>386</v>
      </c>
      <c r="B1710" s="3" t="s">
        <v>13083</v>
      </c>
      <c r="C1710" s="3" t="s">
        <v>164</v>
      </c>
      <c r="D1710" s="3" t="s">
        <v>164</v>
      </c>
      <c r="E1710" s="3" t="s">
        <v>147</v>
      </c>
      <c r="F1710" s="3" t="s">
        <v>147</v>
      </c>
    </row>
    <row r="1711" spans="1:6" ht="45" customHeight="1" x14ac:dyDescent="0.25">
      <c r="A1711" s="3" t="s">
        <v>386</v>
      </c>
      <c r="B1711" s="3" t="s">
        <v>13084</v>
      </c>
      <c r="C1711" s="3" t="s">
        <v>164</v>
      </c>
      <c r="D1711" s="3" t="s">
        <v>164</v>
      </c>
      <c r="E1711" s="3" t="s">
        <v>147</v>
      </c>
      <c r="F1711" s="3" t="s">
        <v>147</v>
      </c>
    </row>
    <row r="1712" spans="1:6" ht="45" customHeight="1" x14ac:dyDescent="0.25">
      <c r="A1712" s="3" t="s">
        <v>386</v>
      </c>
      <c r="B1712" s="3" t="s">
        <v>13085</v>
      </c>
      <c r="C1712" s="3" t="s">
        <v>164</v>
      </c>
      <c r="D1712" s="3" t="s">
        <v>164</v>
      </c>
      <c r="E1712" s="3" t="s">
        <v>147</v>
      </c>
      <c r="F1712" s="3" t="s">
        <v>147</v>
      </c>
    </row>
    <row r="1713" spans="1:6" ht="45" customHeight="1" x14ac:dyDescent="0.25">
      <c r="A1713" s="3" t="s">
        <v>386</v>
      </c>
      <c r="B1713" s="3" t="s">
        <v>13086</v>
      </c>
      <c r="C1713" s="3" t="s">
        <v>164</v>
      </c>
      <c r="D1713" s="3" t="s">
        <v>164</v>
      </c>
      <c r="E1713" s="3" t="s">
        <v>147</v>
      </c>
      <c r="F1713" s="3" t="s">
        <v>147</v>
      </c>
    </row>
    <row r="1714" spans="1:6" ht="45" customHeight="1" x14ac:dyDescent="0.25">
      <c r="A1714" s="3" t="s">
        <v>386</v>
      </c>
      <c r="B1714" s="3" t="s">
        <v>13087</v>
      </c>
      <c r="C1714" s="3" t="s">
        <v>164</v>
      </c>
      <c r="D1714" s="3" t="s">
        <v>164</v>
      </c>
      <c r="E1714" s="3" t="s">
        <v>147</v>
      </c>
      <c r="F1714" s="3" t="s">
        <v>147</v>
      </c>
    </row>
    <row r="1715" spans="1:6" ht="45" customHeight="1" x14ac:dyDescent="0.25">
      <c r="A1715" s="3" t="s">
        <v>386</v>
      </c>
      <c r="B1715" s="3" t="s">
        <v>13088</v>
      </c>
      <c r="C1715" s="3" t="s">
        <v>164</v>
      </c>
      <c r="D1715" s="3" t="s">
        <v>164</v>
      </c>
      <c r="E1715" s="3" t="s">
        <v>147</v>
      </c>
      <c r="F1715" s="3" t="s">
        <v>147</v>
      </c>
    </row>
    <row r="1716" spans="1:6" ht="45" customHeight="1" x14ac:dyDescent="0.25">
      <c r="A1716" s="3" t="s">
        <v>386</v>
      </c>
      <c r="B1716" s="3" t="s">
        <v>13089</v>
      </c>
      <c r="C1716" s="3" t="s">
        <v>164</v>
      </c>
      <c r="D1716" s="3" t="s">
        <v>164</v>
      </c>
      <c r="E1716" s="3" t="s">
        <v>147</v>
      </c>
      <c r="F1716" s="3" t="s">
        <v>147</v>
      </c>
    </row>
    <row r="1717" spans="1:6" ht="45" customHeight="1" x14ac:dyDescent="0.25">
      <c r="A1717" s="3" t="s">
        <v>386</v>
      </c>
      <c r="B1717" s="3" t="s">
        <v>13090</v>
      </c>
      <c r="C1717" s="3" t="s">
        <v>164</v>
      </c>
      <c r="D1717" s="3" t="s">
        <v>164</v>
      </c>
      <c r="E1717" s="3" t="s">
        <v>147</v>
      </c>
      <c r="F1717" s="3" t="s">
        <v>147</v>
      </c>
    </row>
    <row r="1718" spans="1:6" ht="45" customHeight="1" x14ac:dyDescent="0.25">
      <c r="A1718" s="3" t="s">
        <v>386</v>
      </c>
      <c r="B1718" s="3" t="s">
        <v>13091</v>
      </c>
      <c r="C1718" s="3" t="s">
        <v>164</v>
      </c>
      <c r="D1718" s="3" t="s">
        <v>164</v>
      </c>
      <c r="E1718" s="3" t="s">
        <v>147</v>
      </c>
      <c r="F1718" s="3" t="s">
        <v>147</v>
      </c>
    </row>
    <row r="1719" spans="1:6" ht="45" customHeight="1" x14ac:dyDescent="0.25">
      <c r="A1719" s="3" t="s">
        <v>386</v>
      </c>
      <c r="B1719" s="3" t="s">
        <v>13092</v>
      </c>
      <c r="C1719" s="3" t="s">
        <v>164</v>
      </c>
      <c r="D1719" s="3" t="s">
        <v>164</v>
      </c>
      <c r="E1719" s="3" t="s">
        <v>147</v>
      </c>
      <c r="F1719" s="3" t="s">
        <v>147</v>
      </c>
    </row>
    <row r="1720" spans="1:6" ht="45" customHeight="1" x14ac:dyDescent="0.25">
      <c r="A1720" s="3" t="s">
        <v>386</v>
      </c>
      <c r="B1720" s="3" t="s">
        <v>13093</v>
      </c>
      <c r="C1720" s="3" t="s">
        <v>164</v>
      </c>
      <c r="D1720" s="3" t="s">
        <v>164</v>
      </c>
      <c r="E1720" s="3" t="s">
        <v>147</v>
      </c>
      <c r="F1720" s="3" t="s">
        <v>147</v>
      </c>
    </row>
    <row r="1721" spans="1:6" ht="45" customHeight="1" x14ac:dyDescent="0.25">
      <c r="A1721" s="3" t="s">
        <v>386</v>
      </c>
      <c r="B1721" s="3" t="s">
        <v>13094</v>
      </c>
      <c r="C1721" s="3" t="s">
        <v>164</v>
      </c>
      <c r="D1721" s="3" t="s">
        <v>164</v>
      </c>
      <c r="E1721" s="3" t="s">
        <v>147</v>
      </c>
      <c r="F1721" s="3" t="s">
        <v>147</v>
      </c>
    </row>
    <row r="1722" spans="1:6" ht="45" customHeight="1" x14ac:dyDescent="0.25">
      <c r="A1722" s="3" t="s">
        <v>386</v>
      </c>
      <c r="B1722" s="3" t="s">
        <v>13095</v>
      </c>
      <c r="C1722" s="3" t="s">
        <v>164</v>
      </c>
      <c r="D1722" s="3" t="s">
        <v>164</v>
      </c>
      <c r="E1722" s="3" t="s">
        <v>147</v>
      </c>
      <c r="F1722" s="3" t="s">
        <v>147</v>
      </c>
    </row>
    <row r="1723" spans="1:6" ht="45" customHeight="1" x14ac:dyDescent="0.25">
      <c r="A1723" s="3" t="s">
        <v>386</v>
      </c>
      <c r="B1723" s="3" t="s">
        <v>13096</v>
      </c>
      <c r="C1723" s="3" t="s">
        <v>164</v>
      </c>
      <c r="D1723" s="3" t="s">
        <v>164</v>
      </c>
      <c r="E1723" s="3" t="s">
        <v>147</v>
      </c>
      <c r="F1723" s="3" t="s">
        <v>147</v>
      </c>
    </row>
    <row r="1724" spans="1:6" ht="45" customHeight="1" x14ac:dyDescent="0.25">
      <c r="A1724" s="3" t="s">
        <v>386</v>
      </c>
      <c r="B1724" s="3" t="s">
        <v>13097</v>
      </c>
      <c r="C1724" s="3" t="s">
        <v>164</v>
      </c>
      <c r="D1724" s="3" t="s">
        <v>164</v>
      </c>
      <c r="E1724" s="3" t="s">
        <v>147</v>
      </c>
      <c r="F1724" s="3" t="s">
        <v>147</v>
      </c>
    </row>
    <row r="1725" spans="1:6" ht="45" customHeight="1" x14ac:dyDescent="0.25">
      <c r="A1725" s="3" t="s">
        <v>386</v>
      </c>
      <c r="B1725" s="3" t="s">
        <v>13098</v>
      </c>
      <c r="C1725" s="3" t="s">
        <v>164</v>
      </c>
      <c r="D1725" s="3" t="s">
        <v>164</v>
      </c>
      <c r="E1725" s="3" t="s">
        <v>147</v>
      </c>
      <c r="F1725" s="3" t="s">
        <v>147</v>
      </c>
    </row>
    <row r="1726" spans="1:6" ht="45" customHeight="1" x14ac:dyDescent="0.25">
      <c r="A1726" s="3" t="s">
        <v>386</v>
      </c>
      <c r="B1726" s="3" t="s">
        <v>13099</v>
      </c>
      <c r="C1726" s="3" t="s">
        <v>164</v>
      </c>
      <c r="D1726" s="3" t="s">
        <v>164</v>
      </c>
      <c r="E1726" s="3" t="s">
        <v>147</v>
      </c>
      <c r="F1726" s="3" t="s">
        <v>147</v>
      </c>
    </row>
    <row r="1727" spans="1:6" ht="45" customHeight="1" x14ac:dyDescent="0.25">
      <c r="A1727" s="3" t="s">
        <v>386</v>
      </c>
      <c r="B1727" s="3" t="s">
        <v>13100</v>
      </c>
      <c r="C1727" s="3" t="s">
        <v>164</v>
      </c>
      <c r="D1727" s="3" t="s">
        <v>164</v>
      </c>
      <c r="E1727" s="3" t="s">
        <v>147</v>
      </c>
      <c r="F1727" s="3" t="s">
        <v>147</v>
      </c>
    </row>
    <row r="1728" spans="1:6" ht="45" customHeight="1" x14ac:dyDescent="0.25">
      <c r="A1728" s="3" t="s">
        <v>386</v>
      </c>
      <c r="B1728" s="3" t="s">
        <v>13101</v>
      </c>
      <c r="C1728" s="3" t="s">
        <v>164</v>
      </c>
      <c r="D1728" s="3" t="s">
        <v>164</v>
      </c>
      <c r="E1728" s="3" t="s">
        <v>147</v>
      </c>
      <c r="F1728" s="3" t="s">
        <v>147</v>
      </c>
    </row>
    <row r="1729" spans="1:6" ht="45" customHeight="1" x14ac:dyDescent="0.25">
      <c r="A1729" s="3" t="s">
        <v>386</v>
      </c>
      <c r="B1729" s="3" t="s">
        <v>13102</v>
      </c>
      <c r="C1729" s="3" t="s">
        <v>164</v>
      </c>
      <c r="D1729" s="3" t="s">
        <v>164</v>
      </c>
      <c r="E1729" s="3" t="s">
        <v>147</v>
      </c>
      <c r="F1729" s="3" t="s">
        <v>147</v>
      </c>
    </row>
    <row r="1730" spans="1:6" ht="45" customHeight="1" x14ac:dyDescent="0.25">
      <c r="A1730" s="3" t="s">
        <v>386</v>
      </c>
      <c r="B1730" s="3" t="s">
        <v>13103</v>
      </c>
      <c r="C1730" s="3" t="s">
        <v>164</v>
      </c>
      <c r="D1730" s="3" t="s">
        <v>164</v>
      </c>
      <c r="E1730" s="3" t="s">
        <v>147</v>
      </c>
      <c r="F1730" s="3" t="s">
        <v>147</v>
      </c>
    </row>
    <row r="1731" spans="1:6" ht="45" customHeight="1" x14ac:dyDescent="0.25">
      <c r="A1731" s="3" t="s">
        <v>386</v>
      </c>
      <c r="B1731" s="3" t="s">
        <v>13104</v>
      </c>
      <c r="C1731" s="3" t="s">
        <v>164</v>
      </c>
      <c r="D1731" s="3" t="s">
        <v>164</v>
      </c>
      <c r="E1731" s="3" t="s">
        <v>147</v>
      </c>
      <c r="F1731" s="3" t="s">
        <v>147</v>
      </c>
    </row>
    <row r="1732" spans="1:6" ht="45" customHeight="1" x14ac:dyDescent="0.25">
      <c r="A1732" s="3" t="s">
        <v>386</v>
      </c>
      <c r="B1732" s="3" t="s">
        <v>13105</v>
      </c>
      <c r="C1732" s="3" t="s">
        <v>164</v>
      </c>
      <c r="D1732" s="3" t="s">
        <v>164</v>
      </c>
      <c r="E1732" s="3" t="s">
        <v>147</v>
      </c>
      <c r="F1732" s="3" t="s">
        <v>147</v>
      </c>
    </row>
    <row r="1733" spans="1:6" ht="45" customHeight="1" x14ac:dyDescent="0.25">
      <c r="A1733" s="3" t="s">
        <v>386</v>
      </c>
      <c r="B1733" s="3" t="s">
        <v>13106</v>
      </c>
      <c r="C1733" s="3" t="s">
        <v>164</v>
      </c>
      <c r="D1733" s="3" t="s">
        <v>164</v>
      </c>
      <c r="E1733" s="3" t="s">
        <v>147</v>
      </c>
      <c r="F1733" s="3" t="s">
        <v>147</v>
      </c>
    </row>
    <row r="1734" spans="1:6" ht="45" customHeight="1" x14ac:dyDescent="0.25">
      <c r="A1734" s="3" t="s">
        <v>386</v>
      </c>
      <c r="B1734" s="3" t="s">
        <v>13107</v>
      </c>
      <c r="C1734" s="3" t="s">
        <v>164</v>
      </c>
      <c r="D1734" s="3" t="s">
        <v>164</v>
      </c>
      <c r="E1734" s="3" t="s">
        <v>147</v>
      </c>
      <c r="F1734" s="3" t="s">
        <v>147</v>
      </c>
    </row>
    <row r="1735" spans="1:6" ht="45" customHeight="1" x14ac:dyDescent="0.25">
      <c r="A1735" s="3" t="s">
        <v>386</v>
      </c>
      <c r="B1735" s="3" t="s">
        <v>13108</v>
      </c>
      <c r="C1735" s="3" t="s">
        <v>164</v>
      </c>
      <c r="D1735" s="3" t="s">
        <v>164</v>
      </c>
      <c r="E1735" s="3" t="s">
        <v>147</v>
      </c>
      <c r="F1735" s="3" t="s">
        <v>147</v>
      </c>
    </row>
    <row r="1736" spans="1:6" ht="45" customHeight="1" x14ac:dyDescent="0.25">
      <c r="A1736" s="3" t="s">
        <v>386</v>
      </c>
      <c r="B1736" s="3" t="s">
        <v>13109</v>
      </c>
      <c r="C1736" s="3" t="s">
        <v>164</v>
      </c>
      <c r="D1736" s="3" t="s">
        <v>164</v>
      </c>
      <c r="E1736" s="3" t="s">
        <v>147</v>
      </c>
      <c r="F1736" s="3" t="s">
        <v>147</v>
      </c>
    </row>
    <row r="1737" spans="1:6" ht="45" customHeight="1" x14ac:dyDescent="0.25">
      <c r="A1737" s="3" t="s">
        <v>386</v>
      </c>
      <c r="B1737" s="3" t="s">
        <v>13110</v>
      </c>
      <c r="C1737" s="3" t="s">
        <v>164</v>
      </c>
      <c r="D1737" s="3" t="s">
        <v>164</v>
      </c>
      <c r="E1737" s="3" t="s">
        <v>147</v>
      </c>
      <c r="F1737" s="3" t="s">
        <v>147</v>
      </c>
    </row>
    <row r="1738" spans="1:6" ht="45" customHeight="1" x14ac:dyDescent="0.25">
      <c r="A1738" s="3" t="s">
        <v>386</v>
      </c>
      <c r="B1738" s="3" t="s">
        <v>13111</v>
      </c>
      <c r="C1738" s="3" t="s">
        <v>164</v>
      </c>
      <c r="D1738" s="3" t="s">
        <v>164</v>
      </c>
      <c r="E1738" s="3" t="s">
        <v>147</v>
      </c>
      <c r="F1738" s="3" t="s">
        <v>147</v>
      </c>
    </row>
    <row r="1739" spans="1:6" ht="45" customHeight="1" x14ac:dyDescent="0.25">
      <c r="A1739" s="3" t="s">
        <v>386</v>
      </c>
      <c r="B1739" s="3" t="s">
        <v>13112</v>
      </c>
      <c r="C1739" s="3" t="s">
        <v>164</v>
      </c>
      <c r="D1739" s="3" t="s">
        <v>164</v>
      </c>
      <c r="E1739" s="3" t="s">
        <v>147</v>
      </c>
      <c r="F1739" s="3" t="s">
        <v>147</v>
      </c>
    </row>
    <row r="1740" spans="1:6" ht="45" customHeight="1" x14ac:dyDescent="0.25">
      <c r="A1740" s="3" t="s">
        <v>386</v>
      </c>
      <c r="B1740" s="3" t="s">
        <v>13113</v>
      </c>
      <c r="C1740" s="3" t="s">
        <v>164</v>
      </c>
      <c r="D1740" s="3" t="s">
        <v>164</v>
      </c>
      <c r="E1740" s="3" t="s">
        <v>147</v>
      </c>
      <c r="F1740" s="3" t="s">
        <v>147</v>
      </c>
    </row>
    <row r="1741" spans="1:6" ht="45" customHeight="1" x14ac:dyDescent="0.25">
      <c r="A1741" s="3" t="s">
        <v>386</v>
      </c>
      <c r="B1741" s="3" t="s">
        <v>13114</v>
      </c>
      <c r="C1741" s="3" t="s">
        <v>164</v>
      </c>
      <c r="D1741" s="3" t="s">
        <v>164</v>
      </c>
      <c r="E1741" s="3" t="s">
        <v>147</v>
      </c>
      <c r="F1741" s="3" t="s">
        <v>147</v>
      </c>
    </row>
    <row r="1742" spans="1:6" ht="45" customHeight="1" x14ac:dyDescent="0.25">
      <c r="A1742" s="3" t="s">
        <v>386</v>
      </c>
      <c r="B1742" s="3" t="s">
        <v>13115</v>
      </c>
      <c r="C1742" s="3" t="s">
        <v>164</v>
      </c>
      <c r="D1742" s="3" t="s">
        <v>164</v>
      </c>
      <c r="E1742" s="3" t="s">
        <v>147</v>
      </c>
      <c r="F1742" s="3" t="s">
        <v>147</v>
      </c>
    </row>
    <row r="1743" spans="1:6" ht="45" customHeight="1" x14ac:dyDescent="0.25">
      <c r="A1743" s="3" t="s">
        <v>386</v>
      </c>
      <c r="B1743" s="3" t="s">
        <v>13116</v>
      </c>
      <c r="C1743" s="3" t="s">
        <v>164</v>
      </c>
      <c r="D1743" s="3" t="s">
        <v>164</v>
      </c>
      <c r="E1743" s="3" t="s">
        <v>147</v>
      </c>
      <c r="F1743" s="3" t="s">
        <v>147</v>
      </c>
    </row>
    <row r="1744" spans="1:6" ht="45" customHeight="1" x14ac:dyDescent="0.25">
      <c r="A1744" s="3" t="s">
        <v>386</v>
      </c>
      <c r="B1744" s="3" t="s">
        <v>13117</v>
      </c>
      <c r="C1744" s="3" t="s">
        <v>164</v>
      </c>
      <c r="D1744" s="3" t="s">
        <v>164</v>
      </c>
      <c r="E1744" s="3" t="s">
        <v>147</v>
      </c>
      <c r="F1744" s="3" t="s">
        <v>147</v>
      </c>
    </row>
    <row r="1745" spans="1:6" ht="45" customHeight="1" x14ac:dyDescent="0.25">
      <c r="A1745" s="3" t="s">
        <v>386</v>
      </c>
      <c r="B1745" s="3" t="s">
        <v>13118</v>
      </c>
      <c r="C1745" s="3" t="s">
        <v>164</v>
      </c>
      <c r="D1745" s="3" t="s">
        <v>164</v>
      </c>
      <c r="E1745" s="3" t="s">
        <v>147</v>
      </c>
      <c r="F1745" s="3" t="s">
        <v>147</v>
      </c>
    </row>
    <row r="1746" spans="1:6" ht="45" customHeight="1" x14ac:dyDescent="0.25">
      <c r="A1746" s="3" t="s">
        <v>386</v>
      </c>
      <c r="B1746" s="3" t="s">
        <v>13119</v>
      </c>
      <c r="C1746" s="3" t="s">
        <v>164</v>
      </c>
      <c r="D1746" s="3" t="s">
        <v>164</v>
      </c>
      <c r="E1746" s="3" t="s">
        <v>147</v>
      </c>
      <c r="F1746" s="3" t="s">
        <v>147</v>
      </c>
    </row>
    <row r="1747" spans="1:6" ht="45" customHeight="1" x14ac:dyDescent="0.25">
      <c r="A1747" s="3" t="s">
        <v>386</v>
      </c>
      <c r="B1747" s="3" t="s">
        <v>13120</v>
      </c>
      <c r="C1747" s="3" t="s">
        <v>164</v>
      </c>
      <c r="D1747" s="3" t="s">
        <v>164</v>
      </c>
      <c r="E1747" s="3" t="s">
        <v>147</v>
      </c>
      <c r="F1747" s="3" t="s">
        <v>147</v>
      </c>
    </row>
    <row r="1748" spans="1:6" ht="45" customHeight="1" x14ac:dyDescent="0.25">
      <c r="A1748" s="3" t="s">
        <v>386</v>
      </c>
      <c r="B1748" s="3" t="s">
        <v>13121</v>
      </c>
      <c r="C1748" s="3" t="s">
        <v>164</v>
      </c>
      <c r="D1748" s="3" t="s">
        <v>164</v>
      </c>
      <c r="E1748" s="3" t="s">
        <v>147</v>
      </c>
      <c r="F1748" s="3" t="s">
        <v>147</v>
      </c>
    </row>
    <row r="1749" spans="1:6" ht="45" customHeight="1" x14ac:dyDescent="0.25">
      <c r="A1749" s="3" t="s">
        <v>386</v>
      </c>
      <c r="B1749" s="3" t="s">
        <v>13122</v>
      </c>
      <c r="C1749" s="3" t="s">
        <v>164</v>
      </c>
      <c r="D1749" s="3" t="s">
        <v>164</v>
      </c>
      <c r="E1749" s="3" t="s">
        <v>147</v>
      </c>
      <c r="F1749" s="3" t="s">
        <v>147</v>
      </c>
    </row>
    <row r="1750" spans="1:6" ht="45" customHeight="1" x14ac:dyDescent="0.25">
      <c r="A1750" s="3" t="s">
        <v>386</v>
      </c>
      <c r="B1750" s="3" t="s">
        <v>13123</v>
      </c>
      <c r="C1750" s="3" t="s">
        <v>164</v>
      </c>
      <c r="D1750" s="3" t="s">
        <v>164</v>
      </c>
      <c r="E1750" s="3" t="s">
        <v>147</v>
      </c>
      <c r="F1750" s="3" t="s">
        <v>147</v>
      </c>
    </row>
    <row r="1751" spans="1:6" ht="45" customHeight="1" x14ac:dyDescent="0.25">
      <c r="A1751" s="3" t="s">
        <v>386</v>
      </c>
      <c r="B1751" s="3" t="s">
        <v>13124</v>
      </c>
      <c r="C1751" s="3" t="s">
        <v>164</v>
      </c>
      <c r="D1751" s="3" t="s">
        <v>164</v>
      </c>
      <c r="E1751" s="3" t="s">
        <v>147</v>
      </c>
      <c r="F1751" s="3" t="s">
        <v>147</v>
      </c>
    </row>
    <row r="1752" spans="1:6" ht="45" customHeight="1" x14ac:dyDescent="0.25">
      <c r="A1752" s="3" t="s">
        <v>386</v>
      </c>
      <c r="B1752" s="3" t="s">
        <v>13125</v>
      </c>
      <c r="C1752" s="3" t="s">
        <v>164</v>
      </c>
      <c r="D1752" s="3" t="s">
        <v>164</v>
      </c>
      <c r="E1752" s="3" t="s">
        <v>147</v>
      </c>
      <c r="F1752" s="3" t="s">
        <v>147</v>
      </c>
    </row>
    <row r="1753" spans="1:6" ht="45" customHeight="1" x14ac:dyDescent="0.25">
      <c r="A1753" s="3" t="s">
        <v>386</v>
      </c>
      <c r="B1753" s="3" t="s">
        <v>13126</v>
      </c>
      <c r="C1753" s="3" t="s">
        <v>164</v>
      </c>
      <c r="D1753" s="3" t="s">
        <v>164</v>
      </c>
      <c r="E1753" s="3" t="s">
        <v>147</v>
      </c>
      <c r="F1753" s="3" t="s">
        <v>147</v>
      </c>
    </row>
    <row r="1754" spans="1:6" ht="45" customHeight="1" x14ac:dyDescent="0.25">
      <c r="A1754" s="3" t="s">
        <v>387</v>
      </c>
      <c r="B1754" s="3" t="s">
        <v>13127</v>
      </c>
      <c r="C1754" s="3" t="s">
        <v>164</v>
      </c>
      <c r="D1754" s="3" t="s">
        <v>164</v>
      </c>
      <c r="E1754" s="3" t="s">
        <v>147</v>
      </c>
      <c r="F1754" s="3" t="s">
        <v>147</v>
      </c>
    </row>
    <row r="1755" spans="1:6" ht="45" customHeight="1" x14ac:dyDescent="0.25">
      <c r="A1755" s="3" t="s">
        <v>387</v>
      </c>
      <c r="B1755" s="3" t="s">
        <v>13128</v>
      </c>
      <c r="C1755" s="3" t="s">
        <v>164</v>
      </c>
      <c r="D1755" s="3" t="s">
        <v>164</v>
      </c>
      <c r="E1755" s="3" t="s">
        <v>147</v>
      </c>
      <c r="F1755" s="3" t="s">
        <v>147</v>
      </c>
    </row>
    <row r="1756" spans="1:6" ht="45" customHeight="1" x14ac:dyDescent="0.25">
      <c r="A1756" s="3" t="s">
        <v>387</v>
      </c>
      <c r="B1756" s="3" t="s">
        <v>13129</v>
      </c>
      <c r="C1756" s="3" t="s">
        <v>164</v>
      </c>
      <c r="D1756" s="3" t="s">
        <v>164</v>
      </c>
      <c r="E1756" s="3" t="s">
        <v>147</v>
      </c>
      <c r="F1756" s="3" t="s">
        <v>147</v>
      </c>
    </row>
    <row r="1757" spans="1:6" ht="45" customHeight="1" x14ac:dyDescent="0.25">
      <c r="A1757" s="3" t="s">
        <v>387</v>
      </c>
      <c r="B1757" s="3" t="s">
        <v>13130</v>
      </c>
      <c r="C1757" s="3" t="s">
        <v>164</v>
      </c>
      <c r="D1757" s="3" t="s">
        <v>164</v>
      </c>
      <c r="E1757" s="3" t="s">
        <v>147</v>
      </c>
      <c r="F1757" s="3" t="s">
        <v>147</v>
      </c>
    </row>
    <row r="1758" spans="1:6" ht="45" customHeight="1" x14ac:dyDescent="0.25">
      <c r="A1758" s="3" t="s">
        <v>387</v>
      </c>
      <c r="B1758" s="3" t="s">
        <v>13131</v>
      </c>
      <c r="C1758" s="3" t="s">
        <v>164</v>
      </c>
      <c r="D1758" s="3" t="s">
        <v>164</v>
      </c>
      <c r="E1758" s="3" t="s">
        <v>147</v>
      </c>
      <c r="F1758" s="3" t="s">
        <v>147</v>
      </c>
    </row>
    <row r="1759" spans="1:6" ht="45" customHeight="1" x14ac:dyDescent="0.25">
      <c r="A1759" s="3" t="s">
        <v>387</v>
      </c>
      <c r="B1759" s="3" t="s">
        <v>13132</v>
      </c>
      <c r="C1759" s="3" t="s">
        <v>164</v>
      </c>
      <c r="D1759" s="3" t="s">
        <v>164</v>
      </c>
      <c r="E1759" s="3" t="s">
        <v>147</v>
      </c>
      <c r="F1759" s="3" t="s">
        <v>147</v>
      </c>
    </row>
    <row r="1760" spans="1:6" ht="45" customHeight="1" x14ac:dyDescent="0.25">
      <c r="A1760" s="3" t="s">
        <v>387</v>
      </c>
      <c r="B1760" s="3" t="s">
        <v>13133</v>
      </c>
      <c r="C1760" s="3" t="s">
        <v>164</v>
      </c>
      <c r="D1760" s="3" t="s">
        <v>164</v>
      </c>
      <c r="E1760" s="3" t="s">
        <v>147</v>
      </c>
      <c r="F1760" s="3" t="s">
        <v>147</v>
      </c>
    </row>
    <row r="1761" spans="1:6" ht="45" customHeight="1" x14ac:dyDescent="0.25">
      <c r="A1761" s="3" t="s">
        <v>387</v>
      </c>
      <c r="B1761" s="3" t="s">
        <v>13134</v>
      </c>
      <c r="C1761" s="3" t="s">
        <v>164</v>
      </c>
      <c r="D1761" s="3" t="s">
        <v>164</v>
      </c>
      <c r="E1761" s="3" t="s">
        <v>147</v>
      </c>
      <c r="F1761" s="3" t="s">
        <v>147</v>
      </c>
    </row>
    <row r="1762" spans="1:6" ht="45" customHeight="1" x14ac:dyDescent="0.25">
      <c r="A1762" s="3" t="s">
        <v>387</v>
      </c>
      <c r="B1762" s="3" t="s">
        <v>13135</v>
      </c>
      <c r="C1762" s="3" t="s">
        <v>164</v>
      </c>
      <c r="D1762" s="3" t="s">
        <v>164</v>
      </c>
      <c r="E1762" s="3" t="s">
        <v>147</v>
      </c>
      <c r="F1762" s="3" t="s">
        <v>147</v>
      </c>
    </row>
    <row r="1763" spans="1:6" ht="45" customHeight="1" x14ac:dyDescent="0.25">
      <c r="A1763" s="3" t="s">
        <v>387</v>
      </c>
      <c r="B1763" s="3" t="s">
        <v>13136</v>
      </c>
      <c r="C1763" s="3" t="s">
        <v>164</v>
      </c>
      <c r="D1763" s="3" t="s">
        <v>164</v>
      </c>
      <c r="E1763" s="3" t="s">
        <v>147</v>
      </c>
      <c r="F1763" s="3" t="s">
        <v>147</v>
      </c>
    </row>
    <row r="1764" spans="1:6" ht="45" customHeight="1" x14ac:dyDescent="0.25">
      <c r="A1764" s="3" t="s">
        <v>387</v>
      </c>
      <c r="B1764" s="3" t="s">
        <v>13137</v>
      </c>
      <c r="C1764" s="3" t="s">
        <v>164</v>
      </c>
      <c r="D1764" s="3" t="s">
        <v>164</v>
      </c>
      <c r="E1764" s="3" t="s">
        <v>147</v>
      </c>
      <c r="F1764" s="3" t="s">
        <v>147</v>
      </c>
    </row>
    <row r="1765" spans="1:6" ht="45" customHeight="1" x14ac:dyDescent="0.25">
      <c r="A1765" s="3" t="s">
        <v>387</v>
      </c>
      <c r="B1765" s="3" t="s">
        <v>13138</v>
      </c>
      <c r="C1765" s="3" t="s">
        <v>164</v>
      </c>
      <c r="D1765" s="3" t="s">
        <v>164</v>
      </c>
      <c r="E1765" s="3" t="s">
        <v>147</v>
      </c>
      <c r="F1765" s="3" t="s">
        <v>147</v>
      </c>
    </row>
    <row r="1766" spans="1:6" ht="45" customHeight="1" x14ac:dyDescent="0.25">
      <c r="A1766" s="3" t="s">
        <v>387</v>
      </c>
      <c r="B1766" s="3" t="s">
        <v>13139</v>
      </c>
      <c r="C1766" s="3" t="s">
        <v>164</v>
      </c>
      <c r="D1766" s="3" t="s">
        <v>164</v>
      </c>
      <c r="E1766" s="3" t="s">
        <v>147</v>
      </c>
      <c r="F1766" s="3" t="s">
        <v>147</v>
      </c>
    </row>
    <row r="1767" spans="1:6" ht="45" customHeight="1" x14ac:dyDescent="0.25">
      <c r="A1767" s="3" t="s">
        <v>387</v>
      </c>
      <c r="B1767" s="3" t="s">
        <v>13140</v>
      </c>
      <c r="C1767" s="3" t="s">
        <v>164</v>
      </c>
      <c r="D1767" s="3" t="s">
        <v>164</v>
      </c>
      <c r="E1767" s="3" t="s">
        <v>147</v>
      </c>
      <c r="F1767" s="3" t="s">
        <v>147</v>
      </c>
    </row>
    <row r="1768" spans="1:6" ht="45" customHeight="1" x14ac:dyDescent="0.25">
      <c r="A1768" s="3" t="s">
        <v>387</v>
      </c>
      <c r="B1768" s="3" t="s">
        <v>13141</v>
      </c>
      <c r="C1768" s="3" t="s">
        <v>164</v>
      </c>
      <c r="D1768" s="3" t="s">
        <v>164</v>
      </c>
      <c r="E1768" s="3" t="s">
        <v>147</v>
      </c>
      <c r="F1768" s="3" t="s">
        <v>147</v>
      </c>
    </row>
    <row r="1769" spans="1:6" ht="45" customHeight="1" x14ac:dyDescent="0.25">
      <c r="A1769" s="3" t="s">
        <v>387</v>
      </c>
      <c r="B1769" s="3" t="s">
        <v>13142</v>
      </c>
      <c r="C1769" s="3" t="s">
        <v>164</v>
      </c>
      <c r="D1769" s="3" t="s">
        <v>164</v>
      </c>
      <c r="E1769" s="3" t="s">
        <v>147</v>
      </c>
      <c r="F1769" s="3" t="s">
        <v>147</v>
      </c>
    </row>
    <row r="1770" spans="1:6" ht="45" customHeight="1" x14ac:dyDescent="0.25">
      <c r="A1770" s="3" t="s">
        <v>387</v>
      </c>
      <c r="B1770" s="3" t="s">
        <v>13143</v>
      </c>
      <c r="C1770" s="3" t="s">
        <v>164</v>
      </c>
      <c r="D1770" s="3" t="s">
        <v>164</v>
      </c>
      <c r="E1770" s="3" t="s">
        <v>147</v>
      </c>
      <c r="F1770" s="3" t="s">
        <v>147</v>
      </c>
    </row>
    <row r="1771" spans="1:6" ht="45" customHeight="1" x14ac:dyDescent="0.25">
      <c r="A1771" s="3" t="s">
        <v>387</v>
      </c>
      <c r="B1771" s="3" t="s">
        <v>13144</v>
      </c>
      <c r="C1771" s="3" t="s">
        <v>164</v>
      </c>
      <c r="D1771" s="3" t="s">
        <v>164</v>
      </c>
      <c r="E1771" s="3" t="s">
        <v>147</v>
      </c>
      <c r="F1771" s="3" t="s">
        <v>147</v>
      </c>
    </row>
    <row r="1772" spans="1:6" ht="45" customHeight="1" x14ac:dyDescent="0.25">
      <c r="A1772" s="3" t="s">
        <v>387</v>
      </c>
      <c r="B1772" s="3" t="s">
        <v>13145</v>
      </c>
      <c r="C1772" s="3" t="s">
        <v>164</v>
      </c>
      <c r="D1772" s="3" t="s">
        <v>164</v>
      </c>
      <c r="E1772" s="3" t="s">
        <v>147</v>
      </c>
      <c r="F1772" s="3" t="s">
        <v>147</v>
      </c>
    </row>
    <row r="1773" spans="1:6" ht="45" customHeight="1" x14ac:dyDescent="0.25">
      <c r="A1773" s="3" t="s">
        <v>387</v>
      </c>
      <c r="B1773" s="3" t="s">
        <v>13146</v>
      </c>
      <c r="C1773" s="3" t="s">
        <v>164</v>
      </c>
      <c r="D1773" s="3" t="s">
        <v>164</v>
      </c>
      <c r="E1773" s="3" t="s">
        <v>147</v>
      </c>
      <c r="F1773" s="3" t="s">
        <v>147</v>
      </c>
    </row>
    <row r="1774" spans="1:6" ht="45" customHeight="1" x14ac:dyDescent="0.25">
      <c r="A1774" s="3" t="s">
        <v>387</v>
      </c>
      <c r="B1774" s="3" t="s">
        <v>13147</v>
      </c>
      <c r="C1774" s="3" t="s">
        <v>164</v>
      </c>
      <c r="D1774" s="3" t="s">
        <v>164</v>
      </c>
      <c r="E1774" s="3" t="s">
        <v>147</v>
      </c>
      <c r="F1774" s="3" t="s">
        <v>147</v>
      </c>
    </row>
    <row r="1775" spans="1:6" ht="45" customHeight="1" x14ac:dyDescent="0.25">
      <c r="A1775" s="3" t="s">
        <v>387</v>
      </c>
      <c r="B1775" s="3" t="s">
        <v>13148</v>
      </c>
      <c r="C1775" s="3" t="s">
        <v>164</v>
      </c>
      <c r="D1775" s="3" t="s">
        <v>164</v>
      </c>
      <c r="E1775" s="3" t="s">
        <v>147</v>
      </c>
      <c r="F1775" s="3" t="s">
        <v>147</v>
      </c>
    </row>
    <row r="1776" spans="1:6" ht="45" customHeight="1" x14ac:dyDescent="0.25">
      <c r="A1776" s="3" t="s">
        <v>387</v>
      </c>
      <c r="B1776" s="3" t="s">
        <v>13149</v>
      </c>
      <c r="C1776" s="3" t="s">
        <v>164</v>
      </c>
      <c r="D1776" s="3" t="s">
        <v>164</v>
      </c>
      <c r="E1776" s="3" t="s">
        <v>147</v>
      </c>
      <c r="F1776" s="3" t="s">
        <v>147</v>
      </c>
    </row>
    <row r="1777" spans="1:6" ht="45" customHeight="1" x14ac:dyDescent="0.25">
      <c r="A1777" s="3" t="s">
        <v>387</v>
      </c>
      <c r="B1777" s="3" t="s">
        <v>13150</v>
      </c>
      <c r="C1777" s="3" t="s">
        <v>164</v>
      </c>
      <c r="D1777" s="3" t="s">
        <v>164</v>
      </c>
      <c r="E1777" s="3" t="s">
        <v>147</v>
      </c>
      <c r="F1777" s="3" t="s">
        <v>147</v>
      </c>
    </row>
    <row r="1778" spans="1:6" ht="45" customHeight="1" x14ac:dyDescent="0.25">
      <c r="A1778" s="3" t="s">
        <v>387</v>
      </c>
      <c r="B1778" s="3" t="s">
        <v>13151</v>
      </c>
      <c r="C1778" s="3" t="s">
        <v>164</v>
      </c>
      <c r="D1778" s="3" t="s">
        <v>164</v>
      </c>
      <c r="E1778" s="3" t="s">
        <v>147</v>
      </c>
      <c r="F1778" s="3" t="s">
        <v>147</v>
      </c>
    </row>
    <row r="1779" spans="1:6" ht="45" customHeight="1" x14ac:dyDescent="0.25">
      <c r="A1779" s="3" t="s">
        <v>387</v>
      </c>
      <c r="B1779" s="3" t="s">
        <v>13152</v>
      </c>
      <c r="C1779" s="3" t="s">
        <v>164</v>
      </c>
      <c r="D1779" s="3" t="s">
        <v>164</v>
      </c>
      <c r="E1779" s="3" t="s">
        <v>147</v>
      </c>
      <c r="F1779" s="3" t="s">
        <v>147</v>
      </c>
    </row>
    <row r="1780" spans="1:6" ht="45" customHeight="1" x14ac:dyDescent="0.25">
      <c r="A1780" s="3" t="s">
        <v>387</v>
      </c>
      <c r="B1780" s="3" t="s">
        <v>13153</v>
      </c>
      <c r="C1780" s="3" t="s">
        <v>164</v>
      </c>
      <c r="D1780" s="3" t="s">
        <v>164</v>
      </c>
      <c r="E1780" s="3" t="s">
        <v>147</v>
      </c>
      <c r="F1780" s="3" t="s">
        <v>147</v>
      </c>
    </row>
    <row r="1781" spans="1:6" ht="45" customHeight="1" x14ac:dyDescent="0.25">
      <c r="A1781" s="3" t="s">
        <v>387</v>
      </c>
      <c r="B1781" s="3" t="s">
        <v>13154</v>
      </c>
      <c r="C1781" s="3" t="s">
        <v>164</v>
      </c>
      <c r="D1781" s="3" t="s">
        <v>164</v>
      </c>
      <c r="E1781" s="3" t="s">
        <v>147</v>
      </c>
      <c r="F1781" s="3" t="s">
        <v>147</v>
      </c>
    </row>
    <row r="1782" spans="1:6" ht="45" customHeight="1" x14ac:dyDescent="0.25">
      <c r="A1782" s="3" t="s">
        <v>387</v>
      </c>
      <c r="B1782" s="3" t="s">
        <v>13155</v>
      </c>
      <c r="C1782" s="3" t="s">
        <v>164</v>
      </c>
      <c r="D1782" s="3" t="s">
        <v>164</v>
      </c>
      <c r="E1782" s="3" t="s">
        <v>147</v>
      </c>
      <c r="F1782" s="3" t="s">
        <v>147</v>
      </c>
    </row>
    <row r="1783" spans="1:6" ht="45" customHeight="1" x14ac:dyDescent="0.25">
      <c r="A1783" s="3" t="s">
        <v>387</v>
      </c>
      <c r="B1783" s="3" t="s">
        <v>13156</v>
      </c>
      <c r="C1783" s="3" t="s">
        <v>164</v>
      </c>
      <c r="D1783" s="3" t="s">
        <v>164</v>
      </c>
      <c r="E1783" s="3" t="s">
        <v>147</v>
      </c>
      <c r="F1783" s="3" t="s">
        <v>147</v>
      </c>
    </row>
    <row r="1784" spans="1:6" ht="45" customHeight="1" x14ac:dyDescent="0.25">
      <c r="A1784" s="3" t="s">
        <v>387</v>
      </c>
      <c r="B1784" s="3" t="s">
        <v>13157</v>
      </c>
      <c r="C1784" s="3" t="s">
        <v>164</v>
      </c>
      <c r="D1784" s="3" t="s">
        <v>164</v>
      </c>
      <c r="E1784" s="3" t="s">
        <v>147</v>
      </c>
      <c r="F1784" s="3" t="s">
        <v>147</v>
      </c>
    </row>
    <row r="1785" spans="1:6" ht="45" customHeight="1" x14ac:dyDescent="0.25">
      <c r="A1785" s="3" t="s">
        <v>387</v>
      </c>
      <c r="B1785" s="3" t="s">
        <v>13158</v>
      </c>
      <c r="C1785" s="3" t="s">
        <v>164</v>
      </c>
      <c r="D1785" s="3" t="s">
        <v>164</v>
      </c>
      <c r="E1785" s="3" t="s">
        <v>147</v>
      </c>
      <c r="F1785" s="3" t="s">
        <v>147</v>
      </c>
    </row>
    <row r="1786" spans="1:6" ht="45" customHeight="1" x14ac:dyDescent="0.25">
      <c r="A1786" s="3" t="s">
        <v>387</v>
      </c>
      <c r="B1786" s="3" t="s">
        <v>13159</v>
      </c>
      <c r="C1786" s="3" t="s">
        <v>164</v>
      </c>
      <c r="D1786" s="3" t="s">
        <v>164</v>
      </c>
      <c r="E1786" s="3" t="s">
        <v>147</v>
      </c>
      <c r="F1786" s="3" t="s">
        <v>147</v>
      </c>
    </row>
    <row r="1787" spans="1:6" ht="45" customHeight="1" x14ac:dyDescent="0.25">
      <c r="A1787" s="3" t="s">
        <v>387</v>
      </c>
      <c r="B1787" s="3" t="s">
        <v>13160</v>
      </c>
      <c r="C1787" s="3" t="s">
        <v>164</v>
      </c>
      <c r="D1787" s="3" t="s">
        <v>164</v>
      </c>
      <c r="E1787" s="3" t="s">
        <v>147</v>
      </c>
      <c r="F1787" s="3" t="s">
        <v>147</v>
      </c>
    </row>
    <row r="1788" spans="1:6" ht="45" customHeight="1" x14ac:dyDescent="0.25">
      <c r="A1788" s="3" t="s">
        <v>387</v>
      </c>
      <c r="B1788" s="3" t="s">
        <v>13161</v>
      </c>
      <c r="C1788" s="3" t="s">
        <v>164</v>
      </c>
      <c r="D1788" s="3" t="s">
        <v>164</v>
      </c>
      <c r="E1788" s="3" t="s">
        <v>147</v>
      </c>
      <c r="F1788" s="3" t="s">
        <v>147</v>
      </c>
    </row>
    <row r="1789" spans="1:6" ht="45" customHeight="1" x14ac:dyDescent="0.25">
      <c r="A1789" s="3" t="s">
        <v>387</v>
      </c>
      <c r="B1789" s="3" t="s">
        <v>13162</v>
      </c>
      <c r="C1789" s="3" t="s">
        <v>164</v>
      </c>
      <c r="D1789" s="3" t="s">
        <v>164</v>
      </c>
      <c r="E1789" s="3" t="s">
        <v>147</v>
      </c>
      <c r="F1789" s="3" t="s">
        <v>147</v>
      </c>
    </row>
    <row r="1790" spans="1:6" ht="45" customHeight="1" x14ac:dyDescent="0.25">
      <c r="A1790" s="3" t="s">
        <v>387</v>
      </c>
      <c r="B1790" s="3" t="s">
        <v>13163</v>
      </c>
      <c r="C1790" s="3" t="s">
        <v>164</v>
      </c>
      <c r="D1790" s="3" t="s">
        <v>164</v>
      </c>
      <c r="E1790" s="3" t="s">
        <v>147</v>
      </c>
      <c r="F1790" s="3" t="s">
        <v>147</v>
      </c>
    </row>
    <row r="1791" spans="1:6" ht="45" customHeight="1" x14ac:dyDescent="0.25">
      <c r="A1791" s="3" t="s">
        <v>387</v>
      </c>
      <c r="B1791" s="3" t="s">
        <v>13164</v>
      </c>
      <c r="C1791" s="3" t="s">
        <v>164</v>
      </c>
      <c r="D1791" s="3" t="s">
        <v>164</v>
      </c>
      <c r="E1791" s="3" t="s">
        <v>147</v>
      </c>
      <c r="F1791" s="3" t="s">
        <v>147</v>
      </c>
    </row>
    <row r="1792" spans="1:6" ht="45" customHeight="1" x14ac:dyDescent="0.25">
      <c r="A1792" s="3" t="s">
        <v>387</v>
      </c>
      <c r="B1792" s="3" t="s">
        <v>13165</v>
      </c>
      <c r="C1792" s="3" t="s">
        <v>164</v>
      </c>
      <c r="D1792" s="3" t="s">
        <v>164</v>
      </c>
      <c r="E1792" s="3" t="s">
        <v>147</v>
      </c>
      <c r="F1792" s="3" t="s">
        <v>147</v>
      </c>
    </row>
    <row r="1793" spans="1:6" ht="45" customHeight="1" x14ac:dyDescent="0.25">
      <c r="A1793" s="3" t="s">
        <v>387</v>
      </c>
      <c r="B1793" s="3" t="s">
        <v>13166</v>
      </c>
      <c r="C1793" s="3" t="s">
        <v>164</v>
      </c>
      <c r="D1793" s="3" t="s">
        <v>164</v>
      </c>
      <c r="E1793" s="3" t="s">
        <v>147</v>
      </c>
      <c r="F1793" s="3" t="s">
        <v>147</v>
      </c>
    </row>
    <row r="1794" spans="1:6" ht="45" customHeight="1" x14ac:dyDescent="0.25">
      <c r="A1794" s="3" t="s">
        <v>387</v>
      </c>
      <c r="B1794" s="3" t="s">
        <v>13167</v>
      </c>
      <c r="C1794" s="3" t="s">
        <v>164</v>
      </c>
      <c r="D1794" s="3" t="s">
        <v>164</v>
      </c>
      <c r="E1794" s="3" t="s">
        <v>147</v>
      </c>
      <c r="F1794" s="3" t="s">
        <v>147</v>
      </c>
    </row>
    <row r="1795" spans="1:6" ht="45" customHeight="1" x14ac:dyDescent="0.25">
      <c r="A1795" s="3" t="s">
        <v>387</v>
      </c>
      <c r="B1795" s="3" t="s">
        <v>13168</v>
      </c>
      <c r="C1795" s="3" t="s">
        <v>164</v>
      </c>
      <c r="D1795" s="3" t="s">
        <v>164</v>
      </c>
      <c r="E1795" s="3" t="s">
        <v>147</v>
      </c>
      <c r="F1795" s="3" t="s">
        <v>147</v>
      </c>
    </row>
    <row r="1796" spans="1:6" ht="45" customHeight="1" x14ac:dyDescent="0.25">
      <c r="A1796" s="3" t="s">
        <v>387</v>
      </c>
      <c r="B1796" s="3" t="s">
        <v>13169</v>
      </c>
      <c r="C1796" s="3" t="s">
        <v>164</v>
      </c>
      <c r="D1796" s="3" t="s">
        <v>164</v>
      </c>
      <c r="E1796" s="3" t="s">
        <v>147</v>
      </c>
      <c r="F1796" s="3" t="s">
        <v>147</v>
      </c>
    </row>
    <row r="1797" spans="1:6" ht="45" customHeight="1" x14ac:dyDescent="0.25">
      <c r="A1797" s="3" t="s">
        <v>387</v>
      </c>
      <c r="B1797" s="3" t="s">
        <v>13170</v>
      </c>
      <c r="C1797" s="3" t="s">
        <v>164</v>
      </c>
      <c r="D1797" s="3" t="s">
        <v>164</v>
      </c>
      <c r="E1797" s="3" t="s">
        <v>147</v>
      </c>
      <c r="F1797" s="3" t="s">
        <v>147</v>
      </c>
    </row>
    <row r="1798" spans="1:6" ht="45" customHeight="1" x14ac:dyDescent="0.25">
      <c r="A1798" s="3" t="s">
        <v>387</v>
      </c>
      <c r="B1798" s="3" t="s">
        <v>13171</v>
      </c>
      <c r="C1798" s="3" t="s">
        <v>164</v>
      </c>
      <c r="D1798" s="3" t="s">
        <v>164</v>
      </c>
      <c r="E1798" s="3" t="s">
        <v>147</v>
      </c>
      <c r="F1798" s="3" t="s">
        <v>147</v>
      </c>
    </row>
    <row r="1799" spans="1:6" ht="45" customHeight="1" x14ac:dyDescent="0.25">
      <c r="A1799" s="3" t="s">
        <v>387</v>
      </c>
      <c r="B1799" s="3" t="s">
        <v>13172</v>
      </c>
      <c r="C1799" s="3" t="s">
        <v>164</v>
      </c>
      <c r="D1799" s="3" t="s">
        <v>164</v>
      </c>
      <c r="E1799" s="3" t="s">
        <v>147</v>
      </c>
      <c r="F1799" s="3" t="s">
        <v>147</v>
      </c>
    </row>
    <row r="1800" spans="1:6" ht="45" customHeight="1" x14ac:dyDescent="0.25">
      <c r="A1800" s="3" t="s">
        <v>387</v>
      </c>
      <c r="B1800" s="3" t="s">
        <v>13173</v>
      </c>
      <c r="C1800" s="3" t="s">
        <v>164</v>
      </c>
      <c r="D1800" s="3" t="s">
        <v>164</v>
      </c>
      <c r="E1800" s="3" t="s">
        <v>147</v>
      </c>
      <c r="F1800" s="3" t="s">
        <v>147</v>
      </c>
    </row>
    <row r="1801" spans="1:6" ht="45" customHeight="1" x14ac:dyDescent="0.25">
      <c r="A1801" s="3" t="s">
        <v>387</v>
      </c>
      <c r="B1801" s="3" t="s">
        <v>13174</v>
      </c>
      <c r="C1801" s="3" t="s">
        <v>164</v>
      </c>
      <c r="D1801" s="3" t="s">
        <v>164</v>
      </c>
      <c r="E1801" s="3" t="s">
        <v>147</v>
      </c>
      <c r="F1801" s="3" t="s">
        <v>147</v>
      </c>
    </row>
    <row r="1802" spans="1:6" ht="45" customHeight="1" x14ac:dyDescent="0.25">
      <c r="A1802" s="3" t="s">
        <v>387</v>
      </c>
      <c r="B1802" s="3" t="s">
        <v>13175</v>
      </c>
      <c r="C1802" s="3" t="s">
        <v>164</v>
      </c>
      <c r="D1802" s="3" t="s">
        <v>164</v>
      </c>
      <c r="E1802" s="3" t="s">
        <v>147</v>
      </c>
      <c r="F1802" s="3" t="s">
        <v>147</v>
      </c>
    </row>
    <row r="1803" spans="1:6" ht="45" customHeight="1" x14ac:dyDescent="0.25">
      <c r="A1803" s="3" t="s">
        <v>387</v>
      </c>
      <c r="B1803" s="3" t="s">
        <v>13176</v>
      </c>
      <c r="C1803" s="3" t="s">
        <v>164</v>
      </c>
      <c r="D1803" s="3" t="s">
        <v>164</v>
      </c>
      <c r="E1803" s="3" t="s">
        <v>147</v>
      </c>
      <c r="F1803" s="3" t="s">
        <v>147</v>
      </c>
    </row>
    <row r="1804" spans="1:6" ht="45" customHeight="1" x14ac:dyDescent="0.25">
      <c r="A1804" s="3" t="s">
        <v>388</v>
      </c>
      <c r="B1804" s="3" t="s">
        <v>13177</v>
      </c>
      <c r="C1804" s="3" t="s">
        <v>164</v>
      </c>
      <c r="D1804" s="3" t="s">
        <v>164</v>
      </c>
      <c r="E1804" s="3" t="s">
        <v>147</v>
      </c>
      <c r="F1804" s="3" t="s">
        <v>147</v>
      </c>
    </row>
    <row r="1805" spans="1:6" ht="45" customHeight="1" x14ac:dyDescent="0.25">
      <c r="A1805" s="3" t="s">
        <v>388</v>
      </c>
      <c r="B1805" s="3" t="s">
        <v>13178</v>
      </c>
      <c r="C1805" s="3" t="s">
        <v>164</v>
      </c>
      <c r="D1805" s="3" t="s">
        <v>164</v>
      </c>
      <c r="E1805" s="3" t="s">
        <v>147</v>
      </c>
      <c r="F1805" s="3" t="s">
        <v>147</v>
      </c>
    </row>
    <row r="1806" spans="1:6" ht="45" customHeight="1" x14ac:dyDescent="0.25">
      <c r="A1806" s="3" t="s">
        <v>388</v>
      </c>
      <c r="B1806" s="3" t="s">
        <v>13179</v>
      </c>
      <c r="C1806" s="3" t="s">
        <v>164</v>
      </c>
      <c r="D1806" s="3" t="s">
        <v>164</v>
      </c>
      <c r="E1806" s="3" t="s">
        <v>147</v>
      </c>
      <c r="F1806" s="3" t="s">
        <v>147</v>
      </c>
    </row>
    <row r="1807" spans="1:6" ht="45" customHeight="1" x14ac:dyDescent="0.25">
      <c r="A1807" s="3" t="s">
        <v>388</v>
      </c>
      <c r="B1807" s="3" t="s">
        <v>13180</v>
      </c>
      <c r="C1807" s="3" t="s">
        <v>164</v>
      </c>
      <c r="D1807" s="3" t="s">
        <v>164</v>
      </c>
      <c r="E1807" s="3" t="s">
        <v>147</v>
      </c>
      <c r="F1807" s="3" t="s">
        <v>147</v>
      </c>
    </row>
    <row r="1808" spans="1:6" ht="45" customHeight="1" x14ac:dyDescent="0.25">
      <c r="A1808" s="3" t="s">
        <v>388</v>
      </c>
      <c r="B1808" s="3" t="s">
        <v>13181</v>
      </c>
      <c r="C1808" s="3" t="s">
        <v>164</v>
      </c>
      <c r="D1808" s="3" t="s">
        <v>164</v>
      </c>
      <c r="E1808" s="3" t="s">
        <v>147</v>
      </c>
      <c r="F1808" s="3" t="s">
        <v>147</v>
      </c>
    </row>
    <row r="1809" spans="1:6" ht="45" customHeight="1" x14ac:dyDescent="0.25">
      <c r="A1809" s="3" t="s">
        <v>388</v>
      </c>
      <c r="B1809" s="3" t="s">
        <v>13182</v>
      </c>
      <c r="C1809" s="3" t="s">
        <v>164</v>
      </c>
      <c r="D1809" s="3" t="s">
        <v>164</v>
      </c>
      <c r="E1809" s="3" t="s">
        <v>147</v>
      </c>
      <c r="F1809" s="3" t="s">
        <v>147</v>
      </c>
    </row>
    <row r="1810" spans="1:6" ht="45" customHeight="1" x14ac:dyDescent="0.25">
      <c r="A1810" s="3" t="s">
        <v>388</v>
      </c>
      <c r="B1810" s="3" t="s">
        <v>13183</v>
      </c>
      <c r="C1810" s="3" t="s">
        <v>164</v>
      </c>
      <c r="D1810" s="3" t="s">
        <v>164</v>
      </c>
      <c r="E1810" s="3" t="s">
        <v>147</v>
      </c>
      <c r="F1810" s="3" t="s">
        <v>147</v>
      </c>
    </row>
    <row r="1811" spans="1:6" ht="45" customHeight="1" x14ac:dyDescent="0.25">
      <c r="A1811" s="3" t="s">
        <v>388</v>
      </c>
      <c r="B1811" s="3" t="s">
        <v>13184</v>
      </c>
      <c r="C1811" s="3" t="s">
        <v>164</v>
      </c>
      <c r="D1811" s="3" t="s">
        <v>164</v>
      </c>
      <c r="E1811" s="3" t="s">
        <v>147</v>
      </c>
      <c r="F1811" s="3" t="s">
        <v>147</v>
      </c>
    </row>
    <row r="1812" spans="1:6" ht="45" customHeight="1" x14ac:dyDescent="0.25">
      <c r="A1812" s="3" t="s">
        <v>388</v>
      </c>
      <c r="B1812" s="3" t="s">
        <v>13185</v>
      </c>
      <c r="C1812" s="3" t="s">
        <v>164</v>
      </c>
      <c r="D1812" s="3" t="s">
        <v>164</v>
      </c>
      <c r="E1812" s="3" t="s">
        <v>147</v>
      </c>
      <c r="F1812" s="3" t="s">
        <v>147</v>
      </c>
    </row>
    <row r="1813" spans="1:6" ht="45" customHeight="1" x14ac:dyDescent="0.25">
      <c r="A1813" s="3" t="s">
        <v>388</v>
      </c>
      <c r="B1813" s="3" t="s">
        <v>13186</v>
      </c>
      <c r="C1813" s="3" t="s">
        <v>164</v>
      </c>
      <c r="D1813" s="3" t="s">
        <v>164</v>
      </c>
      <c r="E1813" s="3" t="s">
        <v>147</v>
      </c>
      <c r="F1813" s="3" t="s">
        <v>147</v>
      </c>
    </row>
    <row r="1814" spans="1:6" ht="45" customHeight="1" x14ac:dyDescent="0.25">
      <c r="A1814" s="3" t="s">
        <v>388</v>
      </c>
      <c r="B1814" s="3" t="s">
        <v>13187</v>
      </c>
      <c r="C1814" s="3" t="s">
        <v>164</v>
      </c>
      <c r="D1814" s="3" t="s">
        <v>164</v>
      </c>
      <c r="E1814" s="3" t="s">
        <v>147</v>
      </c>
      <c r="F1814" s="3" t="s">
        <v>147</v>
      </c>
    </row>
    <row r="1815" spans="1:6" ht="45" customHeight="1" x14ac:dyDescent="0.25">
      <c r="A1815" s="3" t="s">
        <v>388</v>
      </c>
      <c r="B1815" s="3" t="s">
        <v>13188</v>
      </c>
      <c r="C1815" s="3" t="s">
        <v>164</v>
      </c>
      <c r="D1815" s="3" t="s">
        <v>164</v>
      </c>
      <c r="E1815" s="3" t="s">
        <v>147</v>
      </c>
      <c r="F1815" s="3" t="s">
        <v>147</v>
      </c>
    </row>
    <row r="1816" spans="1:6" ht="45" customHeight="1" x14ac:dyDescent="0.25">
      <c r="A1816" s="3" t="s">
        <v>388</v>
      </c>
      <c r="B1816" s="3" t="s">
        <v>13189</v>
      </c>
      <c r="C1816" s="3" t="s">
        <v>164</v>
      </c>
      <c r="D1816" s="3" t="s">
        <v>164</v>
      </c>
      <c r="E1816" s="3" t="s">
        <v>147</v>
      </c>
      <c r="F1816" s="3" t="s">
        <v>147</v>
      </c>
    </row>
    <row r="1817" spans="1:6" ht="45" customHeight="1" x14ac:dyDescent="0.25">
      <c r="A1817" s="3" t="s">
        <v>388</v>
      </c>
      <c r="B1817" s="3" t="s">
        <v>13190</v>
      </c>
      <c r="C1817" s="3" t="s">
        <v>164</v>
      </c>
      <c r="D1817" s="3" t="s">
        <v>164</v>
      </c>
      <c r="E1817" s="3" t="s">
        <v>147</v>
      </c>
      <c r="F1817" s="3" t="s">
        <v>147</v>
      </c>
    </row>
    <row r="1818" spans="1:6" ht="45" customHeight="1" x14ac:dyDescent="0.25">
      <c r="A1818" s="3" t="s">
        <v>388</v>
      </c>
      <c r="B1818" s="3" t="s">
        <v>13191</v>
      </c>
      <c r="C1818" s="3" t="s">
        <v>164</v>
      </c>
      <c r="D1818" s="3" t="s">
        <v>164</v>
      </c>
      <c r="E1818" s="3" t="s">
        <v>147</v>
      </c>
      <c r="F1818" s="3" t="s">
        <v>147</v>
      </c>
    </row>
    <row r="1819" spans="1:6" ht="45" customHeight="1" x14ac:dyDescent="0.25">
      <c r="A1819" s="3" t="s">
        <v>388</v>
      </c>
      <c r="B1819" s="3" t="s">
        <v>13192</v>
      </c>
      <c r="C1819" s="3" t="s">
        <v>164</v>
      </c>
      <c r="D1819" s="3" t="s">
        <v>164</v>
      </c>
      <c r="E1819" s="3" t="s">
        <v>147</v>
      </c>
      <c r="F1819" s="3" t="s">
        <v>147</v>
      </c>
    </row>
    <row r="1820" spans="1:6" ht="45" customHeight="1" x14ac:dyDescent="0.25">
      <c r="A1820" s="3" t="s">
        <v>388</v>
      </c>
      <c r="B1820" s="3" t="s">
        <v>13193</v>
      </c>
      <c r="C1820" s="3" t="s">
        <v>164</v>
      </c>
      <c r="D1820" s="3" t="s">
        <v>164</v>
      </c>
      <c r="E1820" s="3" t="s">
        <v>147</v>
      </c>
      <c r="F1820" s="3" t="s">
        <v>147</v>
      </c>
    </row>
    <row r="1821" spans="1:6" ht="45" customHeight="1" x14ac:dyDescent="0.25">
      <c r="A1821" s="3" t="s">
        <v>388</v>
      </c>
      <c r="B1821" s="3" t="s">
        <v>13194</v>
      </c>
      <c r="C1821" s="3" t="s">
        <v>164</v>
      </c>
      <c r="D1821" s="3" t="s">
        <v>164</v>
      </c>
      <c r="E1821" s="3" t="s">
        <v>147</v>
      </c>
      <c r="F1821" s="3" t="s">
        <v>147</v>
      </c>
    </row>
    <row r="1822" spans="1:6" ht="45" customHeight="1" x14ac:dyDescent="0.25">
      <c r="A1822" s="3" t="s">
        <v>388</v>
      </c>
      <c r="B1822" s="3" t="s">
        <v>13195</v>
      </c>
      <c r="C1822" s="3" t="s">
        <v>164</v>
      </c>
      <c r="D1822" s="3" t="s">
        <v>164</v>
      </c>
      <c r="E1822" s="3" t="s">
        <v>147</v>
      </c>
      <c r="F1822" s="3" t="s">
        <v>147</v>
      </c>
    </row>
    <row r="1823" spans="1:6" ht="45" customHeight="1" x14ac:dyDescent="0.25">
      <c r="A1823" s="3" t="s">
        <v>388</v>
      </c>
      <c r="B1823" s="3" t="s">
        <v>13196</v>
      </c>
      <c r="C1823" s="3" t="s">
        <v>164</v>
      </c>
      <c r="D1823" s="3" t="s">
        <v>164</v>
      </c>
      <c r="E1823" s="3" t="s">
        <v>147</v>
      </c>
      <c r="F1823" s="3" t="s">
        <v>147</v>
      </c>
    </row>
    <row r="1824" spans="1:6" ht="45" customHeight="1" x14ac:dyDescent="0.25">
      <c r="A1824" s="3" t="s">
        <v>388</v>
      </c>
      <c r="B1824" s="3" t="s">
        <v>13197</v>
      </c>
      <c r="C1824" s="3" t="s">
        <v>164</v>
      </c>
      <c r="D1824" s="3" t="s">
        <v>164</v>
      </c>
      <c r="E1824" s="3" t="s">
        <v>147</v>
      </c>
      <c r="F1824" s="3" t="s">
        <v>147</v>
      </c>
    </row>
    <row r="1825" spans="1:6" ht="45" customHeight="1" x14ac:dyDescent="0.25">
      <c r="A1825" s="3" t="s">
        <v>388</v>
      </c>
      <c r="B1825" s="3" t="s">
        <v>13198</v>
      </c>
      <c r="C1825" s="3" t="s">
        <v>164</v>
      </c>
      <c r="D1825" s="3" t="s">
        <v>164</v>
      </c>
      <c r="E1825" s="3" t="s">
        <v>147</v>
      </c>
      <c r="F1825" s="3" t="s">
        <v>147</v>
      </c>
    </row>
    <row r="1826" spans="1:6" ht="45" customHeight="1" x14ac:dyDescent="0.25">
      <c r="A1826" s="3" t="s">
        <v>388</v>
      </c>
      <c r="B1826" s="3" t="s">
        <v>13199</v>
      </c>
      <c r="C1826" s="3" t="s">
        <v>164</v>
      </c>
      <c r="D1826" s="3" t="s">
        <v>164</v>
      </c>
      <c r="E1826" s="3" t="s">
        <v>147</v>
      </c>
      <c r="F1826" s="3" t="s">
        <v>147</v>
      </c>
    </row>
    <row r="1827" spans="1:6" ht="45" customHeight="1" x14ac:dyDescent="0.25">
      <c r="A1827" s="3" t="s">
        <v>388</v>
      </c>
      <c r="B1827" s="3" t="s">
        <v>13200</v>
      </c>
      <c r="C1827" s="3" t="s">
        <v>164</v>
      </c>
      <c r="D1827" s="3" t="s">
        <v>164</v>
      </c>
      <c r="E1827" s="3" t="s">
        <v>147</v>
      </c>
      <c r="F1827" s="3" t="s">
        <v>147</v>
      </c>
    </row>
    <row r="1828" spans="1:6" ht="45" customHeight="1" x14ac:dyDescent="0.25">
      <c r="A1828" s="3" t="s">
        <v>388</v>
      </c>
      <c r="B1828" s="3" t="s">
        <v>13201</v>
      </c>
      <c r="C1828" s="3" t="s">
        <v>164</v>
      </c>
      <c r="D1828" s="3" t="s">
        <v>164</v>
      </c>
      <c r="E1828" s="3" t="s">
        <v>147</v>
      </c>
      <c r="F1828" s="3" t="s">
        <v>147</v>
      </c>
    </row>
    <row r="1829" spans="1:6" ht="45" customHeight="1" x14ac:dyDescent="0.25">
      <c r="A1829" s="3" t="s">
        <v>388</v>
      </c>
      <c r="B1829" s="3" t="s">
        <v>13202</v>
      </c>
      <c r="C1829" s="3" t="s">
        <v>164</v>
      </c>
      <c r="D1829" s="3" t="s">
        <v>164</v>
      </c>
      <c r="E1829" s="3" t="s">
        <v>147</v>
      </c>
      <c r="F1829" s="3" t="s">
        <v>147</v>
      </c>
    </row>
    <row r="1830" spans="1:6" ht="45" customHeight="1" x14ac:dyDescent="0.25">
      <c r="A1830" s="3" t="s">
        <v>388</v>
      </c>
      <c r="B1830" s="3" t="s">
        <v>13203</v>
      </c>
      <c r="C1830" s="3" t="s">
        <v>164</v>
      </c>
      <c r="D1830" s="3" t="s">
        <v>164</v>
      </c>
      <c r="E1830" s="3" t="s">
        <v>147</v>
      </c>
      <c r="F1830" s="3" t="s">
        <v>147</v>
      </c>
    </row>
    <row r="1831" spans="1:6" ht="45" customHeight="1" x14ac:dyDescent="0.25">
      <c r="A1831" s="3" t="s">
        <v>388</v>
      </c>
      <c r="B1831" s="3" t="s">
        <v>13204</v>
      </c>
      <c r="C1831" s="3" t="s">
        <v>164</v>
      </c>
      <c r="D1831" s="3" t="s">
        <v>164</v>
      </c>
      <c r="E1831" s="3" t="s">
        <v>147</v>
      </c>
      <c r="F1831" s="3" t="s">
        <v>147</v>
      </c>
    </row>
    <row r="1832" spans="1:6" ht="45" customHeight="1" x14ac:dyDescent="0.25">
      <c r="A1832" s="3" t="s">
        <v>388</v>
      </c>
      <c r="B1832" s="3" t="s">
        <v>13205</v>
      </c>
      <c r="C1832" s="3" t="s">
        <v>164</v>
      </c>
      <c r="D1832" s="3" t="s">
        <v>164</v>
      </c>
      <c r="E1832" s="3" t="s">
        <v>147</v>
      </c>
      <c r="F1832" s="3" t="s">
        <v>147</v>
      </c>
    </row>
    <row r="1833" spans="1:6" ht="45" customHeight="1" x14ac:dyDescent="0.25">
      <c r="A1833" s="3" t="s">
        <v>388</v>
      </c>
      <c r="B1833" s="3" t="s">
        <v>13206</v>
      </c>
      <c r="C1833" s="3" t="s">
        <v>164</v>
      </c>
      <c r="D1833" s="3" t="s">
        <v>164</v>
      </c>
      <c r="E1833" s="3" t="s">
        <v>147</v>
      </c>
      <c r="F1833" s="3" t="s">
        <v>147</v>
      </c>
    </row>
    <row r="1834" spans="1:6" ht="45" customHeight="1" x14ac:dyDescent="0.25">
      <c r="A1834" s="3" t="s">
        <v>388</v>
      </c>
      <c r="B1834" s="3" t="s">
        <v>13207</v>
      </c>
      <c r="C1834" s="3" t="s">
        <v>164</v>
      </c>
      <c r="D1834" s="3" t="s">
        <v>164</v>
      </c>
      <c r="E1834" s="3" t="s">
        <v>147</v>
      </c>
      <c r="F1834" s="3" t="s">
        <v>147</v>
      </c>
    </row>
    <row r="1835" spans="1:6" ht="45" customHeight="1" x14ac:dyDescent="0.25">
      <c r="A1835" s="3" t="s">
        <v>388</v>
      </c>
      <c r="B1835" s="3" t="s">
        <v>13208</v>
      </c>
      <c r="C1835" s="3" t="s">
        <v>164</v>
      </c>
      <c r="D1835" s="3" t="s">
        <v>164</v>
      </c>
      <c r="E1835" s="3" t="s">
        <v>147</v>
      </c>
      <c r="F1835" s="3" t="s">
        <v>147</v>
      </c>
    </row>
    <row r="1836" spans="1:6" ht="45" customHeight="1" x14ac:dyDescent="0.25">
      <c r="A1836" s="3" t="s">
        <v>388</v>
      </c>
      <c r="B1836" s="3" t="s">
        <v>13209</v>
      </c>
      <c r="C1836" s="3" t="s">
        <v>164</v>
      </c>
      <c r="D1836" s="3" t="s">
        <v>164</v>
      </c>
      <c r="E1836" s="3" t="s">
        <v>147</v>
      </c>
      <c r="F1836" s="3" t="s">
        <v>147</v>
      </c>
    </row>
    <row r="1837" spans="1:6" ht="45" customHeight="1" x14ac:dyDescent="0.25">
      <c r="A1837" s="3" t="s">
        <v>388</v>
      </c>
      <c r="B1837" s="3" t="s">
        <v>13210</v>
      </c>
      <c r="C1837" s="3" t="s">
        <v>164</v>
      </c>
      <c r="D1837" s="3" t="s">
        <v>164</v>
      </c>
      <c r="E1837" s="3" t="s">
        <v>147</v>
      </c>
      <c r="F1837" s="3" t="s">
        <v>147</v>
      </c>
    </row>
    <row r="1838" spans="1:6" ht="45" customHeight="1" x14ac:dyDescent="0.25">
      <c r="A1838" s="3" t="s">
        <v>388</v>
      </c>
      <c r="B1838" s="3" t="s">
        <v>13211</v>
      </c>
      <c r="C1838" s="3" t="s">
        <v>164</v>
      </c>
      <c r="D1838" s="3" t="s">
        <v>164</v>
      </c>
      <c r="E1838" s="3" t="s">
        <v>147</v>
      </c>
      <c r="F1838" s="3" t="s">
        <v>147</v>
      </c>
    </row>
    <row r="1839" spans="1:6" ht="45" customHeight="1" x14ac:dyDescent="0.25">
      <c r="A1839" s="3" t="s">
        <v>388</v>
      </c>
      <c r="B1839" s="3" t="s">
        <v>13212</v>
      </c>
      <c r="C1839" s="3" t="s">
        <v>164</v>
      </c>
      <c r="D1839" s="3" t="s">
        <v>164</v>
      </c>
      <c r="E1839" s="3" t="s">
        <v>147</v>
      </c>
      <c r="F1839" s="3" t="s">
        <v>147</v>
      </c>
    </row>
    <row r="1840" spans="1:6" ht="45" customHeight="1" x14ac:dyDescent="0.25">
      <c r="A1840" s="3" t="s">
        <v>388</v>
      </c>
      <c r="B1840" s="3" t="s">
        <v>13213</v>
      </c>
      <c r="C1840" s="3" t="s">
        <v>164</v>
      </c>
      <c r="D1840" s="3" t="s">
        <v>164</v>
      </c>
      <c r="E1840" s="3" t="s">
        <v>147</v>
      </c>
      <c r="F1840" s="3" t="s">
        <v>147</v>
      </c>
    </row>
    <row r="1841" spans="1:6" ht="45" customHeight="1" x14ac:dyDescent="0.25">
      <c r="A1841" s="3" t="s">
        <v>388</v>
      </c>
      <c r="B1841" s="3" t="s">
        <v>13214</v>
      </c>
      <c r="C1841" s="3" t="s">
        <v>164</v>
      </c>
      <c r="D1841" s="3" t="s">
        <v>164</v>
      </c>
      <c r="E1841" s="3" t="s">
        <v>147</v>
      </c>
      <c r="F1841" s="3" t="s">
        <v>147</v>
      </c>
    </row>
    <row r="1842" spans="1:6" ht="45" customHeight="1" x14ac:dyDescent="0.25">
      <c r="A1842" s="3" t="s">
        <v>388</v>
      </c>
      <c r="B1842" s="3" t="s">
        <v>13215</v>
      </c>
      <c r="C1842" s="3" t="s">
        <v>164</v>
      </c>
      <c r="D1842" s="3" t="s">
        <v>164</v>
      </c>
      <c r="E1842" s="3" t="s">
        <v>147</v>
      </c>
      <c r="F1842" s="3" t="s">
        <v>147</v>
      </c>
    </row>
    <row r="1843" spans="1:6" ht="45" customHeight="1" x14ac:dyDescent="0.25">
      <c r="A1843" s="3" t="s">
        <v>388</v>
      </c>
      <c r="B1843" s="3" t="s">
        <v>13216</v>
      </c>
      <c r="C1843" s="3" t="s">
        <v>164</v>
      </c>
      <c r="D1843" s="3" t="s">
        <v>164</v>
      </c>
      <c r="E1843" s="3" t="s">
        <v>147</v>
      </c>
      <c r="F1843" s="3" t="s">
        <v>147</v>
      </c>
    </row>
    <row r="1844" spans="1:6" ht="45" customHeight="1" x14ac:dyDescent="0.25">
      <c r="A1844" s="3" t="s">
        <v>388</v>
      </c>
      <c r="B1844" s="3" t="s">
        <v>13217</v>
      </c>
      <c r="C1844" s="3" t="s">
        <v>164</v>
      </c>
      <c r="D1844" s="3" t="s">
        <v>164</v>
      </c>
      <c r="E1844" s="3" t="s">
        <v>147</v>
      </c>
      <c r="F1844" s="3" t="s">
        <v>147</v>
      </c>
    </row>
    <row r="1845" spans="1:6" ht="45" customHeight="1" x14ac:dyDescent="0.25">
      <c r="A1845" s="3" t="s">
        <v>388</v>
      </c>
      <c r="B1845" s="3" t="s">
        <v>13218</v>
      </c>
      <c r="C1845" s="3" t="s">
        <v>164</v>
      </c>
      <c r="D1845" s="3" t="s">
        <v>164</v>
      </c>
      <c r="E1845" s="3" t="s">
        <v>147</v>
      </c>
      <c r="F1845" s="3" t="s">
        <v>147</v>
      </c>
    </row>
    <row r="1846" spans="1:6" ht="45" customHeight="1" x14ac:dyDescent="0.25">
      <c r="A1846" s="3" t="s">
        <v>388</v>
      </c>
      <c r="B1846" s="3" t="s">
        <v>13219</v>
      </c>
      <c r="C1846" s="3" t="s">
        <v>164</v>
      </c>
      <c r="D1846" s="3" t="s">
        <v>164</v>
      </c>
      <c r="E1846" s="3" t="s">
        <v>147</v>
      </c>
      <c r="F1846" s="3" t="s">
        <v>147</v>
      </c>
    </row>
    <row r="1847" spans="1:6" ht="45" customHeight="1" x14ac:dyDescent="0.25">
      <c r="A1847" s="3" t="s">
        <v>388</v>
      </c>
      <c r="B1847" s="3" t="s">
        <v>13220</v>
      </c>
      <c r="C1847" s="3" t="s">
        <v>164</v>
      </c>
      <c r="D1847" s="3" t="s">
        <v>164</v>
      </c>
      <c r="E1847" s="3" t="s">
        <v>147</v>
      </c>
      <c r="F1847" s="3" t="s">
        <v>147</v>
      </c>
    </row>
    <row r="1848" spans="1:6" ht="45" customHeight="1" x14ac:dyDescent="0.25">
      <c r="A1848" s="3" t="s">
        <v>388</v>
      </c>
      <c r="B1848" s="3" t="s">
        <v>13221</v>
      </c>
      <c r="C1848" s="3" t="s">
        <v>164</v>
      </c>
      <c r="D1848" s="3" t="s">
        <v>164</v>
      </c>
      <c r="E1848" s="3" t="s">
        <v>147</v>
      </c>
      <c r="F1848" s="3" t="s">
        <v>147</v>
      </c>
    </row>
    <row r="1849" spans="1:6" ht="45" customHeight="1" x14ac:dyDescent="0.25">
      <c r="A1849" s="3" t="s">
        <v>388</v>
      </c>
      <c r="B1849" s="3" t="s">
        <v>13222</v>
      </c>
      <c r="C1849" s="3" t="s">
        <v>164</v>
      </c>
      <c r="D1849" s="3" t="s">
        <v>164</v>
      </c>
      <c r="E1849" s="3" t="s">
        <v>147</v>
      </c>
      <c r="F1849" s="3" t="s">
        <v>147</v>
      </c>
    </row>
    <row r="1850" spans="1:6" ht="45" customHeight="1" x14ac:dyDescent="0.25">
      <c r="A1850" s="3" t="s">
        <v>388</v>
      </c>
      <c r="B1850" s="3" t="s">
        <v>13223</v>
      </c>
      <c r="C1850" s="3" t="s">
        <v>164</v>
      </c>
      <c r="D1850" s="3" t="s">
        <v>164</v>
      </c>
      <c r="E1850" s="3" t="s">
        <v>147</v>
      </c>
      <c r="F1850" s="3" t="s">
        <v>147</v>
      </c>
    </row>
    <row r="1851" spans="1:6" ht="45" customHeight="1" x14ac:dyDescent="0.25">
      <c r="A1851" s="3" t="s">
        <v>388</v>
      </c>
      <c r="B1851" s="3" t="s">
        <v>13224</v>
      </c>
      <c r="C1851" s="3" t="s">
        <v>164</v>
      </c>
      <c r="D1851" s="3" t="s">
        <v>164</v>
      </c>
      <c r="E1851" s="3" t="s">
        <v>147</v>
      </c>
      <c r="F1851" s="3" t="s">
        <v>147</v>
      </c>
    </row>
    <row r="1852" spans="1:6" ht="45" customHeight="1" x14ac:dyDescent="0.25">
      <c r="A1852" s="3" t="s">
        <v>388</v>
      </c>
      <c r="B1852" s="3" t="s">
        <v>13225</v>
      </c>
      <c r="C1852" s="3" t="s">
        <v>164</v>
      </c>
      <c r="D1852" s="3" t="s">
        <v>164</v>
      </c>
      <c r="E1852" s="3" t="s">
        <v>147</v>
      </c>
      <c r="F1852" s="3" t="s">
        <v>147</v>
      </c>
    </row>
    <row r="1853" spans="1:6" ht="45" customHeight="1" x14ac:dyDescent="0.25">
      <c r="A1853" s="3" t="s">
        <v>388</v>
      </c>
      <c r="B1853" s="3" t="s">
        <v>13226</v>
      </c>
      <c r="C1853" s="3" t="s">
        <v>164</v>
      </c>
      <c r="D1853" s="3" t="s">
        <v>164</v>
      </c>
      <c r="E1853" s="3" t="s">
        <v>147</v>
      </c>
      <c r="F1853" s="3" t="s">
        <v>147</v>
      </c>
    </row>
    <row r="1854" spans="1:6" ht="45" customHeight="1" x14ac:dyDescent="0.25">
      <c r="A1854" s="3" t="s">
        <v>389</v>
      </c>
      <c r="B1854" s="3" t="s">
        <v>13227</v>
      </c>
      <c r="C1854" s="3" t="s">
        <v>164</v>
      </c>
      <c r="D1854" s="3" t="s">
        <v>164</v>
      </c>
      <c r="E1854" s="3" t="s">
        <v>147</v>
      </c>
      <c r="F1854" s="3" t="s">
        <v>147</v>
      </c>
    </row>
    <row r="1855" spans="1:6" ht="45" customHeight="1" x14ac:dyDescent="0.25">
      <c r="A1855" s="3" t="s">
        <v>389</v>
      </c>
      <c r="B1855" s="3" t="s">
        <v>13228</v>
      </c>
      <c r="C1855" s="3" t="s">
        <v>164</v>
      </c>
      <c r="D1855" s="3" t="s">
        <v>164</v>
      </c>
      <c r="E1855" s="3" t="s">
        <v>147</v>
      </c>
      <c r="F1855" s="3" t="s">
        <v>147</v>
      </c>
    </row>
    <row r="1856" spans="1:6" ht="45" customHeight="1" x14ac:dyDescent="0.25">
      <c r="A1856" s="3" t="s">
        <v>389</v>
      </c>
      <c r="B1856" s="3" t="s">
        <v>13229</v>
      </c>
      <c r="C1856" s="3" t="s">
        <v>164</v>
      </c>
      <c r="D1856" s="3" t="s">
        <v>164</v>
      </c>
      <c r="E1856" s="3" t="s">
        <v>147</v>
      </c>
      <c r="F1856" s="3" t="s">
        <v>147</v>
      </c>
    </row>
    <row r="1857" spans="1:6" ht="45" customHeight="1" x14ac:dyDescent="0.25">
      <c r="A1857" s="3" t="s">
        <v>389</v>
      </c>
      <c r="B1857" s="3" t="s">
        <v>13230</v>
      </c>
      <c r="C1857" s="3" t="s">
        <v>164</v>
      </c>
      <c r="D1857" s="3" t="s">
        <v>164</v>
      </c>
      <c r="E1857" s="3" t="s">
        <v>147</v>
      </c>
      <c r="F1857" s="3" t="s">
        <v>147</v>
      </c>
    </row>
    <row r="1858" spans="1:6" ht="45" customHeight="1" x14ac:dyDescent="0.25">
      <c r="A1858" s="3" t="s">
        <v>389</v>
      </c>
      <c r="B1858" s="3" t="s">
        <v>13231</v>
      </c>
      <c r="C1858" s="3" t="s">
        <v>164</v>
      </c>
      <c r="D1858" s="3" t="s">
        <v>164</v>
      </c>
      <c r="E1858" s="3" t="s">
        <v>147</v>
      </c>
      <c r="F1858" s="3" t="s">
        <v>147</v>
      </c>
    </row>
    <row r="1859" spans="1:6" ht="45" customHeight="1" x14ac:dyDescent="0.25">
      <c r="A1859" s="3" t="s">
        <v>389</v>
      </c>
      <c r="B1859" s="3" t="s">
        <v>13232</v>
      </c>
      <c r="C1859" s="3" t="s">
        <v>164</v>
      </c>
      <c r="D1859" s="3" t="s">
        <v>164</v>
      </c>
      <c r="E1859" s="3" t="s">
        <v>147</v>
      </c>
      <c r="F1859" s="3" t="s">
        <v>147</v>
      </c>
    </row>
    <row r="1860" spans="1:6" ht="45" customHeight="1" x14ac:dyDescent="0.25">
      <c r="A1860" s="3" t="s">
        <v>389</v>
      </c>
      <c r="B1860" s="3" t="s">
        <v>13233</v>
      </c>
      <c r="C1860" s="3" t="s">
        <v>164</v>
      </c>
      <c r="D1860" s="3" t="s">
        <v>164</v>
      </c>
      <c r="E1860" s="3" t="s">
        <v>147</v>
      </c>
      <c r="F1860" s="3" t="s">
        <v>147</v>
      </c>
    </row>
    <row r="1861" spans="1:6" ht="45" customHeight="1" x14ac:dyDescent="0.25">
      <c r="A1861" s="3" t="s">
        <v>389</v>
      </c>
      <c r="B1861" s="3" t="s">
        <v>13234</v>
      </c>
      <c r="C1861" s="3" t="s">
        <v>164</v>
      </c>
      <c r="D1861" s="3" t="s">
        <v>164</v>
      </c>
      <c r="E1861" s="3" t="s">
        <v>147</v>
      </c>
      <c r="F1861" s="3" t="s">
        <v>147</v>
      </c>
    </row>
    <row r="1862" spans="1:6" ht="45" customHeight="1" x14ac:dyDescent="0.25">
      <c r="A1862" s="3" t="s">
        <v>389</v>
      </c>
      <c r="B1862" s="3" t="s">
        <v>13235</v>
      </c>
      <c r="C1862" s="3" t="s">
        <v>164</v>
      </c>
      <c r="D1862" s="3" t="s">
        <v>164</v>
      </c>
      <c r="E1862" s="3" t="s">
        <v>147</v>
      </c>
      <c r="F1862" s="3" t="s">
        <v>147</v>
      </c>
    </row>
    <row r="1863" spans="1:6" ht="45" customHeight="1" x14ac:dyDescent="0.25">
      <c r="A1863" s="3" t="s">
        <v>389</v>
      </c>
      <c r="B1863" s="3" t="s">
        <v>13236</v>
      </c>
      <c r="C1863" s="3" t="s">
        <v>164</v>
      </c>
      <c r="D1863" s="3" t="s">
        <v>164</v>
      </c>
      <c r="E1863" s="3" t="s">
        <v>147</v>
      </c>
      <c r="F1863" s="3" t="s">
        <v>147</v>
      </c>
    </row>
    <row r="1864" spans="1:6" ht="45" customHeight="1" x14ac:dyDescent="0.25">
      <c r="A1864" s="3" t="s">
        <v>389</v>
      </c>
      <c r="B1864" s="3" t="s">
        <v>13237</v>
      </c>
      <c r="C1864" s="3" t="s">
        <v>164</v>
      </c>
      <c r="D1864" s="3" t="s">
        <v>164</v>
      </c>
      <c r="E1864" s="3" t="s">
        <v>147</v>
      </c>
      <c r="F1864" s="3" t="s">
        <v>147</v>
      </c>
    </row>
    <row r="1865" spans="1:6" ht="45" customHeight="1" x14ac:dyDescent="0.25">
      <c r="A1865" s="3" t="s">
        <v>389</v>
      </c>
      <c r="B1865" s="3" t="s">
        <v>13238</v>
      </c>
      <c r="C1865" s="3" t="s">
        <v>164</v>
      </c>
      <c r="D1865" s="3" t="s">
        <v>164</v>
      </c>
      <c r="E1865" s="3" t="s">
        <v>147</v>
      </c>
      <c r="F1865" s="3" t="s">
        <v>147</v>
      </c>
    </row>
    <row r="1866" spans="1:6" ht="45" customHeight="1" x14ac:dyDescent="0.25">
      <c r="A1866" s="3" t="s">
        <v>389</v>
      </c>
      <c r="B1866" s="3" t="s">
        <v>13239</v>
      </c>
      <c r="C1866" s="3" t="s">
        <v>164</v>
      </c>
      <c r="D1866" s="3" t="s">
        <v>164</v>
      </c>
      <c r="E1866" s="3" t="s">
        <v>147</v>
      </c>
      <c r="F1866" s="3" t="s">
        <v>147</v>
      </c>
    </row>
    <row r="1867" spans="1:6" ht="45" customHeight="1" x14ac:dyDescent="0.25">
      <c r="A1867" s="3" t="s">
        <v>389</v>
      </c>
      <c r="B1867" s="3" t="s">
        <v>13240</v>
      </c>
      <c r="C1867" s="3" t="s">
        <v>164</v>
      </c>
      <c r="D1867" s="3" t="s">
        <v>164</v>
      </c>
      <c r="E1867" s="3" t="s">
        <v>147</v>
      </c>
      <c r="F1867" s="3" t="s">
        <v>147</v>
      </c>
    </row>
    <row r="1868" spans="1:6" ht="45" customHeight="1" x14ac:dyDescent="0.25">
      <c r="A1868" s="3" t="s">
        <v>389</v>
      </c>
      <c r="B1868" s="3" t="s">
        <v>13241</v>
      </c>
      <c r="C1868" s="3" t="s">
        <v>164</v>
      </c>
      <c r="D1868" s="3" t="s">
        <v>164</v>
      </c>
      <c r="E1868" s="3" t="s">
        <v>147</v>
      </c>
      <c r="F1868" s="3" t="s">
        <v>147</v>
      </c>
    </row>
    <row r="1869" spans="1:6" ht="45" customHeight="1" x14ac:dyDescent="0.25">
      <c r="A1869" s="3" t="s">
        <v>389</v>
      </c>
      <c r="B1869" s="3" t="s">
        <v>13242</v>
      </c>
      <c r="C1869" s="3" t="s">
        <v>164</v>
      </c>
      <c r="D1869" s="3" t="s">
        <v>164</v>
      </c>
      <c r="E1869" s="3" t="s">
        <v>147</v>
      </c>
      <c r="F1869" s="3" t="s">
        <v>147</v>
      </c>
    </row>
    <row r="1870" spans="1:6" ht="45" customHeight="1" x14ac:dyDescent="0.25">
      <c r="A1870" s="3" t="s">
        <v>389</v>
      </c>
      <c r="B1870" s="3" t="s">
        <v>13243</v>
      </c>
      <c r="C1870" s="3" t="s">
        <v>164</v>
      </c>
      <c r="D1870" s="3" t="s">
        <v>164</v>
      </c>
      <c r="E1870" s="3" t="s">
        <v>147</v>
      </c>
      <c r="F1870" s="3" t="s">
        <v>147</v>
      </c>
    </row>
    <row r="1871" spans="1:6" ht="45" customHeight="1" x14ac:dyDescent="0.25">
      <c r="A1871" s="3" t="s">
        <v>389</v>
      </c>
      <c r="B1871" s="3" t="s">
        <v>13244</v>
      </c>
      <c r="C1871" s="3" t="s">
        <v>164</v>
      </c>
      <c r="D1871" s="3" t="s">
        <v>164</v>
      </c>
      <c r="E1871" s="3" t="s">
        <v>147</v>
      </c>
      <c r="F1871" s="3" t="s">
        <v>147</v>
      </c>
    </row>
    <row r="1872" spans="1:6" ht="45" customHeight="1" x14ac:dyDescent="0.25">
      <c r="A1872" s="3" t="s">
        <v>389</v>
      </c>
      <c r="B1872" s="3" t="s">
        <v>13245</v>
      </c>
      <c r="C1872" s="3" t="s">
        <v>164</v>
      </c>
      <c r="D1872" s="3" t="s">
        <v>164</v>
      </c>
      <c r="E1872" s="3" t="s">
        <v>147</v>
      </c>
      <c r="F1872" s="3" t="s">
        <v>147</v>
      </c>
    </row>
    <row r="1873" spans="1:6" ht="45" customHeight="1" x14ac:dyDescent="0.25">
      <c r="A1873" s="3" t="s">
        <v>389</v>
      </c>
      <c r="B1873" s="3" t="s">
        <v>13246</v>
      </c>
      <c r="C1873" s="3" t="s">
        <v>164</v>
      </c>
      <c r="D1873" s="3" t="s">
        <v>164</v>
      </c>
      <c r="E1873" s="3" t="s">
        <v>147</v>
      </c>
      <c r="F1873" s="3" t="s">
        <v>147</v>
      </c>
    </row>
    <row r="1874" spans="1:6" ht="45" customHeight="1" x14ac:dyDescent="0.25">
      <c r="A1874" s="3" t="s">
        <v>389</v>
      </c>
      <c r="B1874" s="3" t="s">
        <v>13247</v>
      </c>
      <c r="C1874" s="3" t="s">
        <v>164</v>
      </c>
      <c r="D1874" s="3" t="s">
        <v>164</v>
      </c>
      <c r="E1874" s="3" t="s">
        <v>147</v>
      </c>
      <c r="F1874" s="3" t="s">
        <v>147</v>
      </c>
    </row>
    <row r="1875" spans="1:6" ht="45" customHeight="1" x14ac:dyDescent="0.25">
      <c r="A1875" s="3" t="s">
        <v>389</v>
      </c>
      <c r="B1875" s="3" t="s">
        <v>13248</v>
      </c>
      <c r="C1875" s="3" t="s">
        <v>164</v>
      </c>
      <c r="D1875" s="3" t="s">
        <v>164</v>
      </c>
      <c r="E1875" s="3" t="s">
        <v>147</v>
      </c>
      <c r="F1875" s="3" t="s">
        <v>147</v>
      </c>
    </row>
    <row r="1876" spans="1:6" ht="45" customHeight="1" x14ac:dyDescent="0.25">
      <c r="A1876" s="3" t="s">
        <v>389</v>
      </c>
      <c r="B1876" s="3" t="s">
        <v>13249</v>
      </c>
      <c r="C1876" s="3" t="s">
        <v>164</v>
      </c>
      <c r="D1876" s="3" t="s">
        <v>164</v>
      </c>
      <c r="E1876" s="3" t="s">
        <v>147</v>
      </c>
      <c r="F1876" s="3" t="s">
        <v>147</v>
      </c>
    </row>
    <row r="1877" spans="1:6" ht="45" customHeight="1" x14ac:dyDescent="0.25">
      <c r="A1877" s="3" t="s">
        <v>389</v>
      </c>
      <c r="B1877" s="3" t="s">
        <v>13250</v>
      </c>
      <c r="C1877" s="3" t="s">
        <v>164</v>
      </c>
      <c r="D1877" s="3" t="s">
        <v>164</v>
      </c>
      <c r="E1877" s="3" t="s">
        <v>147</v>
      </c>
      <c r="F1877" s="3" t="s">
        <v>147</v>
      </c>
    </row>
    <row r="1878" spans="1:6" ht="45" customHeight="1" x14ac:dyDescent="0.25">
      <c r="A1878" s="3" t="s">
        <v>389</v>
      </c>
      <c r="B1878" s="3" t="s">
        <v>13251</v>
      </c>
      <c r="C1878" s="3" t="s">
        <v>164</v>
      </c>
      <c r="D1878" s="3" t="s">
        <v>164</v>
      </c>
      <c r="E1878" s="3" t="s">
        <v>147</v>
      </c>
      <c r="F1878" s="3" t="s">
        <v>147</v>
      </c>
    </row>
    <row r="1879" spans="1:6" ht="45" customHeight="1" x14ac:dyDescent="0.25">
      <c r="A1879" s="3" t="s">
        <v>389</v>
      </c>
      <c r="B1879" s="3" t="s">
        <v>13252</v>
      </c>
      <c r="C1879" s="3" t="s">
        <v>164</v>
      </c>
      <c r="D1879" s="3" t="s">
        <v>164</v>
      </c>
      <c r="E1879" s="3" t="s">
        <v>147</v>
      </c>
      <c r="F1879" s="3" t="s">
        <v>147</v>
      </c>
    </row>
    <row r="1880" spans="1:6" ht="45" customHeight="1" x14ac:dyDescent="0.25">
      <c r="A1880" s="3" t="s">
        <v>389</v>
      </c>
      <c r="B1880" s="3" t="s">
        <v>13253</v>
      </c>
      <c r="C1880" s="3" t="s">
        <v>164</v>
      </c>
      <c r="D1880" s="3" t="s">
        <v>164</v>
      </c>
      <c r="E1880" s="3" t="s">
        <v>147</v>
      </c>
      <c r="F1880" s="3" t="s">
        <v>147</v>
      </c>
    </row>
    <row r="1881" spans="1:6" ht="45" customHeight="1" x14ac:dyDescent="0.25">
      <c r="A1881" s="3" t="s">
        <v>389</v>
      </c>
      <c r="B1881" s="3" t="s">
        <v>13254</v>
      </c>
      <c r="C1881" s="3" t="s">
        <v>164</v>
      </c>
      <c r="D1881" s="3" t="s">
        <v>164</v>
      </c>
      <c r="E1881" s="3" t="s">
        <v>147</v>
      </c>
      <c r="F1881" s="3" t="s">
        <v>147</v>
      </c>
    </row>
    <row r="1882" spans="1:6" ht="45" customHeight="1" x14ac:dyDescent="0.25">
      <c r="A1882" s="3" t="s">
        <v>389</v>
      </c>
      <c r="B1882" s="3" t="s">
        <v>13255</v>
      </c>
      <c r="C1882" s="3" t="s">
        <v>164</v>
      </c>
      <c r="D1882" s="3" t="s">
        <v>164</v>
      </c>
      <c r="E1882" s="3" t="s">
        <v>147</v>
      </c>
      <c r="F1882" s="3" t="s">
        <v>147</v>
      </c>
    </row>
    <row r="1883" spans="1:6" ht="45" customHeight="1" x14ac:dyDescent="0.25">
      <c r="A1883" s="3" t="s">
        <v>389</v>
      </c>
      <c r="B1883" s="3" t="s">
        <v>13256</v>
      </c>
      <c r="C1883" s="3" t="s">
        <v>164</v>
      </c>
      <c r="D1883" s="3" t="s">
        <v>164</v>
      </c>
      <c r="E1883" s="3" t="s">
        <v>147</v>
      </c>
      <c r="F1883" s="3" t="s">
        <v>147</v>
      </c>
    </row>
    <row r="1884" spans="1:6" ht="45" customHeight="1" x14ac:dyDescent="0.25">
      <c r="A1884" s="3" t="s">
        <v>389</v>
      </c>
      <c r="B1884" s="3" t="s">
        <v>13257</v>
      </c>
      <c r="C1884" s="3" t="s">
        <v>164</v>
      </c>
      <c r="D1884" s="3" t="s">
        <v>164</v>
      </c>
      <c r="E1884" s="3" t="s">
        <v>147</v>
      </c>
      <c r="F1884" s="3" t="s">
        <v>147</v>
      </c>
    </row>
    <row r="1885" spans="1:6" ht="45" customHeight="1" x14ac:dyDescent="0.25">
      <c r="A1885" s="3" t="s">
        <v>389</v>
      </c>
      <c r="B1885" s="3" t="s">
        <v>13258</v>
      </c>
      <c r="C1885" s="3" t="s">
        <v>164</v>
      </c>
      <c r="D1885" s="3" t="s">
        <v>164</v>
      </c>
      <c r="E1885" s="3" t="s">
        <v>147</v>
      </c>
      <c r="F1885" s="3" t="s">
        <v>147</v>
      </c>
    </row>
    <row r="1886" spans="1:6" ht="45" customHeight="1" x14ac:dyDescent="0.25">
      <c r="A1886" s="3" t="s">
        <v>389</v>
      </c>
      <c r="B1886" s="3" t="s">
        <v>13259</v>
      </c>
      <c r="C1886" s="3" t="s">
        <v>164</v>
      </c>
      <c r="D1886" s="3" t="s">
        <v>164</v>
      </c>
      <c r="E1886" s="3" t="s">
        <v>147</v>
      </c>
      <c r="F1886" s="3" t="s">
        <v>147</v>
      </c>
    </row>
    <row r="1887" spans="1:6" ht="45" customHeight="1" x14ac:dyDescent="0.25">
      <c r="A1887" s="3" t="s">
        <v>389</v>
      </c>
      <c r="B1887" s="3" t="s">
        <v>13260</v>
      </c>
      <c r="C1887" s="3" t="s">
        <v>164</v>
      </c>
      <c r="D1887" s="3" t="s">
        <v>164</v>
      </c>
      <c r="E1887" s="3" t="s">
        <v>147</v>
      </c>
      <c r="F1887" s="3" t="s">
        <v>147</v>
      </c>
    </row>
    <row r="1888" spans="1:6" ht="45" customHeight="1" x14ac:dyDescent="0.25">
      <c r="A1888" s="3" t="s">
        <v>389</v>
      </c>
      <c r="B1888" s="3" t="s">
        <v>13261</v>
      </c>
      <c r="C1888" s="3" t="s">
        <v>164</v>
      </c>
      <c r="D1888" s="3" t="s">
        <v>164</v>
      </c>
      <c r="E1888" s="3" t="s">
        <v>147</v>
      </c>
      <c r="F1888" s="3" t="s">
        <v>147</v>
      </c>
    </row>
    <row r="1889" spans="1:6" ht="45" customHeight="1" x14ac:dyDescent="0.25">
      <c r="A1889" s="3" t="s">
        <v>389</v>
      </c>
      <c r="B1889" s="3" t="s">
        <v>13262</v>
      </c>
      <c r="C1889" s="3" t="s">
        <v>164</v>
      </c>
      <c r="D1889" s="3" t="s">
        <v>164</v>
      </c>
      <c r="E1889" s="3" t="s">
        <v>147</v>
      </c>
      <c r="F1889" s="3" t="s">
        <v>147</v>
      </c>
    </row>
    <row r="1890" spans="1:6" ht="45" customHeight="1" x14ac:dyDescent="0.25">
      <c r="A1890" s="3" t="s">
        <v>389</v>
      </c>
      <c r="B1890" s="3" t="s">
        <v>13263</v>
      </c>
      <c r="C1890" s="3" t="s">
        <v>164</v>
      </c>
      <c r="D1890" s="3" t="s">
        <v>164</v>
      </c>
      <c r="E1890" s="3" t="s">
        <v>147</v>
      </c>
      <c r="F1890" s="3" t="s">
        <v>147</v>
      </c>
    </row>
    <row r="1891" spans="1:6" ht="45" customHeight="1" x14ac:dyDescent="0.25">
      <c r="A1891" s="3" t="s">
        <v>389</v>
      </c>
      <c r="B1891" s="3" t="s">
        <v>13264</v>
      </c>
      <c r="C1891" s="3" t="s">
        <v>164</v>
      </c>
      <c r="D1891" s="3" t="s">
        <v>164</v>
      </c>
      <c r="E1891" s="3" t="s">
        <v>147</v>
      </c>
      <c r="F1891" s="3" t="s">
        <v>147</v>
      </c>
    </row>
    <row r="1892" spans="1:6" ht="45" customHeight="1" x14ac:dyDescent="0.25">
      <c r="A1892" s="3" t="s">
        <v>389</v>
      </c>
      <c r="B1892" s="3" t="s">
        <v>13265</v>
      </c>
      <c r="C1892" s="3" t="s">
        <v>164</v>
      </c>
      <c r="D1892" s="3" t="s">
        <v>164</v>
      </c>
      <c r="E1892" s="3" t="s">
        <v>147</v>
      </c>
      <c r="F1892" s="3" t="s">
        <v>147</v>
      </c>
    </row>
    <row r="1893" spans="1:6" ht="45" customHeight="1" x14ac:dyDescent="0.25">
      <c r="A1893" s="3" t="s">
        <v>389</v>
      </c>
      <c r="B1893" s="3" t="s">
        <v>13266</v>
      </c>
      <c r="C1893" s="3" t="s">
        <v>164</v>
      </c>
      <c r="D1893" s="3" t="s">
        <v>164</v>
      </c>
      <c r="E1893" s="3" t="s">
        <v>147</v>
      </c>
      <c r="F1893" s="3" t="s">
        <v>147</v>
      </c>
    </row>
    <row r="1894" spans="1:6" ht="45" customHeight="1" x14ac:dyDescent="0.25">
      <c r="A1894" s="3" t="s">
        <v>389</v>
      </c>
      <c r="B1894" s="3" t="s">
        <v>13267</v>
      </c>
      <c r="C1894" s="3" t="s">
        <v>164</v>
      </c>
      <c r="D1894" s="3" t="s">
        <v>164</v>
      </c>
      <c r="E1894" s="3" t="s">
        <v>147</v>
      </c>
      <c r="F1894" s="3" t="s">
        <v>147</v>
      </c>
    </row>
    <row r="1895" spans="1:6" ht="45" customHeight="1" x14ac:dyDescent="0.25">
      <c r="A1895" s="3" t="s">
        <v>389</v>
      </c>
      <c r="B1895" s="3" t="s">
        <v>13268</v>
      </c>
      <c r="C1895" s="3" t="s">
        <v>164</v>
      </c>
      <c r="D1895" s="3" t="s">
        <v>164</v>
      </c>
      <c r="E1895" s="3" t="s">
        <v>147</v>
      </c>
      <c r="F1895" s="3" t="s">
        <v>147</v>
      </c>
    </row>
    <row r="1896" spans="1:6" ht="45" customHeight="1" x14ac:dyDescent="0.25">
      <c r="A1896" s="3" t="s">
        <v>389</v>
      </c>
      <c r="B1896" s="3" t="s">
        <v>13269</v>
      </c>
      <c r="C1896" s="3" t="s">
        <v>164</v>
      </c>
      <c r="D1896" s="3" t="s">
        <v>164</v>
      </c>
      <c r="E1896" s="3" t="s">
        <v>147</v>
      </c>
      <c r="F1896" s="3" t="s">
        <v>147</v>
      </c>
    </row>
    <row r="1897" spans="1:6" ht="45" customHeight="1" x14ac:dyDescent="0.25">
      <c r="A1897" s="3" t="s">
        <v>389</v>
      </c>
      <c r="B1897" s="3" t="s">
        <v>13270</v>
      </c>
      <c r="C1897" s="3" t="s">
        <v>164</v>
      </c>
      <c r="D1897" s="3" t="s">
        <v>164</v>
      </c>
      <c r="E1897" s="3" t="s">
        <v>147</v>
      </c>
      <c r="F1897" s="3" t="s">
        <v>147</v>
      </c>
    </row>
    <row r="1898" spans="1:6" ht="45" customHeight="1" x14ac:dyDescent="0.25">
      <c r="A1898" s="3" t="s">
        <v>389</v>
      </c>
      <c r="B1898" s="3" t="s">
        <v>13271</v>
      </c>
      <c r="C1898" s="3" t="s">
        <v>164</v>
      </c>
      <c r="D1898" s="3" t="s">
        <v>164</v>
      </c>
      <c r="E1898" s="3" t="s">
        <v>147</v>
      </c>
      <c r="F1898" s="3" t="s">
        <v>147</v>
      </c>
    </row>
    <row r="1899" spans="1:6" ht="45" customHeight="1" x14ac:dyDescent="0.25">
      <c r="A1899" s="3" t="s">
        <v>389</v>
      </c>
      <c r="B1899" s="3" t="s">
        <v>13272</v>
      </c>
      <c r="C1899" s="3" t="s">
        <v>164</v>
      </c>
      <c r="D1899" s="3" t="s">
        <v>164</v>
      </c>
      <c r="E1899" s="3" t="s">
        <v>147</v>
      </c>
      <c r="F1899" s="3" t="s">
        <v>147</v>
      </c>
    </row>
    <row r="1900" spans="1:6" ht="45" customHeight="1" x14ac:dyDescent="0.25">
      <c r="A1900" s="3" t="s">
        <v>389</v>
      </c>
      <c r="B1900" s="3" t="s">
        <v>13273</v>
      </c>
      <c r="C1900" s="3" t="s">
        <v>164</v>
      </c>
      <c r="D1900" s="3" t="s">
        <v>164</v>
      </c>
      <c r="E1900" s="3" t="s">
        <v>147</v>
      </c>
      <c r="F1900" s="3" t="s">
        <v>147</v>
      </c>
    </row>
    <row r="1901" spans="1:6" ht="45" customHeight="1" x14ac:dyDescent="0.25">
      <c r="A1901" s="3" t="s">
        <v>389</v>
      </c>
      <c r="B1901" s="3" t="s">
        <v>13274</v>
      </c>
      <c r="C1901" s="3" t="s">
        <v>164</v>
      </c>
      <c r="D1901" s="3" t="s">
        <v>164</v>
      </c>
      <c r="E1901" s="3" t="s">
        <v>147</v>
      </c>
      <c r="F1901" s="3" t="s">
        <v>147</v>
      </c>
    </row>
    <row r="1902" spans="1:6" ht="45" customHeight="1" x14ac:dyDescent="0.25">
      <c r="A1902" s="3" t="s">
        <v>389</v>
      </c>
      <c r="B1902" s="3" t="s">
        <v>13275</v>
      </c>
      <c r="C1902" s="3" t="s">
        <v>164</v>
      </c>
      <c r="D1902" s="3" t="s">
        <v>164</v>
      </c>
      <c r="E1902" s="3" t="s">
        <v>147</v>
      </c>
      <c r="F1902" s="3" t="s">
        <v>147</v>
      </c>
    </row>
    <row r="1903" spans="1:6" ht="45" customHeight="1" x14ac:dyDescent="0.25">
      <c r="A1903" s="3" t="s">
        <v>389</v>
      </c>
      <c r="B1903" s="3" t="s">
        <v>13276</v>
      </c>
      <c r="C1903" s="3" t="s">
        <v>164</v>
      </c>
      <c r="D1903" s="3" t="s">
        <v>164</v>
      </c>
      <c r="E1903" s="3" t="s">
        <v>147</v>
      </c>
      <c r="F1903" s="3" t="s">
        <v>147</v>
      </c>
    </row>
    <row r="1904" spans="1:6" ht="45" customHeight="1" x14ac:dyDescent="0.25">
      <c r="A1904" s="3" t="s">
        <v>394</v>
      </c>
      <c r="B1904" s="3" t="s">
        <v>13277</v>
      </c>
      <c r="C1904" s="3" t="s">
        <v>164</v>
      </c>
      <c r="D1904" s="3" t="s">
        <v>164</v>
      </c>
      <c r="E1904" s="3" t="s">
        <v>147</v>
      </c>
      <c r="F1904" s="3" t="s">
        <v>147</v>
      </c>
    </row>
    <row r="1905" spans="1:6" ht="45" customHeight="1" x14ac:dyDescent="0.25">
      <c r="A1905" s="3" t="s">
        <v>394</v>
      </c>
      <c r="B1905" s="3" t="s">
        <v>13278</v>
      </c>
      <c r="C1905" s="3" t="s">
        <v>164</v>
      </c>
      <c r="D1905" s="3" t="s">
        <v>164</v>
      </c>
      <c r="E1905" s="3" t="s">
        <v>147</v>
      </c>
      <c r="F1905" s="3" t="s">
        <v>147</v>
      </c>
    </row>
    <row r="1906" spans="1:6" ht="45" customHeight="1" x14ac:dyDescent="0.25">
      <c r="A1906" s="3" t="s">
        <v>394</v>
      </c>
      <c r="B1906" s="3" t="s">
        <v>13279</v>
      </c>
      <c r="C1906" s="3" t="s">
        <v>164</v>
      </c>
      <c r="D1906" s="3" t="s">
        <v>164</v>
      </c>
      <c r="E1906" s="3" t="s">
        <v>147</v>
      </c>
      <c r="F1906" s="3" t="s">
        <v>147</v>
      </c>
    </row>
    <row r="1907" spans="1:6" ht="45" customHeight="1" x14ac:dyDescent="0.25">
      <c r="A1907" s="3" t="s">
        <v>394</v>
      </c>
      <c r="B1907" s="3" t="s">
        <v>13280</v>
      </c>
      <c r="C1907" s="3" t="s">
        <v>164</v>
      </c>
      <c r="D1907" s="3" t="s">
        <v>164</v>
      </c>
      <c r="E1907" s="3" t="s">
        <v>147</v>
      </c>
      <c r="F1907" s="3" t="s">
        <v>147</v>
      </c>
    </row>
    <row r="1908" spans="1:6" ht="45" customHeight="1" x14ac:dyDescent="0.25">
      <c r="A1908" s="3" t="s">
        <v>394</v>
      </c>
      <c r="B1908" s="3" t="s">
        <v>13281</v>
      </c>
      <c r="C1908" s="3" t="s">
        <v>164</v>
      </c>
      <c r="D1908" s="3" t="s">
        <v>164</v>
      </c>
      <c r="E1908" s="3" t="s">
        <v>147</v>
      </c>
      <c r="F1908" s="3" t="s">
        <v>147</v>
      </c>
    </row>
    <row r="1909" spans="1:6" ht="45" customHeight="1" x14ac:dyDescent="0.25">
      <c r="A1909" s="3" t="s">
        <v>394</v>
      </c>
      <c r="B1909" s="3" t="s">
        <v>13282</v>
      </c>
      <c r="C1909" s="3" t="s">
        <v>164</v>
      </c>
      <c r="D1909" s="3" t="s">
        <v>164</v>
      </c>
      <c r="E1909" s="3" t="s">
        <v>147</v>
      </c>
      <c r="F1909" s="3" t="s">
        <v>147</v>
      </c>
    </row>
    <row r="1910" spans="1:6" ht="45" customHeight="1" x14ac:dyDescent="0.25">
      <c r="A1910" s="3" t="s">
        <v>394</v>
      </c>
      <c r="B1910" s="3" t="s">
        <v>13283</v>
      </c>
      <c r="C1910" s="3" t="s">
        <v>164</v>
      </c>
      <c r="D1910" s="3" t="s">
        <v>164</v>
      </c>
      <c r="E1910" s="3" t="s">
        <v>147</v>
      </c>
      <c r="F1910" s="3" t="s">
        <v>147</v>
      </c>
    </row>
    <row r="1911" spans="1:6" ht="45" customHeight="1" x14ac:dyDescent="0.25">
      <c r="A1911" s="3" t="s">
        <v>394</v>
      </c>
      <c r="B1911" s="3" t="s">
        <v>13284</v>
      </c>
      <c r="C1911" s="3" t="s">
        <v>164</v>
      </c>
      <c r="D1911" s="3" t="s">
        <v>164</v>
      </c>
      <c r="E1911" s="3" t="s">
        <v>147</v>
      </c>
      <c r="F1911" s="3" t="s">
        <v>147</v>
      </c>
    </row>
    <row r="1912" spans="1:6" ht="45" customHeight="1" x14ac:dyDescent="0.25">
      <c r="A1912" s="3" t="s">
        <v>394</v>
      </c>
      <c r="B1912" s="3" t="s">
        <v>13285</v>
      </c>
      <c r="C1912" s="3" t="s">
        <v>164</v>
      </c>
      <c r="D1912" s="3" t="s">
        <v>164</v>
      </c>
      <c r="E1912" s="3" t="s">
        <v>147</v>
      </c>
      <c r="F1912" s="3" t="s">
        <v>147</v>
      </c>
    </row>
    <row r="1913" spans="1:6" ht="45" customHeight="1" x14ac:dyDescent="0.25">
      <c r="A1913" s="3" t="s">
        <v>394</v>
      </c>
      <c r="B1913" s="3" t="s">
        <v>13286</v>
      </c>
      <c r="C1913" s="3" t="s">
        <v>164</v>
      </c>
      <c r="D1913" s="3" t="s">
        <v>164</v>
      </c>
      <c r="E1913" s="3" t="s">
        <v>147</v>
      </c>
      <c r="F1913" s="3" t="s">
        <v>147</v>
      </c>
    </row>
    <row r="1914" spans="1:6" ht="45" customHeight="1" x14ac:dyDescent="0.25">
      <c r="A1914" s="3" t="s">
        <v>394</v>
      </c>
      <c r="B1914" s="3" t="s">
        <v>13287</v>
      </c>
      <c r="C1914" s="3" t="s">
        <v>164</v>
      </c>
      <c r="D1914" s="3" t="s">
        <v>164</v>
      </c>
      <c r="E1914" s="3" t="s">
        <v>147</v>
      </c>
      <c r="F1914" s="3" t="s">
        <v>147</v>
      </c>
    </row>
    <row r="1915" spans="1:6" ht="45" customHeight="1" x14ac:dyDescent="0.25">
      <c r="A1915" s="3" t="s">
        <v>394</v>
      </c>
      <c r="B1915" s="3" t="s">
        <v>13288</v>
      </c>
      <c r="C1915" s="3" t="s">
        <v>164</v>
      </c>
      <c r="D1915" s="3" t="s">
        <v>164</v>
      </c>
      <c r="E1915" s="3" t="s">
        <v>147</v>
      </c>
      <c r="F1915" s="3" t="s">
        <v>147</v>
      </c>
    </row>
    <row r="1916" spans="1:6" ht="45" customHeight="1" x14ac:dyDescent="0.25">
      <c r="A1916" s="3" t="s">
        <v>394</v>
      </c>
      <c r="B1916" s="3" t="s">
        <v>13289</v>
      </c>
      <c r="C1916" s="3" t="s">
        <v>164</v>
      </c>
      <c r="D1916" s="3" t="s">
        <v>164</v>
      </c>
      <c r="E1916" s="3" t="s">
        <v>147</v>
      </c>
      <c r="F1916" s="3" t="s">
        <v>147</v>
      </c>
    </row>
    <row r="1917" spans="1:6" ht="45" customHeight="1" x14ac:dyDescent="0.25">
      <c r="A1917" s="3" t="s">
        <v>394</v>
      </c>
      <c r="B1917" s="3" t="s">
        <v>13290</v>
      </c>
      <c r="C1917" s="3" t="s">
        <v>164</v>
      </c>
      <c r="D1917" s="3" t="s">
        <v>164</v>
      </c>
      <c r="E1917" s="3" t="s">
        <v>147</v>
      </c>
      <c r="F1917" s="3" t="s">
        <v>147</v>
      </c>
    </row>
    <row r="1918" spans="1:6" ht="45" customHeight="1" x14ac:dyDescent="0.25">
      <c r="A1918" s="3" t="s">
        <v>394</v>
      </c>
      <c r="B1918" s="3" t="s">
        <v>13291</v>
      </c>
      <c r="C1918" s="3" t="s">
        <v>164</v>
      </c>
      <c r="D1918" s="3" t="s">
        <v>164</v>
      </c>
      <c r="E1918" s="3" t="s">
        <v>147</v>
      </c>
      <c r="F1918" s="3" t="s">
        <v>147</v>
      </c>
    </row>
    <row r="1919" spans="1:6" ht="45" customHeight="1" x14ac:dyDescent="0.25">
      <c r="A1919" s="3" t="s">
        <v>394</v>
      </c>
      <c r="B1919" s="3" t="s">
        <v>13292</v>
      </c>
      <c r="C1919" s="3" t="s">
        <v>164</v>
      </c>
      <c r="D1919" s="3" t="s">
        <v>164</v>
      </c>
      <c r="E1919" s="3" t="s">
        <v>147</v>
      </c>
      <c r="F1919" s="3" t="s">
        <v>147</v>
      </c>
    </row>
    <row r="1920" spans="1:6" ht="45" customHeight="1" x14ac:dyDescent="0.25">
      <c r="A1920" s="3" t="s">
        <v>394</v>
      </c>
      <c r="B1920" s="3" t="s">
        <v>13293</v>
      </c>
      <c r="C1920" s="3" t="s">
        <v>164</v>
      </c>
      <c r="D1920" s="3" t="s">
        <v>164</v>
      </c>
      <c r="E1920" s="3" t="s">
        <v>147</v>
      </c>
      <c r="F1920" s="3" t="s">
        <v>147</v>
      </c>
    </row>
    <row r="1921" spans="1:6" ht="45" customHeight="1" x14ac:dyDescent="0.25">
      <c r="A1921" s="3" t="s">
        <v>394</v>
      </c>
      <c r="B1921" s="3" t="s">
        <v>13294</v>
      </c>
      <c r="C1921" s="3" t="s">
        <v>164</v>
      </c>
      <c r="D1921" s="3" t="s">
        <v>164</v>
      </c>
      <c r="E1921" s="3" t="s">
        <v>147</v>
      </c>
      <c r="F1921" s="3" t="s">
        <v>147</v>
      </c>
    </row>
    <row r="1922" spans="1:6" ht="45" customHeight="1" x14ac:dyDescent="0.25">
      <c r="A1922" s="3" t="s">
        <v>394</v>
      </c>
      <c r="B1922" s="3" t="s">
        <v>13295</v>
      </c>
      <c r="C1922" s="3" t="s">
        <v>164</v>
      </c>
      <c r="D1922" s="3" t="s">
        <v>164</v>
      </c>
      <c r="E1922" s="3" t="s">
        <v>147</v>
      </c>
      <c r="F1922" s="3" t="s">
        <v>147</v>
      </c>
    </row>
    <row r="1923" spans="1:6" ht="45" customHeight="1" x14ac:dyDescent="0.25">
      <c r="A1923" s="3" t="s">
        <v>394</v>
      </c>
      <c r="B1923" s="3" t="s">
        <v>13296</v>
      </c>
      <c r="C1923" s="3" t="s">
        <v>164</v>
      </c>
      <c r="D1923" s="3" t="s">
        <v>164</v>
      </c>
      <c r="E1923" s="3" t="s">
        <v>147</v>
      </c>
      <c r="F1923" s="3" t="s">
        <v>147</v>
      </c>
    </row>
    <row r="1924" spans="1:6" ht="45" customHeight="1" x14ac:dyDescent="0.25">
      <c r="A1924" s="3" t="s">
        <v>394</v>
      </c>
      <c r="B1924" s="3" t="s">
        <v>13297</v>
      </c>
      <c r="C1924" s="3" t="s">
        <v>164</v>
      </c>
      <c r="D1924" s="3" t="s">
        <v>164</v>
      </c>
      <c r="E1924" s="3" t="s">
        <v>147</v>
      </c>
      <c r="F1924" s="3" t="s">
        <v>147</v>
      </c>
    </row>
    <row r="1925" spans="1:6" ht="45" customHeight="1" x14ac:dyDescent="0.25">
      <c r="A1925" s="3" t="s">
        <v>394</v>
      </c>
      <c r="B1925" s="3" t="s">
        <v>13298</v>
      </c>
      <c r="C1925" s="3" t="s">
        <v>164</v>
      </c>
      <c r="D1925" s="3" t="s">
        <v>164</v>
      </c>
      <c r="E1925" s="3" t="s">
        <v>147</v>
      </c>
      <c r="F1925" s="3" t="s">
        <v>147</v>
      </c>
    </row>
    <row r="1926" spans="1:6" ht="45" customHeight="1" x14ac:dyDescent="0.25">
      <c r="A1926" s="3" t="s">
        <v>394</v>
      </c>
      <c r="B1926" s="3" t="s">
        <v>13299</v>
      </c>
      <c r="C1926" s="3" t="s">
        <v>164</v>
      </c>
      <c r="D1926" s="3" t="s">
        <v>164</v>
      </c>
      <c r="E1926" s="3" t="s">
        <v>147</v>
      </c>
      <c r="F1926" s="3" t="s">
        <v>147</v>
      </c>
    </row>
    <row r="1927" spans="1:6" ht="45" customHeight="1" x14ac:dyDescent="0.25">
      <c r="A1927" s="3" t="s">
        <v>394</v>
      </c>
      <c r="B1927" s="3" t="s">
        <v>13300</v>
      </c>
      <c r="C1927" s="3" t="s">
        <v>164</v>
      </c>
      <c r="D1927" s="3" t="s">
        <v>164</v>
      </c>
      <c r="E1927" s="3" t="s">
        <v>147</v>
      </c>
      <c r="F1927" s="3" t="s">
        <v>147</v>
      </c>
    </row>
    <row r="1928" spans="1:6" ht="45" customHeight="1" x14ac:dyDescent="0.25">
      <c r="A1928" s="3" t="s">
        <v>394</v>
      </c>
      <c r="B1928" s="3" t="s">
        <v>13301</v>
      </c>
      <c r="C1928" s="3" t="s">
        <v>164</v>
      </c>
      <c r="D1928" s="3" t="s">
        <v>164</v>
      </c>
      <c r="E1928" s="3" t="s">
        <v>147</v>
      </c>
      <c r="F1928" s="3" t="s">
        <v>147</v>
      </c>
    </row>
    <row r="1929" spans="1:6" ht="45" customHeight="1" x14ac:dyDescent="0.25">
      <c r="A1929" s="3" t="s">
        <v>394</v>
      </c>
      <c r="B1929" s="3" t="s">
        <v>13302</v>
      </c>
      <c r="C1929" s="3" t="s">
        <v>164</v>
      </c>
      <c r="D1929" s="3" t="s">
        <v>164</v>
      </c>
      <c r="E1929" s="3" t="s">
        <v>147</v>
      </c>
      <c r="F1929" s="3" t="s">
        <v>147</v>
      </c>
    </row>
    <row r="1930" spans="1:6" ht="45" customHeight="1" x14ac:dyDescent="0.25">
      <c r="A1930" s="3" t="s">
        <v>394</v>
      </c>
      <c r="B1930" s="3" t="s">
        <v>13303</v>
      </c>
      <c r="C1930" s="3" t="s">
        <v>164</v>
      </c>
      <c r="D1930" s="3" t="s">
        <v>164</v>
      </c>
      <c r="E1930" s="3" t="s">
        <v>147</v>
      </c>
      <c r="F1930" s="3" t="s">
        <v>147</v>
      </c>
    </row>
    <row r="1931" spans="1:6" ht="45" customHeight="1" x14ac:dyDescent="0.25">
      <c r="A1931" s="3" t="s">
        <v>394</v>
      </c>
      <c r="B1931" s="3" t="s">
        <v>13304</v>
      </c>
      <c r="C1931" s="3" t="s">
        <v>164</v>
      </c>
      <c r="D1931" s="3" t="s">
        <v>164</v>
      </c>
      <c r="E1931" s="3" t="s">
        <v>147</v>
      </c>
      <c r="F1931" s="3" t="s">
        <v>147</v>
      </c>
    </row>
    <row r="1932" spans="1:6" ht="45" customHeight="1" x14ac:dyDescent="0.25">
      <c r="A1932" s="3" t="s">
        <v>394</v>
      </c>
      <c r="B1932" s="3" t="s">
        <v>13305</v>
      </c>
      <c r="C1932" s="3" t="s">
        <v>164</v>
      </c>
      <c r="D1932" s="3" t="s">
        <v>164</v>
      </c>
      <c r="E1932" s="3" t="s">
        <v>147</v>
      </c>
      <c r="F1932" s="3" t="s">
        <v>147</v>
      </c>
    </row>
    <row r="1933" spans="1:6" ht="45" customHeight="1" x14ac:dyDescent="0.25">
      <c r="A1933" s="3" t="s">
        <v>394</v>
      </c>
      <c r="B1933" s="3" t="s">
        <v>13306</v>
      </c>
      <c r="C1933" s="3" t="s">
        <v>164</v>
      </c>
      <c r="D1933" s="3" t="s">
        <v>164</v>
      </c>
      <c r="E1933" s="3" t="s">
        <v>147</v>
      </c>
      <c r="F1933" s="3" t="s">
        <v>147</v>
      </c>
    </row>
    <row r="1934" spans="1:6" ht="45" customHeight="1" x14ac:dyDescent="0.25">
      <c r="A1934" s="3" t="s">
        <v>394</v>
      </c>
      <c r="B1934" s="3" t="s">
        <v>13307</v>
      </c>
      <c r="C1934" s="3" t="s">
        <v>164</v>
      </c>
      <c r="D1934" s="3" t="s">
        <v>164</v>
      </c>
      <c r="E1934" s="3" t="s">
        <v>147</v>
      </c>
      <c r="F1934" s="3" t="s">
        <v>147</v>
      </c>
    </row>
    <row r="1935" spans="1:6" ht="45" customHeight="1" x14ac:dyDescent="0.25">
      <c r="A1935" s="3" t="s">
        <v>394</v>
      </c>
      <c r="B1935" s="3" t="s">
        <v>13308</v>
      </c>
      <c r="C1935" s="3" t="s">
        <v>164</v>
      </c>
      <c r="D1935" s="3" t="s">
        <v>164</v>
      </c>
      <c r="E1935" s="3" t="s">
        <v>147</v>
      </c>
      <c r="F1935" s="3" t="s">
        <v>147</v>
      </c>
    </row>
    <row r="1936" spans="1:6" ht="45" customHeight="1" x14ac:dyDescent="0.25">
      <c r="A1936" s="3" t="s">
        <v>394</v>
      </c>
      <c r="B1936" s="3" t="s">
        <v>13309</v>
      </c>
      <c r="C1936" s="3" t="s">
        <v>164</v>
      </c>
      <c r="D1936" s="3" t="s">
        <v>164</v>
      </c>
      <c r="E1936" s="3" t="s">
        <v>147</v>
      </c>
      <c r="F1936" s="3" t="s">
        <v>147</v>
      </c>
    </row>
    <row r="1937" spans="1:6" ht="45" customHeight="1" x14ac:dyDescent="0.25">
      <c r="A1937" s="3" t="s">
        <v>394</v>
      </c>
      <c r="B1937" s="3" t="s">
        <v>13310</v>
      </c>
      <c r="C1937" s="3" t="s">
        <v>164</v>
      </c>
      <c r="D1937" s="3" t="s">
        <v>164</v>
      </c>
      <c r="E1937" s="3" t="s">
        <v>147</v>
      </c>
      <c r="F1937" s="3" t="s">
        <v>147</v>
      </c>
    </row>
    <row r="1938" spans="1:6" ht="45" customHeight="1" x14ac:dyDescent="0.25">
      <c r="A1938" s="3" t="s">
        <v>394</v>
      </c>
      <c r="B1938" s="3" t="s">
        <v>13311</v>
      </c>
      <c r="C1938" s="3" t="s">
        <v>164</v>
      </c>
      <c r="D1938" s="3" t="s">
        <v>164</v>
      </c>
      <c r="E1938" s="3" t="s">
        <v>147</v>
      </c>
      <c r="F1938" s="3" t="s">
        <v>147</v>
      </c>
    </row>
    <row r="1939" spans="1:6" ht="45" customHeight="1" x14ac:dyDescent="0.25">
      <c r="A1939" s="3" t="s">
        <v>394</v>
      </c>
      <c r="B1939" s="3" t="s">
        <v>13312</v>
      </c>
      <c r="C1939" s="3" t="s">
        <v>164</v>
      </c>
      <c r="D1939" s="3" t="s">
        <v>164</v>
      </c>
      <c r="E1939" s="3" t="s">
        <v>147</v>
      </c>
      <c r="F1939" s="3" t="s">
        <v>147</v>
      </c>
    </row>
    <row r="1940" spans="1:6" ht="45" customHeight="1" x14ac:dyDescent="0.25">
      <c r="A1940" s="3" t="s">
        <v>394</v>
      </c>
      <c r="B1940" s="3" t="s">
        <v>13313</v>
      </c>
      <c r="C1940" s="3" t="s">
        <v>164</v>
      </c>
      <c r="D1940" s="3" t="s">
        <v>164</v>
      </c>
      <c r="E1940" s="3" t="s">
        <v>147</v>
      </c>
      <c r="F1940" s="3" t="s">
        <v>147</v>
      </c>
    </row>
    <row r="1941" spans="1:6" ht="45" customHeight="1" x14ac:dyDescent="0.25">
      <c r="A1941" s="3" t="s">
        <v>394</v>
      </c>
      <c r="B1941" s="3" t="s">
        <v>13314</v>
      </c>
      <c r="C1941" s="3" t="s">
        <v>164</v>
      </c>
      <c r="D1941" s="3" t="s">
        <v>164</v>
      </c>
      <c r="E1941" s="3" t="s">
        <v>147</v>
      </c>
      <c r="F1941" s="3" t="s">
        <v>147</v>
      </c>
    </row>
    <row r="1942" spans="1:6" ht="45" customHeight="1" x14ac:dyDescent="0.25">
      <c r="A1942" s="3" t="s">
        <v>394</v>
      </c>
      <c r="B1942" s="3" t="s">
        <v>13315</v>
      </c>
      <c r="C1942" s="3" t="s">
        <v>164</v>
      </c>
      <c r="D1942" s="3" t="s">
        <v>164</v>
      </c>
      <c r="E1942" s="3" t="s">
        <v>147</v>
      </c>
      <c r="F1942" s="3" t="s">
        <v>147</v>
      </c>
    </row>
    <row r="1943" spans="1:6" ht="45" customHeight="1" x14ac:dyDescent="0.25">
      <c r="A1943" s="3" t="s">
        <v>394</v>
      </c>
      <c r="B1943" s="3" t="s">
        <v>13316</v>
      </c>
      <c r="C1943" s="3" t="s">
        <v>164</v>
      </c>
      <c r="D1943" s="3" t="s">
        <v>164</v>
      </c>
      <c r="E1943" s="3" t="s">
        <v>147</v>
      </c>
      <c r="F1943" s="3" t="s">
        <v>147</v>
      </c>
    </row>
    <row r="1944" spans="1:6" ht="45" customHeight="1" x14ac:dyDescent="0.25">
      <c r="A1944" s="3" t="s">
        <v>394</v>
      </c>
      <c r="B1944" s="3" t="s">
        <v>13317</v>
      </c>
      <c r="C1944" s="3" t="s">
        <v>164</v>
      </c>
      <c r="D1944" s="3" t="s">
        <v>164</v>
      </c>
      <c r="E1944" s="3" t="s">
        <v>147</v>
      </c>
      <c r="F1944" s="3" t="s">
        <v>147</v>
      </c>
    </row>
    <row r="1945" spans="1:6" ht="45" customHeight="1" x14ac:dyDescent="0.25">
      <c r="A1945" s="3" t="s">
        <v>394</v>
      </c>
      <c r="B1945" s="3" t="s">
        <v>13318</v>
      </c>
      <c r="C1945" s="3" t="s">
        <v>164</v>
      </c>
      <c r="D1945" s="3" t="s">
        <v>164</v>
      </c>
      <c r="E1945" s="3" t="s">
        <v>147</v>
      </c>
      <c r="F1945" s="3" t="s">
        <v>147</v>
      </c>
    </row>
    <row r="1946" spans="1:6" ht="45" customHeight="1" x14ac:dyDescent="0.25">
      <c r="A1946" s="3" t="s">
        <v>394</v>
      </c>
      <c r="B1946" s="3" t="s">
        <v>13319</v>
      </c>
      <c r="C1946" s="3" t="s">
        <v>164</v>
      </c>
      <c r="D1946" s="3" t="s">
        <v>164</v>
      </c>
      <c r="E1946" s="3" t="s">
        <v>147</v>
      </c>
      <c r="F1946" s="3" t="s">
        <v>147</v>
      </c>
    </row>
    <row r="1947" spans="1:6" ht="45" customHeight="1" x14ac:dyDescent="0.25">
      <c r="A1947" s="3" t="s">
        <v>394</v>
      </c>
      <c r="B1947" s="3" t="s">
        <v>13320</v>
      </c>
      <c r="C1947" s="3" t="s">
        <v>164</v>
      </c>
      <c r="D1947" s="3" t="s">
        <v>164</v>
      </c>
      <c r="E1947" s="3" t="s">
        <v>147</v>
      </c>
      <c r="F1947" s="3" t="s">
        <v>147</v>
      </c>
    </row>
    <row r="1948" spans="1:6" ht="45" customHeight="1" x14ac:dyDescent="0.25">
      <c r="A1948" s="3" t="s">
        <v>394</v>
      </c>
      <c r="B1948" s="3" t="s">
        <v>13321</v>
      </c>
      <c r="C1948" s="3" t="s">
        <v>164</v>
      </c>
      <c r="D1948" s="3" t="s">
        <v>164</v>
      </c>
      <c r="E1948" s="3" t="s">
        <v>147</v>
      </c>
      <c r="F1948" s="3" t="s">
        <v>147</v>
      </c>
    </row>
    <row r="1949" spans="1:6" ht="45" customHeight="1" x14ac:dyDescent="0.25">
      <c r="A1949" s="3" t="s">
        <v>394</v>
      </c>
      <c r="B1949" s="3" t="s">
        <v>13322</v>
      </c>
      <c r="C1949" s="3" t="s">
        <v>164</v>
      </c>
      <c r="D1949" s="3" t="s">
        <v>164</v>
      </c>
      <c r="E1949" s="3" t="s">
        <v>147</v>
      </c>
      <c r="F1949" s="3" t="s">
        <v>147</v>
      </c>
    </row>
    <row r="1950" spans="1:6" ht="45" customHeight="1" x14ac:dyDescent="0.25">
      <c r="A1950" s="3" t="s">
        <v>394</v>
      </c>
      <c r="B1950" s="3" t="s">
        <v>13323</v>
      </c>
      <c r="C1950" s="3" t="s">
        <v>164</v>
      </c>
      <c r="D1950" s="3" t="s">
        <v>164</v>
      </c>
      <c r="E1950" s="3" t="s">
        <v>147</v>
      </c>
      <c r="F1950" s="3" t="s">
        <v>147</v>
      </c>
    </row>
    <row r="1951" spans="1:6" ht="45" customHeight="1" x14ac:dyDescent="0.25">
      <c r="A1951" s="3" t="s">
        <v>394</v>
      </c>
      <c r="B1951" s="3" t="s">
        <v>13324</v>
      </c>
      <c r="C1951" s="3" t="s">
        <v>164</v>
      </c>
      <c r="D1951" s="3" t="s">
        <v>164</v>
      </c>
      <c r="E1951" s="3" t="s">
        <v>147</v>
      </c>
      <c r="F1951" s="3" t="s">
        <v>147</v>
      </c>
    </row>
    <row r="1952" spans="1:6" ht="45" customHeight="1" x14ac:dyDescent="0.25">
      <c r="A1952" s="3" t="s">
        <v>394</v>
      </c>
      <c r="B1952" s="3" t="s">
        <v>13325</v>
      </c>
      <c r="C1952" s="3" t="s">
        <v>164</v>
      </c>
      <c r="D1952" s="3" t="s">
        <v>164</v>
      </c>
      <c r="E1952" s="3" t="s">
        <v>147</v>
      </c>
      <c r="F1952" s="3" t="s">
        <v>147</v>
      </c>
    </row>
    <row r="1953" spans="1:6" ht="45" customHeight="1" x14ac:dyDescent="0.25">
      <c r="A1953" s="3" t="s">
        <v>394</v>
      </c>
      <c r="B1953" s="3" t="s">
        <v>13326</v>
      </c>
      <c r="C1953" s="3" t="s">
        <v>164</v>
      </c>
      <c r="D1953" s="3" t="s">
        <v>164</v>
      </c>
      <c r="E1953" s="3" t="s">
        <v>147</v>
      </c>
      <c r="F1953" s="3" t="s">
        <v>147</v>
      </c>
    </row>
    <row r="1954" spans="1:6" ht="45" customHeight="1" x14ac:dyDescent="0.25">
      <c r="A1954" s="3" t="s">
        <v>397</v>
      </c>
      <c r="B1954" s="3" t="s">
        <v>13327</v>
      </c>
      <c r="C1954" s="3" t="s">
        <v>164</v>
      </c>
      <c r="D1954" s="3" t="s">
        <v>164</v>
      </c>
      <c r="E1954" s="3" t="s">
        <v>147</v>
      </c>
      <c r="F1954" s="3" t="s">
        <v>147</v>
      </c>
    </row>
    <row r="1955" spans="1:6" ht="45" customHeight="1" x14ac:dyDescent="0.25">
      <c r="A1955" s="3" t="s">
        <v>397</v>
      </c>
      <c r="B1955" s="3" t="s">
        <v>13328</v>
      </c>
      <c r="C1955" s="3" t="s">
        <v>164</v>
      </c>
      <c r="D1955" s="3" t="s">
        <v>164</v>
      </c>
      <c r="E1955" s="3" t="s">
        <v>147</v>
      </c>
      <c r="F1955" s="3" t="s">
        <v>147</v>
      </c>
    </row>
    <row r="1956" spans="1:6" ht="45" customHeight="1" x14ac:dyDescent="0.25">
      <c r="A1956" s="3" t="s">
        <v>397</v>
      </c>
      <c r="B1956" s="3" t="s">
        <v>13329</v>
      </c>
      <c r="C1956" s="3" t="s">
        <v>164</v>
      </c>
      <c r="D1956" s="3" t="s">
        <v>164</v>
      </c>
      <c r="E1956" s="3" t="s">
        <v>147</v>
      </c>
      <c r="F1956" s="3" t="s">
        <v>147</v>
      </c>
    </row>
    <row r="1957" spans="1:6" ht="45" customHeight="1" x14ac:dyDescent="0.25">
      <c r="A1957" s="3" t="s">
        <v>397</v>
      </c>
      <c r="B1957" s="3" t="s">
        <v>13330</v>
      </c>
      <c r="C1957" s="3" t="s">
        <v>164</v>
      </c>
      <c r="D1957" s="3" t="s">
        <v>164</v>
      </c>
      <c r="E1957" s="3" t="s">
        <v>147</v>
      </c>
      <c r="F1957" s="3" t="s">
        <v>147</v>
      </c>
    </row>
    <row r="1958" spans="1:6" ht="45" customHeight="1" x14ac:dyDescent="0.25">
      <c r="A1958" s="3" t="s">
        <v>397</v>
      </c>
      <c r="B1958" s="3" t="s">
        <v>13331</v>
      </c>
      <c r="C1958" s="3" t="s">
        <v>164</v>
      </c>
      <c r="D1958" s="3" t="s">
        <v>164</v>
      </c>
      <c r="E1958" s="3" t="s">
        <v>147</v>
      </c>
      <c r="F1958" s="3" t="s">
        <v>147</v>
      </c>
    </row>
    <row r="1959" spans="1:6" ht="45" customHeight="1" x14ac:dyDescent="0.25">
      <c r="A1959" s="3" t="s">
        <v>397</v>
      </c>
      <c r="B1959" s="3" t="s">
        <v>13332</v>
      </c>
      <c r="C1959" s="3" t="s">
        <v>164</v>
      </c>
      <c r="D1959" s="3" t="s">
        <v>164</v>
      </c>
      <c r="E1959" s="3" t="s">
        <v>147</v>
      </c>
      <c r="F1959" s="3" t="s">
        <v>147</v>
      </c>
    </row>
    <row r="1960" spans="1:6" ht="45" customHeight="1" x14ac:dyDescent="0.25">
      <c r="A1960" s="3" t="s">
        <v>397</v>
      </c>
      <c r="B1960" s="3" t="s">
        <v>13333</v>
      </c>
      <c r="C1960" s="3" t="s">
        <v>164</v>
      </c>
      <c r="D1960" s="3" t="s">
        <v>164</v>
      </c>
      <c r="E1960" s="3" t="s">
        <v>147</v>
      </c>
      <c r="F1960" s="3" t="s">
        <v>147</v>
      </c>
    </row>
    <row r="1961" spans="1:6" ht="45" customHeight="1" x14ac:dyDescent="0.25">
      <c r="A1961" s="3" t="s">
        <v>397</v>
      </c>
      <c r="B1961" s="3" t="s">
        <v>13334</v>
      </c>
      <c r="C1961" s="3" t="s">
        <v>164</v>
      </c>
      <c r="D1961" s="3" t="s">
        <v>164</v>
      </c>
      <c r="E1961" s="3" t="s">
        <v>147</v>
      </c>
      <c r="F1961" s="3" t="s">
        <v>147</v>
      </c>
    </row>
    <row r="1962" spans="1:6" ht="45" customHeight="1" x14ac:dyDescent="0.25">
      <c r="A1962" s="3" t="s">
        <v>397</v>
      </c>
      <c r="B1962" s="3" t="s">
        <v>13335</v>
      </c>
      <c r="C1962" s="3" t="s">
        <v>164</v>
      </c>
      <c r="D1962" s="3" t="s">
        <v>164</v>
      </c>
      <c r="E1962" s="3" t="s">
        <v>147</v>
      </c>
      <c r="F1962" s="3" t="s">
        <v>147</v>
      </c>
    </row>
    <row r="1963" spans="1:6" ht="45" customHeight="1" x14ac:dyDescent="0.25">
      <c r="A1963" s="3" t="s">
        <v>397</v>
      </c>
      <c r="B1963" s="3" t="s">
        <v>13336</v>
      </c>
      <c r="C1963" s="3" t="s">
        <v>164</v>
      </c>
      <c r="D1963" s="3" t="s">
        <v>164</v>
      </c>
      <c r="E1963" s="3" t="s">
        <v>147</v>
      </c>
      <c r="F1963" s="3" t="s">
        <v>147</v>
      </c>
    </row>
    <row r="1964" spans="1:6" ht="45" customHeight="1" x14ac:dyDescent="0.25">
      <c r="A1964" s="3" t="s">
        <v>397</v>
      </c>
      <c r="B1964" s="3" t="s">
        <v>13337</v>
      </c>
      <c r="C1964" s="3" t="s">
        <v>164</v>
      </c>
      <c r="D1964" s="3" t="s">
        <v>164</v>
      </c>
      <c r="E1964" s="3" t="s">
        <v>147</v>
      </c>
      <c r="F1964" s="3" t="s">
        <v>147</v>
      </c>
    </row>
    <row r="1965" spans="1:6" ht="45" customHeight="1" x14ac:dyDescent="0.25">
      <c r="A1965" s="3" t="s">
        <v>397</v>
      </c>
      <c r="B1965" s="3" t="s">
        <v>13338</v>
      </c>
      <c r="C1965" s="3" t="s">
        <v>164</v>
      </c>
      <c r="D1965" s="3" t="s">
        <v>164</v>
      </c>
      <c r="E1965" s="3" t="s">
        <v>147</v>
      </c>
      <c r="F1965" s="3" t="s">
        <v>147</v>
      </c>
    </row>
    <row r="1966" spans="1:6" ht="45" customHeight="1" x14ac:dyDescent="0.25">
      <c r="A1966" s="3" t="s">
        <v>397</v>
      </c>
      <c r="B1966" s="3" t="s">
        <v>13339</v>
      </c>
      <c r="C1966" s="3" t="s">
        <v>164</v>
      </c>
      <c r="D1966" s="3" t="s">
        <v>164</v>
      </c>
      <c r="E1966" s="3" t="s">
        <v>147</v>
      </c>
      <c r="F1966" s="3" t="s">
        <v>147</v>
      </c>
    </row>
    <row r="1967" spans="1:6" ht="45" customHeight="1" x14ac:dyDescent="0.25">
      <c r="A1967" s="3" t="s">
        <v>397</v>
      </c>
      <c r="B1967" s="3" t="s">
        <v>13340</v>
      </c>
      <c r="C1967" s="3" t="s">
        <v>164</v>
      </c>
      <c r="D1967" s="3" t="s">
        <v>164</v>
      </c>
      <c r="E1967" s="3" t="s">
        <v>147</v>
      </c>
      <c r="F1967" s="3" t="s">
        <v>147</v>
      </c>
    </row>
    <row r="1968" spans="1:6" ht="45" customHeight="1" x14ac:dyDescent="0.25">
      <c r="A1968" s="3" t="s">
        <v>397</v>
      </c>
      <c r="B1968" s="3" t="s">
        <v>13341</v>
      </c>
      <c r="C1968" s="3" t="s">
        <v>164</v>
      </c>
      <c r="D1968" s="3" t="s">
        <v>164</v>
      </c>
      <c r="E1968" s="3" t="s">
        <v>147</v>
      </c>
      <c r="F1968" s="3" t="s">
        <v>147</v>
      </c>
    </row>
    <row r="1969" spans="1:6" ht="45" customHeight="1" x14ac:dyDescent="0.25">
      <c r="A1969" s="3" t="s">
        <v>397</v>
      </c>
      <c r="B1969" s="3" t="s">
        <v>13342</v>
      </c>
      <c r="C1969" s="3" t="s">
        <v>164</v>
      </c>
      <c r="D1969" s="3" t="s">
        <v>164</v>
      </c>
      <c r="E1969" s="3" t="s">
        <v>147</v>
      </c>
      <c r="F1969" s="3" t="s">
        <v>147</v>
      </c>
    </row>
    <row r="1970" spans="1:6" ht="45" customHeight="1" x14ac:dyDescent="0.25">
      <c r="A1970" s="3" t="s">
        <v>397</v>
      </c>
      <c r="B1970" s="3" t="s">
        <v>13343</v>
      </c>
      <c r="C1970" s="3" t="s">
        <v>164</v>
      </c>
      <c r="D1970" s="3" t="s">
        <v>164</v>
      </c>
      <c r="E1970" s="3" t="s">
        <v>147</v>
      </c>
      <c r="F1970" s="3" t="s">
        <v>147</v>
      </c>
    </row>
    <row r="1971" spans="1:6" ht="45" customHeight="1" x14ac:dyDescent="0.25">
      <c r="A1971" s="3" t="s">
        <v>397</v>
      </c>
      <c r="B1971" s="3" t="s">
        <v>13344</v>
      </c>
      <c r="C1971" s="3" t="s">
        <v>164</v>
      </c>
      <c r="D1971" s="3" t="s">
        <v>164</v>
      </c>
      <c r="E1971" s="3" t="s">
        <v>147</v>
      </c>
      <c r="F1971" s="3" t="s">
        <v>147</v>
      </c>
    </row>
    <row r="1972" spans="1:6" ht="45" customHeight="1" x14ac:dyDescent="0.25">
      <c r="A1972" s="3" t="s">
        <v>397</v>
      </c>
      <c r="B1972" s="3" t="s">
        <v>13345</v>
      </c>
      <c r="C1972" s="3" t="s">
        <v>164</v>
      </c>
      <c r="D1972" s="3" t="s">
        <v>164</v>
      </c>
      <c r="E1972" s="3" t="s">
        <v>147</v>
      </c>
      <c r="F1972" s="3" t="s">
        <v>147</v>
      </c>
    </row>
    <row r="1973" spans="1:6" ht="45" customHeight="1" x14ac:dyDescent="0.25">
      <c r="A1973" s="3" t="s">
        <v>397</v>
      </c>
      <c r="B1973" s="3" t="s">
        <v>13346</v>
      </c>
      <c r="C1973" s="3" t="s">
        <v>164</v>
      </c>
      <c r="D1973" s="3" t="s">
        <v>164</v>
      </c>
      <c r="E1973" s="3" t="s">
        <v>147</v>
      </c>
      <c r="F1973" s="3" t="s">
        <v>147</v>
      </c>
    </row>
    <row r="1974" spans="1:6" ht="45" customHeight="1" x14ac:dyDescent="0.25">
      <c r="A1974" s="3" t="s">
        <v>397</v>
      </c>
      <c r="B1974" s="3" t="s">
        <v>13347</v>
      </c>
      <c r="C1974" s="3" t="s">
        <v>164</v>
      </c>
      <c r="D1974" s="3" t="s">
        <v>164</v>
      </c>
      <c r="E1974" s="3" t="s">
        <v>147</v>
      </c>
      <c r="F1974" s="3" t="s">
        <v>147</v>
      </c>
    </row>
    <row r="1975" spans="1:6" ht="45" customHeight="1" x14ac:dyDescent="0.25">
      <c r="A1975" s="3" t="s">
        <v>397</v>
      </c>
      <c r="B1975" s="3" t="s">
        <v>13348</v>
      </c>
      <c r="C1975" s="3" t="s">
        <v>164</v>
      </c>
      <c r="D1975" s="3" t="s">
        <v>164</v>
      </c>
      <c r="E1975" s="3" t="s">
        <v>147</v>
      </c>
      <c r="F1975" s="3" t="s">
        <v>147</v>
      </c>
    </row>
    <row r="1976" spans="1:6" ht="45" customHeight="1" x14ac:dyDescent="0.25">
      <c r="A1976" s="3" t="s">
        <v>397</v>
      </c>
      <c r="B1976" s="3" t="s">
        <v>13349</v>
      </c>
      <c r="C1976" s="3" t="s">
        <v>164</v>
      </c>
      <c r="D1976" s="3" t="s">
        <v>164</v>
      </c>
      <c r="E1976" s="3" t="s">
        <v>147</v>
      </c>
      <c r="F1976" s="3" t="s">
        <v>147</v>
      </c>
    </row>
    <row r="1977" spans="1:6" ht="45" customHeight="1" x14ac:dyDescent="0.25">
      <c r="A1977" s="3" t="s">
        <v>397</v>
      </c>
      <c r="B1977" s="3" t="s">
        <v>13350</v>
      </c>
      <c r="C1977" s="3" t="s">
        <v>164</v>
      </c>
      <c r="D1977" s="3" t="s">
        <v>164</v>
      </c>
      <c r="E1977" s="3" t="s">
        <v>147</v>
      </c>
      <c r="F1977" s="3" t="s">
        <v>147</v>
      </c>
    </row>
    <row r="1978" spans="1:6" ht="45" customHeight="1" x14ac:dyDescent="0.25">
      <c r="A1978" s="3" t="s">
        <v>397</v>
      </c>
      <c r="B1978" s="3" t="s">
        <v>13351</v>
      </c>
      <c r="C1978" s="3" t="s">
        <v>164</v>
      </c>
      <c r="D1978" s="3" t="s">
        <v>164</v>
      </c>
      <c r="E1978" s="3" t="s">
        <v>147</v>
      </c>
      <c r="F1978" s="3" t="s">
        <v>147</v>
      </c>
    </row>
    <row r="1979" spans="1:6" ht="45" customHeight="1" x14ac:dyDescent="0.25">
      <c r="A1979" s="3" t="s">
        <v>397</v>
      </c>
      <c r="B1979" s="3" t="s">
        <v>13352</v>
      </c>
      <c r="C1979" s="3" t="s">
        <v>164</v>
      </c>
      <c r="D1979" s="3" t="s">
        <v>164</v>
      </c>
      <c r="E1979" s="3" t="s">
        <v>147</v>
      </c>
      <c r="F1979" s="3" t="s">
        <v>147</v>
      </c>
    </row>
    <row r="1980" spans="1:6" ht="45" customHeight="1" x14ac:dyDescent="0.25">
      <c r="A1980" s="3" t="s">
        <v>397</v>
      </c>
      <c r="B1980" s="3" t="s">
        <v>13353</v>
      </c>
      <c r="C1980" s="3" t="s">
        <v>164</v>
      </c>
      <c r="D1980" s="3" t="s">
        <v>164</v>
      </c>
      <c r="E1980" s="3" t="s">
        <v>147</v>
      </c>
      <c r="F1980" s="3" t="s">
        <v>147</v>
      </c>
    </row>
    <row r="1981" spans="1:6" ht="45" customHeight="1" x14ac:dyDescent="0.25">
      <c r="A1981" s="3" t="s">
        <v>397</v>
      </c>
      <c r="B1981" s="3" t="s">
        <v>13354</v>
      </c>
      <c r="C1981" s="3" t="s">
        <v>164</v>
      </c>
      <c r="D1981" s="3" t="s">
        <v>164</v>
      </c>
      <c r="E1981" s="3" t="s">
        <v>147</v>
      </c>
      <c r="F1981" s="3" t="s">
        <v>147</v>
      </c>
    </row>
    <row r="1982" spans="1:6" ht="45" customHeight="1" x14ac:dyDescent="0.25">
      <c r="A1982" s="3" t="s">
        <v>397</v>
      </c>
      <c r="B1982" s="3" t="s">
        <v>13355</v>
      </c>
      <c r="C1982" s="3" t="s">
        <v>164</v>
      </c>
      <c r="D1982" s="3" t="s">
        <v>164</v>
      </c>
      <c r="E1982" s="3" t="s">
        <v>147</v>
      </c>
      <c r="F1982" s="3" t="s">
        <v>147</v>
      </c>
    </row>
    <row r="1983" spans="1:6" ht="45" customHeight="1" x14ac:dyDescent="0.25">
      <c r="A1983" s="3" t="s">
        <v>397</v>
      </c>
      <c r="B1983" s="3" t="s">
        <v>13356</v>
      </c>
      <c r="C1983" s="3" t="s">
        <v>164</v>
      </c>
      <c r="D1983" s="3" t="s">
        <v>164</v>
      </c>
      <c r="E1983" s="3" t="s">
        <v>147</v>
      </c>
      <c r="F1983" s="3" t="s">
        <v>147</v>
      </c>
    </row>
    <row r="1984" spans="1:6" ht="45" customHeight="1" x14ac:dyDescent="0.25">
      <c r="A1984" s="3" t="s">
        <v>397</v>
      </c>
      <c r="B1984" s="3" t="s">
        <v>13357</v>
      </c>
      <c r="C1984" s="3" t="s">
        <v>164</v>
      </c>
      <c r="D1984" s="3" t="s">
        <v>164</v>
      </c>
      <c r="E1984" s="3" t="s">
        <v>147</v>
      </c>
      <c r="F1984" s="3" t="s">
        <v>147</v>
      </c>
    </row>
    <row r="1985" spans="1:6" ht="45" customHeight="1" x14ac:dyDescent="0.25">
      <c r="A1985" s="3" t="s">
        <v>397</v>
      </c>
      <c r="B1985" s="3" t="s">
        <v>13358</v>
      </c>
      <c r="C1985" s="3" t="s">
        <v>164</v>
      </c>
      <c r="D1985" s="3" t="s">
        <v>164</v>
      </c>
      <c r="E1985" s="3" t="s">
        <v>147</v>
      </c>
      <c r="F1985" s="3" t="s">
        <v>147</v>
      </c>
    </row>
    <row r="1986" spans="1:6" ht="45" customHeight="1" x14ac:dyDescent="0.25">
      <c r="A1986" s="3" t="s">
        <v>397</v>
      </c>
      <c r="B1986" s="3" t="s">
        <v>13359</v>
      </c>
      <c r="C1986" s="3" t="s">
        <v>164</v>
      </c>
      <c r="D1986" s="3" t="s">
        <v>164</v>
      </c>
      <c r="E1986" s="3" t="s">
        <v>147</v>
      </c>
      <c r="F1986" s="3" t="s">
        <v>147</v>
      </c>
    </row>
    <row r="1987" spans="1:6" ht="45" customHeight="1" x14ac:dyDescent="0.25">
      <c r="A1987" s="3" t="s">
        <v>397</v>
      </c>
      <c r="B1987" s="3" t="s">
        <v>13360</v>
      </c>
      <c r="C1987" s="3" t="s">
        <v>164</v>
      </c>
      <c r="D1987" s="3" t="s">
        <v>164</v>
      </c>
      <c r="E1987" s="3" t="s">
        <v>147</v>
      </c>
      <c r="F1987" s="3" t="s">
        <v>147</v>
      </c>
    </row>
    <row r="1988" spans="1:6" ht="45" customHeight="1" x14ac:dyDescent="0.25">
      <c r="A1988" s="3" t="s">
        <v>397</v>
      </c>
      <c r="B1988" s="3" t="s">
        <v>13361</v>
      </c>
      <c r="C1988" s="3" t="s">
        <v>164</v>
      </c>
      <c r="D1988" s="3" t="s">
        <v>164</v>
      </c>
      <c r="E1988" s="3" t="s">
        <v>147</v>
      </c>
      <c r="F1988" s="3" t="s">
        <v>147</v>
      </c>
    </row>
    <row r="1989" spans="1:6" ht="45" customHeight="1" x14ac:dyDescent="0.25">
      <c r="A1989" s="3" t="s">
        <v>397</v>
      </c>
      <c r="B1989" s="3" t="s">
        <v>13362</v>
      </c>
      <c r="C1989" s="3" t="s">
        <v>164</v>
      </c>
      <c r="D1989" s="3" t="s">
        <v>164</v>
      </c>
      <c r="E1989" s="3" t="s">
        <v>147</v>
      </c>
      <c r="F1989" s="3" t="s">
        <v>147</v>
      </c>
    </row>
    <row r="1990" spans="1:6" ht="45" customHeight="1" x14ac:dyDescent="0.25">
      <c r="A1990" s="3" t="s">
        <v>397</v>
      </c>
      <c r="B1990" s="3" t="s">
        <v>13363</v>
      </c>
      <c r="C1990" s="3" t="s">
        <v>164</v>
      </c>
      <c r="D1990" s="3" t="s">
        <v>164</v>
      </c>
      <c r="E1990" s="3" t="s">
        <v>147</v>
      </c>
      <c r="F1990" s="3" t="s">
        <v>147</v>
      </c>
    </row>
    <row r="1991" spans="1:6" ht="45" customHeight="1" x14ac:dyDescent="0.25">
      <c r="A1991" s="3" t="s">
        <v>397</v>
      </c>
      <c r="B1991" s="3" t="s">
        <v>13364</v>
      </c>
      <c r="C1991" s="3" t="s">
        <v>164</v>
      </c>
      <c r="D1991" s="3" t="s">
        <v>164</v>
      </c>
      <c r="E1991" s="3" t="s">
        <v>147</v>
      </c>
      <c r="F1991" s="3" t="s">
        <v>147</v>
      </c>
    </row>
    <row r="1992" spans="1:6" ht="45" customHeight="1" x14ac:dyDescent="0.25">
      <c r="A1992" s="3" t="s">
        <v>397</v>
      </c>
      <c r="B1992" s="3" t="s">
        <v>13365</v>
      </c>
      <c r="C1992" s="3" t="s">
        <v>164</v>
      </c>
      <c r="D1992" s="3" t="s">
        <v>164</v>
      </c>
      <c r="E1992" s="3" t="s">
        <v>147</v>
      </c>
      <c r="F1992" s="3" t="s">
        <v>147</v>
      </c>
    </row>
    <row r="1993" spans="1:6" ht="45" customHeight="1" x14ac:dyDescent="0.25">
      <c r="A1993" s="3" t="s">
        <v>397</v>
      </c>
      <c r="B1993" s="3" t="s">
        <v>13366</v>
      </c>
      <c r="C1993" s="3" t="s">
        <v>164</v>
      </c>
      <c r="D1993" s="3" t="s">
        <v>164</v>
      </c>
      <c r="E1993" s="3" t="s">
        <v>147</v>
      </c>
      <c r="F1993" s="3" t="s">
        <v>147</v>
      </c>
    </row>
    <row r="1994" spans="1:6" ht="45" customHeight="1" x14ac:dyDescent="0.25">
      <c r="A1994" s="3" t="s">
        <v>397</v>
      </c>
      <c r="B1994" s="3" t="s">
        <v>13367</v>
      </c>
      <c r="C1994" s="3" t="s">
        <v>164</v>
      </c>
      <c r="D1994" s="3" t="s">
        <v>164</v>
      </c>
      <c r="E1994" s="3" t="s">
        <v>147</v>
      </c>
      <c r="F1994" s="3" t="s">
        <v>147</v>
      </c>
    </row>
    <row r="1995" spans="1:6" ht="45" customHeight="1" x14ac:dyDescent="0.25">
      <c r="A1995" s="3" t="s">
        <v>397</v>
      </c>
      <c r="B1995" s="3" t="s">
        <v>13368</v>
      </c>
      <c r="C1995" s="3" t="s">
        <v>164</v>
      </c>
      <c r="D1995" s="3" t="s">
        <v>164</v>
      </c>
      <c r="E1995" s="3" t="s">
        <v>147</v>
      </c>
      <c r="F1995" s="3" t="s">
        <v>147</v>
      </c>
    </row>
    <row r="1996" spans="1:6" ht="45" customHeight="1" x14ac:dyDescent="0.25">
      <c r="A1996" s="3" t="s">
        <v>397</v>
      </c>
      <c r="B1996" s="3" t="s">
        <v>13369</v>
      </c>
      <c r="C1996" s="3" t="s">
        <v>164</v>
      </c>
      <c r="D1996" s="3" t="s">
        <v>164</v>
      </c>
      <c r="E1996" s="3" t="s">
        <v>147</v>
      </c>
      <c r="F1996" s="3" t="s">
        <v>147</v>
      </c>
    </row>
    <row r="1997" spans="1:6" ht="45" customHeight="1" x14ac:dyDescent="0.25">
      <c r="A1997" s="3" t="s">
        <v>397</v>
      </c>
      <c r="B1997" s="3" t="s">
        <v>13370</v>
      </c>
      <c r="C1997" s="3" t="s">
        <v>164</v>
      </c>
      <c r="D1997" s="3" t="s">
        <v>164</v>
      </c>
      <c r="E1997" s="3" t="s">
        <v>147</v>
      </c>
      <c r="F1997" s="3" t="s">
        <v>147</v>
      </c>
    </row>
    <row r="1998" spans="1:6" ht="45" customHeight="1" x14ac:dyDescent="0.25">
      <c r="A1998" s="3" t="s">
        <v>397</v>
      </c>
      <c r="B1998" s="3" t="s">
        <v>13371</v>
      </c>
      <c r="C1998" s="3" t="s">
        <v>164</v>
      </c>
      <c r="D1998" s="3" t="s">
        <v>164</v>
      </c>
      <c r="E1998" s="3" t="s">
        <v>147</v>
      </c>
      <c r="F1998" s="3" t="s">
        <v>147</v>
      </c>
    </row>
    <row r="1999" spans="1:6" ht="45" customHeight="1" x14ac:dyDescent="0.25">
      <c r="A1999" s="3" t="s">
        <v>397</v>
      </c>
      <c r="B1999" s="3" t="s">
        <v>13372</v>
      </c>
      <c r="C1999" s="3" t="s">
        <v>164</v>
      </c>
      <c r="D1999" s="3" t="s">
        <v>164</v>
      </c>
      <c r="E1999" s="3" t="s">
        <v>147</v>
      </c>
      <c r="F1999" s="3" t="s">
        <v>147</v>
      </c>
    </row>
    <row r="2000" spans="1:6" ht="45" customHeight="1" x14ac:dyDescent="0.25">
      <c r="A2000" s="3" t="s">
        <v>397</v>
      </c>
      <c r="B2000" s="3" t="s">
        <v>13373</v>
      </c>
      <c r="C2000" s="3" t="s">
        <v>164</v>
      </c>
      <c r="D2000" s="3" t="s">
        <v>164</v>
      </c>
      <c r="E2000" s="3" t="s">
        <v>147</v>
      </c>
      <c r="F2000" s="3" t="s">
        <v>147</v>
      </c>
    </row>
    <row r="2001" spans="1:6" ht="45" customHeight="1" x14ac:dyDescent="0.25">
      <c r="A2001" s="3" t="s">
        <v>397</v>
      </c>
      <c r="B2001" s="3" t="s">
        <v>13374</v>
      </c>
      <c r="C2001" s="3" t="s">
        <v>164</v>
      </c>
      <c r="D2001" s="3" t="s">
        <v>164</v>
      </c>
      <c r="E2001" s="3" t="s">
        <v>147</v>
      </c>
      <c r="F2001" s="3" t="s">
        <v>147</v>
      </c>
    </row>
    <row r="2002" spans="1:6" ht="45" customHeight="1" x14ac:dyDescent="0.25">
      <c r="A2002" s="3" t="s">
        <v>397</v>
      </c>
      <c r="B2002" s="3" t="s">
        <v>13375</v>
      </c>
      <c r="C2002" s="3" t="s">
        <v>164</v>
      </c>
      <c r="D2002" s="3" t="s">
        <v>164</v>
      </c>
      <c r="E2002" s="3" t="s">
        <v>147</v>
      </c>
      <c r="F2002" s="3" t="s">
        <v>147</v>
      </c>
    </row>
    <row r="2003" spans="1:6" ht="45" customHeight="1" x14ac:dyDescent="0.25">
      <c r="A2003" s="3" t="s">
        <v>397</v>
      </c>
      <c r="B2003" s="3" t="s">
        <v>13376</v>
      </c>
      <c r="C2003" s="3" t="s">
        <v>164</v>
      </c>
      <c r="D2003" s="3" t="s">
        <v>164</v>
      </c>
      <c r="E2003" s="3" t="s">
        <v>147</v>
      </c>
      <c r="F2003" s="3" t="s">
        <v>147</v>
      </c>
    </row>
    <row r="2004" spans="1:6" ht="45" customHeight="1" x14ac:dyDescent="0.25">
      <c r="A2004" s="3" t="s">
        <v>398</v>
      </c>
      <c r="B2004" s="3" t="s">
        <v>13377</v>
      </c>
      <c r="C2004" s="3" t="s">
        <v>164</v>
      </c>
      <c r="D2004" s="3" t="s">
        <v>164</v>
      </c>
      <c r="E2004" s="3" t="s">
        <v>147</v>
      </c>
      <c r="F2004" s="3" t="s">
        <v>147</v>
      </c>
    </row>
    <row r="2005" spans="1:6" ht="45" customHeight="1" x14ac:dyDescent="0.25">
      <c r="A2005" s="3" t="s">
        <v>398</v>
      </c>
      <c r="B2005" s="3" t="s">
        <v>13378</v>
      </c>
      <c r="C2005" s="3" t="s">
        <v>164</v>
      </c>
      <c r="D2005" s="3" t="s">
        <v>164</v>
      </c>
      <c r="E2005" s="3" t="s">
        <v>147</v>
      </c>
      <c r="F2005" s="3" t="s">
        <v>147</v>
      </c>
    </row>
    <row r="2006" spans="1:6" ht="45" customHeight="1" x14ac:dyDescent="0.25">
      <c r="A2006" s="3" t="s">
        <v>398</v>
      </c>
      <c r="B2006" s="3" t="s">
        <v>13379</v>
      </c>
      <c r="C2006" s="3" t="s">
        <v>164</v>
      </c>
      <c r="D2006" s="3" t="s">
        <v>164</v>
      </c>
      <c r="E2006" s="3" t="s">
        <v>147</v>
      </c>
      <c r="F2006" s="3" t="s">
        <v>147</v>
      </c>
    </row>
    <row r="2007" spans="1:6" ht="45" customHeight="1" x14ac:dyDescent="0.25">
      <c r="A2007" s="3" t="s">
        <v>398</v>
      </c>
      <c r="B2007" s="3" t="s">
        <v>13380</v>
      </c>
      <c r="C2007" s="3" t="s">
        <v>164</v>
      </c>
      <c r="D2007" s="3" t="s">
        <v>164</v>
      </c>
      <c r="E2007" s="3" t="s">
        <v>147</v>
      </c>
      <c r="F2007" s="3" t="s">
        <v>147</v>
      </c>
    </row>
    <row r="2008" spans="1:6" ht="45" customHeight="1" x14ac:dyDescent="0.25">
      <c r="A2008" s="3" t="s">
        <v>398</v>
      </c>
      <c r="B2008" s="3" t="s">
        <v>13381</v>
      </c>
      <c r="C2008" s="3" t="s">
        <v>164</v>
      </c>
      <c r="D2008" s="3" t="s">
        <v>164</v>
      </c>
      <c r="E2008" s="3" t="s">
        <v>147</v>
      </c>
      <c r="F2008" s="3" t="s">
        <v>147</v>
      </c>
    </row>
    <row r="2009" spans="1:6" ht="45" customHeight="1" x14ac:dyDescent="0.25">
      <c r="A2009" s="3" t="s">
        <v>398</v>
      </c>
      <c r="B2009" s="3" t="s">
        <v>13382</v>
      </c>
      <c r="C2009" s="3" t="s">
        <v>164</v>
      </c>
      <c r="D2009" s="3" t="s">
        <v>164</v>
      </c>
      <c r="E2009" s="3" t="s">
        <v>147</v>
      </c>
      <c r="F2009" s="3" t="s">
        <v>147</v>
      </c>
    </row>
    <row r="2010" spans="1:6" ht="45" customHeight="1" x14ac:dyDescent="0.25">
      <c r="A2010" s="3" t="s">
        <v>398</v>
      </c>
      <c r="B2010" s="3" t="s">
        <v>13383</v>
      </c>
      <c r="C2010" s="3" t="s">
        <v>164</v>
      </c>
      <c r="D2010" s="3" t="s">
        <v>164</v>
      </c>
      <c r="E2010" s="3" t="s">
        <v>147</v>
      </c>
      <c r="F2010" s="3" t="s">
        <v>147</v>
      </c>
    </row>
    <row r="2011" spans="1:6" ht="45" customHeight="1" x14ac:dyDescent="0.25">
      <c r="A2011" s="3" t="s">
        <v>398</v>
      </c>
      <c r="B2011" s="3" t="s">
        <v>13384</v>
      </c>
      <c r="C2011" s="3" t="s">
        <v>164</v>
      </c>
      <c r="D2011" s="3" t="s">
        <v>164</v>
      </c>
      <c r="E2011" s="3" t="s">
        <v>147</v>
      </c>
      <c r="F2011" s="3" t="s">
        <v>147</v>
      </c>
    </row>
    <row r="2012" spans="1:6" ht="45" customHeight="1" x14ac:dyDescent="0.25">
      <c r="A2012" s="3" t="s">
        <v>398</v>
      </c>
      <c r="B2012" s="3" t="s">
        <v>13385</v>
      </c>
      <c r="C2012" s="3" t="s">
        <v>164</v>
      </c>
      <c r="D2012" s="3" t="s">
        <v>164</v>
      </c>
      <c r="E2012" s="3" t="s">
        <v>147</v>
      </c>
      <c r="F2012" s="3" t="s">
        <v>147</v>
      </c>
    </row>
    <row r="2013" spans="1:6" ht="45" customHeight="1" x14ac:dyDescent="0.25">
      <c r="A2013" s="3" t="s">
        <v>398</v>
      </c>
      <c r="B2013" s="3" t="s">
        <v>13386</v>
      </c>
      <c r="C2013" s="3" t="s">
        <v>164</v>
      </c>
      <c r="D2013" s="3" t="s">
        <v>164</v>
      </c>
      <c r="E2013" s="3" t="s">
        <v>147</v>
      </c>
      <c r="F2013" s="3" t="s">
        <v>147</v>
      </c>
    </row>
    <row r="2014" spans="1:6" ht="45" customHeight="1" x14ac:dyDescent="0.25">
      <c r="A2014" s="3" t="s">
        <v>398</v>
      </c>
      <c r="B2014" s="3" t="s">
        <v>13387</v>
      </c>
      <c r="C2014" s="3" t="s">
        <v>164</v>
      </c>
      <c r="D2014" s="3" t="s">
        <v>164</v>
      </c>
      <c r="E2014" s="3" t="s">
        <v>147</v>
      </c>
      <c r="F2014" s="3" t="s">
        <v>147</v>
      </c>
    </row>
    <row r="2015" spans="1:6" ht="45" customHeight="1" x14ac:dyDescent="0.25">
      <c r="A2015" s="3" t="s">
        <v>398</v>
      </c>
      <c r="B2015" s="3" t="s">
        <v>13388</v>
      </c>
      <c r="C2015" s="3" t="s">
        <v>164</v>
      </c>
      <c r="D2015" s="3" t="s">
        <v>164</v>
      </c>
      <c r="E2015" s="3" t="s">
        <v>147</v>
      </c>
      <c r="F2015" s="3" t="s">
        <v>147</v>
      </c>
    </row>
    <row r="2016" spans="1:6" ht="45" customHeight="1" x14ac:dyDescent="0.25">
      <c r="A2016" s="3" t="s">
        <v>398</v>
      </c>
      <c r="B2016" s="3" t="s">
        <v>13389</v>
      </c>
      <c r="C2016" s="3" t="s">
        <v>164</v>
      </c>
      <c r="D2016" s="3" t="s">
        <v>164</v>
      </c>
      <c r="E2016" s="3" t="s">
        <v>147</v>
      </c>
      <c r="F2016" s="3" t="s">
        <v>147</v>
      </c>
    </row>
    <row r="2017" spans="1:6" ht="45" customHeight="1" x14ac:dyDescent="0.25">
      <c r="A2017" s="3" t="s">
        <v>398</v>
      </c>
      <c r="B2017" s="3" t="s">
        <v>13390</v>
      </c>
      <c r="C2017" s="3" t="s">
        <v>164</v>
      </c>
      <c r="D2017" s="3" t="s">
        <v>164</v>
      </c>
      <c r="E2017" s="3" t="s">
        <v>147</v>
      </c>
      <c r="F2017" s="3" t="s">
        <v>147</v>
      </c>
    </row>
    <row r="2018" spans="1:6" ht="45" customHeight="1" x14ac:dyDescent="0.25">
      <c r="A2018" s="3" t="s">
        <v>398</v>
      </c>
      <c r="B2018" s="3" t="s">
        <v>13391</v>
      </c>
      <c r="C2018" s="3" t="s">
        <v>164</v>
      </c>
      <c r="D2018" s="3" t="s">
        <v>164</v>
      </c>
      <c r="E2018" s="3" t="s">
        <v>147</v>
      </c>
      <c r="F2018" s="3" t="s">
        <v>147</v>
      </c>
    </row>
    <row r="2019" spans="1:6" ht="45" customHeight="1" x14ac:dyDescent="0.25">
      <c r="A2019" s="3" t="s">
        <v>398</v>
      </c>
      <c r="B2019" s="3" t="s">
        <v>13392</v>
      </c>
      <c r="C2019" s="3" t="s">
        <v>164</v>
      </c>
      <c r="D2019" s="3" t="s">
        <v>164</v>
      </c>
      <c r="E2019" s="3" t="s">
        <v>147</v>
      </c>
      <c r="F2019" s="3" t="s">
        <v>147</v>
      </c>
    </row>
    <row r="2020" spans="1:6" ht="45" customHeight="1" x14ac:dyDescent="0.25">
      <c r="A2020" s="3" t="s">
        <v>398</v>
      </c>
      <c r="B2020" s="3" t="s">
        <v>13393</v>
      </c>
      <c r="C2020" s="3" t="s">
        <v>164</v>
      </c>
      <c r="D2020" s="3" t="s">
        <v>164</v>
      </c>
      <c r="E2020" s="3" t="s">
        <v>147</v>
      </c>
      <c r="F2020" s="3" t="s">
        <v>147</v>
      </c>
    </row>
    <row r="2021" spans="1:6" ht="45" customHeight="1" x14ac:dyDescent="0.25">
      <c r="A2021" s="3" t="s">
        <v>398</v>
      </c>
      <c r="B2021" s="3" t="s">
        <v>13394</v>
      </c>
      <c r="C2021" s="3" t="s">
        <v>164</v>
      </c>
      <c r="D2021" s="3" t="s">
        <v>164</v>
      </c>
      <c r="E2021" s="3" t="s">
        <v>147</v>
      </c>
      <c r="F2021" s="3" t="s">
        <v>147</v>
      </c>
    </row>
    <row r="2022" spans="1:6" ht="45" customHeight="1" x14ac:dyDescent="0.25">
      <c r="A2022" s="3" t="s">
        <v>398</v>
      </c>
      <c r="B2022" s="3" t="s">
        <v>13395</v>
      </c>
      <c r="C2022" s="3" t="s">
        <v>164</v>
      </c>
      <c r="D2022" s="3" t="s">
        <v>164</v>
      </c>
      <c r="E2022" s="3" t="s">
        <v>147</v>
      </c>
      <c r="F2022" s="3" t="s">
        <v>147</v>
      </c>
    </row>
    <row r="2023" spans="1:6" ht="45" customHeight="1" x14ac:dyDescent="0.25">
      <c r="A2023" s="3" t="s">
        <v>398</v>
      </c>
      <c r="B2023" s="3" t="s">
        <v>13396</v>
      </c>
      <c r="C2023" s="3" t="s">
        <v>164</v>
      </c>
      <c r="D2023" s="3" t="s">
        <v>164</v>
      </c>
      <c r="E2023" s="3" t="s">
        <v>147</v>
      </c>
      <c r="F2023" s="3" t="s">
        <v>147</v>
      </c>
    </row>
    <row r="2024" spans="1:6" ht="45" customHeight="1" x14ac:dyDescent="0.25">
      <c r="A2024" s="3" t="s">
        <v>398</v>
      </c>
      <c r="B2024" s="3" t="s">
        <v>13397</v>
      </c>
      <c r="C2024" s="3" t="s">
        <v>164</v>
      </c>
      <c r="D2024" s="3" t="s">
        <v>164</v>
      </c>
      <c r="E2024" s="3" t="s">
        <v>147</v>
      </c>
      <c r="F2024" s="3" t="s">
        <v>147</v>
      </c>
    </row>
    <row r="2025" spans="1:6" ht="45" customHeight="1" x14ac:dyDescent="0.25">
      <c r="A2025" s="3" t="s">
        <v>398</v>
      </c>
      <c r="B2025" s="3" t="s">
        <v>13398</v>
      </c>
      <c r="C2025" s="3" t="s">
        <v>164</v>
      </c>
      <c r="D2025" s="3" t="s">
        <v>164</v>
      </c>
      <c r="E2025" s="3" t="s">
        <v>147</v>
      </c>
      <c r="F2025" s="3" t="s">
        <v>147</v>
      </c>
    </row>
    <row r="2026" spans="1:6" ht="45" customHeight="1" x14ac:dyDescent="0.25">
      <c r="A2026" s="3" t="s">
        <v>398</v>
      </c>
      <c r="B2026" s="3" t="s">
        <v>13399</v>
      </c>
      <c r="C2026" s="3" t="s">
        <v>164</v>
      </c>
      <c r="D2026" s="3" t="s">
        <v>164</v>
      </c>
      <c r="E2026" s="3" t="s">
        <v>147</v>
      </c>
      <c r="F2026" s="3" t="s">
        <v>147</v>
      </c>
    </row>
    <row r="2027" spans="1:6" ht="45" customHeight="1" x14ac:dyDescent="0.25">
      <c r="A2027" s="3" t="s">
        <v>398</v>
      </c>
      <c r="B2027" s="3" t="s">
        <v>13400</v>
      </c>
      <c r="C2027" s="3" t="s">
        <v>164</v>
      </c>
      <c r="D2027" s="3" t="s">
        <v>164</v>
      </c>
      <c r="E2027" s="3" t="s">
        <v>147</v>
      </c>
      <c r="F2027" s="3" t="s">
        <v>147</v>
      </c>
    </row>
    <row r="2028" spans="1:6" ht="45" customHeight="1" x14ac:dyDescent="0.25">
      <c r="A2028" s="3" t="s">
        <v>398</v>
      </c>
      <c r="B2028" s="3" t="s">
        <v>13401</v>
      </c>
      <c r="C2028" s="3" t="s">
        <v>164</v>
      </c>
      <c r="D2028" s="3" t="s">
        <v>164</v>
      </c>
      <c r="E2028" s="3" t="s">
        <v>147</v>
      </c>
      <c r="F2028" s="3" t="s">
        <v>147</v>
      </c>
    </row>
    <row r="2029" spans="1:6" ht="45" customHeight="1" x14ac:dyDescent="0.25">
      <c r="A2029" s="3" t="s">
        <v>398</v>
      </c>
      <c r="B2029" s="3" t="s">
        <v>13402</v>
      </c>
      <c r="C2029" s="3" t="s">
        <v>164</v>
      </c>
      <c r="D2029" s="3" t="s">
        <v>164</v>
      </c>
      <c r="E2029" s="3" t="s">
        <v>147</v>
      </c>
      <c r="F2029" s="3" t="s">
        <v>147</v>
      </c>
    </row>
    <row r="2030" spans="1:6" ht="45" customHeight="1" x14ac:dyDescent="0.25">
      <c r="A2030" s="3" t="s">
        <v>398</v>
      </c>
      <c r="B2030" s="3" t="s">
        <v>13403</v>
      </c>
      <c r="C2030" s="3" t="s">
        <v>164</v>
      </c>
      <c r="D2030" s="3" t="s">
        <v>164</v>
      </c>
      <c r="E2030" s="3" t="s">
        <v>147</v>
      </c>
      <c r="F2030" s="3" t="s">
        <v>147</v>
      </c>
    </row>
    <row r="2031" spans="1:6" ht="45" customHeight="1" x14ac:dyDescent="0.25">
      <c r="A2031" s="3" t="s">
        <v>398</v>
      </c>
      <c r="B2031" s="3" t="s">
        <v>13404</v>
      </c>
      <c r="C2031" s="3" t="s">
        <v>164</v>
      </c>
      <c r="D2031" s="3" t="s">
        <v>164</v>
      </c>
      <c r="E2031" s="3" t="s">
        <v>147</v>
      </c>
      <c r="F2031" s="3" t="s">
        <v>147</v>
      </c>
    </row>
    <row r="2032" spans="1:6" ht="45" customHeight="1" x14ac:dyDescent="0.25">
      <c r="A2032" s="3" t="s">
        <v>398</v>
      </c>
      <c r="B2032" s="3" t="s">
        <v>13405</v>
      </c>
      <c r="C2032" s="3" t="s">
        <v>164</v>
      </c>
      <c r="D2032" s="3" t="s">
        <v>164</v>
      </c>
      <c r="E2032" s="3" t="s">
        <v>147</v>
      </c>
      <c r="F2032" s="3" t="s">
        <v>147</v>
      </c>
    </row>
    <row r="2033" spans="1:6" ht="45" customHeight="1" x14ac:dyDescent="0.25">
      <c r="A2033" s="3" t="s">
        <v>398</v>
      </c>
      <c r="B2033" s="3" t="s">
        <v>13406</v>
      </c>
      <c r="C2033" s="3" t="s">
        <v>164</v>
      </c>
      <c r="D2033" s="3" t="s">
        <v>164</v>
      </c>
      <c r="E2033" s="3" t="s">
        <v>147</v>
      </c>
      <c r="F2033" s="3" t="s">
        <v>147</v>
      </c>
    </row>
    <row r="2034" spans="1:6" ht="45" customHeight="1" x14ac:dyDescent="0.25">
      <c r="A2034" s="3" t="s">
        <v>398</v>
      </c>
      <c r="B2034" s="3" t="s">
        <v>13407</v>
      </c>
      <c r="C2034" s="3" t="s">
        <v>164</v>
      </c>
      <c r="D2034" s="3" t="s">
        <v>164</v>
      </c>
      <c r="E2034" s="3" t="s">
        <v>147</v>
      </c>
      <c r="F2034" s="3" t="s">
        <v>147</v>
      </c>
    </row>
    <row r="2035" spans="1:6" ht="45" customHeight="1" x14ac:dyDescent="0.25">
      <c r="A2035" s="3" t="s">
        <v>398</v>
      </c>
      <c r="B2035" s="3" t="s">
        <v>13408</v>
      </c>
      <c r="C2035" s="3" t="s">
        <v>164</v>
      </c>
      <c r="D2035" s="3" t="s">
        <v>164</v>
      </c>
      <c r="E2035" s="3" t="s">
        <v>147</v>
      </c>
      <c r="F2035" s="3" t="s">
        <v>147</v>
      </c>
    </row>
    <row r="2036" spans="1:6" ht="45" customHeight="1" x14ac:dyDescent="0.25">
      <c r="A2036" s="3" t="s">
        <v>398</v>
      </c>
      <c r="B2036" s="3" t="s">
        <v>13409</v>
      </c>
      <c r="C2036" s="3" t="s">
        <v>164</v>
      </c>
      <c r="D2036" s="3" t="s">
        <v>164</v>
      </c>
      <c r="E2036" s="3" t="s">
        <v>147</v>
      </c>
      <c r="F2036" s="3" t="s">
        <v>147</v>
      </c>
    </row>
    <row r="2037" spans="1:6" ht="45" customHeight="1" x14ac:dyDescent="0.25">
      <c r="A2037" s="3" t="s">
        <v>398</v>
      </c>
      <c r="B2037" s="3" t="s">
        <v>13410</v>
      </c>
      <c r="C2037" s="3" t="s">
        <v>164</v>
      </c>
      <c r="D2037" s="3" t="s">
        <v>164</v>
      </c>
      <c r="E2037" s="3" t="s">
        <v>147</v>
      </c>
      <c r="F2037" s="3" t="s">
        <v>147</v>
      </c>
    </row>
    <row r="2038" spans="1:6" ht="45" customHeight="1" x14ac:dyDescent="0.25">
      <c r="A2038" s="3" t="s">
        <v>398</v>
      </c>
      <c r="B2038" s="3" t="s">
        <v>13411</v>
      </c>
      <c r="C2038" s="3" t="s">
        <v>164</v>
      </c>
      <c r="D2038" s="3" t="s">
        <v>164</v>
      </c>
      <c r="E2038" s="3" t="s">
        <v>147</v>
      </c>
      <c r="F2038" s="3" t="s">
        <v>147</v>
      </c>
    </row>
    <row r="2039" spans="1:6" ht="45" customHeight="1" x14ac:dyDescent="0.25">
      <c r="A2039" s="3" t="s">
        <v>398</v>
      </c>
      <c r="B2039" s="3" t="s">
        <v>13412</v>
      </c>
      <c r="C2039" s="3" t="s">
        <v>164</v>
      </c>
      <c r="D2039" s="3" t="s">
        <v>164</v>
      </c>
      <c r="E2039" s="3" t="s">
        <v>147</v>
      </c>
      <c r="F2039" s="3" t="s">
        <v>147</v>
      </c>
    </row>
    <row r="2040" spans="1:6" ht="45" customHeight="1" x14ac:dyDescent="0.25">
      <c r="A2040" s="3" t="s">
        <v>398</v>
      </c>
      <c r="B2040" s="3" t="s">
        <v>13413</v>
      </c>
      <c r="C2040" s="3" t="s">
        <v>164</v>
      </c>
      <c r="D2040" s="3" t="s">
        <v>164</v>
      </c>
      <c r="E2040" s="3" t="s">
        <v>147</v>
      </c>
      <c r="F2040" s="3" t="s">
        <v>147</v>
      </c>
    </row>
    <row r="2041" spans="1:6" ht="45" customHeight="1" x14ac:dyDescent="0.25">
      <c r="A2041" s="3" t="s">
        <v>398</v>
      </c>
      <c r="B2041" s="3" t="s">
        <v>13414</v>
      </c>
      <c r="C2041" s="3" t="s">
        <v>164</v>
      </c>
      <c r="D2041" s="3" t="s">
        <v>164</v>
      </c>
      <c r="E2041" s="3" t="s">
        <v>147</v>
      </c>
      <c r="F2041" s="3" t="s">
        <v>147</v>
      </c>
    </row>
    <row r="2042" spans="1:6" ht="45" customHeight="1" x14ac:dyDescent="0.25">
      <c r="A2042" s="3" t="s">
        <v>398</v>
      </c>
      <c r="B2042" s="3" t="s">
        <v>13415</v>
      </c>
      <c r="C2042" s="3" t="s">
        <v>164</v>
      </c>
      <c r="D2042" s="3" t="s">
        <v>164</v>
      </c>
      <c r="E2042" s="3" t="s">
        <v>147</v>
      </c>
      <c r="F2042" s="3" t="s">
        <v>147</v>
      </c>
    </row>
    <row r="2043" spans="1:6" ht="45" customHeight="1" x14ac:dyDescent="0.25">
      <c r="A2043" s="3" t="s">
        <v>398</v>
      </c>
      <c r="B2043" s="3" t="s">
        <v>13416</v>
      </c>
      <c r="C2043" s="3" t="s">
        <v>164</v>
      </c>
      <c r="D2043" s="3" t="s">
        <v>164</v>
      </c>
      <c r="E2043" s="3" t="s">
        <v>147</v>
      </c>
      <c r="F2043" s="3" t="s">
        <v>147</v>
      </c>
    </row>
    <row r="2044" spans="1:6" ht="45" customHeight="1" x14ac:dyDescent="0.25">
      <c r="A2044" s="3" t="s">
        <v>398</v>
      </c>
      <c r="B2044" s="3" t="s">
        <v>13417</v>
      </c>
      <c r="C2044" s="3" t="s">
        <v>164</v>
      </c>
      <c r="D2044" s="3" t="s">
        <v>164</v>
      </c>
      <c r="E2044" s="3" t="s">
        <v>147</v>
      </c>
      <c r="F2044" s="3" t="s">
        <v>147</v>
      </c>
    </row>
    <row r="2045" spans="1:6" ht="45" customHeight="1" x14ac:dyDescent="0.25">
      <c r="A2045" s="3" t="s">
        <v>398</v>
      </c>
      <c r="B2045" s="3" t="s">
        <v>13418</v>
      </c>
      <c r="C2045" s="3" t="s">
        <v>164</v>
      </c>
      <c r="D2045" s="3" t="s">
        <v>164</v>
      </c>
      <c r="E2045" s="3" t="s">
        <v>147</v>
      </c>
      <c r="F2045" s="3" t="s">
        <v>147</v>
      </c>
    </row>
    <row r="2046" spans="1:6" ht="45" customHeight="1" x14ac:dyDescent="0.25">
      <c r="A2046" s="3" t="s">
        <v>398</v>
      </c>
      <c r="B2046" s="3" t="s">
        <v>13419</v>
      </c>
      <c r="C2046" s="3" t="s">
        <v>164</v>
      </c>
      <c r="D2046" s="3" t="s">
        <v>164</v>
      </c>
      <c r="E2046" s="3" t="s">
        <v>147</v>
      </c>
      <c r="F2046" s="3" t="s">
        <v>147</v>
      </c>
    </row>
    <row r="2047" spans="1:6" ht="45" customHeight="1" x14ac:dyDescent="0.25">
      <c r="A2047" s="3" t="s">
        <v>398</v>
      </c>
      <c r="B2047" s="3" t="s">
        <v>13420</v>
      </c>
      <c r="C2047" s="3" t="s">
        <v>164</v>
      </c>
      <c r="D2047" s="3" t="s">
        <v>164</v>
      </c>
      <c r="E2047" s="3" t="s">
        <v>147</v>
      </c>
      <c r="F2047" s="3" t="s">
        <v>147</v>
      </c>
    </row>
    <row r="2048" spans="1:6" ht="45" customHeight="1" x14ac:dyDescent="0.25">
      <c r="A2048" s="3" t="s">
        <v>398</v>
      </c>
      <c r="B2048" s="3" t="s">
        <v>13421</v>
      </c>
      <c r="C2048" s="3" t="s">
        <v>164</v>
      </c>
      <c r="D2048" s="3" t="s">
        <v>164</v>
      </c>
      <c r="E2048" s="3" t="s">
        <v>147</v>
      </c>
      <c r="F2048" s="3" t="s">
        <v>147</v>
      </c>
    </row>
    <row r="2049" spans="1:6" ht="45" customHeight="1" x14ac:dyDescent="0.25">
      <c r="A2049" s="3" t="s">
        <v>398</v>
      </c>
      <c r="B2049" s="3" t="s">
        <v>13422</v>
      </c>
      <c r="C2049" s="3" t="s">
        <v>164</v>
      </c>
      <c r="D2049" s="3" t="s">
        <v>164</v>
      </c>
      <c r="E2049" s="3" t="s">
        <v>147</v>
      </c>
      <c r="F2049" s="3" t="s">
        <v>147</v>
      </c>
    </row>
    <row r="2050" spans="1:6" ht="45" customHeight="1" x14ac:dyDescent="0.25">
      <c r="A2050" s="3" t="s">
        <v>398</v>
      </c>
      <c r="B2050" s="3" t="s">
        <v>13423</v>
      </c>
      <c r="C2050" s="3" t="s">
        <v>164</v>
      </c>
      <c r="D2050" s="3" t="s">
        <v>164</v>
      </c>
      <c r="E2050" s="3" t="s">
        <v>147</v>
      </c>
      <c r="F2050" s="3" t="s">
        <v>147</v>
      </c>
    </row>
    <row r="2051" spans="1:6" ht="45" customHeight="1" x14ac:dyDescent="0.25">
      <c r="A2051" s="3" t="s">
        <v>398</v>
      </c>
      <c r="B2051" s="3" t="s">
        <v>13424</v>
      </c>
      <c r="C2051" s="3" t="s">
        <v>164</v>
      </c>
      <c r="D2051" s="3" t="s">
        <v>164</v>
      </c>
      <c r="E2051" s="3" t="s">
        <v>147</v>
      </c>
      <c r="F2051" s="3" t="s">
        <v>147</v>
      </c>
    </row>
    <row r="2052" spans="1:6" ht="45" customHeight="1" x14ac:dyDescent="0.25">
      <c r="A2052" s="3" t="s">
        <v>398</v>
      </c>
      <c r="B2052" s="3" t="s">
        <v>13425</v>
      </c>
      <c r="C2052" s="3" t="s">
        <v>164</v>
      </c>
      <c r="D2052" s="3" t="s">
        <v>164</v>
      </c>
      <c r="E2052" s="3" t="s">
        <v>147</v>
      </c>
      <c r="F2052" s="3" t="s">
        <v>147</v>
      </c>
    </row>
    <row r="2053" spans="1:6" ht="45" customHeight="1" x14ac:dyDescent="0.25">
      <c r="A2053" s="3" t="s">
        <v>398</v>
      </c>
      <c r="B2053" s="3" t="s">
        <v>13426</v>
      </c>
      <c r="C2053" s="3" t="s">
        <v>164</v>
      </c>
      <c r="D2053" s="3" t="s">
        <v>164</v>
      </c>
      <c r="E2053" s="3" t="s">
        <v>147</v>
      </c>
      <c r="F2053" s="3" t="s">
        <v>147</v>
      </c>
    </row>
    <row r="2054" spans="1:6" ht="45" customHeight="1" x14ac:dyDescent="0.25">
      <c r="A2054" s="3" t="s">
        <v>399</v>
      </c>
      <c r="B2054" s="3" t="s">
        <v>13427</v>
      </c>
      <c r="C2054" s="3" t="s">
        <v>164</v>
      </c>
      <c r="D2054" s="3" t="s">
        <v>164</v>
      </c>
      <c r="E2054" s="3" t="s">
        <v>147</v>
      </c>
      <c r="F2054" s="3" t="s">
        <v>147</v>
      </c>
    </row>
    <row r="2055" spans="1:6" ht="45" customHeight="1" x14ac:dyDescent="0.25">
      <c r="A2055" s="3" t="s">
        <v>399</v>
      </c>
      <c r="B2055" s="3" t="s">
        <v>13428</v>
      </c>
      <c r="C2055" s="3" t="s">
        <v>164</v>
      </c>
      <c r="D2055" s="3" t="s">
        <v>164</v>
      </c>
      <c r="E2055" s="3" t="s">
        <v>147</v>
      </c>
      <c r="F2055" s="3" t="s">
        <v>147</v>
      </c>
    </row>
    <row r="2056" spans="1:6" ht="45" customHeight="1" x14ac:dyDescent="0.25">
      <c r="A2056" s="3" t="s">
        <v>399</v>
      </c>
      <c r="B2056" s="3" t="s">
        <v>13429</v>
      </c>
      <c r="C2056" s="3" t="s">
        <v>164</v>
      </c>
      <c r="D2056" s="3" t="s">
        <v>164</v>
      </c>
      <c r="E2056" s="3" t="s">
        <v>147</v>
      </c>
      <c r="F2056" s="3" t="s">
        <v>147</v>
      </c>
    </row>
    <row r="2057" spans="1:6" ht="45" customHeight="1" x14ac:dyDescent="0.25">
      <c r="A2057" s="3" t="s">
        <v>399</v>
      </c>
      <c r="B2057" s="3" t="s">
        <v>13430</v>
      </c>
      <c r="C2057" s="3" t="s">
        <v>164</v>
      </c>
      <c r="D2057" s="3" t="s">
        <v>164</v>
      </c>
      <c r="E2057" s="3" t="s">
        <v>147</v>
      </c>
      <c r="F2057" s="3" t="s">
        <v>147</v>
      </c>
    </row>
    <row r="2058" spans="1:6" ht="45" customHeight="1" x14ac:dyDescent="0.25">
      <c r="A2058" s="3" t="s">
        <v>399</v>
      </c>
      <c r="B2058" s="3" t="s">
        <v>13431</v>
      </c>
      <c r="C2058" s="3" t="s">
        <v>164</v>
      </c>
      <c r="D2058" s="3" t="s">
        <v>164</v>
      </c>
      <c r="E2058" s="3" t="s">
        <v>147</v>
      </c>
      <c r="F2058" s="3" t="s">
        <v>147</v>
      </c>
    </row>
    <row r="2059" spans="1:6" ht="45" customHeight="1" x14ac:dyDescent="0.25">
      <c r="A2059" s="3" t="s">
        <v>399</v>
      </c>
      <c r="B2059" s="3" t="s">
        <v>13432</v>
      </c>
      <c r="C2059" s="3" t="s">
        <v>164</v>
      </c>
      <c r="D2059" s="3" t="s">
        <v>164</v>
      </c>
      <c r="E2059" s="3" t="s">
        <v>147</v>
      </c>
      <c r="F2059" s="3" t="s">
        <v>147</v>
      </c>
    </row>
    <row r="2060" spans="1:6" ht="45" customHeight="1" x14ac:dyDescent="0.25">
      <c r="A2060" s="3" t="s">
        <v>399</v>
      </c>
      <c r="B2060" s="3" t="s">
        <v>13433</v>
      </c>
      <c r="C2060" s="3" t="s">
        <v>164</v>
      </c>
      <c r="D2060" s="3" t="s">
        <v>164</v>
      </c>
      <c r="E2060" s="3" t="s">
        <v>147</v>
      </c>
      <c r="F2060" s="3" t="s">
        <v>147</v>
      </c>
    </row>
    <row r="2061" spans="1:6" ht="45" customHeight="1" x14ac:dyDescent="0.25">
      <c r="A2061" s="3" t="s">
        <v>399</v>
      </c>
      <c r="B2061" s="3" t="s">
        <v>13434</v>
      </c>
      <c r="C2061" s="3" t="s">
        <v>164</v>
      </c>
      <c r="D2061" s="3" t="s">
        <v>164</v>
      </c>
      <c r="E2061" s="3" t="s">
        <v>147</v>
      </c>
      <c r="F2061" s="3" t="s">
        <v>147</v>
      </c>
    </row>
    <row r="2062" spans="1:6" ht="45" customHeight="1" x14ac:dyDescent="0.25">
      <c r="A2062" s="3" t="s">
        <v>399</v>
      </c>
      <c r="B2062" s="3" t="s">
        <v>13435</v>
      </c>
      <c r="C2062" s="3" t="s">
        <v>164</v>
      </c>
      <c r="D2062" s="3" t="s">
        <v>164</v>
      </c>
      <c r="E2062" s="3" t="s">
        <v>147</v>
      </c>
      <c r="F2062" s="3" t="s">
        <v>147</v>
      </c>
    </row>
    <row r="2063" spans="1:6" ht="45" customHeight="1" x14ac:dyDescent="0.25">
      <c r="A2063" s="3" t="s">
        <v>399</v>
      </c>
      <c r="B2063" s="3" t="s">
        <v>13436</v>
      </c>
      <c r="C2063" s="3" t="s">
        <v>164</v>
      </c>
      <c r="D2063" s="3" t="s">
        <v>164</v>
      </c>
      <c r="E2063" s="3" t="s">
        <v>147</v>
      </c>
      <c r="F2063" s="3" t="s">
        <v>147</v>
      </c>
    </row>
    <row r="2064" spans="1:6" ht="45" customHeight="1" x14ac:dyDescent="0.25">
      <c r="A2064" s="3" t="s">
        <v>399</v>
      </c>
      <c r="B2064" s="3" t="s">
        <v>13437</v>
      </c>
      <c r="C2064" s="3" t="s">
        <v>164</v>
      </c>
      <c r="D2064" s="3" t="s">
        <v>164</v>
      </c>
      <c r="E2064" s="3" t="s">
        <v>147</v>
      </c>
      <c r="F2064" s="3" t="s">
        <v>147</v>
      </c>
    </row>
    <row r="2065" spans="1:6" ht="45" customHeight="1" x14ac:dyDescent="0.25">
      <c r="A2065" s="3" t="s">
        <v>399</v>
      </c>
      <c r="B2065" s="3" t="s">
        <v>13438</v>
      </c>
      <c r="C2065" s="3" t="s">
        <v>164</v>
      </c>
      <c r="D2065" s="3" t="s">
        <v>164</v>
      </c>
      <c r="E2065" s="3" t="s">
        <v>147</v>
      </c>
      <c r="F2065" s="3" t="s">
        <v>147</v>
      </c>
    </row>
    <row r="2066" spans="1:6" ht="45" customHeight="1" x14ac:dyDescent="0.25">
      <c r="A2066" s="3" t="s">
        <v>399</v>
      </c>
      <c r="B2066" s="3" t="s">
        <v>13439</v>
      </c>
      <c r="C2066" s="3" t="s">
        <v>164</v>
      </c>
      <c r="D2066" s="3" t="s">
        <v>164</v>
      </c>
      <c r="E2066" s="3" t="s">
        <v>147</v>
      </c>
      <c r="F2066" s="3" t="s">
        <v>147</v>
      </c>
    </row>
    <row r="2067" spans="1:6" ht="45" customHeight="1" x14ac:dyDescent="0.25">
      <c r="A2067" s="3" t="s">
        <v>399</v>
      </c>
      <c r="B2067" s="3" t="s">
        <v>13440</v>
      </c>
      <c r="C2067" s="3" t="s">
        <v>164</v>
      </c>
      <c r="D2067" s="3" t="s">
        <v>164</v>
      </c>
      <c r="E2067" s="3" t="s">
        <v>147</v>
      </c>
      <c r="F2067" s="3" t="s">
        <v>147</v>
      </c>
    </row>
    <row r="2068" spans="1:6" ht="45" customHeight="1" x14ac:dyDescent="0.25">
      <c r="A2068" s="3" t="s">
        <v>399</v>
      </c>
      <c r="B2068" s="3" t="s">
        <v>13441</v>
      </c>
      <c r="C2068" s="3" t="s">
        <v>164</v>
      </c>
      <c r="D2068" s="3" t="s">
        <v>164</v>
      </c>
      <c r="E2068" s="3" t="s">
        <v>147</v>
      </c>
      <c r="F2068" s="3" t="s">
        <v>147</v>
      </c>
    </row>
    <row r="2069" spans="1:6" ht="45" customHeight="1" x14ac:dyDescent="0.25">
      <c r="A2069" s="3" t="s">
        <v>399</v>
      </c>
      <c r="B2069" s="3" t="s">
        <v>13442</v>
      </c>
      <c r="C2069" s="3" t="s">
        <v>164</v>
      </c>
      <c r="D2069" s="3" t="s">
        <v>164</v>
      </c>
      <c r="E2069" s="3" t="s">
        <v>147</v>
      </c>
      <c r="F2069" s="3" t="s">
        <v>147</v>
      </c>
    </row>
    <row r="2070" spans="1:6" ht="45" customHeight="1" x14ac:dyDescent="0.25">
      <c r="A2070" s="3" t="s">
        <v>399</v>
      </c>
      <c r="B2070" s="3" t="s">
        <v>13443</v>
      </c>
      <c r="C2070" s="3" t="s">
        <v>164</v>
      </c>
      <c r="D2070" s="3" t="s">
        <v>164</v>
      </c>
      <c r="E2070" s="3" t="s">
        <v>147</v>
      </c>
      <c r="F2070" s="3" t="s">
        <v>147</v>
      </c>
    </row>
    <row r="2071" spans="1:6" ht="45" customHeight="1" x14ac:dyDescent="0.25">
      <c r="A2071" s="3" t="s">
        <v>399</v>
      </c>
      <c r="B2071" s="3" t="s">
        <v>13444</v>
      </c>
      <c r="C2071" s="3" t="s">
        <v>164</v>
      </c>
      <c r="D2071" s="3" t="s">
        <v>164</v>
      </c>
      <c r="E2071" s="3" t="s">
        <v>147</v>
      </c>
      <c r="F2071" s="3" t="s">
        <v>147</v>
      </c>
    </row>
    <row r="2072" spans="1:6" ht="45" customHeight="1" x14ac:dyDescent="0.25">
      <c r="A2072" s="3" t="s">
        <v>399</v>
      </c>
      <c r="B2072" s="3" t="s">
        <v>13445</v>
      </c>
      <c r="C2072" s="3" t="s">
        <v>164</v>
      </c>
      <c r="D2072" s="3" t="s">
        <v>164</v>
      </c>
      <c r="E2072" s="3" t="s">
        <v>147</v>
      </c>
      <c r="F2072" s="3" t="s">
        <v>147</v>
      </c>
    </row>
    <row r="2073" spans="1:6" ht="45" customHeight="1" x14ac:dyDescent="0.25">
      <c r="A2073" s="3" t="s">
        <v>399</v>
      </c>
      <c r="B2073" s="3" t="s">
        <v>13446</v>
      </c>
      <c r="C2073" s="3" t="s">
        <v>164</v>
      </c>
      <c r="D2073" s="3" t="s">
        <v>164</v>
      </c>
      <c r="E2073" s="3" t="s">
        <v>147</v>
      </c>
      <c r="F2073" s="3" t="s">
        <v>147</v>
      </c>
    </row>
    <row r="2074" spans="1:6" ht="45" customHeight="1" x14ac:dyDescent="0.25">
      <c r="A2074" s="3" t="s">
        <v>399</v>
      </c>
      <c r="B2074" s="3" t="s">
        <v>13447</v>
      </c>
      <c r="C2074" s="3" t="s">
        <v>164</v>
      </c>
      <c r="D2074" s="3" t="s">
        <v>164</v>
      </c>
      <c r="E2074" s="3" t="s">
        <v>147</v>
      </c>
      <c r="F2074" s="3" t="s">
        <v>147</v>
      </c>
    </row>
    <row r="2075" spans="1:6" ht="45" customHeight="1" x14ac:dyDescent="0.25">
      <c r="A2075" s="3" t="s">
        <v>399</v>
      </c>
      <c r="B2075" s="3" t="s">
        <v>13448</v>
      </c>
      <c r="C2075" s="3" t="s">
        <v>164</v>
      </c>
      <c r="D2075" s="3" t="s">
        <v>164</v>
      </c>
      <c r="E2075" s="3" t="s">
        <v>147</v>
      </c>
      <c r="F2075" s="3" t="s">
        <v>147</v>
      </c>
    </row>
    <row r="2076" spans="1:6" ht="45" customHeight="1" x14ac:dyDescent="0.25">
      <c r="A2076" s="3" t="s">
        <v>399</v>
      </c>
      <c r="B2076" s="3" t="s">
        <v>13449</v>
      </c>
      <c r="C2076" s="3" t="s">
        <v>164</v>
      </c>
      <c r="D2076" s="3" t="s">
        <v>164</v>
      </c>
      <c r="E2076" s="3" t="s">
        <v>147</v>
      </c>
      <c r="F2076" s="3" t="s">
        <v>147</v>
      </c>
    </row>
    <row r="2077" spans="1:6" ht="45" customHeight="1" x14ac:dyDescent="0.25">
      <c r="A2077" s="3" t="s">
        <v>399</v>
      </c>
      <c r="B2077" s="3" t="s">
        <v>13450</v>
      </c>
      <c r="C2077" s="3" t="s">
        <v>164</v>
      </c>
      <c r="D2077" s="3" t="s">
        <v>164</v>
      </c>
      <c r="E2077" s="3" t="s">
        <v>147</v>
      </c>
      <c r="F2077" s="3" t="s">
        <v>147</v>
      </c>
    </row>
    <row r="2078" spans="1:6" ht="45" customHeight="1" x14ac:dyDescent="0.25">
      <c r="A2078" s="3" t="s">
        <v>399</v>
      </c>
      <c r="B2078" s="3" t="s">
        <v>13451</v>
      </c>
      <c r="C2078" s="3" t="s">
        <v>164</v>
      </c>
      <c r="D2078" s="3" t="s">
        <v>164</v>
      </c>
      <c r="E2078" s="3" t="s">
        <v>147</v>
      </c>
      <c r="F2078" s="3" t="s">
        <v>147</v>
      </c>
    </row>
    <row r="2079" spans="1:6" ht="45" customHeight="1" x14ac:dyDescent="0.25">
      <c r="A2079" s="3" t="s">
        <v>399</v>
      </c>
      <c r="B2079" s="3" t="s">
        <v>13452</v>
      </c>
      <c r="C2079" s="3" t="s">
        <v>164</v>
      </c>
      <c r="D2079" s="3" t="s">
        <v>164</v>
      </c>
      <c r="E2079" s="3" t="s">
        <v>147</v>
      </c>
      <c r="F2079" s="3" t="s">
        <v>147</v>
      </c>
    </row>
    <row r="2080" spans="1:6" ht="45" customHeight="1" x14ac:dyDescent="0.25">
      <c r="A2080" s="3" t="s">
        <v>399</v>
      </c>
      <c r="B2080" s="3" t="s">
        <v>13453</v>
      </c>
      <c r="C2080" s="3" t="s">
        <v>164</v>
      </c>
      <c r="D2080" s="3" t="s">
        <v>164</v>
      </c>
      <c r="E2080" s="3" t="s">
        <v>147</v>
      </c>
      <c r="F2080" s="3" t="s">
        <v>147</v>
      </c>
    </row>
    <row r="2081" spans="1:6" ht="45" customHeight="1" x14ac:dyDescent="0.25">
      <c r="A2081" s="3" t="s">
        <v>399</v>
      </c>
      <c r="B2081" s="3" t="s">
        <v>13454</v>
      </c>
      <c r="C2081" s="3" t="s">
        <v>164</v>
      </c>
      <c r="D2081" s="3" t="s">
        <v>164</v>
      </c>
      <c r="E2081" s="3" t="s">
        <v>147</v>
      </c>
      <c r="F2081" s="3" t="s">
        <v>147</v>
      </c>
    </row>
    <row r="2082" spans="1:6" ht="45" customHeight="1" x14ac:dyDescent="0.25">
      <c r="A2082" s="3" t="s">
        <v>399</v>
      </c>
      <c r="B2082" s="3" t="s">
        <v>13455</v>
      </c>
      <c r="C2082" s="3" t="s">
        <v>164</v>
      </c>
      <c r="D2082" s="3" t="s">
        <v>164</v>
      </c>
      <c r="E2082" s="3" t="s">
        <v>147</v>
      </c>
      <c r="F2082" s="3" t="s">
        <v>147</v>
      </c>
    </row>
    <row r="2083" spans="1:6" ht="45" customHeight="1" x14ac:dyDescent="0.25">
      <c r="A2083" s="3" t="s">
        <v>399</v>
      </c>
      <c r="B2083" s="3" t="s">
        <v>13456</v>
      </c>
      <c r="C2083" s="3" t="s">
        <v>164</v>
      </c>
      <c r="D2083" s="3" t="s">
        <v>164</v>
      </c>
      <c r="E2083" s="3" t="s">
        <v>147</v>
      </c>
      <c r="F2083" s="3" t="s">
        <v>147</v>
      </c>
    </row>
    <row r="2084" spans="1:6" ht="45" customHeight="1" x14ac:dyDescent="0.25">
      <c r="A2084" s="3" t="s">
        <v>399</v>
      </c>
      <c r="B2084" s="3" t="s">
        <v>13457</v>
      </c>
      <c r="C2084" s="3" t="s">
        <v>164</v>
      </c>
      <c r="D2084" s="3" t="s">
        <v>164</v>
      </c>
      <c r="E2084" s="3" t="s">
        <v>147</v>
      </c>
      <c r="F2084" s="3" t="s">
        <v>147</v>
      </c>
    </row>
    <row r="2085" spans="1:6" ht="45" customHeight="1" x14ac:dyDescent="0.25">
      <c r="A2085" s="3" t="s">
        <v>399</v>
      </c>
      <c r="B2085" s="3" t="s">
        <v>13458</v>
      </c>
      <c r="C2085" s="3" t="s">
        <v>164</v>
      </c>
      <c r="D2085" s="3" t="s">
        <v>164</v>
      </c>
      <c r="E2085" s="3" t="s">
        <v>147</v>
      </c>
      <c r="F2085" s="3" t="s">
        <v>147</v>
      </c>
    </row>
    <row r="2086" spans="1:6" ht="45" customHeight="1" x14ac:dyDescent="0.25">
      <c r="A2086" s="3" t="s">
        <v>399</v>
      </c>
      <c r="B2086" s="3" t="s">
        <v>13459</v>
      </c>
      <c r="C2086" s="3" t="s">
        <v>164</v>
      </c>
      <c r="D2086" s="3" t="s">
        <v>164</v>
      </c>
      <c r="E2086" s="3" t="s">
        <v>147</v>
      </c>
      <c r="F2086" s="3" t="s">
        <v>147</v>
      </c>
    </row>
    <row r="2087" spans="1:6" ht="45" customHeight="1" x14ac:dyDescent="0.25">
      <c r="A2087" s="3" t="s">
        <v>399</v>
      </c>
      <c r="B2087" s="3" t="s">
        <v>13460</v>
      </c>
      <c r="C2087" s="3" t="s">
        <v>164</v>
      </c>
      <c r="D2087" s="3" t="s">
        <v>164</v>
      </c>
      <c r="E2087" s="3" t="s">
        <v>147</v>
      </c>
      <c r="F2087" s="3" t="s">
        <v>147</v>
      </c>
    </row>
    <row r="2088" spans="1:6" ht="45" customHeight="1" x14ac:dyDescent="0.25">
      <c r="A2088" s="3" t="s">
        <v>399</v>
      </c>
      <c r="B2088" s="3" t="s">
        <v>13461</v>
      </c>
      <c r="C2088" s="3" t="s">
        <v>164</v>
      </c>
      <c r="D2088" s="3" t="s">
        <v>164</v>
      </c>
      <c r="E2088" s="3" t="s">
        <v>147</v>
      </c>
      <c r="F2088" s="3" t="s">
        <v>147</v>
      </c>
    </row>
    <row r="2089" spans="1:6" ht="45" customHeight="1" x14ac:dyDescent="0.25">
      <c r="A2089" s="3" t="s">
        <v>399</v>
      </c>
      <c r="B2089" s="3" t="s">
        <v>13462</v>
      </c>
      <c r="C2089" s="3" t="s">
        <v>164</v>
      </c>
      <c r="D2089" s="3" t="s">
        <v>164</v>
      </c>
      <c r="E2089" s="3" t="s">
        <v>147</v>
      </c>
      <c r="F2089" s="3" t="s">
        <v>147</v>
      </c>
    </row>
    <row r="2090" spans="1:6" ht="45" customHeight="1" x14ac:dyDescent="0.25">
      <c r="A2090" s="3" t="s">
        <v>399</v>
      </c>
      <c r="B2090" s="3" t="s">
        <v>13463</v>
      </c>
      <c r="C2090" s="3" t="s">
        <v>164</v>
      </c>
      <c r="D2090" s="3" t="s">
        <v>164</v>
      </c>
      <c r="E2090" s="3" t="s">
        <v>147</v>
      </c>
      <c r="F2090" s="3" t="s">
        <v>147</v>
      </c>
    </row>
    <row r="2091" spans="1:6" ht="45" customHeight="1" x14ac:dyDescent="0.25">
      <c r="A2091" s="3" t="s">
        <v>399</v>
      </c>
      <c r="B2091" s="3" t="s">
        <v>13464</v>
      </c>
      <c r="C2091" s="3" t="s">
        <v>164</v>
      </c>
      <c r="D2091" s="3" t="s">
        <v>164</v>
      </c>
      <c r="E2091" s="3" t="s">
        <v>147</v>
      </c>
      <c r="F2091" s="3" t="s">
        <v>147</v>
      </c>
    </row>
    <row r="2092" spans="1:6" ht="45" customHeight="1" x14ac:dyDescent="0.25">
      <c r="A2092" s="3" t="s">
        <v>399</v>
      </c>
      <c r="B2092" s="3" t="s">
        <v>13465</v>
      </c>
      <c r="C2092" s="3" t="s">
        <v>164</v>
      </c>
      <c r="D2092" s="3" t="s">
        <v>164</v>
      </c>
      <c r="E2092" s="3" t="s">
        <v>147</v>
      </c>
      <c r="F2092" s="3" t="s">
        <v>147</v>
      </c>
    </row>
    <row r="2093" spans="1:6" ht="45" customHeight="1" x14ac:dyDescent="0.25">
      <c r="A2093" s="3" t="s">
        <v>399</v>
      </c>
      <c r="B2093" s="3" t="s">
        <v>13466</v>
      </c>
      <c r="C2093" s="3" t="s">
        <v>164</v>
      </c>
      <c r="D2093" s="3" t="s">
        <v>164</v>
      </c>
      <c r="E2093" s="3" t="s">
        <v>147</v>
      </c>
      <c r="F2093" s="3" t="s">
        <v>147</v>
      </c>
    </row>
    <row r="2094" spans="1:6" ht="45" customHeight="1" x14ac:dyDescent="0.25">
      <c r="A2094" s="3" t="s">
        <v>399</v>
      </c>
      <c r="B2094" s="3" t="s">
        <v>13467</v>
      </c>
      <c r="C2094" s="3" t="s">
        <v>164</v>
      </c>
      <c r="D2094" s="3" t="s">
        <v>164</v>
      </c>
      <c r="E2094" s="3" t="s">
        <v>147</v>
      </c>
      <c r="F2094" s="3" t="s">
        <v>147</v>
      </c>
    </row>
    <row r="2095" spans="1:6" ht="45" customHeight="1" x14ac:dyDescent="0.25">
      <c r="A2095" s="3" t="s">
        <v>399</v>
      </c>
      <c r="B2095" s="3" t="s">
        <v>13468</v>
      </c>
      <c r="C2095" s="3" t="s">
        <v>164</v>
      </c>
      <c r="D2095" s="3" t="s">
        <v>164</v>
      </c>
      <c r="E2095" s="3" t="s">
        <v>147</v>
      </c>
      <c r="F2095" s="3" t="s">
        <v>147</v>
      </c>
    </row>
    <row r="2096" spans="1:6" ht="45" customHeight="1" x14ac:dyDescent="0.25">
      <c r="A2096" s="3" t="s">
        <v>399</v>
      </c>
      <c r="B2096" s="3" t="s">
        <v>13469</v>
      </c>
      <c r="C2096" s="3" t="s">
        <v>164</v>
      </c>
      <c r="D2096" s="3" t="s">
        <v>164</v>
      </c>
      <c r="E2096" s="3" t="s">
        <v>147</v>
      </c>
      <c r="F2096" s="3" t="s">
        <v>147</v>
      </c>
    </row>
    <row r="2097" spans="1:6" ht="45" customHeight="1" x14ac:dyDescent="0.25">
      <c r="A2097" s="3" t="s">
        <v>399</v>
      </c>
      <c r="B2097" s="3" t="s">
        <v>13470</v>
      </c>
      <c r="C2097" s="3" t="s">
        <v>164</v>
      </c>
      <c r="D2097" s="3" t="s">
        <v>164</v>
      </c>
      <c r="E2097" s="3" t="s">
        <v>147</v>
      </c>
      <c r="F2097" s="3" t="s">
        <v>147</v>
      </c>
    </row>
    <row r="2098" spans="1:6" ht="45" customHeight="1" x14ac:dyDescent="0.25">
      <c r="A2098" s="3" t="s">
        <v>399</v>
      </c>
      <c r="B2098" s="3" t="s">
        <v>13471</v>
      </c>
      <c r="C2098" s="3" t="s">
        <v>164</v>
      </c>
      <c r="D2098" s="3" t="s">
        <v>164</v>
      </c>
      <c r="E2098" s="3" t="s">
        <v>147</v>
      </c>
      <c r="F2098" s="3" t="s">
        <v>147</v>
      </c>
    </row>
    <row r="2099" spans="1:6" ht="45" customHeight="1" x14ac:dyDescent="0.25">
      <c r="A2099" s="3" t="s">
        <v>399</v>
      </c>
      <c r="B2099" s="3" t="s">
        <v>13472</v>
      </c>
      <c r="C2099" s="3" t="s">
        <v>164</v>
      </c>
      <c r="D2099" s="3" t="s">
        <v>164</v>
      </c>
      <c r="E2099" s="3" t="s">
        <v>147</v>
      </c>
      <c r="F2099" s="3" t="s">
        <v>147</v>
      </c>
    </row>
    <row r="2100" spans="1:6" ht="45" customHeight="1" x14ac:dyDescent="0.25">
      <c r="A2100" s="3" t="s">
        <v>399</v>
      </c>
      <c r="B2100" s="3" t="s">
        <v>13473</v>
      </c>
      <c r="C2100" s="3" t="s">
        <v>164</v>
      </c>
      <c r="D2100" s="3" t="s">
        <v>164</v>
      </c>
      <c r="E2100" s="3" t="s">
        <v>147</v>
      </c>
      <c r="F2100" s="3" t="s">
        <v>147</v>
      </c>
    </row>
    <row r="2101" spans="1:6" ht="45" customHeight="1" x14ac:dyDescent="0.25">
      <c r="A2101" s="3" t="s">
        <v>399</v>
      </c>
      <c r="B2101" s="3" t="s">
        <v>13474</v>
      </c>
      <c r="C2101" s="3" t="s">
        <v>164</v>
      </c>
      <c r="D2101" s="3" t="s">
        <v>164</v>
      </c>
      <c r="E2101" s="3" t="s">
        <v>147</v>
      </c>
      <c r="F2101" s="3" t="s">
        <v>147</v>
      </c>
    </row>
    <row r="2102" spans="1:6" ht="45" customHeight="1" x14ac:dyDescent="0.25">
      <c r="A2102" s="3" t="s">
        <v>399</v>
      </c>
      <c r="B2102" s="3" t="s">
        <v>13475</v>
      </c>
      <c r="C2102" s="3" t="s">
        <v>164</v>
      </c>
      <c r="D2102" s="3" t="s">
        <v>164</v>
      </c>
      <c r="E2102" s="3" t="s">
        <v>147</v>
      </c>
      <c r="F2102" s="3" t="s">
        <v>147</v>
      </c>
    </row>
    <row r="2103" spans="1:6" ht="45" customHeight="1" x14ac:dyDescent="0.25">
      <c r="A2103" s="3" t="s">
        <v>399</v>
      </c>
      <c r="B2103" s="3" t="s">
        <v>13476</v>
      </c>
      <c r="C2103" s="3" t="s">
        <v>164</v>
      </c>
      <c r="D2103" s="3" t="s">
        <v>164</v>
      </c>
      <c r="E2103" s="3" t="s">
        <v>147</v>
      </c>
      <c r="F2103" s="3" t="s">
        <v>147</v>
      </c>
    </row>
    <row r="2104" spans="1:6" ht="45" customHeight="1" x14ac:dyDescent="0.25">
      <c r="A2104" s="3" t="s">
        <v>401</v>
      </c>
      <c r="B2104" s="3" t="s">
        <v>13477</v>
      </c>
      <c r="C2104" s="3" t="s">
        <v>164</v>
      </c>
      <c r="D2104" s="3" t="s">
        <v>164</v>
      </c>
      <c r="E2104" s="3" t="s">
        <v>147</v>
      </c>
      <c r="F2104" s="3" t="s">
        <v>147</v>
      </c>
    </row>
    <row r="2105" spans="1:6" ht="45" customHeight="1" x14ac:dyDescent="0.25">
      <c r="A2105" s="3" t="s">
        <v>401</v>
      </c>
      <c r="B2105" s="3" t="s">
        <v>13478</v>
      </c>
      <c r="C2105" s="3" t="s">
        <v>164</v>
      </c>
      <c r="D2105" s="3" t="s">
        <v>164</v>
      </c>
      <c r="E2105" s="3" t="s">
        <v>147</v>
      </c>
      <c r="F2105" s="3" t="s">
        <v>147</v>
      </c>
    </row>
    <row r="2106" spans="1:6" ht="45" customHeight="1" x14ac:dyDescent="0.25">
      <c r="A2106" s="3" t="s">
        <v>401</v>
      </c>
      <c r="B2106" s="3" t="s">
        <v>13479</v>
      </c>
      <c r="C2106" s="3" t="s">
        <v>164</v>
      </c>
      <c r="D2106" s="3" t="s">
        <v>164</v>
      </c>
      <c r="E2106" s="3" t="s">
        <v>147</v>
      </c>
      <c r="F2106" s="3" t="s">
        <v>147</v>
      </c>
    </row>
    <row r="2107" spans="1:6" ht="45" customHeight="1" x14ac:dyDescent="0.25">
      <c r="A2107" s="3" t="s">
        <v>401</v>
      </c>
      <c r="B2107" s="3" t="s">
        <v>13480</v>
      </c>
      <c r="C2107" s="3" t="s">
        <v>164</v>
      </c>
      <c r="D2107" s="3" t="s">
        <v>164</v>
      </c>
      <c r="E2107" s="3" t="s">
        <v>147</v>
      </c>
      <c r="F2107" s="3" t="s">
        <v>147</v>
      </c>
    </row>
    <row r="2108" spans="1:6" ht="45" customHeight="1" x14ac:dyDescent="0.25">
      <c r="A2108" s="3" t="s">
        <v>401</v>
      </c>
      <c r="B2108" s="3" t="s">
        <v>13481</v>
      </c>
      <c r="C2108" s="3" t="s">
        <v>164</v>
      </c>
      <c r="D2108" s="3" t="s">
        <v>164</v>
      </c>
      <c r="E2108" s="3" t="s">
        <v>147</v>
      </c>
      <c r="F2108" s="3" t="s">
        <v>147</v>
      </c>
    </row>
    <row r="2109" spans="1:6" ht="45" customHeight="1" x14ac:dyDescent="0.25">
      <c r="A2109" s="3" t="s">
        <v>401</v>
      </c>
      <c r="B2109" s="3" t="s">
        <v>13482</v>
      </c>
      <c r="C2109" s="3" t="s">
        <v>164</v>
      </c>
      <c r="D2109" s="3" t="s">
        <v>164</v>
      </c>
      <c r="E2109" s="3" t="s">
        <v>147</v>
      </c>
      <c r="F2109" s="3" t="s">
        <v>147</v>
      </c>
    </row>
    <row r="2110" spans="1:6" ht="45" customHeight="1" x14ac:dyDescent="0.25">
      <c r="A2110" s="3" t="s">
        <v>401</v>
      </c>
      <c r="B2110" s="3" t="s">
        <v>13483</v>
      </c>
      <c r="C2110" s="3" t="s">
        <v>164</v>
      </c>
      <c r="D2110" s="3" t="s">
        <v>164</v>
      </c>
      <c r="E2110" s="3" t="s">
        <v>147</v>
      </c>
      <c r="F2110" s="3" t="s">
        <v>147</v>
      </c>
    </row>
    <row r="2111" spans="1:6" ht="45" customHeight="1" x14ac:dyDescent="0.25">
      <c r="A2111" s="3" t="s">
        <v>401</v>
      </c>
      <c r="B2111" s="3" t="s">
        <v>13484</v>
      </c>
      <c r="C2111" s="3" t="s">
        <v>164</v>
      </c>
      <c r="D2111" s="3" t="s">
        <v>164</v>
      </c>
      <c r="E2111" s="3" t="s">
        <v>147</v>
      </c>
      <c r="F2111" s="3" t="s">
        <v>147</v>
      </c>
    </row>
    <row r="2112" spans="1:6" ht="45" customHeight="1" x14ac:dyDescent="0.25">
      <c r="A2112" s="3" t="s">
        <v>401</v>
      </c>
      <c r="B2112" s="3" t="s">
        <v>13485</v>
      </c>
      <c r="C2112" s="3" t="s">
        <v>164</v>
      </c>
      <c r="D2112" s="3" t="s">
        <v>164</v>
      </c>
      <c r="E2112" s="3" t="s">
        <v>147</v>
      </c>
      <c r="F2112" s="3" t="s">
        <v>147</v>
      </c>
    </row>
    <row r="2113" spans="1:6" ht="45" customHeight="1" x14ac:dyDescent="0.25">
      <c r="A2113" s="3" t="s">
        <v>401</v>
      </c>
      <c r="B2113" s="3" t="s">
        <v>13486</v>
      </c>
      <c r="C2113" s="3" t="s">
        <v>164</v>
      </c>
      <c r="D2113" s="3" t="s">
        <v>164</v>
      </c>
      <c r="E2113" s="3" t="s">
        <v>147</v>
      </c>
      <c r="F2113" s="3" t="s">
        <v>147</v>
      </c>
    </row>
    <row r="2114" spans="1:6" ht="45" customHeight="1" x14ac:dyDescent="0.25">
      <c r="A2114" s="3" t="s">
        <v>401</v>
      </c>
      <c r="B2114" s="3" t="s">
        <v>13487</v>
      </c>
      <c r="C2114" s="3" t="s">
        <v>164</v>
      </c>
      <c r="D2114" s="3" t="s">
        <v>164</v>
      </c>
      <c r="E2114" s="3" t="s">
        <v>147</v>
      </c>
      <c r="F2114" s="3" t="s">
        <v>147</v>
      </c>
    </row>
    <row r="2115" spans="1:6" ht="45" customHeight="1" x14ac:dyDescent="0.25">
      <c r="A2115" s="3" t="s">
        <v>401</v>
      </c>
      <c r="B2115" s="3" t="s">
        <v>13488</v>
      </c>
      <c r="C2115" s="3" t="s">
        <v>164</v>
      </c>
      <c r="D2115" s="3" t="s">
        <v>164</v>
      </c>
      <c r="E2115" s="3" t="s">
        <v>147</v>
      </c>
      <c r="F2115" s="3" t="s">
        <v>147</v>
      </c>
    </row>
    <row r="2116" spans="1:6" ht="45" customHeight="1" x14ac:dyDescent="0.25">
      <c r="A2116" s="3" t="s">
        <v>401</v>
      </c>
      <c r="B2116" s="3" t="s">
        <v>13489</v>
      </c>
      <c r="C2116" s="3" t="s">
        <v>164</v>
      </c>
      <c r="D2116" s="3" t="s">
        <v>164</v>
      </c>
      <c r="E2116" s="3" t="s">
        <v>147</v>
      </c>
      <c r="F2116" s="3" t="s">
        <v>147</v>
      </c>
    </row>
    <row r="2117" spans="1:6" ht="45" customHeight="1" x14ac:dyDescent="0.25">
      <c r="A2117" s="3" t="s">
        <v>401</v>
      </c>
      <c r="B2117" s="3" t="s">
        <v>13490</v>
      </c>
      <c r="C2117" s="3" t="s">
        <v>164</v>
      </c>
      <c r="D2117" s="3" t="s">
        <v>164</v>
      </c>
      <c r="E2117" s="3" t="s">
        <v>147</v>
      </c>
      <c r="F2117" s="3" t="s">
        <v>147</v>
      </c>
    </row>
    <row r="2118" spans="1:6" ht="45" customHeight="1" x14ac:dyDescent="0.25">
      <c r="A2118" s="3" t="s">
        <v>401</v>
      </c>
      <c r="B2118" s="3" t="s">
        <v>13491</v>
      </c>
      <c r="C2118" s="3" t="s">
        <v>164</v>
      </c>
      <c r="D2118" s="3" t="s">
        <v>164</v>
      </c>
      <c r="E2118" s="3" t="s">
        <v>147</v>
      </c>
      <c r="F2118" s="3" t="s">
        <v>147</v>
      </c>
    </row>
    <row r="2119" spans="1:6" ht="45" customHeight="1" x14ac:dyDescent="0.25">
      <c r="A2119" s="3" t="s">
        <v>401</v>
      </c>
      <c r="B2119" s="3" t="s">
        <v>13492</v>
      </c>
      <c r="C2119" s="3" t="s">
        <v>164</v>
      </c>
      <c r="D2119" s="3" t="s">
        <v>164</v>
      </c>
      <c r="E2119" s="3" t="s">
        <v>147</v>
      </c>
      <c r="F2119" s="3" t="s">
        <v>147</v>
      </c>
    </row>
    <row r="2120" spans="1:6" ht="45" customHeight="1" x14ac:dyDescent="0.25">
      <c r="A2120" s="3" t="s">
        <v>401</v>
      </c>
      <c r="B2120" s="3" t="s">
        <v>13493</v>
      </c>
      <c r="C2120" s="3" t="s">
        <v>164</v>
      </c>
      <c r="D2120" s="3" t="s">
        <v>164</v>
      </c>
      <c r="E2120" s="3" t="s">
        <v>147</v>
      </c>
      <c r="F2120" s="3" t="s">
        <v>147</v>
      </c>
    </row>
    <row r="2121" spans="1:6" ht="45" customHeight="1" x14ac:dyDescent="0.25">
      <c r="A2121" s="3" t="s">
        <v>401</v>
      </c>
      <c r="B2121" s="3" t="s">
        <v>13494</v>
      </c>
      <c r="C2121" s="3" t="s">
        <v>164</v>
      </c>
      <c r="D2121" s="3" t="s">
        <v>164</v>
      </c>
      <c r="E2121" s="3" t="s">
        <v>147</v>
      </c>
      <c r="F2121" s="3" t="s">
        <v>147</v>
      </c>
    </row>
    <row r="2122" spans="1:6" ht="45" customHeight="1" x14ac:dyDescent="0.25">
      <c r="A2122" s="3" t="s">
        <v>401</v>
      </c>
      <c r="B2122" s="3" t="s">
        <v>13495</v>
      </c>
      <c r="C2122" s="3" t="s">
        <v>164</v>
      </c>
      <c r="D2122" s="3" t="s">
        <v>164</v>
      </c>
      <c r="E2122" s="3" t="s">
        <v>147</v>
      </c>
      <c r="F2122" s="3" t="s">
        <v>147</v>
      </c>
    </row>
    <row r="2123" spans="1:6" ht="45" customHeight="1" x14ac:dyDescent="0.25">
      <c r="A2123" s="3" t="s">
        <v>401</v>
      </c>
      <c r="B2123" s="3" t="s">
        <v>13496</v>
      </c>
      <c r="C2123" s="3" t="s">
        <v>164</v>
      </c>
      <c r="D2123" s="3" t="s">
        <v>164</v>
      </c>
      <c r="E2123" s="3" t="s">
        <v>147</v>
      </c>
      <c r="F2123" s="3" t="s">
        <v>147</v>
      </c>
    </row>
    <row r="2124" spans="1:6" ht="45" customHeight="1" x14ac:dyDescent="0.25">
      <c r="A2124" s="3" t="s">
        <v>401</v>
      </c>
      <c r="B2124" s="3" t="s">
        <v>13497</v>
      </c>
      <c r="C2124" s="3" t="s">
        <v>164</v>
      </c>
      <c r="D2124" s="3" t="s">
        <v>164</v>
      </c>
      <c r="E2124" s="3" t="s">
        <v>147</v>
      </c>
      <c r="F2124" s="3" t="s">
        <v>147</v>
      </c>
    </row>
    <row r="2125" spans="1:6" ht="45" customHeight="1" x14ac:dyDescent="0.25">
      <c r="A2125" s="3" t="s">
        <v>401</v>
      </c>
      <c r="B2125" s="3" t="s">
        <v>13498</v>
      </c>
      <c r="C2125" s="3" t="s">
        <v>164</v>
      </c>
      <c r="D2125" s="3" t="s">
        <v>164</v>
      </c>
      <c r="E2125" s="3" t="s">
        <v>147</v>
      </c>
      <c r="F2125" s="3" t="s">
        <v>147</v>
      </c>
    </row>
    <row r="2126" spans="1:6" ht="45" customHeight="1" x14ac:dyDescent="0.25">
      <c r="A2126" s="3" t="s">
        <v>401</v>
      </c>
      <c r="B2126" s="3" t="s">
        <v>13499</v>
      </c>
      <c r="C2126" s="3" t="s">
        <v>164</v>
      </c>
      <c r="D2126" s="3" t="s">
        <v>164</v>
      </c>
      <c r="E2126" s="3" t="s">
        <v>147</v>
      </c>
      <c r="F2126" s="3" t="s">
        <v>147</v>
      </c>
    </row>
    <row r="2127" spans="1:6" ht="45" customHeight="1" x14ac:dyDescent="0.25">
      <c r="A2127" s="3" t="s">
        <v>401</v>
      </c>
      <c r="B2127" s="3" t="s">
        <v>13500</v>
      </c>
      <c r="C2127" s="3" t="s">
        <v>164</v>
      </c>
      <c r="D2127" s="3" t="s">
        <v>164</v>
      </c>
      <c r="E2127" s="3" t="s">
        <v>147</v>
      </c>
      <c r="F2127" s="3" t="s">
        <v>147</v>
      </c>
    </row>
    <row r="2128" spans="1:6" ht="45" customHeight="1" x14ac:dyDescent="0.25">
      <c r="A2128" s="3" t="s">
        <v>401</v>
      </c>
      <c r="B2128" s="3" t="s">
        <v>13501</v>
      </c>
      <c r="C2128" s="3" t="s">
        <v>164</v>
      </c>
      <c r="D2128" s="3" t="s">
        <v>164</v>
      </c>
      <c r="E2128" s="3" t="s">
        <v>147</v>
      </c>
      <c r="F2128" s="3" t="s">
        <v>147</v>
      </c>
    </row>
    <row r="2129" spans="1:6" ht="45" customHeight="1" x14ac:dyDescent="0.25">
      <c r="A2129" s="3" t="s">
        <v>401</v>
      </c>
      <c r="B2129" s="3" t="s">
        <v>13502</v>
      </c>
      <c r="C2129" s="3" t="s">
        <v>164</v>
      </c>
      <c r="D2129" s="3" t="s">
        <v>164</v>
      </c>
      <c r="E2129" s="3" t="s">
        <v>147</v>
      </c>
      <c r="F2129" s="3" t="s">
        <v>147</v>
      </c>
    </row>
    <row r="2130" spans="1:6" ht="45" customHeight="1" x14ac:dyDescent="0.25">
      <c r="A2130" s="3" t="s">
        <v>401</v>
      </c>
      <c r="B2130" s="3" t="s">
        <v>13503</v>
      </c>
      <c r="C2130" s="3" t="s">
        <v>164</v>
      </c>
      <c r="D2130" s="3" t="s">
        <v>164</v>
      </c>
      <c r="E2130" s="3" t="s">
        <v>147</v>
      </c>
      <c r="F2130" s="3" t="s">
        <v>147</v>
      </c>
    </row>
    <row r="2131" spans="1:6" ht="45" customHeight="1" x14ac:dyDescent="0.25">
      <c r="A2131" s="3" t="s">
        <v>401</v>
      </c>
      <c r="B2131" s="3" t="s">
        <v>13504</v>
      </c>
      <c r="C2131" s="3" t="s">
        <v>164</v>
      </c>
      <c r="D2131" s="3" t="s">
        <v>164</v>
      </c>
      <c r="E2131" s="3" t="s">
        <v>147</v>
      </c>
      <c r="F2131" s="3" t="s">
        <v>147</v>
      </c>
    </row>
    <row r="2132" spans="1:6" ht="45" customHeight="1" x14ac:dyDescent="0.25">
      <c r="A2132" s="3" t="s">
        <v>401</v>
      </c>
      <c r="B2132" s="3" t="s">
        <v>13505</v>
      </c>
      <c r="C2132" s="3" t="s">
        <v>164</v>
      </c>
      <c r="D2132" s="3" t="s">
        <v>164</v>
      </c>
      <c r="E2132" s="3" t="s">
        <v>147</v>
      </c>
      <c r="F2132" s="3" t="s">
        <v>147</v>
      </c>
    </row>
    <row r="2133" spans="1:6" ht="45" customHeight="1" x14ac:dyDescent="0.25">
      <c r="A2133" s="3" t="s">
        <v>401</v>
      </c>
      <c r="B2133" s="3" t="s">
        <v>13506</v>
      </c>
      <c r="C2133" s="3" t="s">
        <v>164</v>
      </c>
      <c r="D2133" s="3" t="s">
        <v>164</v>
      </c>
      <c r="E2133" s="3" t="s">
        <v>147</v>
      </c>
      <c r="F2133" s="3" t="s">
        <v>147</v>
      </c>
    </row>
    <row r="2134" spans="1:6" ht="45" customHeight="1" x14ac:dyDescent="0.25">
      <c r="A2134" s="3" t="s">
        <v>401</v>
      </c>
      <c r="B2134" s="3" t="s">
        <v>13507</v>
      </c>
      <c r="C2134" s="3" t="s">
        <v>164</v>
      </c>
      <c r="D2134" s="3" t="s">
        <v>164</v>
      </c>
      <c r="E2134" s="3" t="s">
        <v>147</v>
      </c>
      <c r="F2134" s="3" t="s">
        <v>147</v>
      </c>
    </row>
    <row r="2135" spans="1:6" ht="45" customHeight="1" x14ac:dyDescent="0.25">
      <c r="A2135" s="3" t="s">
        <v>401</v>
      </c>
      <c r="B2135" s="3" t="s">
        <v>13508</v>
      </c>
      <c r="C2135" s="3" t="s">
        <v>164</v>
      </c>
      <c r="D2135" s="3" t="s">
        <v>164</v>
      </c>
      <c r="E2135" s="3" t="s">
        <v>147</v>
      </c>
      <c r="F2135" s="3" t="s">
        <v>147</v>
      </c>
    </row>
    <row r="2136" spans="1:6" ht="45" customHeight="1" x14ac:dyDescent="0.25">
      <c r="A2136" s="3" t="s">
        <v>401</v>
      </c>
      <c r="B2136" s="3" t="s">
        <v>13509</v>
      </c>
      <c r="C2136" s="3" t="s">
        <v>164</v>
      </c>
      <c r="D2136" s="3" t="s">
        <v>164</v>
      </c>
      <c r="E2136" s="3" t="s">
        <v>147</v>
      </c>
      <c r="F2136" s="3" t="s">
        <v>147</v>
      </c>
    </row>
    <row r="2137" spans="1:6" ht="45" customHeight="1" x14ac:dyDescent="0.25">
      <c r="A2137" s="3" t="s">
        <v>401</v>
      </c>
      <c r="B2137" s="3" t="s">
        <v>13510</v>
      </c>
      <c r="C2137" s="3" t="s">
        <v>164</v>
      </c>
      <c r="D2137" s="3" t="s">
        <v>164</v>
      </c>
      <c r="E2137" s="3" t="s">
        <v>147</v>
      </c>
      <c r="F2137" s="3" t="s">
        <v>147</v>
      </c>
    </row>
    <row r="2138" spans="1:6" ht="45" customHeight="1" x14ac:dyDescent="0.25">
      <c r="A2138" s="3" t="s">
        <v>401</v>
      </c>
      <c r="B2138" s="3" t="s">
        <v>13511</v>
      </c>
      <c r="C2138" s="3" t="s">
        <v>164</v>
      </c>
      <c r="D2138" s="3" t="s">
        <v>164</v>
      </c>
      <c r="E2138" s="3" t="s">
        <v>147</v>
      </c>
      <c r="F2138" s="3" t="s">
        <v>147</v>
      </c>
    </row>
    <row r="2139" spans="1:6" ht="45" customHeight="1" x14ac:dyDescent="0.25">
      <c r="A2139" s="3" t="s">
        <v>401</v>
      </c>
      <c r="B2139" s="3" t="s">
        <v>13512</v>
      </c>
      <c r="C2139" s="3" t="s">
        <v>164</v>
      </c>
      <c r="D2139" s="3" t="s">
        <v>164</v>
      </c>
      <c r="E2139" s="3" t="s">
        <v>147</v>
      </c>
      <c r="F2139" s="3" t="s">
        <v>147</v>
      </c>
    </row>
    <row r="2140" spans="1:6" ht="45" customHeight="1" x14ac:dyDescent="0.25">
      <c r="A2140" s="3" t="s">
        <v>401</v>
      </c>
      <c r="B2140" s="3" t="s">
        <v>13513</v>
      </c>
      <c r="C2140" s="3" t="s">
        <v>164</v>
      </c>
      <c r="D2140" s="3" t="s">
        <v>164</v>
      </c>
      <c r="E2140" s="3" t="s">
        <v>147</v>
      </c>
      <c r="F2140" s="3" t="s">
        <v>147</v>
      </c>
    </row>
    <row r="2141" spans="1:6" ht="45" customHeight="1" x14ac:dyDescent="0.25">
      <c r="A2141" s="3" t="s">
        <v>401</v>
      </c>
      <c r="B2141" s="3" t="s">
        <v>13514</v>
      </c>
      <c r="C2141" s="3" t="s">
        <v>164</v>
      </c>
      <c r="D2141" s="3" t="s">
        <v>164</v>
      </c>
      <c r="E2141" s="3" t="s">
        <v>147</v>
      </c>
      <c r="F2141" s="3" t="s">
        <v>147</v>
      </c>
    </row>
    <row r="2142" spans="1:6" ht="45" customHeight="1" x14ac:dyDescent="0.25">
      <c r="A2142" s="3" t="s">
        <v>401</v>
      </c>
      <c r="B2142" s="3" t="s">
        <v>13515</v>
      </c>
      <c r="C2142" s="3" t="s">
        <v>164</v>
      </c>
      <c r="D2142" s="3" t="s">
        <v>164</v>
      </c>
      <c r="E2142" s="3" t="s">
        <v>147</v>
      </c>
      <c r="F2142" s="3" t="s">
        <v>147</v>
      </c>
    </row>
    <row r="2143" spans="1:6" ht="45" customHeight="1" x14ac:dyDescent="0.25">
      <c r="A2143" s="3" t="s">
        <v>401</v>
      </c>
      <c r="B2143" s="3" t="s">
        <v>13516</v>
      </c>
      <c r="C2143" s="3" t="s">
        <v>164</v>
      </c>
      <c r="D2143" s="3" t="s">
        <v>164</v>
      </c>
      <c r="E2143" s="3" t="s">
        <v>147</v>
      </c>
      <c r="F2143" s="3" t="s">
        <v>147</v>
      </c>
    </row>
    <row r="2144" spans="1:6" ht="45" customHeight="1" x14ac:dyDescent="0.25">
      <c r="A2144" s="3" t="s">
        <v>401</v>
      </c>
      <c r="B2144" s="3" t="s">
        <v>13517</v>
      </c>
      <c r="C2144" s="3" t="s">
        <v>164</v>
      </c>
      <c r="D2144" s="3" t="s">
        <v>164</v>
      </c>
      <c r="E2144" s="3" t="s">
        <v>147</v>
      </c>
      <c r="F2144" s="3" t="s">
        <v>147</v>
      </c>
    </row>
    <row r="2145" spans="1:6" ht="45" customHeight="1" x14ac:dyDescent="0.25">
      <c r="A2145" s="3" t="s">
        <v>401</v>
      </c>
      <c r="B2145" s="3" t="s">
        <v>13518</v>
      </c>
      <c r="C2145" s="3" t="s">
        <v>164</v>
      </c>
      <c r="D2145" s="3" t="s">
        <v>164</v>
      </c>
      <c r="E2145" s="3" t="s">
        <v>147</v>
      </c>
      <c r="F2145" s="3" t="s">
        <v>147</v>
      </c>
    </row>
    <row r="2146" spans="1:6" ht="45" customHeight="1" x14ac:dyDescent="0.25">
      <c r="A2146" s="3" t="s">
        <v>401</v>
      </c>
      <c r="B2146" s="3" t="s">
        <v>13519</v>
      </c>
      <c r="C2146" s="3" t="s">
        <v>164</v>
      </c>
      <c r="D2146" s="3" t="s">
        <v>164</v>
      </c>
      <c r="E2146" s="3" t="s">
        <v>147</v>
      </c>
      <c r="F2146" s="3" t="s">
        <v>147</v>
      </c>
    </row>
    <row r="2147" spans="1:6" ht="45" customHeight="1" x14ac:dyDescent="0.25">
      <c r="A2147" s="3" t="s">
        <v>401</v>
      </c>
      <c r="B2147" s="3" t="s">
        <v>13520</v>
      </c>
      <c r="C2147" s="3" t="s">
        <v>164</v>
      </c>
      <c r="D2147" s="3" t="s">
        <v>164</v>
      </c>
      <c r="E2147" s="3" t="s">
        <v>147</v>
      </c>
      <c r="F2147" s="3" t="s">
        <v>147</v>
      </c>
    </row>
    <row r="2148" spans="1:6" ht="45" customHeight="1" x14ac:dyDescent="0.25">
      <c r="A2148" s="3" t="s">
        <v>401</v>
      </c>
      <c r="B2148" s="3" t="s">
        <v>13521</v>
      </c>
      <c r="C2148" s="3" t="s">
        <v>164</v>
      </c>
      <c r="D2148" s="3" t="s">
        <v>164</v>
      </c>
      <c r="E2148" s="3" t="s">
        <v>147</v>
      </c>
      <c r="F2148" s="3" t="s">
        <v>147</v>
      </c>
    </row>
    <row r="2149" spans="1:6" ht="45" customHeight="1" x14ac:dyDescent="0.25">
      <c r="A2149" s="3" t="s">
        <v>401</v>
      </c>
      <c r="B2149" s="3" t="s">
        <v>13522</v>
      </c>
      <c r="C2149" s="3" t="s">
        <v>164</v>
      </c>
      <c r="D2149" s="3" t="s">
        <v>164</v>
      </c>
      <c r="E2149" s="3" t="s">
        <v>147</v>
      </c>
      <c r="F2149" s="3" t="s">
        <v>147</v>
      </c>
    </row>
    <row r="2150" spans="1:6" ht="45" customHeight="1" x14ac:dyDescent="0.25">
      <c r="A2150" s="3" t="s">
        <v>401</v>
      </c>
      <c r="B2150" s="3" t="s">
        <v>13523</v>
      </c>
      <c r="C2150" s="3" t="s">
        <v>164</v>
      </c>
      <c r="D2150" s="3" t="s">
        <v>164</v>
      </c>
      <c r="E2150" s="3" t="s">
        <v>147</v>
      </c>
      <c r="F2150" s="3" t="s">
        <v>147</v>
      </c>
    </row>
    <row r="2151" spans="1:6" ht="45" customHeight="1" x14ac:dyDescent="0.25">
      <c r="A2151" s="3" t="s">
        <v>401</v>
      </c>
      <c r="B2151" s="3" t="s">
        <v>13524</v>
      </c>
      <c r="C2151" s="3" t="s">
        <v>164</v>
      </c>
      <c r="D2151" s="3" t="s">
        <v>164</v>
      </c>
      <c r="E2151" s="3" t="s">
        <v>147</v>
      </c>
      <c r="F2151" s="3" t="s">
        <v>147</v>
      </c>
    </row>
    <row r="2152" spans="1:6" ht="45" customHeight="1" x14ac:dyDescent="0.25">
      <c r="A2152" s="3" t="s">
        <v>401</v>
      </c>
      <c r="B2152" s="3" t="s">
        <v>13525</v>
      </c>
      <c r="C2152" s="3" t="s">
        <v>164</v>
      </c>
      <c r="D2152" s="3" t="s">
        <v>164</v>
      </c>
      <c r="E2152" s="3" t="s">
        <v>147</v>
      </c>
      <c r="F2152" s="3" t="s">
        <v>147</v>
      </c>
    </row>
    <row r="2153" spans="1:6" ht="45" customHeight="1" x14ac:dyDescent="0.25">
      <c r="A2153" s="3" t="s">
        <v>401</v>
      </c>
      <c r="B2153" s="3" t="s">
        <v>13526</v>
      </c>
      <c r="C2153" s="3" t="s">
        <v>164</v>
      </c>
      <c r="D2153" s="3" t="s">
        <v>164</v>
      </c>
      <c r="E2153" s="3" t="s">
        <v>147</v>
      </c>
      <c r="F2153" s="3" t="s">
        <v>147</v>
      </c>
    </row>
    <row r="2154" spans="1:6" ht="45" customHeight="1" x14ac:dyDescent="0.25">
      <c r="A2154" s="3" t="s">
        <v>402</v>
      </c>
      <c r="B2154" s="3" t="s">
        <v>13527</v>
      </c>
      <c r="C2154" s="3" t="s">
        <v>164</v>
      </c>
      <c r="D2154" s="3" t="s">
        <v>164</v>
      </c>
      <c r="E2154" s="3" t="s">
        <v>147</v>
      </c>
      <c r="F2154" s="3" t="s">
        <v>147</v>
      </c>
    </row>
    <row r="2155" spans="1:6" ht="45" customHeight="1" x14ac:dyDescent="0.25">
      <c r="A2155" s="3" t="s">
        <v>402</v>
      </c>
      <c r="B2155" s="3" t="s">
        <v>13528</v>
      </c>
      <c r="C2155" s="3" t="s">
        <v>164</v>
      </c>
      <c r="D2155" s="3" t="s">
        <v>164</v>
      </c>
      <c r="E2155" s="3" t="s">
        <v>147</v>
      </c>
      <c r="F2155" s="3" t="s">
        <v>147</v>
      </c>
    </row>
    <row r="2156" spans="1:6" ht="45" customHeight="1" x14ac:dyDescent="0.25">
      <c r="A2156" s="3" t="s">
        <v>402</v>
      </c>
      <c r="B2156" s="3" t="s">
        <v>13529</v>
      </c>
      <c r="C2156" s="3" t="s">
        <v>164</v>
      </c>
      <c r="D2156" s="3" t="s">
        <v>164</v>
      </c>
      <c r="E2156" s="3" t="s">
        <v>147</v>
      </c>
      <c r="F2156" s="3" t="s">
        <v>147</v>
      </c>
    </row>
    <row r="2157" spans="1:6" ht="45" customHeight="1" x14ac:dyDescent="0.25">
      <c r="A2157" s="3" t="s">
        <v>402</v>
      </c>
      <c r="B2157" s="3" t="s">
        <v>13530</v>
      </c>
      <c r="C2157" s="3" t="s">
        <v>164</v>
      </c>
      <c r="D2157" s="3" t="s">
        <v>164</v>
      </c>
      <c r="E2157" s="3" t="s">
        <v>147</v>
      </c>
      <c r="F2157" s="3" t="s">
        <v>147</v>
      </c>
    </row>
    <row r="2158" spans="1:6" ht="45" customHeight="1" x14ac:dyDescent="0.25">
      <c r="A2158" s="3" t="s">
        <v>402</v>
      </c>
      <c r="B2158" s="3" t="s">
        <v>13531</v>
      </c>
      <c r="C2158" s="3" t="s">
        <v>164</v>
      </c>
      <c r="D2158" s="3" t="s">
        <v>164</v>
      </c>
      <c r="E2158" s="3" t="s">
        <v>147</v>
      </c>
      <c r="F2158" s="3" t="s">
        <v>147</v>
      </c>
    </row>
    <row r="2159" spans="1:6" ht="45" customHeight="1" x14ac:dyDescent="0.25">
      <c r="A2159" s="3" t="s">
        <v>402</v>
      </c>
      <c r="B2159" s="3" t="s">
        <v>13532</v>
      </c>
      <c r="C2159" s="3" t="s">
        <v>164</v>
      </c>
      <c r="D2159" s="3" t="s">
        <v>164</v>
      </c>
      <c r="E2159" s="3" t="s">
        <v>147</v>
      </c>
      <c r="F2159" s="3" t="s">
        <v>147</v>
      </c>
    </row>
    <row r="2160" spans="1:6" ht="45" customHeight="1" x14ac:dyDescent="0.25">
      <c r="A2160" s="3" t="s">
        <v>402</v>
      </c>
      <c r="B2160" s="3" t="s">
        <v>13533</v>
      </c>
      <c r="C2160" s="3" t="s">
        <v>164</v>
      </c>
      <c r="D2160" s="3" t="s">
        <v>164</v>
      </c>
      <c r="E2160" s="3" t="s">
        <v>147</v>
      </c>
      <c r="F2160" s="3" t="s">
        <v>147</v>
      </c>
    </row>
    <row r="2161" spans="1:6" ht="45" customHeight="1" x14ac:dyDescent="0.25">
      <c r="A2161" s="3" t="s">
        <v>402</v>
      </c>
      <c r="B2161" s="3" t="s">
        <v>13534</v>
      </c>
      <c r="C2161" s="3" t="s">
        <v>164</v>
      </c>
      <c r="D2161" s="3" t="s">
        <v>164</v>
      </c>
      <c r="E2161" s="3" t="s">
        <v>147</v>
      </c>
      <c r="F2161" s="3" t="s">
        <v>147</v>
      </c>
    </row>
    <row r="2162" spans="1:6" ht="45" customHeight="1" x14ac:dyDescent="0.25">
      <c r="A2162" s="3" t="s">
        <v>402</v>
      </c>
      <c r="B2162" s="3" t="s">
        <v>13535</v>
      </c>
      <c r="C2162" s="3" t="s">
        <v>164</v>
      </c>
      <c r="D2162" s="3" t="s">
        <v>164</v>
      </c>
      <c r="E2162" s="3" t="s">
        <v>147</v>
      </c>
      <c r="F2162" s="3" t="s">
        <v>147</v>
      </c>
    </row>
    <row r="2163" spans="1:6" ht="45" customHeight="1" x14ac:dyDescent="0.25">
      <c r="A2163" s="3" t="s">
        <v>402</v>
      </c>
      <c r="B2163" s="3" t="s">
        <v>13536</v>
      </c>
      <c r="C2163" s="3" t="s">
        <v>164</v>
      </c>
      <c r="D2163" s="3" t="s">
        <v>164</v>
      </c>
      <c r="E2163" s="3" t="s">
        <v>147</v>
      </c>
      <c r="F2163" s="3" t="s">
        <v>147</v>
      </c>
    </row>
    <row r="2164" spans="1:6" ht="45" customHeight="1" x14ac:dyDescent="0.25">
      <c r="A2164" s="3" t="s">
        <v>402</v>
      </c>
      <c r="B2164" s="3" t="s">
        <v>13537</v>
      </c>
      <c r="C2164" s="3" t="s">
        <v>164</v>
      </c>
      <c r="D2164" s="3" t="s">
        <v>164</v>
      </c>
      <c r="E2164" s="3" t="s">
        <v>147</v>
      </c>
      <c r="F2164" s="3" t="s">
        <v>147</v>
      </c>
    </row>
    <row r="2165" spans="1:6" ht="45" customHeight="1" x14ac:dyDescent="0.25">
      <c r="A2165" s="3" t="s">
        <v>402</v>
      </c>
      <c r="B2165" s="3" t="s">
        <v>13538</v>
      </c>
      <c r="C2165" s="3" t="s">
        <v>164</v>
      </c>
      <c r="D2165" s="3" t="s">
        <v>164</v>
      </c>
      <c r="E2165" s="3" t="s">
        <v>147</v>
      </c>
      <c r="F2165" s="3" t="s">
        <v>147</v>
      </c>
    </row>
    <row r="2166" spans="1:6" ht="45" customHeight="1" x14ac:dyDescent="0.25">
      <c r="A2166" s="3" t="s">
        <v>402</v>
      </c>
      <c r="B2166" s="3" t="s">
        <v>13539</v>
      </c>
      <c r="C2166" s="3" t="s">
        <v>164</v>
      </c>
      <c r="D2166" s="3" t="s">
        <v>164</v>
      </c>
      <c r="E2166" s="3" t="s">
        <v>147</v>
      </c>
      <c r="F2166" s="3" t="s">
        <v>147</v>
      </c>
    </row>
    <row r="2167" spans="1:6" ht="45" customHeight="1" x14ac:dyDescent="0.25">
      <c r="A2167" s="3" t="s">
        <v>402</v>
      </c>
      <c r="B2167" s="3" t="s">
        <v>13540</v>
      </c>
      <c r="C2167" s="3" t="s">
        <v>164</v>
      </c>
      <c r="D2167" s="3" t="s">
        <v>164</v>
      </c>
      <c r="E2167" s="3" t="s">
        <v>147</v>
      </c>
      <c r="F2167" s="3" t="s">
        <v>147</v>
      </c>
    </row>
    <row r="2168" spans="1:6" ht="45" customHeight="1" x14ac:dyDescent="0.25">
      <c r="A2168" s="3" t="s">
        <v>402</v>
      </c>
      <c r="B2168" s="3" t="s">
        <v>13541</v>
      </c>
      <c r="C2168" s="3" t="s">
        <v>164</v>
      </c>
      <c r="D2168" s="3" t="s">
        <v>164</v>
      </c>
      <c r="E2168" s="3" t="s">
        <v>147</v>
      </c>
      <c r="F2168" s="3" t="s">
        <v>147</v>
      </c>
    </row>
    <row r="2169" spans="1:6" ht="45" customHeight="1" x14ac:dyDescent="0.25">
      <c r="A2169" s="3" t="s">
        <v>402</v>
      </c>
      <c r="B2169" s="3" t="s">
        <v>13542</v>
      </c>
      <c r="C2169" s="3" t="s">
        <v>164</v>
      </c>
      <c r="D2169" s="3" t="s">
        <v>164</v>
      </c>
      <c r="E2169" s="3" t="s">
        <v>147</v>
      </c>
      <c r="F2169" s="3" t="s">
        <v>147</v>
      </c>
    </row>
    <row r="2170" spans="1:6" ht="45" customHeight="1" x14ac:dyDescent="0.25">
      <c r="A2170" s="3" t="s">
        <v>402</v>
      </c>
      <c r="B2170" s="3" t="s">
        <v>13543</v>
      </c>
      <c r="C2170" s="3" t="s">
        <v>164</v>
      </c>
      <c r="D2170" s="3" t="s">
        <v>164</v>
      </c>
      <c r="E2170" s="3" t="s">
        <v>147</v>
      </c>
      <c r="F2170" s="3" t="s">
        <v>147</v>
      </c>
    </row>
    <row r="2171" spans="1:6" ht="45" customHeight="1" x14ac:dyDescent="0.25">
      <c r="A2171" s="3" t="s">
        <v>402</v>
      </c>
      <c r="B2171" s="3" t="s">
        <v>13544</v>
      </c>
      <c r="C2171" s="3" t="s">
        <v>164</v>
      </c>
      <c r="D2171" s="3" t="s">
        <v>164</v>
      </c>
      <c r="E2171" s="3" t="s">
        <v>147</v>
      </c>
      <c r="F2171" s="3" t="s">
        <v>147</v>
      </c>
    </row>
    <row r="2172" spans="1:6" ht="45" customHeight="1" x14ac:dyDescent="0.25">
      <c r="A2172" s="3" t="s">
        <v>402</v>
      </c>
      <c r="B2172" s="3" t="s">
        <v>13545</v>
      </c>
      <c r="C2172" s="3" t="s">
        <v>164</v>
      </c>
      <c r="D2172" s="3" t="s">
        <v>164</v>
      </c>
      <c r="E2172" s="3" t="s">
        <v>147</v>
      </c>
      <c r="F2172" s="3" t="s">
        <v>147</v>
      </c>
    </row>
    <row r="2173" spans="1:6" ht="45" customHeight="1" x14ac:dyDescent="0.25">
      <c r="A2173" s="3" t="s">
        <v>402</v>
      </c>
      <c r="B2173" s="3" t="s">
        <v>13546</v>
      </c>
      <c r="C2173" s="3" t="s">
        <v>164</v>
      </c>
      <c r="D2173" s="3" t="s">
        <v>164</v>
      </c>
      <c r="E2173" s="3" t="s">
        <v>147</v>
      </c>
      <c r="F2173" s="3" t="s">
        <v>147</v>
      </c>
    </row>
    <row r="2174" spans="1:6" ht="45" customHeight="1" x14ac:dyDescent="0.25">
      <c r="A2174" s="3" t="s">
        <v>402</v>
      </c>
      <c r="B2174" s="3" t="s">
        <v>13547</v>
      </c>
      <c r="C2174" s="3" t="s">
        <v>164</v>
      </c>
      <c r="D2174" s="3" t="s">
        <v>164</v>
      </c>
      <c r="E2174" s="3" t="s">
        <v>147</v>
      </c>
      <c r="F2174" s="3" t="s">
        <v>147</v>
      </c>
    </row>
    <row r="2175" spans="1:6" ht="45" customHeight="1" x14ac:dyDescent="0.25">
      <c r="A2175" s="3" t="s">
        <v>402</v>
      </c>
      <c r="B2175" s="3" t="s">
        <v>13548</v>
      </c>
      <c r="C2175" s="3" t="s">
        <v>164</v>
      </c>
      <c r="D2175" s="3" t="s">
        <v>164</v>
      </c>
      <c r="E2175" s="3" t="s">
        <v>147</v>
      </c>
      <c r="F2175" s="3" t="s">
        <v>147</v>
      </c>
    </row>
    <row r="2176" spans="1:6" ht="45" customHeight="1" x14ac:dyDescent="0.25">
      <c r="A2176" s="3" t="s">
        <v>402</v>
      </c>
      <c r="B2176" s="3" t="s">
        <v>13549</v>
      </c>
      <c r="C2176" s="3" t="s">
        <v>164</v>
      </c>
      <c r="D2176" s="3" t="s">
        <v>164</v>
      </c>
      <c r="E2176" s="3" t="s">
        <v>147</v>
      </c>
      <c r="F2176" s="3" t="s">
        <v>147</v>
      </c>
    </row>
    <row r="2177" spans="1:6" ht="45" customHeight="1" x14ac:dyDescent="0.25">
      <c r="A2177" s="3" t="s">
        <v>402</v>
      </c>
      <c r="B2177" s="3" t="s">
        <v>13550</v>
      </c>
      <c r="C2177" s="3" t="s">
        <v>164</v>
      </c>
      <c r="D2177" s="3" t="s">
        <v>164</v>
      </c>
      <c r="E2177" s="3" t="s">
        <v>147</v>
      </c>
      <c r="F2177" s="3" t="s">
        <v>147</v>
      </c>
    </row>
    <row r="2178" spans="1:6" ht="45" customHeight="1" x14ac:dyDescent="0.25">
      <c r="A2178" s="3" t="s">
        <v>402</v>
      </c>
      <c r="B2178" s="3" t="s">
        <v>13551</v>
      </c>
      <c r="C2178" s="3" t="s">
        <v>164</v>
      </c>
      <c r="D2178" s="3" t="s">
        <v>164</v>
      </c>
      <c r="E2178" s="3" t="s">
        <v>147</v>
      </c>
      <c r="F2178" s="3" t="s">
        <v>147</v>
      </c>
    </row>
    <row r="2179" spans="1:6" ht="45" customHeight="1" x14ac:dyDescent="0.25">
      <c r="A2179" s="3" t="s">
        <v>402</v>
      </c>
      <c r="B2179" s="3" t="s">
        <v>13552</v>
      </c>
      <c r="C2179" s="3" t="s">
        <v>164</v>
      </c>
      <c r="D2179" s="3" t="s">
        <v>164</v>
      </c>
      <c r="E2179" s="3" t="s">
        <v>147</v>
      </c>
      <c r="F2179" s="3" t="s">
        <v>147</v>
      </c>
    </row>
    <row r="2180" spans="1:6" ht="45" customHeight="1" x14ac:dyDescent="0.25">
      <c r="A2180" s="3" t="s">
        <v>402</v>
      </c>
      <c r="B2180" s="3" t="s">
        <v>13553</v>
      </c>
      <c r="C2180" s="3" t="s">
        <v>164</v>
      </c>
      <c r="D2180" s="3" t="s">
        <v>164</v>
      </c>
      <c r="E2180" s="3" t="s">
        <v>147</v>
      </c>
      <c r="F2180" s="3" t="s">
        <v>147</v>
      </c>
    </row>
    <row r="2181" spans="1:6" ht="45" customHeight="1" x14ac:dyDescent="0.25">
      <c r="A2181" s="3" t="s">
        <v>402</v>
      </c>
      <c r="B2181" s="3" t="s">
        <v>13554</v>
      </c>
      <c r="C2181" s="3" t="s">
        <v>164</v>
      </c>
      <c r="D2181" s="3" t="s">
        <v>164</v>
      </c>
      <c r="E2181" s="3" t="s">
        <v>147</v>
      </c>
      <c r="F2181" s="3" t="s">
        <v>147</v>
      </c>
    </row>
    <row r="2182" spans="1:6" ht="45" customHeight="1" x14ac:dyDescent="0.25">
      <c r="A2182" s="3" t="s">
        <v>402</v>
      </c>
      <c r="B2182" s="3" t="s">
        <v>13555</v>
      </c>
      <c r="C2182" s="3" t="s">
        <v>164</v>
      </c>
      <c r="D2182" s="3" t="s">
        <v>164</v>
      </c>
      <c r="E2182" s="3" t="s">
        <v>147</v>
      </c>
      <c r="F2182" s="3" t="s">
        <v>147</v>
      </c>
    </row>
    <row r="2183" spans="1:6" ht="45" customHeight="1" x14ac:dyDescent="0.25">
      <c r="A2183" s="3" t="s">
        <v>402</v>
      </c>
      <c r="B2183" s="3" t="s">
        <v>13556</v>
      </c>
      <c r="C2183" s="3" t="s">
        <v>164</v>
      </c>
      <c r="D2183" s="3" t="s">
        <v>164</v>
      </c>
      <c r="E2183" s="3" t="s">
        <v>147</v>
      </c>
      <c r="F2183" s="3" t="s">
        <v>147</v>
      </c>
    </row>
    <row r="2184" spans="1:6" ht="45" customHeight="1" x14ac:dyDescent="0.25">
      <c r="A2184" s="3" t="s">
        <v>402</v>
      </c>
      <c r="B2184" s="3" t="s">
        <v>13557</v>
      </c>
      <c r="C2184" s="3" t="s">
        <v>164</v>
      </c>
      <c r="D2184" s="3" t="s">
        <v>164</v>
      </c>
      <c r="E2184" s="3" t="s">
        <v>147</v>
      </c>
      <c r="F2184" s="3" t="s">
        <v>147</v>
      </c>
    </row>
    <row r="2185" spans="1:6" ht="45" customHeight="1" x14ac:dyDescent="0.25">
      <c r="A2185" s="3" t="s">
        <v>402</v>
      </c>
      <c r="B2185" s="3" t="s">
        <v>13558</v>
      </c>
      <c r="C2185" s="3" t="s">
        <v>164</v>
      </c>
      <c r="D2185" s="3" t="s">
        <v>164</v>
      </c>
      <c r="E2185" s="3" t="s">
        <v>147</v>
      </c>
      <c r="F2185" s="3" t="s">
        <v>147</v>
      </c>
    </row>
    <row r="2186" spans="1:6" ht="45" customHeight="1" x14ac:dyDescent="0.25">
      <c r="A2186" s="3" t="s">
        <v>402</v>
      </c>
      <c r="B2186" s="3" t="s">
        <v>13559</v>
      </c>
      <c r="C2186" s="3" t="s">
        <v>164</v>
      </c>
      <c r="D2186" s="3" t="s">
        <v>164</v>
      </c>
      <c r="E2186" s="3" t="s">
        <v>147</v>
      </c>
      <c r="F2186" s="3" t="s">
        <v>147</v>
      </c>
    </row>
    <row r="2187" spans="1:6" ht="45" customHeight="1" x14ac:dyDescent="0.25">
      <c r="A2187" s="3" t="s">
        <v>402</v>
      </c>
      <c r="B2187" s="3" t="s">
        <v>13560</v>
      </c>
      <c r="C2187" s="3" t="s">
        <v>164</v>
      </c>
      <c r="D2187" s="3" t="s">
        <v>164</v>
      </c>
      <c r="E2187" s="3" t="s">
        <v>147</v>
      </c>
      <c r="F2187" s="3" t="s">
        <v>147</v>
      </c>
    </row>
    <row r="2188" spans="1:6" ht="45" customHeight="1" x14ac:dyDescent="0.25">
      <c r="A2188" s="3" t="s">
        <v>402</v>
      </c>
      <c r="B2188" s="3" t="s">
        <v>13561</v>
      </c>
      <c r="C2188" s="3" t="s">
        <v>164</v>
      </c>
      <c r="D2188" s="3" t="s">
        <v>164</v>
      </c>
      <c r="E2188" s="3" t="s">
        <v>147</v>
      </c>
      <c r="F2188" s="3" t="s">
        <v>147</v>
      </c>
    </row>
    <row r="2189" spans="1:6" ht="45" customHeight="1" x14ac:dyDescent="0.25">
      <c r="A2189" s="3" t="s">
        <v>402</v>
      </c>
      <c r="B2189" s="3" t="s">
        <v>13562</v>
      </c>
      <c r="C2189" s="3" t="s">
        <v>164</v>
      </c>
      <c r="D2189" s="3" t="s">
        <v>164</v>
      </c>
      <c r="E2189" s="3" t="s">
        <v>147</v>
      </c>
      <c r="F2189" s="3" t="s">
        <v>147</v>
      </c>
    </row>
    <row r="2190" spans="1:6" ht="45" customHeight="1" x14ac:dyDescent="0.25">
      <c r="A2190" s="3" t="s">
        <v>402</v>
      </c>
      <c r="B2190" s="3" t="s">
        <v>13563</v>
      </c>
      <c r="C2190" s="3" t="s">
        <v>164</v>
      </c>
      <c r="D2190" s="3" t="s">
        <v>164</v>
      </c>
      <c r="E2190" s="3" t="s">
        <v>147</v>
      </c>
      <c r="F2190" s="3" t="s">
        <v>147</v>
      </c>
    </row>
    <row r="2191" spans="1:6" ht="45" customHeight="1" x14ac:dyDescent="0.25">
      <c r="A2191" s="3" t="s">
        <v>402</v>
      </c>
      <c r="B2191" s="3" t="s">
        <v>13564</v>
      </c>
      <c r="C2191" s="3" t="s">
        <v>164</v>
      </c>
      <c r="D2191" s="3" t="s">
        <v>164</v>
      </c>
      <c r="E2191" s="3" t="s">
        <v>147</v>
      </c>
      <c r="F2191" s="3" t="s">
        <v>147</v>
      </c>
    </row>
    <row r="2192" spans="1:6" ht="45" customHeight="1" x14ac:dyDescent="0.25">
      <c r="A2192" s="3" t="s">
        <v>402</v>
      </c>
      <c r="B2192" s="3" t="s">
        <v>13565</v>
      </c>
      <c r="C2192" s="3" t="s">
        <v>164</v>
      </c>
      <c r="D2192" s="3" t="s">
        <v>164</v>
      </c>
      <c r="E2192" s="3" t="s">
        <v>147</v>
      </c>
      <c r="F2192" s="3" t="s">
        <v>147</v>
      </c>
    </row>
    <row r="2193" spans="1:6" ht="45" customHeight="1" x14ac:dyDescent="0.25">
      <c r="A2193" s="3" t="s">
        <v>402</v>
      </c>
      <c r="B2193" s="3" t="s">
        <v>13566</v>
      </c>
      <c r="C2193" s="3" t="s">
        <v>164</v>
      </c>
      <c r="D2193" s="3" t="s">
        <v>164</v>
      </c>
      <c r="E2193" s="3" t="s">
        <v>147</v>
      </c>
      <c r="F2193" s="3" t="s">
        <v>147</v>
      </c>
    </row>
    <row r="2194" spans="1:6" ht="45" customHeight="1" x14ac:dyDescent="0.25">
      <c r="A2194" s="3" t="s">
        <v>402</v>
      </c>
      <c r="B2194" s="3" t="s">
        <v>13567</v>
      </c>
      <c r="C2194" s="3" t="s">
        <v>164</v>
      </c>
      <c r="D2194" s="3" t="s">
        <v>164</v>
      </c>
      <c r="E2194" s="3" t="s">
        <v>147</v>
      </c>
      <c r="F2194" s="3" t="s">
        <v>147</v>
      </c>
    </row>
    <row r="2195" spans="1:6" ht="45" customHeight="1" x14ac:dyDescent="0.25">
      <c r="A2195" s="3" t="s">
        <v>402</v>
      </c>
      <c r="B2195" s="3" t="s">
        <v>13568</v>
      </c>
      <c r="C2195" s="3" t="s">
        <v>164</v>
      </c>
      <c r="D2195" s="3" t="s">
        <v>164</v>
      </c>
      <c r="E2195" s="3" t="s">
        <v>147</v>
      </c>
      <c r="F2195" s="3" t="s">
        <v>147</v>
      </c>
    </row>
    <row r="2196" spans="1:6" ht="45" customHeight="1" x14ac:dyDescent="0.25">
      <c r="A2196" s="3" t="s">
        <v>402</v>
      </c>
      <c r="B2196" s="3" t="s">
        <v>13569</v>
      </c>
      <c r="C2196" s="3" t="s">
        <v>164</v>
      </c>
      <c r="D2196" s="3" t="s">
        <v>164</v>
      </c>
      <c r="E2196" s="3" t="s">
        <v>147</v>
      </c>
      <c r="F2196" s="3" t="s">
        <v>147</v>
      </c>
    </row>
    <row r="2197" spans="1:6" ht="45" customHeight="1" x14ac:dyDescent="0.25">
      <c r="A2197" s="3" t="s">
        <v>402</v>
      </c>
      <c r="B2197" s="3" t="s">
        <v>13570</v>
      </c>
      <c r="C2197" s="3" t="s">
        <v>164</v>
      </c>
      <c r="D2197" s="3" t="s">
        <v>164</v>
      </c>
      <c r="E2197" s="3" t="s">
        <v>147</v>
      </c>
      <c r="F2197" s="3" t="s">
        <v>147</v>
      </c>
    </row>
    <row r="2198" spans="1:6" ht="45" customHeight="1" x14ac:dyDescent="0.25">
      <c r="A2198" s="3" t="s">
        <v>402</v>
      </c>
      <c r="B2198" s="3" t="s">
        <v>13571</v>
      </c>
      <c r="C2198" s="3" t="s">
        <v>164</v>
      </c>
      <c r="D2198" s="3" t="s">
        <v>164</v>
      </c>
      <c r="E2198" s="3" t="s">
        <v>147</v>
      </c>
      <c r="F2198" s="3" t="s">
        <v>147</v>
      </c>
    </row>
    <row r="2199" spans="1:6" ht="45" customHeight="1" x14ac:dyDescent="0.25">
      <c r="A2199" s="3" t="s">
        <v>402</v>
      </c>
      <c r="B2199" s="3" t="s">
        <v>13572</v>
      </c>
      <c r="C2199" s="3" t="s">
        <v>164</v>
      </c>
      <c r="D2199" s="3" t="s">
        <v>164</v>
      </c>
      <c r="E2199" s="3" t="s">
        <v>147</v>
      </c>
      <c r="F2199" s="3" t="s">
        <v>147</v>
      </c>
    </row>
    <row r="2200" spans="1:6" ht="45" customHeight="1" x14ac:dyDescent="0.25">
      <c r="A2200" s="3" t="s">
        <v>402</v>
      </c>
      <c r="B2200" s="3" t="s">
        <v>13573</v>
      </c>
      <c r="C2200" s="3" t="s">
        <v>164</v>
      </c>
      <c r="D2200" s="3" t="s">
        <v>164</v>
      </c>
      <c r="E2200" s="3" t="s">
        <v>147</v>
      </c>
      <c r="F2200" s="3" t="s">
        <v>147</v>
      </c>
    </row>
    <row r="2201" spans="1:6" ht="45" customHeight="1" x14ac:dyDescent="0.25">
      <c r="A2201" s="3" t="s">
        <v>402</v>
      </c>
      <c r="B2201" s="3" t="s">
        <v>13574</v>
      </c>
      <c r="C2201" s="3" t="s">
        <v>164</v>
      </c>
      <c r="D2201" s="3" t="s">
        <v>164</v>
      </c>
      <c r="E2201" s="3" t="s">
        <v>147</v>
      </c>
      <c r="F2201" s="3" t="s">
        <v>147</v>
      </c>
    </row>
    <row r="2202" spans="1:6" ht="45" customHeight="1" x14ac:dyDescent="0.25">
      <c r="A2202" s="3" t="s">
        <v>402</v>
      </c>
      <c r="B2202" s="3" t="s">
        <v>13575</v>
      </c>
      <c r="C2202" s="3" t="s">
        <v>164</v>
      </c>
      <c r="D2202" s="3" t="s">
        <v>164</v>
      </c>
      <c r="E2202" s="3" t="s">
        <v>147</v>
      </c>
      <c r="F2202" s="3" t="s">
        <v>147</v>
      </c>
    </row>
    <row r="2203" spans="1:6" ht="45" customHeight="1" x14ac:dyDescent="0.25">
      <c r="A2203" s="3" t="s">
        <v>402</v>
      </c>
      <c r="B2203" s="3" t="s">
        <v>13576</v>
      </c>
      <c r="C2203" s="3" t="s">
        <v>164</v>
      </c>
      <c r="D2203" s="3" t="s">
        <v>164</v>
      </c>
      <c r="E2203" s="3" t="s">
        <v>147</v>
      </c>
      <c r="F2203" s="3" t="s">
        <v>147</v>
      </c>
    </row>
    <row r="2204" spans="1:6" ht="45" customHeight="1" x14ac:dyDescent="0.25">
      <c r="A2204" s="3" t="s">
        <v>405</v>
      </c>
      <c r="B2204" s="3" t="s">
        <v>13577</v>
      </c>
      <c r="C2204" s="3" t="s">
        <v>164</v>
      </c>
      <c r="D2204" s="3" t="s">
        <v>164</v>
      </c>
      <c r="E2204" s="3" t="s">
        <v>147</v>
      </c>
      <c r="F2204" s="3" t="s">
        <v>147</v>
      </c>
    </row>
    <row r="2205" spans="1:6" ht="45" customHeight="1" x14ac:dyDescent="0.25">
      <c r="A2205" s="3" t="s">
        <v>405</v>
      </c>
      <c r="B2205" s="3" t="s">
        <v>13578</v>
      </c>
      <c r="C2205" s="3" t="s">
        <v>164</v>
      </c>
      <c r="D2205" s="3" t="s">
        <v>164</v>
      </c>
      <c r="E2205" s="3" t="s">
        <v>147</v>
      </c>
      <c r="F2205" s="3" t="s">
        <v>147</v>
      </c>
    </row>
    <row r="2206" spans="1:6" ht="45" customHeight="1" x14ac:dyDescent="0.25">
      <c r="A2206" s="3" t="s">
        <v>405</v>
      </c>
      <c r="B2206" s="3" t="s">
        <v>13579</v>
      </c>
      <c r="C2206" s="3" t="s">
        <v>164</v>
      </c>
      <c r="D2206" s="3" t="s">
        <v>164</v>
      </c>
      <c r="E2206" s="3" t="s">
        <v>147</v>
      </c>
      <c r="F2206" s="3" t="s">
        <v>147</v>
      </c>
    </row>
    <row r="2207" spans="1:6" ht="45" customHeight="1" x14ac:dyDescent="0.25">
      <c r="A2207" s="3" t="s">
        <v>405</v>
      </c>
      <c r="B2207" s="3" t="s">
        <v>13580</v>
      </c>
      <c r="C2207" s="3" t="s">
        <v>164</v>
      </c>
      <c r="D2207" s="3" t="s">
        <v>164</v>
      </c>
      <c r="E2207" s="3" t="s">
        <v>147</v>
      </c>
      <c r="F2207" s="3" t="s">
        <v>147</v>
      </c>
    </row>
    <row r="2208" spans="1:6" ht="45" customHeight="1" x14ac:dyDescent="0.25">
      <c r="A2208" s="3" t="s">
        <v>405</v>
      </c>
      <c r="B2208" s="3" t="s">
        <v>13581</v>
      </c>
      <c r="C2208" s="3" t="s">
        <v>164</v>
      </c>
      <c r="D2208" s="3" t="s">
        <v>164</v>
      </c>
      <c r="E2208" s="3" t="s">
        <v>147</v>
      </c>
      <c r="F2208" s="3" t="s">
        <v>147</v>
      </c>
    </row>
    <row r="2209" spans="1:6" ht="45" customHeight="1" x14ac:dyDescent="0.25">
      <c r="A2209" s="3" t="s">
        <v>405</v>
      </c>
      <c r="B2209" s="3" t="s">
        <v>13582</v>
      </c>
      <c r="C2209" s="3" t="s">
        <v>164</v>
      </c>
      <c r="D2209" s="3" t="s">
        <v>164</v>
      </c>
      <c r="E2209" s="3" t="s">
        <v>147</v>
      </c>
      <c r="F2209" s="3" t="s">
        <v>147</v>
      </c>
    </row>
    <row r="2210" spans="1:6" ht="45" customHeight="1" x14ac:dyDescent="0.25">
      <c r="A2210" s="3" t="s">
        <v>405</v>
      </c>
      <c r="B2210" s="3" t="s">
        <v>13583</v>
      </c>
      <c r="C2210" s="3" t="s">
        <v>164</v>
      </c>
      <c r="D2210" s="3" t="s">
        <v>164</v>
      </c>
      <c r="E2210" s="3" t="s">
        <v>147</v>
      </c>
      <c r="F2210" s="3" t="s">
        <v>147</v>
      </c>
    </row>
    <row r="2211" spans="1:6" ht="45" customHeight="1" x14ac:dyDescent="0.25">
      <c r="A2211" s="3" t="s">
        <v>405</v>
      </c>
      <c r="B2211" s="3" t="s">
        <v>13584</v>
      </c>
      <c r="C2211" s="3" t="s">
        <v>164</v>
      </c>
      <c r="D2211" s="3" t="s">
        <v>164</v>
      </c>
      <c r="E2211" s="3" t="s">
        <v>147</v>
      </c>
      <c r="F2211" s="3" t="s">
        <v>147</v>
      </c>
    </row>
    <row r="2212" spans="1:6" ht="45" customHeight="1" x14ac:dyDescent="0.25">
      <c r="A2212" s="3" t="s">
        <v>405</v>
      </c>
      <c r="B2212" s="3" t="s">
        <v>13585</v>
      </c>
      <c r="C2212" s="3" t="s">
        <v>164</v>
      </c>
      <c r="D2212" s="3" t="s">
        <v>164</v>
      </c>
      <c r="E2212" s="3" t="s">
        <v>147</v>
      </c>
      <c r="F2212" s="3" t="s">
        <v>147</v>
      </c>
    </row>
    <row r="2213" spans="1:6" ht="45" customHeight="1" x14ac:dyDescent="0.25">
      <c r="A2213" s="3" t="s">
        <v>405</v>
      </c>
      <c r="B2213" s="3" t="s">
        <v>13586</v>
      </c>
      <c r="C2213" s="3" t="s">
        <v>164</v>
      </c>
      <c r="D2213" s="3" t="s">
        <v>164</v>
      </c>
      <c r="E2213" s="3" t="s">
        <v>147</v>
      </c>
      <c r="F2213" s="3" t="s">
        <v>147</v>
      </c>
    </row>
    <row r="2214" spans="1:6" ht="45" customHeight="1" x14ac:dyDescent="0.25">
      <c r="A2214" s="3" t="s">
        <v>405</v>
      </c>
      <c r="B2214" s="3" t="s">
        <v>13587</v>
      </c>
      <c r="C2214" s="3" t="s">
        <v>164</v>
      </c>
      <c r="D2214" s="3" t="s">
        <v>164</v>
      </c>
      <c r="E2214" s="3" t="s">
        <v>147</v>
      </c>
      <c r="F2214" s="3" t="s">
        <v>147</v>
      </c>
    </row>
    <row r="2215" spans="1:6" ht="45" customHeight="1" x14ac:dyDescent="0.25">
      <c r="A2215" s="3" t="s">
        <v>405</v>
      </c>
      <c r="B2215" s="3" t="s">
        <v>13588</v>
      </c>
      <c r="C2215" s="3" t="s">
        <v>164</v>
      </c>
      <c r="D2215" s="3" t="s">
        <v>164</v>
      </c>
      <c r="E2215" s="3" t="s">
        <v>147</v>
      </c>
      <c r="F2215" s="3" t="s">
        <v>147</v>
      </c>
    </row>
    <row r="2216" spans="1:6" ht="45" customHeight="1" x14ac:dyDescent="0.25">
      <c r="A2216" s="3" t="s">
        <v>405</v>
      </c>
      <c r="B2216" s="3" t="s">
        <v>13589</v>
      </c>
      <c r="C2216" s="3" t="s">
        <v>164</v>
      </c>
      <c r="D2216" s="3" t="s">
        <v>164</v>
      </c>
      <c r="E2216" s="3" t="s">
        <v>147</v>
      </c>
      <c r="F2216" s="3" t="s">
        <v>147</v>
      </c>
    </row>
    <row r="2217" spans="1:6" ht="45" customHeight="1" x14ac:dyDescent="0.25">
      <c r="A2217" s="3" t="s">
        <v>405</v>
      </c>
      <c r="B2217" s="3" t="s">
        <v>13590</v>
      </c>
      <c r="C2217" s="3" t="s">
        <v>164</v>
      </c>
      <c r="D2217" s="3" t="s">
        <v>164</v>
      </c>
      <c r="E2217" s="3" t="s">
        <v>147</v>
      </c>
      <c r="F2217" s="3" t="s">
        <v>147</v>
      </c>
    </row>
    <row r="2218" spans="1:6" ht="45" customHeight="1" x14ac:dyDescent="0.25">
      <c r="A2218" s="3" t="s">
        <v>405</v>
      </c>
      <c r="B2218" s="3" t="s">
        <v>13591</v>
      </c>
      <c r="C2218" s="3" t="s">
        <v>164</v>
      </c>
      <c r="D2218" s="3" t="s">
        <v>164</v>
      </c>
      <c r="E2218" s="3" t="s">
        <v>147</v>
      </c>
      <c r="F2218" s="3" t="s">
        <v>147</v>
      </c>
    </row>
    <row r="2219" spans="1:6" ht="45" customHeight="1" x14ac:dyDescent="0.25">
      <c r="A2219" s="3" t="s">
        <v>405</v>
      </c>
      <c r="B2219" s="3" t="s">
        <v>13592</v>
      </c>
      <c r="C2219" s="3" t="s">
        <v>164</v>
      </c>
      <c r="D2219" s="3" t="s">
        <v>164</v>
      </c>
      <c r="E2219" s="3" t="s">
        <v>147</v>
      </c>
      <c r="F2219" s="3" t="s">
        <v>147</v>
      </c>
    </row>
    <row r="2220" spans="1:6" ht="45" customHeight="1" x14ac:dyDescent="0.25">
      <c r="A2220" s="3" t="s">
        <v>405</v>
      </c>
      <c r="B2220" s="3" t="s">
        <v>13593</v>
      </c>
      <c r="C2220" s="3" t="s">
        <v>164</v>
      </c>
      <c r="D2220" s="3" t="s">
        <v>164</v>
      </c>
      <c r="E2220" s="3" t="s">
        <v>147</v>
      </c>
      <c r="F2220" s="3" t="s">
        <v>147</v>
      </c>
    </row>
    <row r="2221" spans="1:6" ht="45" customHeight="1" x14ac:dyDescent="0.25">
      <c r="A2221" s="3" t="s">
        <v>405</v>
      </c>
      <c r="B2221" s="3" t="s">
        <v>13594</v>
      </c>
      <c r="C2221" s="3" t="s">
        <v>164</v>
      </c>
      <c r="D2221" s="3" t="s">
        <v>164</v>
      </c>
      <c r="E2221" s="3" t="s">
        <v>147</v>
      </c>
      <c r="F2221" s="3" t="s">
        <v>147</v>
      </c>
    </row>
    <row r="2222" spans="1:6" ht="45" customHeight="1" x14ac:dyDescent="0.25">
      <c r="A2222" s="3" t="s">
        <v>405</v>
      </c>
      <c r="B2222" s="3" t="s">
        <v>13595</v>
      </c>
      <c r="C2222" s="3" t="s">
        <v>164</v>
      </c>
      <c r="D2222" s="3" t="s">
        <v>164</v>
      </c>
      <c r="E2222" s="3" t="s">
        <v>147</v>
      </c>
      <c r="F2222" s="3" t="s">
        <v>147</v>
      </c>
    </row>
    <row r="2223" spans="1:6" ht="45" customHeight="1" x14ac:dyDescent="0.25">
      <c r="A2223" s="3" t="s">
        <v>405</v>
      </c>
      <c r="B2223" s="3" t="s">
        <v>13596</v>
      </c>
      <c r="C2223" s="3" t="s">
        <v>164</v>
      </c>
      <c r="D2223" s="3" t="s">
        <v>164</v>
      </c>
      <c r="E2223" s="3" t="s">
        <v>147</v>
      </c>
      <c r="F2223" s="3" t="s">
        <v>147</v>
      </c>
    </row>
    <row r="2224" spans="1:6" ht="45" customHeight="1" x14ac:dyDescent="0.25">
      <c r="A2224" s="3" t="s">
        <v>405</v>
      </c>
      <c r="B2224" s="3" t="s">
        <v>13597</v>
      </c>
      <c r="C2224" s="3" t="s">
        <v>164</v>
      </c>
      <c r="D2224" s="3" t="s">
        <v>164</v>
      </c>
      <c r="E2224" s="3" t="s">
        <v>147</v>
      </c>
      <c r="F2224" s="3" t="s">
        <v>147</v>
      </c>
    </row>
    <row r="2225" spans="1:6" ht="45" customHeight="1" x14ac:dyDescent="0.25">
      <c r="A2225" s="3" t="s">
        <v>405</v>
      </c>
      <c r="B2225" s="3" t="s">
        <v>13598</v>
      </c>
      <c r="C2225" s="3" t="s">
        <v>164</v>
      </c>
      <c r="D2225" s="3" t="s">
        <v>164</v>
      </c>
      <c r="E2225" s="3" t="s">
        <v>147</v>
      </c>
      <c r="F2225" s="3" t="s">
        <v>147</v>
      </c>
    </row>
    <row r="2226" spans="1:6" ht="45" customHeight="1" x14ac:dyDescent="0.25">
      <c r="A2226" s="3" t="s">
        <v>405</v>
      </c>
      <c r="B2226" s="3" t="s">
        <v>13599</v>
      </c>
      <c r="C2226" s="3" t="s">
        <v>164</v>
      </c>
      <c r="D2226" s="3" t="s">
        <v>164</v>
      </c>
      <c r="E2226" s="3" t="s">
        <v>147</v>
      </c>
      <c r="F2226" s="3" t="s">
        <v>147</v>
      </c>
    </row>
    <row r="2227" spans="1:6" ht="45" customHeight="1" x14ac:dyDescent="0.25">
      <c r="A2227" s="3" t="s">
        <v>405</v>
      </c>
      <c r="B2227" s="3" t="s">
        <v>13600</v>
      </c>
      <c r="C2227" s="3" t="s">
        <v>164</v>
      </c>
      <c r="D2227" s="3" t="s">
        <v>164</v>
      </c>
      <c r="E2227" s="3" t="s">
        <v>147</v>
      </c>
      <c r="F2227" s="3" t="s">
        <v>147</v>
      </c>
    </row>
    <row r="2228" spans="1:6" ht="45" customHeight="1" x14ac:dyDescent="0.25">
      <c r="A2228" s="3" t="s">
        <v>405</v>
      </c>
      <c r="B2228" s="3" t="s">
        <v>13601</v>
      </c>
      <c r="C2228" s="3" t="s">
        <v>164</v>
      </c>
      <c r="D2228" s="3" t="s">
        <v>164</v>
      </c>
      <c r="E2228" s="3" t="s">
        <v>147</v>
      </c>
      <c r="F2228" s="3" t="s">
        <v>147</v>
      </c>
    </row>
    <row r="2229" spans="1:6" ht="45" customHeight="1" x14ac:dyDescent="0.25">
      <c r="A2229" s="3" t="s">
        <v>405</v>
      </c>
      <c r="B2229" s="3" t="s">
        <v>13602</v>
      </c>
      <c r="C2229" s="3" t="s">
        <v>164</v>
      </c>
      <c r="D2229" s="3" t="s">
        <v>164</v>
      </c>
      <c r="E2229" s="3" t="s">
        <v>147</v>
      </c>
      <c r="F2229" s="3" t="s">
        <v>147</v>
      </c>
    </row>
    <row r="2230" spans="1:6" ht="45" customHeight="1" x14ac:dyDescent="0.25">
      <c r="A2230" s="3" t="s">
        <v>405</v>
      </c>
      <c r="B2230" s="3" t="s">
        <v>13603</v>
      </c>
      <c r="C2230" s="3" t="s">
        <v>164</v>
      </c>
      <c r="D2230" s="3" t="s">
        <v>164</v>
      </c>
      <c r="E2230" s="3" t="s">
        <v>147</v>
      </c>
      <c r="F2230" s="3" t="s">
        <v>147</v>
      </c>
    </row>
    <row r="2231" spans="1:6" ht="45" customHeight="1" x14ac:dyDescent="0.25">
      <c r="A2231" s="3" t="s">
        <v>405</v>
      </c>
      <c r="B2231" s="3" t="s">
        <v>13604</v>
      </c>
      <c r="C2231" s="3" t="s">
        <v>164</v>
      </c>
      <c r="D2231" s="3" t="s">
        <v>164</v>
      </c>
      <c r="E2231" s="3" t="s">
        <v>147</v>
      </c>
      <c r="F2231" s="3" t="s">
        <v>147</v>
      </c>
    </row>
    <row r="2232" spans="1:6" ht="45" customHeight="1" x14ac:dyDescent="0.25">
      <c r="A2232" s="3" t="s">
        <v>405</v>
      </c>
      <c r="B2232" s="3" t="s">
        <v>13605</v>
      </c>
      <c r="C2232" s="3" t="s">
        <v>164</v>
      </c>
      <c r="D2232" s="3" t="s">
        <v>164</v>
      </c>
      <c r="E2232" s="3" t="s">
        <v>147</v>
      </c>
      <c r="F2232" s="3" t="s">
        <v>147</v>
      </c>
    </row>
    <row r="2233" spans="1:6" ht="45" customHeight="1" x14ac:dyDescent="0.25">
      <c r="A2233" s="3" t="s">
        <v>405</v>
      </c>
      <c r="B2233" s="3" t="s">
        <v>13606</v>
      </c>
      <c r="C2233" s="3" t="s">
        <v>164</v>
      </c>
      <c r="D2233" s="3" t="s">
        <v>164</v>
      </c>
      <c r="E2233" s="3" t="s">
        <v>147</v>
      </c>
      <c r="F2233" s="3" t="s">
        <v>147</v>
      </c>
    </row>
    <row r="2234" spans="1:6" ht="45" customHeight="1" x14ac:dyDescent="0.25">
      <c r="A2234" s="3" t="s">
        <v>405</v>
      </c>
      <c r="B2234" s="3" t="s">
        <v>13607</v>
      </c>
      <c r="C2234" s="3" t="s">
        <v>164</v>
      </c>
      <c r="D2234" s="3" t="s">
        <v>164</v>
      </c>
      <c r="E2234" s="3" t="s">
        <v>147</v>
      </c>
      <c r="F2234" s="3" t="s">
        <v>147</v>
      </c>
    </row>
    <row r="2235" spans="1:6" ht="45" customHeight="1" x14ac:dyDescent="0.25">
      <c r="A2235" s="3" t="s">
        <v>405</v>
      </c>
      <c r="B2235" s="3" t="s">
        <v>13608</v>
      </c>
      <c r="C2235" s="3" t="s">
        <v>164</v>
      </c>
      <c r="D2235" s="3" t="s">
        <v>164</v>
      </c>
      <c r="E2235" s="3" t="s">
        <v>147</v>
      </c>
      <c r="F2235" s="3" t="s">
        <v>147</v>
      </c>
    </row>
    <row r="2236" spans="1:6" ht="45" customHeight="1" x14ac:dyDescent="0.25">
      <c r="A2236" s="3" t="s">
        <v>405</v>
      </c>
      <c r="B2236" s="3" t="s">
        <v>13609</v>
      </c>
      <c r="C2236" s="3" t="s">
        <v>164</v>
      </c>
      <c r="D2236" s="3" t="s">
        <v>164</v>
      </c>
      <c r="E2236" s="3" t="s">
        <v>147</v>
      </c>
      <c r="F2236" s="3" t="s">
        <v>147</v>
      </c>
    </row>
    <row r="2237" spans="1:6" ht="45" customHeight="1" x14ac:dyDescent="0.25">
      <c r="A2237" s="3" t="s">
        <v>405</v>
      </c>
      <c r="B2237" s="3" t="s">
        <v>13610</v>
      </c>
      <c r="C2237" s="3" t="s">
        <v>164</v>
      </c>
      <c r="D2237" s="3" t="s">
        <v>164</v>
      </c>
      <c r="E2237" s="3" t="s">
        <v>147</v>
      </c>
      <c r="F2237" s="3" t="s">
        <v>147</v>
      </c>
    </row>
    <row r="2238" spans="1:6" ht="45" customHeight="1" x14ac:dyDescent="0.25">
      <c r="A2238" s="3" t="s">
        <v>405</v>
      </c>
      <c r="B2238" s="3" t="s">
        <v>13611</v>
      </c>
      <c r="C2238" s="3" t="s">
        <v>164</v>
      </c>
      <c r="D2238" s="3" t="s">
        <v>164</v>
      </c>
      <c r="E2238" s="3" t="s">
        <v>147</v>
      </c>
      <c r="F2238" s="3" t="s">
        <v>147</v>
      </c>
    </row>
    <row r="2239" spans="1:6" ht="45" customHeight="1" x14ac:dyDescent="0.25">
      <c r="A2239" s="3" t="s">
        <v>405</v>
      </c>
      <c r="B2239" s="3" t="s">
        <v>13612</v>
      </c>
      <c r="C2239" s="3" t="s">
        <v>164</v>
      </c>
      <c r="D2239" s="3" t="s">
        <v>164</v>
      </c>
      <c r="E2239" s="3" t="s">
        <v>147</v>
      </c>
      <c r="F2239" s="3" t="s">
        <v>147</v>
      </c>
    </row>
    <row r="2240" spans="1:6" ht="45" customHeight="1" x14ac:dyDescent="0.25">
      <c r="A2240" s="3" t="s">
        <v>405</v>
      </c>
      <c r="B2240" s="3" t="s">
        <v>13613</v>
      </c>
      <c r="C2240" s="3" t="s">
        <v>164</v>
      </c>
      <c r="D2240" s="3" t="s">
        <v>164</v>
      </c>
      <c r="E2240" s="3" t="s">
        <v>147</v>
      </c>
      <c r="F2240" s="3" t="s">
        <v>147</v>
      </c>
    </row>
    <row r="2241" spans="1:6" ht="45" customHeight="1" x14ac:dyDescent="0.25">
      <c r="A2241" s="3" t="s">
        <v>405</v>
      </c>
      <c r="B2241" s="3" t="s">
        <v>13614</v>
      </c>
      <c r="C2241" s="3" t="s">
        <v>164</v>
      </c>
      <c r="D2241" s="3" t="s">
        <v>164</v>
      </c>
      <c r="E2241" s="3" t="s">
        <v>147</v>
      </c>
      <c r="F2241" s="3" t="s">
        <v>147</v>
      </c>
    </row>
    <row r="2242" spans="1:6" ht="45" customHeight="1" x14ac:dyDescent="0.25">
      <c r="A2242" s="3" t="s">
        <v>405</v>
      </c>
      <c r="B2242" s="3" t="s">
        <v>13615</v>
      </c>
      <c r="C2242" s="3" t="s">
        <v>164</v>
      </c>
      <c r="D2242" s="3" t="s">
        <v>164</v>
      </c>
      <c r="E2242" s="3" t="s">
        <v>147</v>
      </c>
      <c r="F2242" s="3" t="s">
        <v>147</v>
      </c>
    </row>
    <row r="2243" spans="1:6" ht="45" customHeight="1" x14ac:dyDescent="0.25">
      <c r="A2243" s="3" t="s">
        <v>405</v>
      </c>
      <c r="B2243" s="3" t="s">
        <v>13616</v>
      </c>
      <c r="C2243" s="3" t="s">
        <v>164</v>
      </c>
      <c r="D2243" s="3" t="s">
        <v>164</v>
      </c>
      <c r="E2243" s="3" t="s">
        <v>147</v>
      </c>
      <c r="F2243" s="3" t="s">
        <v>147</v>
      </c>
    </row>
    <row r="2244" spans="1:6" ht="45" customHeight="1" x14ac:dyDescent="0.25">
      <c r="A2244" s="3" t="s">
        <v>405</v>
      </c>
      <c r="B2244" s="3" t="s">
        <v>13617</v>
      </c>
      <c r="C2244" s="3" t="s">
        <v>164</v>
      </c>
      <c r="D2244" s="3" t="s">
        <v>164</v>
      </c>
      <c r="E2244" s="3" t="s">
        <v>147</v>
      </c>
      <c r="F2244" s="3" t="s">
        <v>147</v>
      </c>
    </row>
    <row r="2245" spans="1:6" ht="45" customHeight="1" x14ac:dyDescent="0.25">
      <c r="A2245" s="3" t="s">
        <v>405</v>
      </c>
      <c r="B2245" s="3" t="s">
        <v>13618</v>
      </c>
      <c r="C2245" s="3" t="s">
        <v>164</v>
      </c>
      <c r="D2245" s="3" t="s">
        <v>164</v>
      </c>
      <c r="E2245" s="3" t="s">
        <v>147</v>
      </c>
      <c r="F2245" s="3" t="s">
        <v>147</v>
      </c>
    </row>
    <row r="2246" spans="1:6" ht="45" customHeight="1" x14ac:dyDescent="0.25">
      <c r="A2246" s="3" t="s">
        <v>405</v>
      </c>
      <c r="B2246" s="3" t="s">
        <v>13619</v>
      </c>
      <c r="C2246" s="3" t="s">
        <v>164</v>
      </c>
      <c r="D2246" s="3" t="s">
        <v>164</v>
      </c>
      <c r="E2246" s="3" t="s">
        <v>147</v>
      </c>
      <c r="F2246" s="3" t="s">
        <v>147</v>
      </c>
    </row>
    <row r="2247" spans="1:6" ht="45" customHeight="1" x14ac:dyDescent="0.25">
      <c r="A2247" s="3" t="s">
        <v>405</v>
      </c>
      <c r="B2247" s="3" t="s">
        <v>13620</v>
      </c>
      <c r="C2247" s="3" t="s">
        <v>164</v>
      </c>
      <c r="D2247" s="3" t="s">
        <v>164</v>
      </c>
      <c r="E2247" s="3" t="s">
        <v>147</v>
      </c>
      <c r="F2247" s="3" t="s">
        <v>147</v>
      </c>
    </row>
    <row r="2248" spans="1:6" ht="45" customHeight="1" x14ac:dyDescent="0.25">
      <c r="A2248" s="3" t="s">
        <v>405</v>
      </c>
      <c r="B2248" s="3" t="s">
        <v>13621</v>
      </c>
      <c r="C2248" s="3" t="s">
        <v>164</v>
      </c>
      <c r="D2248" s="3" t="s">
        <v>164</v>
      </c>
      <c r="E2248" s="3" t="s">
        <v>147</v>
      </c>
      <c r="F2248" s="3" t="s">
        <v>147</v>
      </c>
    </row>
    <row r="2249" spans="1:6" ht="45" customHeight="1" x14ac:dyDescent="0.25">
      <c r="A2249" s="3" t="s">
        <v>405</v>
      </c>
      <c r="B2249" s="3" t="s">
        <v>13622</v>
      </c>
      <c r="C2249" s="3" t="s">
        <v>164</v>
      </c>
      <c r="D2249" s="3" t="s">
        <v>164</v>
      </c>
      <c r="E2249" s="3" t="s">
        <v>147</v>
      </c>
      <c r="F2249" s="3" t="s">
        <v>147</v>
      </c>
    </row>
    <row r="2250" spans="1:6" ht="45" customHeight="1" x14ac:dyDescent="0.25">
      <c r="A2250" s="3" t="s">
        <v>405</v>
      </c>
      <c r="B2250" s="3" t="s">
        <v>13623</v>
      </c>
      <c r="C2250" s="3" t="s">
        <v>164</v>
      </c>
      <c r="D2250" s="3" t="s">
        <v>164</v>
      </c>
      <c r="E2250" s="3" t="s">
        <v>147</v>
      </c>
      <c r="F2250" s="3" t="s">
        <v>147</v>
      </c>
    </row>
    <row r="2251" spans="1:6" ht="45" customHeight="1" x14ac:dyDescent="0.25">
      <c r="A2251" s="3" t="s">
        <v>405</v>
      </c>
      <c r="B2251" s="3" t="s">
        <v>13624</v>
      </c>
      <c r="C2251" s="3" t="s">
        <v>164</v>
      </c>
      <c r="D2251" s="3" t="s">
        <v>164</v>
      </c>
      <c r="E2251" s="3" t="s">
        <v>147</v>
      </c>
      <c r="F2251" s="3" t="s">
        <v>147</v>
      </c>
    </row>
    <row r="2252" spans="1:6" ht="45" customHeight="1" x14ac:dyDescent="0.25">
      <c r="A2252" s="3" t="s">
        <v>405</v>
      </c>
      <c r="B2252" s="3" t="s">
        <v>13625</v>
      </c>
      <c r="C2252" s="3" t="s">
        <v>164</v>
      </c>
      <c r="D2252" s="3" t="s">
        <v>164</v>
      </c>
      <c r="E2252" s="3" t="s">
        <v>147</v>
      </c>
      <c r="F2252" s="3" t="s">
        <v>147</v>
      </c>
    </row>
    <row r="2253" spans="1:6" ht="45" customHeight="1" x14ac:dyDescent="0.25">
      <c r="A2253" s="3" t="s">
        <v>405</v>
      </c>
      <c r="B2253" s="3" t="s">
        <v>13626</v>
      </c>
      <c r="C2253" s="3" t="s">
        <v>164</v>
      </c>
      <c r="D2253" s="3" t="s">
        <v>164</v>
      </c>
      <c r="E2253" s="3" t="s">
        <v>147</v>
      </c>
      <c r="F2253" s="3" t="s">
        <v>147</v>
      </c>
    </row>
    <row r="2254" spans="1:6" ht="45" customHeight="1" x14ac:dyDescent="0.25">
      <c r="A2254" s="3" t="s">
        <v>408</v>
      </c>
      <c r="B2254" s="3" t="s">
        <v>13627</v>
      </c>
      <c r="C2254" s="3" t="s">
        <v>164</v>
      </c>
      <c r="D2254" s="3" t="s">
        <v>164</v>
      </c>
      <c r="E2254" s="3" t="s">
        <v>147</v>
      </c>
      <c r="F2254" s="3" t="s">
        <v>147</v>
      </c>
    </row>
    <row r="2255" spans="1:6" ht="45" customHeight="1" x14ac:dyDescent="0.25">
      <c r="A2255" s="3" t="s">
        <v>408</v>
      </c>
      <c r="B2255" s="3" t="s">
        <v>13628</v>
      </c>
      <c r="C2255" s="3" t="s">
        <v>164</v>
      </c>
      <c r="D2255" s="3" t="s">
        <v>164</v>
      </c>
      <c r="E2255" s="3" t="s">
        <v>147</v>
      </c>
      <c r="F2255" s="3" t="s">
        <v>147</v>
      </c>
    </row>
    <row r="2256" spans="1:6" ht="45" customHeight="1" x14ac:dyDescent="0.25">
      <c r="A2256" s="3" t="s">
        <v>408</v>
      </c>
      <c r="B2256" s="3" t="s">
        <v>13629</v>
      </c>
      <c r="C2256" s="3" t="s">
        <v>164</v>
      </c>
      <c r="D2256" s="3" t="s">
        <v>164</v>
      </c>
      <c r="E2256" s="3" t="s">
        <v>147</v>
      </c>
      <c r="F2256" s="3" t="s">
        <v>147</v>
      </c>
    </row>
    <row r="2257" spans="1:6" ht="45" customHeight="1" x14ac:dyDescent="0.25">
      <c r="A2257" s="3" t="s">
        <v>408</v>
      </c>
      <c r="B2257" s="3" t="s">
        <v>13630</v>
      </c>
      <c r="C2257" s="3" t="s">
        <v>164</v>
      </c>
      <c r="D2257" s="3" t="s">
        <v>164</v>
      </c>
      <c r="E2257" s="3" t="s">
        <v>147</v>
      </c>
      <c r="F2257" s="3" t="s">
        <v>147</v>
      </c>
    </row>
    <row r="2258" spans="1:6" ht="45" customHeight="1" x14ac:dyDescent="0.25">
      <c r="A2258" s="3" t="s">
        <v>408</v>
      </c>
      <c r="B2258" s="3" t="s">
        <v>13631</v>
      </c>
      <c r="C2258" s="3" t="s">
        <v>164</v>
      </c>
      <c r="D2258" s="3" t="s">
        <v>164</v>
      </c>
      <c r="E2258" s="3" t="s">
        <v>147</v>
      </c>
      <c r="F2258" s="3" t="s">
        <v>147</v>
      </c>
    </row>
    <row r="2259" spans="1:6" ht="45" customHeight="1" x14ac:dyDescent="0.25">
      <c r="A2259" s="3" t="s">
        <v>408</v>
      </c>
      <c r="B2259" s="3" t="s">
        <v>13632</v>
      </c>
      <c r="C2259" s="3" t="s">
        <v>164</v>
      </c>
      <c r="D2259" s="3" t="s">
        <v>164</v>
      </c>
      <c r="E2259" s="3" t="s">
        <v>147</v>
      </c>
      <c r="F2259" s="3" t="s">
        <v>147</v>
      </c>
    </row>
    <row r="2260" spans="1:6" ht="45" customHeight="1" x14ac:dyDescent="0.25">
      <c r="A2260" s="3" t="s">
        <v>408</v>
      </c>
      <c r="B2260" s="3" t="s">
        <v>13633</v>
      </c>
      <c r="C2260" s="3" t="s">
        <v>164</v>
      </c>
      <c r="D2260" s="3" t="s">
        <v>164</v>
      </c>
      <c r="E2260" s="3" t="s">
        <v>147</v>
      </c>
      <c r="F2260" s="3" t="s">
        <v>147</v>
      </c>
    </row>
    <row r="2261" spans="1:6" ht="45" customHeight="1" x14ac:dyDescent="0.25">
      <c r="A2261" s="3" t="s">
        <v>408</v>
      </c>
      <c r="B2261" s="3" t="s">
        <v>13634</v>
      </c>
      <c r="C2261" s="3" t="s">
        <v>164</v>
      </c>
      <c r="D2261" s="3" t="s">
        <v>164</v>
      </c>
      <c r="E2261" s="3" t="s">
        <v>147</v>
      </c>
      <c r="F2261" s="3" t="s">
        <v>147</v>
      </c>
    </row>
    <row r="2262" spans="1:6" ht="45" customHeight="1" x14ac:dyDescent="0.25">
      <c r="A2262" s="3" t="s">
        <v>408</v>
      </c>
      <c r="B2262" s="3" t="s">
        <v>13635</v>
      </c>
      <c r="C2262" s="3" t="s">
        <v>164</v>
      </c>
      <c r="D2262" s="3" t="s">
        <v>164</v>
      </c>
      <c r="E2262" s="3" t="s">
        <v>147</v>
      </c>
      <c r="F2262" s="3" t="s">
        <v>147</v>
      </c>
    </row>
    <row r="2263" spans="1:6" ht="45" customHeight="1" x14ac:dyDescent="0.25">
      <c r="A2263" s="3" t="s">
        <v>408</v>
      </c>
      <c r="B2263" s="3" t="s">
        <v>13636</v>
      </c>
      <c r="C2263" s="3" t="s">
        <v>164</v>
      </c>
      <c r="D2263" s="3" t="s">
        <v>164</v>
      </c>
      <c r="E2263" s="3" t="s">
        <v>147</v>
      </c>
      <c r="F2263" s="3" t="s">
        <v>147</v>
      </c>
    </row>
    <row r="2264" spans="1:6" ht="45" customHeight="1" x14ac:dyDescent="0.25">
      <c r="A2264" s="3" t="s">
        <v>408</v>
      </c>
      <c r="B2264" s="3" t="s">
        <v>13637</v>
      </c>
      <c r="C2264" s="3" t="s">
        <v>164</v>
      </c>
      <c r="D2264" s="3" t="s">
        <v>164</v>
      </c>
      <c r="E2264" s="3" t="s">
        <v>147</v>
      </c>
      <c r="F2264" s="3" t="s">
        <v>147</v>
      </c>
    </row>
    <row r="2265" spans="1:6" ht="45" customHeight="1" x14ac:dyDescent="0.25">
      <c r="A2265" s="3" t="s">
        <v>408</v>
      </c>
      <c r="B2265" s="3" t="s">
        <v>13638</v>
      </c>
      <c r="C2265" s="3" t="s">
        <v>164</v>
      </c>
      <c r="D2265" s="3" t="s">
        <v>164</v>
      </c>
      <c r="E2265" s="3" t="s">
        <v>147</v>
      </c>
      <c r="F2265" s="3" t="s">
        <v>147</v>
      </c>
    </row>
    <row r="2266" spans="1:6" ht="45" customHeight="1" x14ac:dyDescent="0.25">
      <c r="A2266" s="3" t="s">
        <v>408</v>
      </c>
      <c r="B2266" s="3" t="s">
        <v>13639</v>
      </c>
      <c r="C2266" s="3" t="s">
        <v>164</v>
      </c>
      <c r="D2266" s="3" t="s">
        <v>164</v>
      </c>
      <c r="E2266" s="3" t="s">
        <v>147</v>
      </c>
      <c r="F2266" s="3" t="s">
        <v>147</v>
      </c>
    </row>
    <row r="2267" spans="1:6" ht="45" customHeight="1" x14ac:dyDescent="0.25">
      <c r="A2267" s="3" t="s">
        <v>408</v>
      </c>
      <c r="B2267" s="3" t="s">
        <v>13640</v>
      </c>
      <c r="C2267" s="3" t="s">
        <v>164</v>
      </c>
      <c r="D2267" s="3" t="s">
        <v>164</v>
      </c>
      <c r="E2267" s="3" t="s">
        <v>147</v>
      </c>
      <c r="F2267" s="3" t="s">
        <v>147</v>
      </c>
    </row>
    <row r="2268" spans="1:6" ht="45" customHeight="1" x14ac:dyDescent="0.25">
      <c r="A2268" s="3" t="s">
        <v>408</v>
      </c>
      <c r="B2268" s="3" t="s">
        <v>13641</v>
      </c>
      <c r="C2268" s="3" t="s">
        <v>164</v>
      </c>
      <c r="D2268" s="3" t="s">
        <v>164</v>
      </c>
      <c r="E2268" s="3" t="s">
        <v>147</v>
      </c>
      <c r="F2268" s="3" t="s">
        <v>147</v>
      </c>
    </row>
    <row r="2269" spans="1:6" ht="45" customHeight="1" x14ac:dyDescent="0.25">
      <c r="A2269" s="3" t="s">
        <v>408</v>
      </c>
      <c r="B2269" s="3" t="s">
        <v>13642</v>
      </c>
      <c r="C2269" s="3" t="s">
        <v>164</v>
      </c>
      <c r="D2269" s="3" t="s">
        <v>164</v>
      </c>
      <c r="E2269" s="3" t="s">
        <v>147</v>
      </c>
      <c r="F2269" s="3" t="s">
        <v>147</v>
      </c>
    </row>
    <row r="2270" spans="1:6" ht="45" customHeight="1" x14ac:dyDescent="0.25">
      <c r="A2270" s="3" t="s">
        <v>408</v>
      </c>
      <c r="B2270" s="3" t="s">
        <v>13643</v>
      </c>
      <c r="C2270" s="3" t="s">
        <v>164</v>
      </c>
      <c r="D2270" s="3" t="s">
        <v>164</v>
      </c>
      <c r="E2270" s="3" t="s">
        <v>147</v>
      </c>
      <c r="F2270" s="3" t="s">
        <v>147</v>
      </c>
    </row>
    <row r="2271" spans="1:6" ht="45" customHeight="1" x14ac:dyDescent="0.25">
      <c r="A2271" s="3" t="s">
        <v>408</v>
      </c>
      <c r="B2271" s="3" t="s">
        <v>13644</v>
      </c>
      <c r="C2271" s="3" t="s">
        <v>164</v>
      </c>
      <c r="D2271" s="3" t="s">
        <v>164</v>
      </c>
      <c r="E2271" s="3" t="s">
        <v>147</v>
      </c>
      <c r="F2271" s="3" t="s">
        <v>147</v>
      </c>
    </row>
    <row r="2272" spans="1:6" ht="45" customHeight="1" x14ac:dyDescent="0.25">
      <c r="A2272" s="3" t="s">
        <v>408</v>
      </c>
      <c r="B2272" s="3" t="s">
        <v>13645</v>
      </c>
      <c r="C2272" s="3" t="s">
        <v>164</v>
      </c>
      <c r="D2272" s="3" t="s">
        <v>164</v>
      </c>
      <c r="E2272" s="3" t="s">
        <v>147</v>
      </c>
      <c r="F2272" s="3" t="s">
        <v>147</v>
      </c>
    </row>
    <row r="2273" spans="1:6" ht="45" customHeight="1" x14ac:dyDescent="0.25">
      <c r="A2273" s="3" t="s">
        <v>408</v>
      </c>
      <c r="B2273" s="3" t="s">
        <v>13646</v>
      </c>
      <c r="C2273" s="3" t="s">
        <v>164</v>
      </c>
      <c r="D2273" s="3" t="s">
        <v>164</v>
      </c>
      <c r="E2273" s="3" t="s">
        <v>147</v>
      </c>
      <c r="F2273" s="3" t="s">
        <v>147</v>
      </c>
    </row>
    <row r="2274" spans="1:6" ht="45" customHeight="1" x14ac:dyDescent="0.25">
      <c r="A2274" s="3" t="s">
        <v>408</v>
      </c>
      <c r="B2274" s="3" t="s">
        <v>13647</v>
      </c>
      <c r="C2274" s="3" t="s">
        <v>164</v>
      </c>
      <c r="D2274" s="3" t="s">
        <v>164</v>
      </c>
      <c r="E2274" s="3" t="s">
        <v>147</v>
      </c>
      <c r="F2274" s="3" t="s">
        <v>147</v>
      </c>
    </row>
    <row r="2275" spans="1:6" ht="45" customHeight="1" x14ac:dyDescent="0.25">
      <c r="A2275" s="3" t="s">
        <v>408</v>
      </c>
      <c r="B2275" s="3" t="s">
        <v>13648</v>
      </c>
      <c r="C2275" s="3" t="s">
        <v>164</v>
      </c>
      <c r="D2275" s="3" t="s">
        <v>164</v>
      </c>
      <c r="E2275" s="3" t="s">
        <v>147</v>
      </c>
      <c r="F2275" s="3" t="s">
        <v>147</v>
      </c>
    </row>
    <row r="2276" spans="1:6" ht="45" customHeight="1" x14ac:dyDescent="0.25">
      <c r="A2276" s="3" t="s">
        <v>408</v>
      </c>
      <c r="B2276" s="3" t="s">
        <v>13649</v>
      </c>
      <c r="C2276" s="3" t="s">
        <v>164</v>
      </c>
      <c r="D2276" s="3" t="s">
        <v>164</v>
      </c>
      <c r="E2276" s="3" t="s">
        <v>147</v>
      </c>
      <c r="F2276" s="3" t="s">
        <v>147</v>
      </c>
    </row>
    <row r="2277" spans="1:6" ht="45" customHeight="1" x14ac:dyDescent="0.25">
      <c r="A2277" s="3" t="s">
        <v>408</v>
      </c>
      <c r="B2277" s="3" t="s">
        <v>13650</v>
      </c>
      <c r="C2277" s="3" t="s">
        <v>164</v>
      </c>
      <c r="D2277" s="3" t="s">
        <v>164</v>
      </c>
      <c r="E2277" s="3" t="s">
        <v>147</v>
      </c>
      <c r="F2277" s="3" t="s">
        <v>147</v>
      </c>
    </row>
    <row r="2278" spans="1:6" ht="45" customHeight="1" x14ac:dyDescent="0.25">
      <c r="A2278" s="3" t="s">
        <v>408</v>
      </c>
      <c r="B2278" s="3" t="s">
        <v>13651</v>
      </c>
      <c r="C2278" s="3" t="s">
        <v>164</v>
      </c>
      <c r="D2278" s="3" t="s">
        <v>164</v>
      </c>
      <c r="E2278" s="3" t="s">
        <v>147</v>
      </c>
      <c r="F2278" s="3" t="s">
        <v>147</v>
      </c>
    </row>
    <row r="2279" spans="1:6" ht="45" customHeight="1" x14ac:dyDescent="0.25">
      <c r="A2279" s="3" t="s">
        <v>408</v>
      </c>
      <c r="B2279" s="3" t="s">
        <v>13652</v>
      </c>
      <c r="C2279" s="3" t="s">
        <v>164</v>
      </c>
      <c r="D2279" s="3" t="s">
        <v>164</v>
      </c>
      <c r="E2279" s="3" t="s">
        <v>147</v>
      </c>
      <c r="F2279" s="3" t="s">
        <v>147</v>
      </c>
    </row>
    <row r="2280" spans="1:6" ht="45" customHeight="1" x14ac:dyDescent="0.25">
      <c r="A2280" s="3" t="s">
        <v>408</v>
      </c>
      <c r="B2280" s="3" t="s">
        <v>13653</v>
      </c>
      <c r="C2280" s="3" t="s">
        <v>164</v>
      </c>
      <c r="D2280" s="3" t="s">
        <v>164</v>
      </c>
      <c r="E2280" s="3" t="s">
        <v>147</v>
      </c>
      <c r="F2280" s="3" t="s">
        <v>147</v>
      </c>
    </row>
    <row r="2281" spans="1:6" ht="45" customHeight="1" x14ac:dyDescent="0.25">
      <c r="A2281" s="3" t="s">
        <v>408</v>
      </c>
      <c r="B2281" s="3" t="s">
        <v>13654</v>
      </c>
      <c r="C2281" s="3" t="s">
        <v>164</v>
      </c>
      <c r="D2281" s="3" t="s">
        <v>164</v>
      </c>
      <c r="E2281" s="3" t="s">
        <v>147</v>
      </c>
      <c r="F2281" s="3" t="s">
        <v>147</v>
      </c>
    </row>
    <row r="2282" spans="1:6" ht="45" customHeight="1" x14ac:dyDescent="0.25">
      <c r="A2282" s="3" t="s">
        <v>408</v>
      </c>
      <c r="B2282" s="3" t="s">
        <v>13655</v>
      </c>
      <c r="C2282" s="3" t="s">
        <v>164</v>
      </c>
      <c r="D2282" s="3" t="s">
        <v>164</v>
      </c>
      <c r="E2282" s="3" t="s">
        <v>147</v>
      </c>
      <c r="F2282" s="3" t="s">
        <v>147</v>
      </c>
    </row>
    <row r="2283" spans="1:6" ht="45" customHeight="1" x14ac:dyDescent="0.25">
      <c r="A2283" s="3" t="s">
        <v>408</v>
      </c>
      <c r="B2283" s="3" t="s">
        <v>13656</v>
      </c>
      <c r="C2283" s="3" t="s">
        <v>164</v>
      </c>
      <c r="D2283" s="3" t="s">
        <v>164</v>
      </c>
      <c r="E2283" s="3" t="s">
        <v>147</v>
      </c>
      <c r="F2283" s="3" t="s">
        <v>147</v>
      </c>
    </row>
    <row r="2284" spans="1:6" ht="45" customHeight="1" x14ac:dyDescent="0.25">
      <c r="A2284" s="3" t="s">
        <v>408</v>
      </c>
      <c r="B2284" s="3" t="s">
        <v>13657</v>
      </c>
      <c r="C2284" s="3" t="s">
        <v>164</v>
      </c>
      <c r="D2284" s="3" t="s">
        <v>164</v>
      </c>
      <c r="E2284" s="3" t="s">
        <v>147</v>
      </c>
      <c r="F2284" s="3" t="s">
        <v>147</v>
      </c>
    </row>
    <row r="2285" spans="1:6" ht="45" customHeight="1" x14ac:dyDescent="0.25">
      <c r="A2285" s="3" t="s">
        <v>408</v>
      </c>
      <c r="B2285" s="3" t="s">
        <v>13658</v>
      </c>
      <c r="C2285" s="3" t="s">
        <v>164</v>
      </c>
      <c r="D2285" s="3" t="s">
        <v>164</v>
      </c>
      <c r="E2285" s="3" t="s">
        <v>147</v>
      </c>
      <c r="F2285" s="3" t="s">
        <v>147</v>
      </c>
    </row>
    <row r="2286" spans="1:6" ht="45" customHeight="1" x14ac:dyDescent="0.25">
      <c r="A2286" s="3" t="s">
        <v>408</v>
      </c>
      <c r="B2286" s="3" t="s">
        <v>13659</v>
      </c>
      <c r="C2286" s="3" t="s">
        <v>164</v>
      </c>
      <c r="D2286" s="3" t="s">
        <v>164</v>
      </c>
      <c r="E2286" s="3" t="s">
        <v>147</v>
      </c>
      <c r="F2286" s="3" t="s">
        <v>147</v>
      </c>
    </row>
    <row r="2287" spans="1:6" ht="45" customHeight="1" x14ac:dyDescent="0.25">
      <c r="A2287" s="3" t="s">
        <v>408</v>
      </c>
      <c r="B2287" s="3" t="s">
        <v>13660</v>
      </c>
      <c r="C2287" s="3" t="s">
        <v>164</v>
      </c>
      <c r="D2287" s="3" t="s">
        <v>164</v>
      </c>
      <c r="E2287" s="3" t="s">
        <v>147</v>
      </c>
      <c r="F2287" s="3" t="s">
        <v>147</v>
      </c>
    </row>
    <row r="2288" spans="1:6" ht="45" customHeight="1" x14ac:dyDescent="0.25">
      <c r="A2288" s="3" t="s">
        <v>408</v>
      </c>
      <c r="B2288" s="3" t="s">
        <v>13661</v>
      </c>
      <c r="C2288" s="3" t="s">
        <v>164</v>
      </c>
      <c r="D2288" s="3" t="s">
        <v>164</v>
      </c>
      <c r="E2288" s="3" t="s">
        <v>147</v>
      </c>
      <c r="F2288" s="3" t="s">
        <v>147</v>
      </c>
    </row>
    <row r="2289" spans="1:6" ht="45" customHeight="1" x14ac:dyDescent="0.25">
      <c r="A2289" s="3" t="s">
        <v>408</v>
      </c>
      <c r="B2289" s="3" t="s">
        <v>13662</v>
      </c>
      <c r="C2289" s="3" t="s">
        <v>164</v>
      </c>
      <c r="D2289" s="3" t="s">
        <v>164</v>
      </c>
      <c r="E2289" s="3" t="s">
        <v>147</v>
      </c>
      <c r="F2289" s="3" t="s">
        <v>147</v>
      </c>
    </row>
    <row r="2290" spans="1:6" ht="45" customHeight="1" x14ac:dyDescent="0.25">
      <c r="A2290" s="3" t="s">
        <v>408</v>
      </c>
      <c r="B2290" s="3" t="s">
        <v>13663</v>
      </c>
      <c r="C2290" s="3" t="s">
        <v>164</v>
      </c>
      <c r="D2290" s="3" t="s">
        <v>164</v>
      </c>
      <c r="E2290" s="3" t="s">
        <v>147</v>
      </c>
      <c r="F2290" s="3" t="s">
        <v>147</v>
      </c>
    </row>
    <row r="2291" spans="1:6" ht="45" customHeight="1" x14ac:dyDescent="0.25">
      <c r="A2291" s="3" t="s">
        <v>408</v>
      </c>
      <c r="B2291" s="3" t="s">
        <v>13664</v>
      </c>
      <c r="C2291" s="3" t="s">
        <v>164</v>
      </c>
      <c r="D2291" s="3" t="s">
        <v>164</v>
      </c>
      <c r="E2291" s="3" t="s">
        <v>147</v>
      </c>
      <c r="F2291" s="3" t="s">
        <v>147</v>
      </c>
    </row>
    <row r="2292" spans="1:6" ht="45" customHeight="1" x14ac:dyDescent="0.25">
      <c r="A2292" s="3" t="s">
        <v>408</v>
      </c>
      <c r="B2292" s="3" t="s">
        <v>13665</v>
      </c>
      <c r="C2292" s="3" t="s">
        <v>164</v>
      </c>
      <c r="D2292" s="3" t="s">
        <v>164</v>
      </c>
      <c r="E2292" s="3" t="s">
        <v>147</v>
      </c>
      <c r="F2292" s="3" t="s">
        <v>147</v>
      </c>
    </row>
    <row r="2293" spans="1:6" ht="45" customHeight="1" x14ac:dyDescent="0.25">
      <c r="A2293" s="3" t="s">
        <v>408</v>
      </c>
      <c r="B2293" s="3" t="s">
        <v>13666</v>
      </c>
      <c r="C2293" s="3" t="s">
        <v>164</v>
      </c>
      <c r="D2293" s="3" t="s">
        <v>164</v>
      </c>
      <c r="E2293" s="3" t="s">
        <v>147</v>
      </c>
      <c r="F2293" s="3" t="s">
        <v>147</v>
      </c>
    </row>
    <row r="2294" spans="1:6" ht="45" customHeight="1" x14ac:dyDescent="0.25">
      <c r="A2294" s="3" t="s">
        <v>408</v>
      </c>
      <c r="B2294" s="3" t="s">
        <v>13667</v>
      </c>
      <c r="C2294" s="3" t="s">
        <v>164</v>
      </c>
      <c r="D2294" s="3" t="s">
        <v>164</v>
      </c>
      <c r="E2294" s="3" t="s">
        <v>147</v>
      </c>
      <c r="F2294" s="3" t="s">
        <v>147</v>
      </c>
    </row>
    <row r="2295" spans="1:6" ht="45" customHeight="1" x14ac:dyDescent="0.25">
      <c r="A2295" s="3" t="s">
        <v>408</v>
      </c>
      <c r="B2295" s="3" t="s">
        <v>13668</v>
      </c>
      <c r="C2295" s="3" t="s">
        <v>164</v>
      </c>
      <c r="D2295" s="3" t="s">
        <v>164</v>
      </c>
      <c r="E2295" s="3" t="s">
        <v>147</v>
      </c>
      <c r="F2295" s="3" t="s">
        <v>147</v>
      </c>
    </row>
    <row r="2296" spans="1:6" ht="45" customHeight="1" x14ac:dyDescent="0.25">
      <c r="A2296" s="3" t="s">
        <v>408</v>
      </c>
      <c r="B2296" s="3" t="s">
        <v>13669</v>
      </c>
      <c r="C2296" s="3" t="s">
        <v>164</v>
      </c>
      <c r="D2296" s="3" t="s">
        <v>164</v>
      </c>
      <c r="E2296" s="3" t="s">
        <v>147</v>
      </c>
      <c r="F2296" s="3" t="s">
        <v>147</v>
      </c>
    </row>
    <row r="2297" spans="1:6" ht="45" customHeight="1" x14ac:dyDescent="0.25">
      <c r="A2297" s="3" t="s">
        <v>408</v>
      </c>
      <c r="B2297" s="3" t="s">
        <v>13670</v>
      </c>
      <c r="C2297" s="3" t="s">
        <v>164</v>
      </c>
      <c r="D2297" s="3" t="s">
        <v>164</v>
      </c>
      <c r="E2297" s="3" t="s">
        <v>147</v>
      </c>
      <c r="F2297" s="3" t="s">
        <v>147</v>
      </c>
    </row>
    <row r="2298" spans="1:6" ht="45" customHeight="1" x14ac:dyDescent="0.25">
      <c r="A2298" s="3" t="s">
        <v>408</v>
      </c>
      <c r="B2298" s="3" t="s">
        <v>13671</v>
      </c>
      <c r="C2298" s="3" t="s">
        <v>164</v>
      </c>
      <c r="D2298" s="3" t="s">
        <v>164</v>
      </c>
      <c r="E2298" s="3" t="s">
        <v>147</v>
      </c>
      <c r="F2298" s="3" t="s">
        <v>147</v>
      </c>
    </row>
    <row r="2299" spans="1:6" ht="45" customHeight="1" x14ac:dyDescent="0.25">
      <c r="A2299" s="3" t="s">
        <v>408</v>
      </c>
      <c r="B2299" s="3" t="s">
        <v>13672</v>
      </c>
      <c r="C2299" s="3" t="s">
        <v>164</v>
      </c>
      <c r="D2299" s="3" t="s">
        <v>164</v>
      </c>
      <c r="E2299" s="3" t="s">
        <v>147</v>
      </c>
      <c r="F2299" s="3" t="s">
        <v>147</v>
      </c>
    </row>
    <row r="2300" spans="1:6" ht="45" customHeight="1" x14ac:dyDescent="0.25">
      <c r="A2300" s="3" t="s">
        <v>408</v>
      </c>
      <c r="B2300" s="3" t="s">
        <v>13673</v>
      </c>
      <c r="C2300" s="3" t="s">
        <v>164</v>
      </c>
      <c r="D2300" s="3" t="s">
        <v>164</v>
      </c>
      <c r="E2300" s="3" t="s">
        <v>147</v>
      </c>
      <c r="F2300" s="3" t="s">
        <v>147</v>
      </c>
    </row>
    <row r="2301" spans="1:6" ht="45" customHeight="1" x14ac:dyDescent="0.25">
      <c r="A2301" s="3" t="s">
        <v>408</v>
      </c>
      <c r="B2301" s="3" t="s">
        <v>13674</v>
      </c>
      <c r="C2301" s="3" t="s">
        <v>164</v>
      </c>
      <c r="D2301" s="3" t="s">
        <v>164</v>
      </c>
      <c r="E2301" s="3" t="s">
        <v>147</v>
      </c>
      <c r="F2301" s="3" t="s">
        <v>147</v>
      </c>
    </row>
    <row r="2302" spans="1:6" ht="45" customHeight="1" x14ac:dyDescent="0.25">
      <c r="A2302" s="3" t="s">
        <v>408</v>
      </c>
      <c r="B2302" s="3" t="s">
        <v>13675</v>
      </c>
      <c r="C2302" s="3" t="s">
        <v>164</v>
      </c>
      <c r="D2302" s="3" t="s">
        <v>164</v>
      </c>
      <c r="E2302" s="3" t="s">
        <v>147</v>
      </c>
      <c r="F2302" s="3" t="s">
        <v>147</v>
      </c>
    </row>
    <row r="2303" spans="1:6" ht="45" customHeight="1" x14ac:dyDescent="0.25">
      <c r="A2303" s="3" t="s">
        <v>408</v>
      </c>
      <c r="B2303" s="3" t="s">
        <v>13676</v>
      </c>
      <c r="C2303" s="3" t="s">
        <v>164</v>
      </c>
      <c r="D2303" s="3" t="s">
        <v>164</v>
      </c>
      <c r="E2303" s="3" t="s">
        <v>147</v>
      </c>
      <c r="F2303" s="3" t="s">
        <v>147</v>
      </c>
    </row>
    <row r="2304" spans="1:6" ht="45" customHeight="1" x14ac:dyDescent="0.25">
      <c r="A2304" s="3" t="s">
        <v>409</v>
      </c>
      <c r="B2304" s="3" t="s">
        <v>13677</v>
      </c>
      <c r="C2304" s="3" t="s">
        <v>164</v>
      </c>
      <c r="D2304" s="3" t="s">
        <v>164</v>
      </c>
      <c r="E2304" s="3" t="s">
        <v>147</v>
      </c>
      <c r="F2304" s="3" t="s">
        <v>147</v>
      </c>
    </row>
    <row r="2305" spans="1:6" ht="45" customHeight="1" x14ac:dyDescent="0.25">
      <c r="A2305" s="3" t="s">
        <v>409</v>
      </c>
      <c r="B2305" s="3" t="s">
        <v>13678</v>
      </c>
      <c r="C2305" s="3" t="s">
        <v>164</v>
      </c>
      <c r="D2305" s="3" t="s">
        <v>164</v>
      </c>
      <c r="E2305" s="3" t="s">
        <v>147</v>
      </c>
      <c r="F2305" s="3" t="s">
        <v>147</v>
      </c>
    </row>
    <row r="2306" spans="1:6" ht="45" customHeight="1" x14ac:dyDescent="0.25">
      <c r="A2306" s="3" t="s">
        <v>409</v>
      </c>
      <c r="B2306" s="3" t="s">
        <v>13679</v>
      </c>
      <c r="C2306" s="3" t="s">
        <v>164</v>
      </c>
      <c r="D2306" s="3" t="s">
        <v>164</v>
      </c>
      <c r="E2306" s="3" t="s">
        <v>147</v>
      </c>
      <c r="F2306" s="3" t="s">
        <v>147</v>
      </c>
    </row>
    <row r="2307" spans="1:6" ht="45" customHeight="1" x14ac:dyDescent="0.25">
      <c r="A2307" s="3" t="s">
        <v>409</v>
      </c>
      <c r="B2307" s="3" t="s">
        <v>13680</v>
      </c>
      <c r="C2307" s="3" t="s">
        <v>164</v>
      </c>
      <c r="D2307" s="3" t="s">
        <v>164</v>
      </c>
      <c r="E2307" s="3" t="s">
        <v>147</v>
      </c>
      <c r="F2307" s="3" t="s">
        <v>147</v>
      </c>
    </row>
    <row r="2308" spans="1:6" ht="45" customHeight="1" x14ac:dyDescent="0.25">
      <c r="A2308" s="3" t="s">
        <v>409</v>
      </c>
      <c r="B2308" s="3" t="s">
        <v>13681</v>
      </c>
      <c r="C2308" s="3" t="s">
        <v>164</v>
      </c>
      <c r="D2308" s="3" t="s">
        <v>164</v>
      </c>
      <c r="E2308" s="3" t="s">
        <v>147</v>
      </c>
      <c r="F2308" s="3" t="s">
        <v>147</v>
      </c>
    </row>
    <row r="2309" spans="1:6" ht="45" customHeight="1" x14ac:dyDescent="0.25">
      <c r="A2309" s="3" t="s">
        <v>409</v>
      </c>
      <c r="B2309" s="3" t="s">
        <v>13682</v>
      </c>
      <c r="C2309" s="3" t="s">
        <v>164</v>
      </c>
      <c r="D2309" s="3" t="s">
        <v>164</v>
      </c>
      <c r="E2309" s="3" t="s">
        <v>147</v>
      </c>
      <c r="F2309" s="3" t="s">
        <v>147</v>
      </c>
    </row>
    <row r="2310" spans="1:6" ht="45" customHeight="1" x14ac:dyDescent="0.25">
      <c r="A2310" s="3" t="s">
        <v>409</v>
      </c>
      <c r="B2310" s="3" t="s">
        <v>13683</v>
      </c>
      <c r="C2310" s="3" t="s">
        <v>164</v>
      </c>
      <c r="D2310" s="3" t="s">
        <v>164</v>
      </c>
      <c r="E2310" s="3" t="s">
        <v>147</v>
      </c>
      <c r="F2310" s="3" t="s">
        <v>147</v>
      </c>
    </row>
    <row r="2311" spans="1:6" ht="45" customHeight="1" x14ac:dyDescent="0.25">
      <c r="A2311" s="3" t="s">
        <v>409</v>
      </c>
      <c r="B2311" s="3" t="s">
        <v>13684</v>
      </c>
      <c r="C2311" s="3" t="s">
        <v>164</v>
      </c>
      <c r="D2311" s="3" t="s">
        <v>164</v>
      </c>
      <c r="E2311" s="3" t="s">
        <v>147</v>
      </c>
      <c r="F2311" s="3" t="s">
        <v>147</v>
      </c>
    </row>
    <row r="2312" spans="1:6" ht="45" customHeight="1" x14ac:dyDescent="0.25">
      <c r="A2312" s="3" t="s">
        <v>409</v>
      </c>
      <c r="B2312" s="3" t="s">
        <v>13685</v>
      </c>
      <c r="C2312" s="3" t="s">
        <v>164</v>
      </c>
      <c r="D2312" s="3" t="s">
        <v>164</v>
      </c>
      <c r="E2312" s="3" t="s">
        <v>147</v>
      </c>
      <c r="F2312" s="3" t="s">
        <v>147</v>
      </c>
    </row>
    <row r="2313" spans="1:6" ht="45" customHeight="1" x14ac:dyDescent="0.25">
      <c r="A2313" s="3" t="s">
        <v>409</v>
      </c>
      <c r="B2313" s="3" t="s">
        <v>13686</v>
      </c>
      <c r="C2313" s="3" t="s">
        <v>164</v>
      </c>
      <c r="D2313" s="3" t="s">
        <v>164</v>
      </c>
      <c r="E2313" s="3" t="s">
        <v>147</v>
      </c>
      <c r="F2313" s="3" t="s">
        <v>147</v>
      </c>
    </row>
    <row r="2314" spans="1:6" ht="45" customHeight="1" x14ac:dyDescent="0.25">
      <c r="A2314" s="3" t="s">
        <v>409</v>
      </c>
      <c r="B2314" s="3" t="s">
        <v>13687</v>
      </c>
      <c r="C2314" s="3" t="s">
        <v>164</v>
      </c>
      <c r="D2314" s="3" t="s">
        <v>164</v>
      </c>
      <c r="E2314" s="3" t="s">
        <v>147</v>
      </c>
      <c r="F2314" s="3" t="s">
        <v>147</v>
      </c>
    </row>
    <row r="2315" spans="1:6" ht="45" customHeight="1" x14ac:dyDescent="0.25">
      <c r="A2315" s="3" t="s">
        <v>409</v>
      </c>
      <c r="B2315" s="3" t="s">
        <v>13688</v>
      </c>
      <c r="C2315" s="3" t="s">
        <v>164</v>
      </c>
      <c r="D2315" s="3" t="s">
        <v>164</v>
      </c>
      <c r="E2315" s="3" t="s">
        <v>147</v>
      </c>
      <c r="F2315" s="3" t="s">
        <v>147</v>
      </c>
    </row>
    <row r="2316" spans="1:6" ht="45" customHeight="1" x14ac:dyDescent="0.25">
      <c r="A2316" s="3" t="s">
        <v>409</v>
      </c>
      <c r="B2316" s="3" t="s">
        <v>13689</v>
      </c>
      <c r="C2316" s="3" t="s">
        <v>164</v>
      </c>
      <c r="D2316" s="3" t="s">
        <v>164</v>
      </c>
      <c r="E2316" s="3" t="s">
        <v>147</v>
      </c>
      <c r="F2316" s="3" t="s">
        <v>147</v>
      </c>
    </row>
    <row r="2317" spans="1:6" ht="45" customHeight="1" x14ac:dyDescent="0.25">
      <c r="A2317" s="3" t="s">
        <v>409</v>
      </c>
      <c r="B2317" s="3" t="s">
        <v>13690</v>
      </c>
      <c r="C2317" s="3" t="s">
        <v>164</v>
      </c>
      <c r="D2317" s="3" t="s">
        <v>164</v>
      </c>
      <c r="E2317" s="3" t="s">
        <v>147</v>
      </c>
      <c r="F2317" s="3" t="s">
        <v>147</v>
      </c>
    </row>
    <row r="2318" spans="1:6" ht="45" customHeight="1" x14ac:dyDescent="0.25">
      <c r="A2318" s="3" t="s">
        <v>409</v>
      </c>
      <c r="B2318" s="3" t="s">
        <v>13691</v>
      </c>
      <c r="C2318" s="3" t="s">
        <v>164</v>
      </c>
      <c r="D2318" s="3" t="s">
        <v>164</v>
      </c>
      <c r="E2318" s="3" t="s">
        <v>147</v>
      </c>
      <c r="F2318" s="3" t="s">
        <v>147</v>
      </c>
    </row>
    <row r="2319" spans="1:6" ht="45" customHeight="1" x14ac:dyDescent="0.25">
      <c r="A2319" s="3" t="s">
        <v>409</v>
      </c>
      <c r="B2319" s="3" t="s">
        <v>13692</v>
      </c>
      <c r="C2319" s="3" t="s">
        <v>164</v>
      </c>
      <c r="D2319" s="3" t="s">
        <v>164</v>
      </c>
      <c r="E2319" s="3" t="s">
        <v>147</v>
      </c>
      <c r="F2319" s="3" t="s">
        <v>147</v>
      </c>
    </row>
    <row r="2320" spans="1:6" ht="45" customHeight="1" x14ac:dyDescent="0.25">
      <c r="A2320" s="3" t="s">
        <v>409</v>
      </c>
      <c r="B2320" s="3" t="s">
        <v>13693</v>
      </c>
      <c r="C2320" s="3" t="s">
        <v>164</v>
      </c>
      <c r="D2320" s="3" t="s">
        <v>164</v>
      </c>
      <c r="E2320" s="3" t="s">
        <v>147</v>
      </c>
      <c r="F2320" s="3" t="s">
        <v>147</v>
      </c>
    </row>
    <row r="2321" spans="1:6" ht="45" customHeight="1" x14ac:dyDescent="0.25">
      <c r="A2321" s="3" t="s">
        <v>409</v>
      </c>
      <c r="B2321" s="3" t="s">
        <v>13694</v>
      </c>
      <c r="C2321" s="3" t="s">
        <v>164</v>
      </c>
      <c r="D2321" s="3" t="s">
        <v>164</v>
      </c>
      <c r="E2321" s="3" t="s">
        <v>147</v>
      </c>
      <c r="F2321" s="3" t="s">
        <v>147</v>
      </c>
    </row>
    <row r="2322" spans="1:6" ht="45" customHeight="1" x14ac:dyDescent="0.25">
      <c r="A2322" s="3" t="s">
        <v>409</v>
      </c>
      <c r="B2322" s="3" t="s">
        <v>13695</v>
      </c>
      <c r="C2322" s="3" t="s">
        <v>164</v>
      </c>
      <c r="D2322" s="3" t="s">
        <v>164</v>
      </c>
      <c r="E2322" s="3" t="s">
        <v>147</v>
      </c>
      <c r="F2322" s="3" t="s">
        <v>147</v>
      </c>
    </row>
    <row r="2323" spans="1:6" ht="45" customHeight="1" x14ac:dyDescent="0.25">
      <c r="A2323" s="3" t="s">
        <v>409</v>
      </c>
      <c r="B2323" s="3" t="s">
        <v>13696</v>
      </c>
      <c r="C2323" s="3" t="s">
        <v>164</v>
      </c>
      <c r="D2323" s="3" t="s">
        <v>164</v>
      </c>
      <c r="E2323" s="3" t="s">
        <v>147</v>
      </c>
      <c r="F2323" s="3" t="s">
        <v>147</v>
      </c>
    </row>
    <row r="2324" spans="1:6" ht="45" customHeight="1" x14ac:dyDescent="0.25">
      <c r="A2324" s="3" t="s">
        <v>409</v>
      </c>
      <c r="B2324" s="3" t="s">
        <v>13697</v>
      </c>
      <c r="C2324" s="3" t="s">
        <v>164</v>
      </c>
      <c r="D2324" s="3" t="s">
        <v>164</v>
      </c>
      <c r="E2324" s="3" t="s">
        <v>147</v>
      </c>
      <c r="F2324" s="3" t="s">
        <v>147</v>
      </c>
    </row>
    <row r="2325" spans="1:6" ht="45" customHeight="1" x14ac:dyDescent="0.25">
      <c r="A2325" s="3" t="s">
        <v>409</v>
      </c>
      <c r="B2325" s="3" t="s">
        <v>13698</v>
      </c>
      <c r="C2325" s="3" t="s">
        <v>164</v>
      </c>
      <c r="D2325" s="3" t="s">
        <v>164</v>
      </c>
      <c r="E2325" s="3" t="s">
        <v>147</v>
      </c>
      <c r="F2325" s="3" t="s">
        <v>147</v>
      </c>
    </row>
    <row r="2326" spans="1:6" ht="45" customHeight="1" x14ac:dyDescent="0.25">
      <c r="A2326" s="3" t="s">
        <v>409</v>
      </c>
      <c r="B2326" s="3" t="s">
        <v>13699</v>
      </c>
      <c r="C2326" s="3" t="s">
        <v>164</v>
      </c>
      <c r="D2326" s="3" t="s">
        <v>164</v>
      </c>
      <c r="E2326" s="3" t="s">
        <v>147</v>
      </c>
      <c r="F2326" s="3" t="s">
        <v>147</v>
      </c>
    </row>
    <row r="2327" spans="1:6" ht="45" customHeight="1" x14ac:dyDescent="0.25">
      <c r="A2327" s="3" t="s">
        <v>409</v>
      </c>
      <c r="B2327" s="3" t="s">
        <v>13700</v>
      </c>
      <c r="C2327" s="3" t="s">
        <v>164</v>
      </c>
      <c r="D2327" s="3" t="s">
        <v>164</v>
      </c>
      <c r="E2327" s="3" t="s">
        <v>147</v>
      </c>
      <c r="F2327" s="3" t="s">
        <v>147</v>
      </c>
    </row>
    <row r="2328" spans="1:6" ht="45" customHeight="1" x14ac:dyDescent="0.25">
      <c r="A2328" s="3" t="s">
        <v>409</v>
      </c>
      <c r="B2328" s="3" t="s">
        <v>13701</v>
      </c>
      <c r="C2328" s="3" t="s">
        <v>164</v>
      </c>
      <c r="D2328" s="3" t="s">
        <v>164</v>
      </c>
      <c r="E2328" s="3" t="s">
        <v>147</v>
      </c>
      <c r="F2328" s="3" t="s">
        <v>147</v>
      </c>
    </row>
    <row r="2329" spans="1:6" ht="45" customHeight="1" x14ac:dyDescent="0.25">
      <c r="A2329" s="3" t="s">
        <v>409</v>
      </c>
      <c r="B2329" s="3" t="s">
        <v>13702</v>
      </c>
      <c r="C2329" s="3" t="s">
        <v>164</v>
      </c>
      <c r="D2329" s="3" t="s">
        <v>164</v>
      </c>
      <c r="E2329" s="3" t="s">
        <v>147</v>
      </c>
      <c r="F2329" s="3" t="s">
        <v>147</v>
      </c>
    </row>
    <row r="2330" spans="1:6" ht="45" customHeight="1" x14ac:dyDescent="0.25">
      <c r="A2330" s="3" t="s">
        <v>409</v>
      </c>
      <c r="B2330" s="3" t="s">
        <v>13703</v>
      </c>
      <c r="C2330" s="3" t="s">
        <v>164</v>
      </c>
      <c r="D2330" s="3" t="s">
        <v>164</v>
      </c>
      <c r="E2330" s="3" t="s">
        <v>147</v>
      </c>
      <c r="F2330" s="3" t="s">
        <v>147</v>
      </c>
    </row>
    <row r="2331" spans="1:6" ht="45" customHeight="1" x14ac:dyDescent="0.25">
      <c r="A2331" s="3" t="s">
        <v>409</v>
      </c>
      <c r="B2331" s="3" t="s">
        <v>13704</v>
      </c>
      <c r="C2331" s="3" t="s">
        <v>164</v>
      </c>
      <c r="D2331" s="3" t="s">
        <v>164</v>
      </c>
      <c r="E2331" s="3" t="s">
        <v>147</v>
      </c>
      <c r="F2331" s="3" t="s">
        <v>147</v>
      </c>
    </row>
    <row r="2332" spans="1:6" ht="45" customHeight="1" x14ac:dyDescent="0.25">
      <c r="A2332" s="3" t="s">
        <v>409</v>
      </c>
      <c r="B2332" s="3" t="s">
        <v>13705</v>
      </c>
      <c r="C2332" s="3" t="s">
        <v>164</v>
      </c>
      <c r="D2332" s="3" t="s">
        <v>164</v>
      </c>
      <c r="E2332" s="3" t="s">
        <v>147</v>
      </c>
      <c r="F2332" s="3" t="s">
        <v>147</v>
      </c>
    </row>
    <row r="2333" spans="1:6" ht="45" customHeight="1" x14ac:dyDescent="0.25">
      <c r="A2333" s="3" t="s">
        <v>409</v>
      </c>
      <c r="B2333" s="3" t="s">
        <v>13706</v>
      </c>
      <c r="C2333" s="3" t="s">
        <v>164</v>
      </c>
      <c r="D2333" s="3" t="s">
        <v>164</v>
      </c>
      <c r="E2333" s="3" t="s">
        <v>147</v>
      </c>
      <c r="F2333" s="3" t="s">
        <v>147</v>
      </c>
    </row>
    <row r="2334" spans="1:6" ht="45" customHeight="1" x14ac:dyDescent="0.25">
      <c r="A2334" s="3" t="s">
        <v>409</v>
      </c>
      <c r="B2334" s="3" t="s">
        <v>13707</v>
      </c>
      <c r="C2334" s="3" t="s">
        <v>164</v>
      </c>
      <c r="D2334" s="3" t="s">
        <v>164</v>
      </c>
      <c r="E2334" s="3" t="s">
        <v>147</v>
      </c>
      <c r="F2334" s="3" t="s">
        <v>147</v>
      </c>
    </row>
    <row r="2335" spans="1:6" ht="45" customHeight="1" x14ac:dyDescent="0.25">
      <c r="A2335" s="3" t="s">
        <v>409</v>
      </c>
      <c r="B2335" s="3" t="s">
        <v>13708</v>
      </c>
      <c r="C2335" s="3" t="s">
        <v>164</v>
      </c>
      <c r="D2335" s="3" t="s">
        <v>164</v>
      </c>
      <c r="E2335" s="3" t="s">
        <v>147</v>
      </c>
      <c r="F2335" s="3" t="s">
        <v>147</v>
      </c>
    </row>
    <row r="2336" spans="1:6" ht="45" customHeight="1" x14ac:dyDescent="0.25">
      <c r="A2336" s="3" t="s">
        <v>409</v>
      </c>
      <c r="B2336" s="3" t="s">
        <v>13709</v>
      </c>
      <c r="C2336" s="3" t="s">
        <v>164</v>
      </c>
      <c r="D2336" s="3" t="s">
        <v>164</v>
      </c>
      <c r="E2336" s="3" t="s">
        <v>147</v>
      </c>
      <c r="F2336" s="3" t="s">
        <v>147</v>
      </c>
    </row>
    <row r="2337" spans="1:6" ht="45" customHeight="1" x14ac:dyDescent="0.25">
      <c r="A2337" s="3" t="s">
        <v>409</v>
      </c>
      <c r="B2337" s="3" t="s">
        <v>13710</v>
      </c>
      <c r="C2337" s="3" t="s">
        <v>164</v>
      </c>
      <c r="D2337" s="3" t="s">
        <v>164</v>
      </c>
      <c r="E2337" s="3" t="s">
        <v>147</v>
      </c>
      <c r="F2337" s="3" t="s">
        <v>147</v>
      </c>
    </row>
    <row r="2338" spans="1:6" ht="45" customHeight="1" x14ac:dyDescent="0.25">
      <c r="A2338" s="3" t="s">
        <v>409</v>
      </c>
      <c r="B2338" s="3" t="s">
        <v>13711</v>
      </c>
      <c r="C2338" s="3" t="s">
        <v>164</v>
      </c>
      <c r="D2338" s="3" t="s">
        <v>164</v>
      </c>
      <c r="E2338" s="3" t="s">
        <v>147</v>
      </c>
      <c r="F2338" s="3" t="s">
        <v>147</v>
      </c>
    </row>
    <row r="2339" spans="1:6" ht="45" customHeight="1" x14ac:dyDescent="0.25">
      <c r="A2339" s="3" t="s">
        <v>409</v>
      </c>
      <c r="B2339" s="3" t="s">
        <v>13712</v>
      </c>
      <c r="C2339" s="3" t="s">
        <v>164</v>
      </c>
      <c r="D2339" s="3" t="s">
        <v>164</v>
      </c>
      <c r="E2339" s="3" t="s">
        <v>147</v>
      </c>
      <c r="F2339" s="3" t="s">
        <v>147</v>
      </c>
    </row>
    <row r="2340" spans="1:6" ht="45" customHeight="1" x14ac:dyDescent="0.25">
      <c r="A2340" s="3" t="s">
        <v>409</v>
      </c>
      <c r="B2340" s="3" t="s">
        <v>13713</v>
      </c>
      <c r="C2340" s="3" t="s">
        <v>164</v>
      </c>
      <c r="D2340" s="3" t="s">
        <v>164</v>
      </c>
      <c r="E2340" s="3" t="s">
        <v>147</v>
      </c>
      <c r="F2340" s="3" t="s">
        <v>147</v>
      </c>
    </row>
    <row r="2341" spans="1:6" ht="45" customHeight="1" x14ac:dyDescent="0.25">
      <c r="A2341" s="3" t="s">
        <v>409</v>
      </c>
      <c r="B2341" s="3" t="s">
        <v>13714</v>
      </c>
      <c r="C2341" s="3" t="s">
        <v>164</v>
      </c>
      <c r="D2341" s="3" t="s">
        <v>164</v>
      </c>
      <c r="E2341" s="3" t="s">
        <v>147</v>
      </c>
      <c r="F2341" s="3" t="s">
        <v>147</v>
      </c>
    </row>
    <row r="2342" spans="1:6" ht="45" customHeight="1" x14ac:dyDescent="0.25">
      <c r="A2342" s="3" t="s">
        <v>409</v>
      </c>
      <c r="B2342" s="3" t="s">
        <v>13715</v>
      </c>
      <c r="C2342" s="3" t="s">
        <v>164</v>
      </c>
      <c r="D2342" s="3" t="s">
        <v>164</v>
      </c>
      <c r="E2342" s="3" t="s">
        <v>147</v>
      </c>
      <c r="F2342" s="3" t="s">
        <v>147</v>
      </c>
    </row>
    <row r="2343" spans="1:6" ht="45" customHeight="1" x14ac:dyDescent="0.25">
      <c r="A2343" s="3" t="s">
        <v>409</v>
      </c>
      <c r="B2343" s="3" t="s">
        <v>13716</v>
      </c>
      <c r="C2343" s="3" t="s">
        <v>164</v>
      </c>
      <c r="D2343" s="3" t="s">
        <v>164</v>
      </c>
      <c r="E2343" s="3" t="s">
        <v>147</v>
      </c>
      <c r="F2343" s="3" t="s">
        <v>147</v>
      </c>
    </row>
    <row r="2344" spans="1:6" ht="45" customHeight="1" x14ac:dyDescent="0.25">
      <c r="A2344" s="3" t="s">
        <v>409</v>
      </c>
      <c r="B2344" s="3" t="s">
        <v>13717</v>
      </c>
      <c r="C2344" s="3" t="s">
        <v>164</v>
      </c>
      <c r="D2344" s="3" t="s">
        <v>164</v>
      </c>
      <c r="E2344" s="3" t="s">
        <v>147</v>
      </c>
      <c r="F2344" s="3" t="s">
        <v>147</v>
      </c>
    </row>
    <row r="2345" spans="1:6" ht="45" customHeight="1" x14ac:dyDescent="0.25">
      <c r="A2345" s="3" t="s">
        <v>409</v>
      </c>
      <c r="B2345" s="3" t="s">
        <v>13718</v>
      </c>
      <c r="C2345" s="3" t="s">
        <v>164</v>
      </c>
      <c r="D2345" s="3" t="s">
        <v>164</v>
      </c>
      <c r="E2345" s="3" t="s">
        <v>147</v>
      </c>
      <c r="F2345" s="3" t="s">
        <v>147</v>
      </c>
    </row>
    <row r="2346" spans="1:6" ht="45" customHeight="1" x14ac:dyDescent="0.25">
      <c r="A2346" s="3" t="s">
        <v>409</v>
      </c>
      <c r="B2346" s="3" t="s">
        <v>13719</v>
      </c>
      <c r="C2346" s="3" t="s">
        <v>164</v>
      </c>
      <c r="D2346" s="3" t="s">
        <v>164</v>
      </c>
      <c r="E2346" s="3" t="s">
        <v>147</v>
      </c>
      <c r="F2346" s="3" t="s">
        <v>147</v>
      </c>
    </row>
    <row r="2347" spans="1:6" ht="45" customHeight="1" x14ac:dyDescent="0.25">
      <c r="A2347" s="3" t="s">
        <v>409</v>
      </c>
      <c r="B2347" s="3" t="s">
        <v>13720</v>
      </c>
      <c r="C2347" s="3" t="s">
        <v>164</v>
      </c>
      <c r="D2347" s="3" t="s">
        <v>164</v>
      </c>
      <c r="E2347" s="3" t="s">
        <v>147</v>
      </c>
      <c r="F2347" s="3" t="s">
        <v>147</v>
      </c>
    </row>
    <row r="2348" spans="1:6" ht="45" customHeight="1" x14ac:dyDescent="0.25">
      <c r="A2348" s="3" t="s">
        <v>409</v>
      </c>
      <c r="B2348" s="3" t="s">
        <v>13721</v>
      </c>
      <c r="C2348" s="3" t="s">
        <v>164</v>
      </c>
      <c r="D2348" s="3" t="s">
        <v>164</v>
      </c>
      <c r="E2348" s="3" t="s">
        <v>147</v>
      </c>
      <c r="F2348" s="3" t="s">
        <v>147</v>
      </c>
    </row>
    <row r="2349" spans="1:6" ht="45" customHeight="1" x14ac:dyDescent="0.25">
      <c r="A2349" s="3" t="s">
        <v>409</v>
      </c>
      <c r="B2349" s="3" t="s">
        <v>13722</v>
      </c>
      <c r="C2349" s="3" t="s">
        <v>164</v>
      </c>
      <c r="D2349" s="3" t="s">
        <v>164</v>
      </c>
      <c r="E2349" s="3" t="s">
        <v>147</v>
      </c>
      <c r="F2349" s="3" t="s">
        <v>147</v>
      </c>
    </row>
    <row r="2350" spans="1:6" ht="45" customHeight="1" x14ac:dyDescent="0.25">
      <c r="A2350" s="3" t="s">
        <v>409</v>
      </c>
      <c r="B2350" s="3" t="s">
        <v>13723</v>
      </c>
      <c r="C2350" s="3" t="s">
        <v>164</v>
      </c>
      <c r="D2350" s="3" t="s">
        <v>164</v>
      </c>
      <c r="E2350" s="3" t="s">
        <v>147</v>
      </c>
      <c r="F2350" s="3" t="s">
        <v>147</v>
      </c>
    </row>
    <row r="2351" spans="1:6" ht="45" customHeight="1" x14ac:dyDescent="0.25">
      <c r="A2351" s="3" t="s">
        <v>409</v>
      </c>
      <c r="B2351" s="3" t="s">
        <v>13724</v>
      </c>
      <c r="C2351" s="3" t="s">
        <v>164</v>
      </c>
      <c r="D2351" s="3" t="s">
        <v>164</v>
      </c>
      <c r="E2351" s="3" t="s">
        <v>147</v>
      </c>
      <c r="F2351" s="3" t="s">
        <v>147</v>
      </c>
    </row>
    <row r="2352" spans="1:6" ht="45" customHeight="1" x14ac:dyDescent="0.25">
      <c r="A2352" s="3" t="s">
        <v>409</v>
      </c>
      <c r="B2352" s="3" t="s">
        <v>13725</v>
      </c>
      <c r="C2352" s="3" t="s">
        <v>164</v>
      </c>
      <c r="D2352" s="3" t="s">
        <v>164</v>
      </c>
      <c r="E2352" s="3" t="s">
        <v>147</v>
      </c>
      <c r="F2352" s="3" t="s">
        <v>147</v>
      </c>
    </row>
    <row r="2353" spans="1:6" ht="45" customHeight="1" x14ac:dyDescent="0.25">
      <c r="A2353" s="3" t="s">
        <v>409</v>
      </c>
      <c r="B2353" s="3" t="s">
        <v>13726</v>
      </c>
      <c r="C2353" s="3" t="s">
        <v>164</v>
      </c>
      <c r="D2353" s="3" t="s">
        <v>164</v>
      </c>
      <c r="E2353" s="3" t="s">
        <v>147</v>
      </c>
      <c r="F2353" s="3" t="s">
        <v>147</v>
      </c>
    </row>
    <row r="2354" spans="1:6" ht="45" customHeight="1" x14ac:dyDescent="0.25">
      <c r="A2354" s="3" t="s">
        <v>410</v>
      </c>
      <c r="B2354" s="3" t="s">
        <v>13727</v>
      </c>
      <c r="C2354" s="3" t="s">
        <v>164</v>
      </c>
      <c r="D2354" s="3" t="s">
        <v>164</v>
      </c>
      <c r="E2354" s="3" t="s">
        <v>147</v>
      </c>
      <c r="F2354" s="3" t="s">
        <v>147</v>
      </c>
    </row>
    <row r="2355" spans="1:6" ht="45" customHeight="1" x14ac:dyDescent="0.25">
      <c r="A2355" s="3" t="s">
        <v>410</v>
      </c>
      <c r="B2355" s="3" t="s">
        <v>13728</v>
      </c>
      <c r="C2355" s="3" t="s">
        <v>164</v>
      </c>
      <c r="D2355" s="3" t="s">
        <v>164</v>
      </c>
      <c r="E2355" s="3" t="s">
        <v>147</v>
      </c>
      <c r="F2355" s="3" t="s">
        <v>147</v>
      </c>
    </row>
    <row r="2356" spans="1:6" ht="45" customHeight="1" x14ac:dyDescent="0.25">
      <c r="A2356" s="3" t="s">
        <v>410</v>
      </c>
      <c r="B2356" s="3" t="s">
        <v>13729</v>
      </c>
      <c r="C2356" s="3" t="s">
        <v>164</v>
      </c>
      <c r="D2356" s="3" t="s">
        <v>164</v>
      </c>
      <c r="E2356" s="3" t="s">
        <v>147</v>
      </c>
      <c r="F2356" s="3" t="s">
        <v>147</v>
      </c>
    </row>
    <row r="2357" spans="1:6" ht="45" customHeight="1" x14ac:dyDescent="0.25">
      <c r="A2357" s="3" t="s">
        <v>410</v>
      </c>
      <c r="B2357" s="3" t="s">
        <v>13730</v>
      </c>
      <c r="C2357" s="3" t="s">
        <v>164</v>
      </c>
      <c r="D2357" s="3" t="s">
        <v>164</v>
      </c>
      <c r="E2357" s="3" t="s">
        <v>147</v>
      </c>
      <c r="F2357" s="3" t="s">
        <v>147</v>
      </c>
    </row>
    <row r="2358" spans="1:6" ht="45" customHeight="1" x14ac:dyDescent="0.25">
      <c r="A2358" s="3" t="s">
        <v>410</v>
      </c>
      <c r="B2358" s="3" t="s">
        <v>13731</v>
      </c>
      <c r="C2358" s="3" t="s">
        <v>164</v>
      </c>
      <c r="D2358" s="3" t="s">
        <v>164</v>
      </c>
      <c r="E2358" s="3" t="s">
        <v>147</v>
      </c>
      <c r="F2358" s="3" t="s">
        <v>147</v>
      </c>
    </row>
    <row r="2359" spans="1:6" ht="45" customHeight="1" x14ac:dyDescent="0.25">
      <c r="A2359" s="3" t="s">
        <v>410</v>
      </c>
      <c r="B2359" s="3" t="s">
        <v>13732</v>
      </c>
      <c r="C2359" s="3" t="s">
        <v>164</v>
      </c>
      <c r="D2359" s="3" t="s">
        <v>164</v>
      </c>
      <c r="E2359" s="3" t="s">
        <v>147</v>
      </c>
      <c r="F2359" s="3" t="s">
        <v>147</v>
      </c>
    </row>
    <row r="2360" spans="1:6" ht="45" customHeight="1" x14ac:dyDescent="0.25">
      <c r="A2360" s="3" t="s">
        <v>410</v>
      </c>
      <c r="B2360" s="3" t="s">
        <v>13733</v>
      </c>
      <c r="C2360" s="3" t="s">
        <v>164</v>
      </c>
      <c r="D2360" s="3" t="s">
        <v>164</v>
      </c>
      <c r="E2360" s="3" t="s">
        <v>147</v>
      </c>
      <c r="F2360" s="3" t="s">
        <v>147</v>
      </c>
    </row>
    <row r="2361" spans="1:6" ht="45" customHeight="1" x14ac:dyDescent="0.25">
      <c r="A2361" s="3" t="s">
        <v>410</v>
      </c>
      <c r="B2361" s="3" t="s">
        <v>13734</v>
      </c>
      <c r="C2361" s="3" t="s">
        <v>164</v>
      </c>
      <c r="D2361" s="3" t="s">
        <v>164</v>
      </c>
      <c r="E2361" s="3" t="s">
        <v>147</v>
      </c>
      <c r="F2361" s="3" t="s">
        <v>147</v>
      </c>
    </row>
    <row r="2362" spans="1:6" ht="45" customHeight="1" x14ac:dyDescent="0.25">
      <c r="A2362" s="3" t="s">
        <v>410</v>
      </c>
      <c r="B2362" s="3" t="s">
        <v>13735</v>
      </c>
      <c r="C2362" s="3" t="s">
        <v>164</v>
      </c>
      <c r="D2362" s="3" t="s">
        <v>164</v>
      </c>
      <c r="E2362" s="3" t="s">
        <v>147</v>
      </c>
      <c r="F2362" s="3" t="s">
        <v>147</v>
      </c>
    </row>
    <row r="2363" spans="1:6" ht="45" customHeight="1" x14ac:dyDescent="0.25">
      <c r="A2363" s="3" t="s">
        <v>410</v>
      </c>
      <c r="B2363" s="3" t="s">
        <v>13736</v>
      </c>
      <c r="C2363" s="3" t="s">
        <v>164</v>
      </c>
      <c r="D2363" s="3" t="s">
        <v>164</v>
      </c>
      <c r="E2363" s="3" t="s">
        <v>147</v>
      </c>
      <c r="F2363" s="3" t="s">
        <v>147</v>
      </c>
    </row>
    <row r="2364" spans="1:6" ht="45" customHeight="1" x14ac:dyDescent="0.25">
      <c r="A2364" s="3" t="s">
        <v>410</v>
      </c>
      <c r="B2364" s="3" t="s">
        <v>13737</v>
      </c>
      <c r="C2364" s="3" t="s">
        <v>164</v>
      </c>
      <c r="D2364" s="3" t="s">
        <v>164</v>
      </c>
      <c r="E2364" s="3" t="s">
        <v>147</v>
      </c>
      <c r="F2364" s="3" t="s">
        <v>147</v>
      </c>
    </row>
    <row r="2365" spans="1:6" ht="45" customHeight="1" x14ac:dyDescent="0.25">
      <c r="A2365" s="3" t="s">
        <v>410</v>
      </c>
      <c r="B2365" s="3" t="s">
        <v>13738</v>
      </c>
      <c r="C2365" s="3" t="s">
        <v>164</v>
      </c>
      <c r="D2365" s="3" t="s">
        <v>164</v>
      </c>
      <c r="E2365" s="3" t="s">
        <v>147</v>
      </c>
      <c r="F2365" s="3" t="s">
        <v>147</v>
      </c>
    </row>
    <row r="2366" spans="1:6" ht="45" customHeight="1" x14ac:dyDescent="0.25">
      <c r="A2366" s="3" t="s">
        <v>410</v>
      </c>
      <c r="B2366" s="3" t="s">
        <v>13739</v>
      </c>
      <c r="C2366" s="3" t="s">
        <v>164</v>
      </c>
      <c r="D2366" s="3" t="s">
        <v>164</v>
      </c>
      <c r="E2366" s="3" t="s">
        <v>147</v>
      </c>
      <c r="F2366" s="3" t="s">
        <v>147</v>
      </c>
    </row>
    <row r="2367" spans="1:6" ht="45" customHeight="1" x14ac:dyDescent="0.25">
      <c r="A2367" s="3" t="s">
        <v>410</v>
      </c>
      <c r="B2367" s="3" t="s">
        <v>13740</v>
      </c>
      <c r="C2367" s="3" t="s">
        <v>164</v>
      </c>
      <c r="D2367" s="3" t="s">
        <v>164</v>
      </c>
      <c r="E2367" s="3" t="s">
        <v>147</v>
      </c>
      <c r="F2367" s="3" t="s">
        <v>147</v>
      </c>
    </row>
    <row r="2368" spans="1:6" ht="45" customHeight="1" x14ac:dyDescent="0.25">
      <c r="A2368" s="3" t="s">
        <v>410</v>
      </c>
      <c r="B2368" s="3" t="s">
        <v>13741</v>
      </c>
      <c r="C2368" s="3" t="s">
        <v>164</v>
      </c>
      <c r="D2368" s="3" t="s">
        <v>164</v>
      </c>
      <c r="E2368" s="3" t="s">
        <v>147</v>
      </c>
      <c r="F2368" s="3" t="s">
        <v>147</v>
      </c>
    </row>
    <row r="2369" spans="1:6" ht="45" customHeight="1" x14ac:dyDescent="0.25">
      <c r="A2369" s="3" t="s">
        <v>410</v>
      </c>
      <c r="B2369" s="3" t="s">
        <v>13742</v>
      </c>
      <c r="C2369" s="3" t="s">
        <v>164</v>
      </c>
      <c r="D2369" s="3" t="s">
        <v>164</v>
      </c>
      <c r="E2369" s="3" t="s">
        <v>147</v>
      </c>
      <c r="F2369" s="3" t="s">
        <v>147</v>
      </c>
    </row>
    <row r="2370" spans="1:6" ht="45" customHeight="1" x14ac:dyDescent="0.25">
      <c r="A2370" s="3" t="s">
        <v>410</v>
      </c>
      <c r="B2370" s="3" t="s">
        <v>13743</v>
      </c>
      <c r="C2370" s="3" t="s">
        <v>164</v>
      </c>
      <c r="D2370" s="3" t="s">
        <v>164</v>
      </c>
      <c r="E2370" s="3" t="s">
        <v>147</v>
      </c>
      <c r="F2370" s="3" t="s">
        <v>147</v>
      </c>
    </row>
    <row r="2371" spans="1:6" ht="45" customHeight="1" x14ac:dyDescent="0.25">
      <c r="A2371" s="3" t="s">
        <v>410</v>
      </c>
      <c r="B2371" s="3" t="s">
        <v>13744</v>
      </c>
      <c r="C2371" s="3" t="s">
        <v>164</v>
      </c>
      <c r="D2371" s="3" t="s">
        <v>164</v>
      </c>
      <c r="E2371" s="3" t="s">
        <v>147</v>
      </c>
      <c r="F2371" s="3" t="s">
        <v>147</v>
      </c>
    </row>
    <row r="2372" spans="1:6" ht="45" customHeight="1" x14ac:dyDescent="0.25">
      <c r="A2372" s="3" t="s">
        <v>410</v>
      </c>
      <c r="B2372" s="3" t="s">
        <v>13745</v>
      </c>
      <c r="C2372" s="3" t="s">
        <v>164</v>
      </c>
      <c r="D2372" s="3" t="s">
        <v>164</v>
      </c>
      <c r="E2372" s="3" t="s">
        <v>147</v>
      </c>
      <c r="F2372" s="3" t="s">
        <v>147</v>
      </c>
    </row>
    <row r="2373" spans="1:6" ht="45" customHeight="1" x14ac:dyDescent="0.25">
      <c r="A2373" s="3" t="s">
        <v>410</v>
      </c>
      <c r="B2373" s="3" t="s">
        <v>13746</v>
      </c>
      <c r="C2373" s="3" t="s">
        <v>164</v>
      </c>
      <c r="D2373" s="3" t="s">
        <v>164</v>
      </c>
      <c r="E2373" s="3" t="s">
        <v>147</v>
      </c>
      <c r="F2373" s="3" t="s">
        <v>147</v>
      </c>
    </row>
    <row r="2374" spans="1:6" ht="45" customHeight="1" x14ac:dyDescent="0.25">
      <c r="A2374" s="3" t="s">
        <v>410</v>
      </c>
      <c r="B2374" s="3" t="s">
        <v>13747</v>
      </c>
      <c r="C2374" s="3" t="s">
        <v>164</v>
      </c>
      <c r="D2374" s="3" t="s">
        <v>164</v>
      </c>
      <c r="E2374" s="3" t="s">
        <v>147</v>
      </c>
      <c r="F2374" s="3" t="s">
        <v>147</v>
      </c>
    </row>
    <row r="2375" spans="1:6" ht="45" customHeight="1" x14ac:dyDescent="0.25">
      <c r="A2375" s="3" t="s">
        <v>410</v>
      </c>
      <c r="B2375" s="3" t="s">
        <v>13748</v>
      </c>
      <c r="C2375" s="3" t="s">
        <v>164</v>
      </c>
      <c r="D2375" s="3" t="s">
        <v>164</v>
      </c>
      <c r="E2375" s="3" t="s">
        <v>147</v>
      </c>
      <c r="F2375" s="3" t="s">
        <v>147</v>
      </c>
    </row>
    <row r="2376" spans="1:6" ht="45" customHeight="1" x14ac:dyDescent="0.25">
      <c r="A2376" s="3" t="s">
        <v>410</v>
      </c>
      <c r="B2376" s="3" t="s">
        <v>13749</v>
      </c>
      <c r="C2376" s="3" t="s">
        <v>164</v>
      </c>
      <c r="D2376" s="3" t="s">
        <v>164</v>
      </c>
      <c r="E2376" s="3" t="s">
        <v>147</v>
      </c>
      <c r="F2376" s="3" t="s">
        <v>147</v>
      </c>
    </row>
    <row r="2377" spans="1:6" ht="45" customHeight="1" x14ac:dyDescent="0.25">
      <c r="A2377" s="3" t="s">
        <v>410</v>
      </c>
      <c r="B2377" s="3" t="s">
        <v>13750</v>
      </c>
      <c r="C2377" s="3" t="s">
        <v>164</v>
      </c>
      <c r="D2377" s="3" t="s">
        <v>164</v>
      </c>
      <c r="E2377" s="3" t="s">
        <v>147</v>
      </c>
      <c r="F2377" s="3" t="s">
        <v>147</v>
      </c>
    </row>
    <row r="2378" spans="1:6" ht="45" customHeight="1" x14ac:dyDescent="0.25">
      <c r="A2378" s="3" t="s">
        <v>410</v>
      </c>
      <c r="B2378" s="3" t="s">
        <v>13751</v>
      </c>
      <c r="C2378" s="3" t="s">
        <v>164</v>
      </c>
      <c r="D2378" s="3" t="s">
        <v>164</v>
      </c>
      <c r="E2378" s="3" t="s">
        <v>147</v>
      </c>
      <c r="F2378" s="3" t="s">
        <v>147</v>
      </c>
    </row>
    <row r="2379" spans="1:6" ht="45" customHeight="1" x14ac:dyDescent="0.25">
      <c r="A2379" s="3" t="s">
        <v>410</v>
      </c>
      <c r="B2379" s="3" t="s">
        <v>13752</v>
      </c>
      <c r="C2379" s="3" t="s">
        <v>164</v>
      </c>
      <c r="D2379" s="3" t="s">
        <v>164</v>
      </c>
      <c r="E2379" s="3" t="s">
        <v>147</v>
      </c>
      <c r="F2379" s="3" t="s">
        <v>147</v>
      </c>
    </row>
    <row r="2380" spans="1:6" ht="45" customHeight="1" x14ac:dyDescent="0.25">
      <c r="A2380" s="3" t="s">
        <v>410</v>
      </c>
      <c r="B2380" s="3" t="s">
        <v>13753</v>
      </c>
      <c r="C2380" s="3" t="s">
        <v>164</v>
      </c>
      <c r="D2380" s="3" t="s">
        <v>164</v>
      </c>
      <c r="E2380" s="3" t="s">
        <v>147</v>
      </c>
      <c r="F2380" s="3" t="s">
        <v>147</v>
      </c>
    </row>
    <row r="2381" spans="1:6" ht="45" customHeight="1" x14ac:dyDescent="0.25">
      <c r="A2381" s="3" t="s">
        <v>410</v>
      </c>
      <c r="B2381" s="3" t="s">
        <v>13754</v>
      </c>
      <c r="C2381" s="3" t="s">
        <v>164</v>
      </c>
      <c r="D2381" s="3" t="s">
        <v>164</v>
      </c>
      <c r="E2381" s="3" t="s">
        <v>147</v>
      </c>
      <c r="F2381" s="3" t="s">
        <v>147</v>
      </c>
    </row>
    <row r="2382" spans="1:6" ht="45" customHeight="1" x14ac:dyDescent="0.25">
      <c r="A2382" s="3" t="s">
        <v>410</v>
      </c>
      <c r="B2382" s="3" t="s">
        <v>13755</v>
      </c>
      <c r="C2382" s="3" t="s">
        <v>164</v>
      </c>
      <c r="D2382" s="3" t="s">
        <v>164</v>
      </c>
      <c r="E2382" s="3" t="s">
        <v>147</v>
      </c>
      <c r="F2382" s="3" t="s">
        <v>147</v>
      </c>
    </row>
    <row r="2383" spans="1:6" ht="45" customHeight="1" x14ac:dyDescent="0.25">
      <c r="A2383" s="3" t="s">
        <v>410</v>
      </c>
      <c r="B2383" s="3" t="s">
        <v>13756</v>
      </c>
      <c r="C2383" s="3" t="s">
        <v>164</v>
      </c>
      <c r="D2383" s="3" t="s">
        <v>164</v>
      </c>
      <c r="E2383" s="3" t="s">
        <v>147</v>
      </c>
      <c r="F2383" s="3" t="s">
        <v>147</v>
      </c>
    </row>
    <row r="2384" spans="1:6" ht="45" customHeight="1" x14ac:dyDescent="0.25">
      <c r="A2384" s="3" t="s">
        <v>410</v>
      </c>
      <c r="B2384" s="3" t="s">
        <v>13757</v>
      </c>
      <c r="C2384" s="3" t="s">
        <v>164</v>
      </c>
      <c r="D2384" s="3" t="s">
        <v>164</v>
      </c>
      <c r="E2384" s="3" t="s">
        <v>147</v>
      </c>
      <c r="F2384" s="3" t="s">
        <v>147</v>
      </c>
    </row>
    <row r="2385" spans="1:6" ht="45" customHeight="1" x14ac:dyDescent="0.25">
      <c r="A2385" s="3" t="s">
        <v>410</v>
      </c>
      <c r="B2385" s="3" t="s">
        <v>13758</v>
      </c>
      <c r="C2385" s="3" t="s">
        <v>164</v>
      </c>
      <c r="D2385" s="3" t="s">
        <v>164</v>
      </c>
      <c r="E2385" s="3" t="s">
        <v>147</v>
      </c>
      <c r="F2385" s="3" t="s">
        <v>147</v>
      </c>
    </row>
    <row r="2386" spans="1:6" ht="45" customHeight="1" x14ac:dyDescent="0.25">
      <c r="A2386" s="3" t="s">
        <v>410</v>
      </c>
      <c r="B2386" s="3" t="s">
        <v>13759</v>
      </c>
      <c r="C2386" s="3" t="s">
        <v>164</v>
      </c>
      <c r="D2386" s="3" t="s">
        <v>164</v>
      </c>
      <c r="E2386" s="3" t="s">
        <v>147</v>
      </c>
      <c r="F2386" s="3" t="s">
        <v>147</v>
      </c>
    </row>
    <row r="2387" spans="1:6" ht="45" customHeight="1" x14ac:dyDescent="0.25">
      <c r="A2387" s="3" t="s">
        <v>410</v>
      </c>
      <c r="B2387" s="3" t="s">
        <v>13760</v>
      </c>
      <c r="C2387" s="3" t="s">
        <v>164</v>
      </c>
      <c r="D2387" s="3" t="s">
        <v>164</v>
      </c>
      <c r="E2387" s="3" t="s">
        <v>147</v>
      </c>
      <c r="F2387" s="3" t="s">
        <v>147</v>
      </c>
    </row>
    <row r="2388" spans="1:6" ht="45" customHeight="1" x14ac:dyDescent="0.25">
      <c r="A2388" s="3" t="s">
        <v>410</v>
      </c>
      <c r="B2388" s="3" t="s">
        <v>13761</v>
      </c>
      <c r="C2388" s="3" t="s">
        <v>164</v>
      </c>
      <c r="D2388" s="3" t="s">
        <v>164</v>
      </c>
      <c r="E2388" s="3" t="s">
        <v>147</v>
      </c>
      <c r="F2388" s="3" t="s">
        <v>147</v>
      </c>
    </row>
    <row r="2389" spans="1:6" ht="45" customHeight="1" x14ac:dyDescent="0.25">
      <c r="A2389" s="3" t="s">
        <v>410</v>
      </c>
      <c r="B2389" s="3" t="s">
        <v>13762</v>
      </c>
      <c r="C2389" s="3" t="s">
        <v>164</v>
      </c>
      <c r="D2389" s="3" t="s">
        <v>164</v>
      </c>
      <c r="E2389" s="3" t="s">
        <v>147</v>
      </c>
      <c r="F2389" s="3" t="s">
        <v>147</v>
      </c>
    </row>
    <row r="2390" spans="1:6" ht="45" customHeight="1" x14ac:dyDescent="0.25">
      <c r="A2390" s="3" t="s">
        <v>410</v>
      </c>
      <c r="B2390" s="3" t="s">
        <v>13763</v>
      </c>
      <c r="C2390" s="3" t="s">
        <v>164</v>
      </c>
      <c r="D2390" s="3" t="s">
        <v>164</v>
      </c>
      <c r="E2390" s="3" t="s">
        <v>147</v>
      </c>
      <c r="F2390" s="3" t="s">
        <v>147</v>
      </c>
    </row>
    <row r="2391" spans="1:6" ht="45" customHeight="1" x14ac:dyDescent="0.25">
      <c r="A2391" s="3" t="s">
        <v>410</v>
      </c>
      <c r="B2391" s="3" t="s">
        <v>13764</v>
      </c>
      <c r="C2391" s="3" t="s">
        <v>164</v>
      </c>
      <c r="D2391" s="3" t="s">
        <v>164</v>
      </c>
      <c r="E2391" s="3" t="s">
        <v>147</v>
      </c>
      <c r="F2391" s="3" t="s">
        <v>147</v>
      </c>
    </row>
    <row r="2392" spans="1:6" ht="45" customHeight="1" x14ac:dyDescent="0.25">
      <c r="A2392" s="3" t="s">
        <v>410</v>
      </c>
      <c r="B2392" s="3" t="s">
        <v>13765</v>
      </c>
      <c r="C2392" s="3" t="s">
        <v>164</v>
      </c>
      <c r="D2392" s="3" t="s">
        <v>164</v>
      </c>
      <c r="E2392" s="3" t="s">
        <v>147</v>
      </c>
      <c r="F2392" s="3" t="s">
        <v>147</v>
      </c>
    </row>
    <row r="2393" spans="1:6" ht="45" customHeight="1" x14ac:dyDescent="0.25">
      <c r="A2393" s="3" t="s">
        <v>410</v>
      </c>
      <c r="B2393" s="3" t="s">
        <v>13766</v>
      </c>
      <c r="C2393" s="3" t="s">
        <v>164</v>
      </c>
      <c r="D2393" s="3" t="s">
        <v>164</v>
      </c>
      <c r="E2393" s="3" t="s">
        <v>147</v>
      </c>
      <c r="F2393" s="3" t="s">
        <v>147</v>
      </c>
    </row>
    <row r="2394" spans="1:6" ht="45" customHeight="1" x14ac:dyDescent="0.25">
      <c r="A2394" s="3" t="s">
        <v>410</v>
      </c>
      <c r="B2394" s="3" t="s">
        <v>13767</v>
      </c>
      <c r="C2394" s="3" t="s">
        <v>164</v>
      </c>
      <c r="D2394" s="3" t="s">
        <v>164</v>
      </c>
      <c r="E2394" s="3" t="s">
        <v>147</v>
      </c>
      <c r="F2394" s="3" t="s">
        <v>147</v>
      </c>
    </row>
    <row r="2395" spans="1:6" ht="45" customHeight="1" x14ac:dyDescent="0.25">
      <c r="A2395" s="3" t="s">
        <v>410</v>
      </c>
      <c r="B2395" s="3" t="s">
        <v>13768</v>
      </c>
      <c r="C2395" s="3" t="s">
        <v>164</v>
      </c>
      <c r="D2395" s="3" t="s">
        <v>164</v>
      </c>
      <c r="E2395" s="3" t="s">
        <v>147</v>
      </c>
      <c r="F2395" s="3" t="s">
        <v>147</v>
      </c>
    </row>
    <row r="2396" spans="1:6" ht="45" customHeight="1" x14ac:dyDescent="0.25">
      <c r="A2396" s="3" t="s">
        <v>410</v>
      </c>
      <c r="B2396" s="3" t="s">
        <v>13769</v>
      </c>
      <c r="C2396" s="3" t="s">
        <v>164</v>
      </c>
      <c r="D2396" s="3" t="s">
        <v>164</v>
      </c>
      <c r="E2396" s="3" t="s">
        <v>147</v>
      </c>
      <c r="F2396" s="3" t="s">
        <v>147</v>
      </c>
    </row>
    <row r="2397" spans="1:6" ht="45" customHeight="1" x14ac:dyDescent="0.25">
      <c r="A2397" s="3" t="s">
        <v>410</v>
      </c>
      <c r="B2397" s="3" t="s">
        <v>13770</v>
      </c>
      <c r="C2397" s="3" t="s">
        <v>164</v>
      </c>
      <c r="D2397" s="3" t="s">
        <v>164</v>
      </c>
      <c r="E2397" s="3" t="s">
        <v>147</v>
      </c>
      <c r="F2397" s="3" t="s">
        <v>147</v>
      </c>
    </row>
    <row r="2398" spans="1:6" ht="45" customHeight="1" x14ac:dyDescent="0.25">
      <c r="A2398" s="3" t="s">
        <v>410</v>
      </c>
      <c r="B2398" s="3" t="s">
        <v>13771</v>
      </c>
      <c r="C2398" s="3" t="s">
        <v>164</v>
      </c>
      <c r="D2398" s="3" t="s">
        <v>164</v>
      </c>
      <c r="E2398" s="3" t="s">
        <v>147</v>
      </c>
      <c r="F2398" s="3" t="s">
        <v>147</v>
      </c>
    </row>
    <row r="2399" spans="1:6" ht="45" customHeight="1" x14ac:dyDescent="0.25">
      <c r="A2399" s="3" t="s">
        <v>410</v>
      </c>
      <c r="B2399" s="3" t="s">
        <v>13772</v>
      </c>
      <c r="C2399" s="3" t="s">
        <v>164</v>
      </c>
      <c r="D2399" s="3" t="s">
        <v>164</v>
      </c>
      <c r="E2399" s="3" t="s">
        <v>147</v>
      </c>
      <c r="F2399" s="3" t="s">
        <v>147</v>
      </c>
    </row>
    <row r="2400" spans="1:6" ht="45" customHeight="1" x14ac:dyDescent="0.25">
      <c r="A2400" s="3" t="s">
        <v>410</v>
      </c>
      <c r="B2400" s="3" t="s">
        <v>13773</v>
      </c>
      <c r="C2400" s="3" t="s">
        <v>164</v>
      </c>
      <c r="D2400" s="3" t="s">
        <v>164</v>
      </c>
      <c r="E2400" s="3" t="s">
        <v>147</v>
      </c>
      <c r="F2400" s="3" t="s">
        <v>147</v>
      </c>
    </row>
    <row r="2401" spans="1:6" ht="45" customHeight="1" x14ac:dyDescent="0.25">
      <c r="A2401" s="3" t="s">
        <v>410</v>
      </c>
      <c r="B2401" s="3" t="s">
        <v>13774</v>
      </c>
      <c r="C2401" s="3" t="s">
        <v>164</v>
      </c>
      <c r="D2401" s="3" t="s">
        <v>164</v>
      </c>
      <c r="E2401" s="3" t="s">
        <v>147</v>
      </c>
      <c r="F2401" s="3" t="s">
        <v>147</v>
      </c>
    </row>
    <row r="2402" spans="1:6" ht="45" customHeight="1" x14ac:dyDescent="0.25">
      <c r="A2402" s="3" t="s">
        <v>410</v>
      </c>
      <c r="B2402" s="3" t="s">
        <v>13775</v>
      </c>
      <c r="C2402" s="3" t="s">
        <v>164</v>
      </c>
      <c r="D2402" s="3" t="s">
        <v>164</v>
      </c>
      <c r="E2402" s="3" t="s">
        <v>147</v>
      </c>
      <c r="F2402" s="3" t="s">
        <v>147</v>
      </c>
    </row>
    <row r="2403" spans="1:6" ht="45" customHeight="1" x14ac:dyDescent="0.25">
      <c r="A2403" s="3" t="s">
        <v>410</v>
      </c>
      <c r="B2403" s="3" t="s">
        <v>13776</v>
      </c>
      <c r="C2403" s="3" t="s">
        <v>164</v>
      </c>
      <c r="D2403" s="3" t="s">
        <v>164</v>
      </c>
      <c r="E2403" s="3" t="s">
        <v>147</v>
      </c>
      <c r="F2403" s="3" t="s">
        <v>147</v>
      </c>
    </row>
    <row r="2404" spans="1:6" ht="45" customHeight="1" x14ac:dyDescent="0.25">
      <c r="A2404" s="3" t="s">
        <v>411</v>
      </c>
      <c r="B2404" s="3" t="s">
        <v>13777</v>
      </c>
      <c r="C2404" s="3" t="s">
        <v>164</v>
      </c>
      <c r="D2404" s="3" t="s">
        <v>164</v>
      </c>
      <c r="E2404" s="3" t="s">
        <v>147</v>
      </c>
      <c r="F2404" s="3" t="s">
        <v>147</v>
      </c>
    </row>
    <row r="2405" spans="1:6" ht="45" customHeight="1" x14ac:dyDescent="0.25">
      <c r="A2405" s="3" t="s">
        <v>411</v>
      </c>
      <c r="B2405" s="3" t="s">
        <v>13778</v>
      </c>
      <c r="C2405" s="3" t="s">
        <v>164</v>
      </c>
      <c r="D2405" s="3" t="s">
        <v>164</v>
      </c>
      <c r="E2405" s="3" t="s">
        <v>147</v>
      </c>
      <c r="F2405" s="3" t="s">
        <v>147</v>
      </c>
    </row>
    <row r="2406" spans="1:6" ht="45" customHeight="1" x14ac:dyDescent="0.25">
      <c r="A2406" s="3" t="s">
        <v>411</v>
      </c>
      <c r="B2406" s="3" t="s">
        <v>13779</v>
      </c>
      <c r="C2406" s="3" t="s">
        <v>164</v>
      </c>
      <c r="D2406" s="3" t="s">
        <v>164</v>
      </c>
      <c r="E2406" s="3" t="s">
        <v>147</v>
      </c>
      <c r="F2406" s="3" t="s">
        <v>147</v>
      </c>
    </row>
    <row r="2407" spans="1:6" ht="45" customHeight="1" x14ac:dyDescent="0.25">
      <c r="A2407" s="3" t="s">
        <v>411</v>
      </c>
      <c r="B2407" s="3" t="s">
        <v>13780</v>
      </c>
      <c r="C2407" s="3" t="s">
        <v>164</v>
      </c>
      <c r="D2407" s="3" t="s">
        <v>164</v>
      </c>
      <c r="E2407" s="3" t="s">
        <v>147</v>
      </c>
      <c r="F2407" s="3" t="s">
        <v>147</v>
      </c>
    </row>
    <row r="2408" spans="1:6" ht="45" customHeight="1" x14ac:dyDescent="0.25">
      <c r="A2408" s="3" t="s">
        <v>411</v>
      </c>
      <c r="B2408" s="3" t="s">
        <v>13781</v>
      </c>
      <c r="C2408" s="3" t="s">
        <v>164</v>
      </c>
      <c r="D2408" s="3" t="s">
        <v>164</v>
      </c>
      <c r="E2408" s="3" t="s">
        <v>147</v>
      </c>
      <c r="F2408" s="3" t="s">
        <v>147</v>
      </c>
    </row>
    <row r="2409" spans="1:6" ht="45" customHeight="1" x14ac:dyDescent="0.25">
      <c r="A2409" s="3" t="s">
        <v>411</v>
      </c>
      <c r="B2409" s="3" t="s">
        <v>13782</v>
      </c>
      <c r="C2409" s="3" t="s">
        <v>164</v>
      </c>
      <c r="D2409" s="3" t="s">
        <v>164</v>
      </c>
      <c r="E2409" s="3" t="s">
        <v>147</v>
      </c>
      <c r="F2409" s="3" t="s">
        <v>147</v>
      </c>
    </row>
    <row r="2410" spans="1:6" ht="45" customHeight="1" x14ac:dyDescent="0.25">
      <c r="A2410" s="3" t="s">
        <v>411</v>
      </c>
      <c r="B2410" s="3" t="s">
        <v>13783</v>
      </c>
      <c r="C2410" s="3" t="s">
        <v>164</v>
      </c>
      <c r="D2410" s="3" t="s">
        <v>164</v>
      </c>
      <c r="E2410" s="3" t="s">
        <v>147</v>
      </c>
      <c r="F2410" s="3" t="s">
        <v>147</v>
      </c>
    </row>
    <row r="2411" spans="1:6" ht="45" customHeight="1" x14ac:dyDescent="0.25">
      <c r="A2411" s="3" t="s">
        <v>411</v>
      </c>
      <c r="B2411" s="3" t="s">
        <v>13784</v>
      </c>
      <c r="C2411" s="3" t="s">
        <v>164</v>
      </c>
      <c r="D2411" s="3" t="s">
        <v>164</v>
      </c>
      <c r="E2411" s="3" t="s">
        <v>147</v>
      </c>
      <c r="F2411" s="3" t="s">
        <v>147</v>
      </c>
    </row>
    <row r="2412" spans="1:6" ht="45" customHeight="1" x14ac:dyDescent="0.25">
      <c r="A2412" s="3" t="s">
        <v>411</v>
      </c>
      <c r="B2412" s="3" t="s">
        <v>13785</v>
      </c>
      <c r="C2412" s="3" t="s">
        <v>164</v>
      </c>
      <c r="D2412" s="3" t="s">
        <v>164</v>
      </c>
      <c r="E2412" s="3" t="s">
        <v>147</v>
      </c>
      <c r="F2412" s="3" t="s">
        <v>147</v>
      </c>
    </row>
    <row r="2413" spans="1:6" ht="45" customHeight="1" x14ac:dyDescent="0.25">
      <c r="A2413" s="3" t="s">
        <v>411</v>
      </c>
      <c r="B2413" s="3" t="s">
        <v>13786</v>
      </c>
      <c r="C2413" s="3" t="s">
        <v>164</v>
      </c>
      <c r="D2413" s="3" t="s">
        <v>164</v>
      </c>
      <c r="E2413" s="3" t="s">
        <v>147</v>
      </c>
      <c r="F2413" s="3" t="s">
        <v>147</v>
      </c>
    </row>
    <row r="2414" spans="1:6" ht="45" customHeight="1" x14ac:dyDescent="0.25">
      <c r="A2414" s="3" t="s">
        <v>411</v>
      </c>
      <c r="B2414" s="3" t="s">
        <v>13787</v>
      </c>
      <c r="C2414" s="3" t="s">
        <v>164</v>
      </c>
      <c r="D2414" s="3" t="s">
        <v>164</v>
      </c>
      <c r="E2414" s="3" t="s">
        <v>147</v>
      </c>
      <c r="F2414" s="3" t="s">
        <v>147</v>
      </c>
    </row>
    <row r="2415" spans="1:6" ht="45" customHeight="1" x14ac:dyDescent="0.25">
      <c r="A2415" s="3" t="s">
        <v>411</v>
      </c>
      <c r="B2415" s="3" t="s">
        <v>13788</v>
      </c>
      <c r="C2415" s="3" t="s">
        <v>164</v>
      </c>
      <c r="D2415" s="3" t="s">
        <v>164</v>
      </c>
      <c r="E2415" s="3" t="s">
        <v>147</v>
      </c>
      <c r="F2415" s="3" t="s">
        <v>147</v>
      </c>
    </row>
    <row r="2416" spans="1:6" ht="45" customHeight="1" x14ac:dyDescent="0.25">
      <c r="A2416" s="3" t="s">
        <v>411</v>
      </c>
      <c r="B2416" s="3" t="s">
        <v>13789</v>
      </c>
      <c r="C2416" s="3" t="s">
        <v>164</v>
      </c>
      <c r="D2416" s="3" t="s">
        <v>164</v>
      </c>
      <c r="E2416" s="3" t="s">
        <v>147</v>
      </c>
      <c r="F2416" s="3" t="s">
        <v>147</v>
      </c>
    </row>
    <row r="2417" spans="1:6" ht="45" customHeight="1" x14ac:dyDescent="0.25">
      <c r="A2417" s="3" t="s">
        <v>411</v>
      </c>
      <c r="B2417" s="3" t="s">
        <v>13790</v>
      </c>
      <c r="C2417" s="3" t="s">
        <v>164</v>
      </c>
      <c r="D2417" s="3" t="s">
        <v>164</v>
      </c>
      <c r="E2417" s="3" t="s">
        <v>147</v>
      </c>
      <c r="F2417" s="3" t="s">
        <v>147</v>
      </c>
    </row>
    <row r="2418" spans="1:6" ht="45" customHeight="1" x14ac:dyDescent="0.25">
      <c r="A2418" s="3" t="s">
        <v>411</v>
      </c>
      <c r="B2418" s="3" t="s">
        <v>13791</v>
      </c>
      <c r="C2418" s="3" t="s">
        <v>164</v>
      </c>
      <c r="D2418" s="3" t="s">
        <v>164</v>
      </c>
      <c r="E2418" s="3" t="s">
        <v>147</v>
      </c>
      <c r="F2418" s="3" t="s">
        <v>147</v>
      </c>
    </row>
    <row r="2419" spans="1:6" ht="45" customHeight="1" x14ac:dyDescent="0.25">
      <c r="A2419" s="3" t="s">
        <v>411</v>
      </c>
      <c r="B2419" s="3" t="s">
        <v>13792</v>
      </c>
      <c r="C2419" s="3" t="s">
        <v>164</v>
      </c>
      <c r="D2419" s="3" t="s">
        <v>164</v>
      </c>
      <c r="E2419" s="3" t="s">
        <v>147</v>
      </c>
      <c r="F2419" s="3" t="s">
        <v>147</v>
      </c>
    </row>
    <row r="2420" spans="1:6" ht="45" customHeight="1" x14ac:dyDescent="0.25">
      <c r="A2420" s="3" t="s">
        <v>411</v>
      </c>
      <c r="B2420" s="3" t="s">
        <v>13793</v>
      </c>
      <c r="C2420" s="3" t="s">
        <v>164</v>
      </c>
      <c r="D2420" s="3" t="s">
        <v>164</v>
      </c>
      <c r="E2420" s="3" t="s">
        <v>147</v>
      </c>
      <c r="F2420" s="3" t="s">
        <v>147</v>
      </c>
    </row>
    <row r="2421" spans="1:6" ht="45" customHeight="1" x14ac:dyDescent="0.25">
      <c r="A2421" s="3" t="s">
        <v>411</v>
      </c>
      <c r="B2421" s="3" t="s">
        <v>13794</v>
      </c>
      <c r="C2421" s="3" t="s">
        <v>164</v>
      </c>
      <c r="D2421" s="3" t="s">
        <v>164</v>
      </c>
      <c r="E2421" s="3" t="s">
        <v>147</v>
      </c>
      <c r="F2421" s="3" t="s">
        <v>147</v>
      </c>
    </row>
    <row r="2422" spans="1:6" ht="45" customHeight="1" x14ac:dyDescent="0.25">
      <c r="A2422" s="3" t="s">
        <v>411</v>
      </c>
      <c r="B2422" s="3" t="s">
        <v>13795</v>
      </c>
      <c r="C2422" s="3" t="s">
        <v>164</v>
      </c>
      <c r="D2422" s="3" t="s">
        <v>164</v>
      </c>
      <c r="E2422" s="3" t="s">
        <v>147</v>
      </c>
      <c r="F2422" s="3" t="s">
        <v>147</v>
      </c>
    </row>
    <row r="2423" spans="1:6" ht="45" customHeight="1" x14ac:dyDescent="0.25">
      <c r="A2423" s="3" t="s">
        <v>411</v>
      </c>
      <c r="B2423" s="3" t="s">
        <v>13796</v>
      </c>
      <c r="C2423" s="3" t="s">
        <v>164</v>
      </c>
      <c r="D2423" s="3" t="s">
        <v>164</v>
      </c>
      <c r="E2423" s="3" t="s">
        <v>147</v>
      </c>
      <c r="F2423" s="3" t="s">
        <v>147</v>
      </c>
    </row>
    <row r="2424" spans="1:6" ht="45" customHeight="1" x14ac:dyDescent="0.25">
      <c r="A2424" s="3" t="s">
        <v>411</v>
      </c>
      <c r="B2424" s="3" t="s">
        <v>13797</v>
      </c>
      <c r="C2424" s="3" t="s">
        <v>164</v>
      </c>
      <c r="D2424" s="3" t="s">
        <v>164</v>
      </c>
      <c r="E2424" s="3" t="s">
        <v>147</v>
      </c>
      <c r="F2424" s="3" t="s">
        <v>147</v>
      </c>
    </row>
    <row r="2425" spans="1:6" ht="45" customHeight="1" x14ac:dyDescent="0.25">
      <c r="A2425" s="3" t="s">
        <v>411</v>
      </c>
      <c r="B2425" s="3" t="s">
        <v>13798</v>
      </c>
      <c r="C2425" s="3" t="s">
        <v>164</v>
      </c>
      <c r="D2425" s="3" t="s">
        <v>164</v>
      </c>
      <c r="E2425" s="3" t="s">
        <v>147</v>
      </c>
      <c r="F2425" s="3" t="s">
        <v>147</v>
      </c>
    </row>
    <row r="2426" spans="1:6" ht="45" customHeight="1" x14ac:dyDescent="0.25">
      <c r="A2426" s="3" t="s">
        <v>411</v>
      </c>
      <c r="B2426" s="3" t="s">
        <v>13799</v>
      </c>
      <c r="C2426" s="3" t="s">
        <v>164</v>
      </c>
      <c r="D2426" s="3" t="s">
        <v>164</v>
      </c>
      <c r="E2426" s="3" t="s">
        <v>147</v>
      </c>
      <c r="F2426" s="3" t="s">
        <v>147</v>
      </c>
    </row>
    <row r="2427" spans="1:6" ht="45" customHeight="1" x14ac:dyDescent="0.25">
      <c r="A2427" s="3" t="s">
        <v>411</v>
      </c>
      <c r="B2427" s="3" t="s">
        <v>13800</v>
      </c>
      <c r="C2427" s="3" t="s">
        <v>164</v>
      </c>
      <c r="D2427" s="3" t="s">
        <v>164</v>
      </c>
      <c r="E2427" s="3" t="s">
        <v>147</v>
      </c>
      <c r="F2427" s="3" t="s">
        <v>147</v>
      </c>
    </row>
    <row r="2428" spans="1:6" ht="45" customHeight="1" x14ac:dyDescent="0.25">
      <c r="A2428" s="3" t="s">
        <v>411</v>
      </c>
      <c r="B2428" s="3" t="s">
        <v>13801</v>
      </c>
      <c r="C2428" s="3" t="s">
        <v>164</v>
      </c>
      <c r="D2428" s="3" t="s">
        <v>164</v>
      </c>
      <c r="E2428" s="3" t="s">
        <v>147</v>
      </c>
      <c r="F2428" s="3" t="s">
        <v>147</v>
      </c>
    </row>
    <row r="2429" spans="1:6" ht="45" customHeight="1" x14ac:dyDescent="0.25">
      <c r="A2429" s="3" t="s">
        <v>411</v>
      </c>
      <c r="B2429" s="3" t="s">
        <v>13802</v>
      </c>
      <c r="C2429" s="3" t="s">
        <v>164</v>
      </c>
      <c r="D2429" s="3" t="s">
        <v>164</v>
      </c>
      <c r="E2429" s="3" t="s">
        <v>147</v>
      </c>
      <c r="F2429" s="3" t="s">
        <v>147</v>
      </c>
    </row>
    <row r="2430" spans="1:6" ht="45" customHeight="1" x14ac:dyDescent="0.25">
      <c r="A2430" s="3" t="s">
        <v>411</v>
      </c>
      <c r="B2430" s="3" t="s">
        <v>13803</v>
      </c>
      <c r="C2430" s="3" t="s">
        <v>164</v>
      </c>
      <c r="D2430" s="3" t="s">
        <v>164</v>
      </c>
      <c r="E2430" s="3" t="s">
        <v>147</v>
      </c>
      <c r="F2430" s="3" t="s">
        <v>147</v>
      </c>
    </row>
    <row r="2431" spans="1:6" ht="45" customHeight="1" x14ac:dyDescent="0.25">
      <c r="A2431" s="3" t="s">
        <v>411</v>
      </c>
      <c r="B2431" s="3" t="s">
        <v>13804</v>
      </c>
      <c r="C2431" s="3" t="s">
        <v>164</v>
      </c>
      <c r="D2431" s="3" t="s">
        <v>164</v>
      </c>
      <c r="E2431" s="3" t="s">
        <v>147</v>
      </c>
      <c r="F2431" s="3" t="s">
        <v>147</v>
      </c>
    </row>
    <row r="2432" spans="1:6" ht="45" customHeight="1" x14ac:dyDescent="0.25">
      <c r="A2432" s="3" t="s">
        <v>411</v>
      </c>
      <c r="B2432" s="3" t="s">
        <v>13805</v>
      </c>
      <c r="C2432" s="3" t="s">
        <v>164</v>
      </c>
      <c r="D2432" s="3" t="s">
        <v>164</v>
      </c>
      <c r="E2432" s="3" t="s">
        <v>147</v>
      </c>
      <c r="F2432" s="3" t="s">
        <v>147</v>
      </c>
    </row>
    <row r="2433" spans="1:6" ht="45" customHeight="1" x14ac:dyDescent="0.25">
      <c r="A2433" s="3" t="s">
        <v>411</v>
      </c>
      <c r="B2433" s="3" t="s">
        <v>13806</v>
      </c>
      <c r="C2433" s="3" t="s">
        <v>164</v>
      </c>
      <c r="D2433" s="3" t="s">
        <v>164</v>
      </c>
      <c r="E2433" s="3" t="s">
        <v>147</v>
      </c>
      <c r="F2433" s="3" t="s">
        <v>147</v>
      </c>
    </row>
    <row r="2434" spans="1:6" ht="45" customHeight="1" x14ac:dyDescent="0.25">
      <c r="A2434" s="3" t="s">
        <v>411</v>
      </c>
      <c r="B2434" s="3" t="s">
        <v>13807</v>
      </c>
      <c r="C2434" s="3" t="s">
        <v>164</v>
      </c>
      <c r="D2434" s="3" t="s">
        <v>164</v>
      </c>
      <c r="E2434" s="3" t="s">
        <v>147</v>
      </c>
      <c r="F2434" s="3" t="s">
        <v>147</v>
      </c>
    </row>
    <row r="2435" spans="1:6" ht="45" customHeight="1" x14ac:dyDescent="0.25">
      <c r="A2435" s="3" t="s">
        <v>411</v>
      </c>
      <c r="B2435" s="3" t="s">
        <v>13808</v>
      </c>
      <c r="C2435" s="3" t="s">
        <v>164</v>
      </c>
      <c r="D2435" s="3" t="s">
        <v>164</v>
      </c>
      <c r="E2435" s="3" t="s">
        <v>147</v>
      </c>
      <c r="F2435" s="3" t="s">
        <v>147</v>
      </c>
    </row>
    <row r="2436" spans="1:6" ht="45" customHeight="1" x14ac:dyDescent="0.25">
      <c r="A2436" s="3" t="s">
        <v>411</v>
      </c>
      <c r="B2436" s="3" t="s">
        <v>13809</v>
      </c>
      <c r="C2436" s="3" t="s">
        <v>164</v>
      </c>
      <c r="D2436" s="3" t="s">
        <v>164</v>
      </c>
      <c r="E2436" s="3" t="s">
        <v>147</v>
      </c>
      <c r="F2436" s="3" t="s">
        <v>147</v>
      </c>
    </row>
    <row r="2437" spans="1:6" ht="45" customHeight="1" x14ac:dyDescent="0.25">
      <c r="A2437" s="3" t="s">
        <v>411</v>
      </c>
      <c r="B2437" s="3" t="s">
        <v>13810</v>
      </c>
      <c r="C2437" s="3" t="s">
        <v>164</v>
      </c>
      <c r="D2437" s="3" t="s">
        <v>164</v>
      </c>
      <c r="E2437" s="3" t="s">
        <v>147</v>
      </c>
      <c r="F2437" s="3" t="s">
        <v>147</v>
      </c>
    </row>
    <row r="2438" spans="1:6" ht="45" customHeight="1" x14ac:dyDescent="0.25">
      <c r="A2438" s="3" t="s">
        <v>411</v>
      </c>
      <c r="B2438" s="3" t="s">
        <v>13811</v>
      </c>
      <c r="C2438" s="3" t="s">
        <v>164</v>
      </c>
      <c r="D2438" s="3" t="s">
        <v>164</v>
      </c>
      <c r="E2438" s="3" t="s">
        <v>147</v>
      </c>
      <c r="F2438" s="3" t="s">
        <v>147</v>
      </c>
    </row>
    <row r="2439" spans="1:6" ht="45" customHeight="1" x14ac:dyDescent="0.25">
      <c r="A2439" s="3" t="s">
        <v>411</v>
      </c>
      <c r="B2439" s="3" t="s">
        <v>13812</v>
      </c>
      <c r="C2439" s="3" t="s">
        <v>164</v>
      </c>
      <c r="D2439" s="3" t="s">
        <v>164</v>
      </c>
      <c r="E2439" s="3" t="s">
        <v>147</v>
      </c>
      <c r="F2439" s="3" t="s">
        <v>147</v>
      </c>
    </row>
    <row r="2440" spans="1:6" ht="45" customHeight="1" x14ac:dyDescent="0.25">
      <c r="A2440" s="3" t="s">
        <v>411</v>
      </c>
      <c r="B2440" s="3" t="s">
        <v>13813</v>
      </c>
      <c r="C2440" s="3" t="s">
        <v>164</v>
      </c>
      <c r="D2440" s="3" t="s">
        <v>164</v>
      </c>
      <c r="E2440" s="3" t="s">
        <v>147</v>
      </c>
      <c r="F2440" s="3" t="s">
        <v>147</v>
      </c>
    </row>
    <row r="2441" spans="1:6" ht="45" customHeight="1" x14ac:dyDescent="0.25">
      <c r="A2441" s="3" t="s">
        <v>411</v>
      </c>
      <c r="B2441" s="3" t="s">
        <v>13814</v>
      </c>
      <c r="C2441" s="3" t="s">
        <v>164</v>
      </c>
      <c r="D2441" s="3" t="s">
        <v>164</v>
      </c>
      <c r="E2441" s="3" t="s">
        <v>147</v>
      </c>
      <c r="F2441" s="3" t="s">
        <v>147</v>
      </c>
    </row>
    <row r="2442" spans="1:6" ht="45" customHeight="1" x14ac:dyDescent="0.25">
      <c r="A2442" s="3" t="s">
        <v>411</v>
      </c>
      <c r="B2442" s="3" t="s">
        <v>13815</v>
      </c>
      <c r="C2442" s="3" t="s">
        <v>164</v>
      </c>
      <c r="D2442" s="3" t="s">
        <v>164</v>
      </c>
      <c r="E2442" s="3" t="s">
        <v>147</v>
      </c>
      <c r="F2442" s="3" t="s">
        <v>147</v>
      </c>
    </row>
    <row r="2443" spans="1:6" ht="45" customHeight="1" x14ac:dyDescent="0.25">
      <c r="A2443" s="3" t="s">
        <v>411</v>
      </c>
      <c r="B2443" s="3" t="s">
        <v>13816</v>
      </c>
      <c r="C2443" s="3" t="s">
        <v>164</v>
      </c>
      <c r="D2443" s="3" t="s">
        <v>164</v>
      </c>
      <c r="E2443" s="3" t="s">
        <v>147</v>
      </c>
      <c r="F2443" s="3" t="s">
        <v>147</v>
      </c>
    </row>
    <row r="2444" spans="1:6" ht="45" customHeight="1" x14ac:dyDescent="0.25">
      <c r="A2444" s="3" t="s">
        <v>411</v>
      </c>
      <c r="B2444" s="3" t="s">
        <v>13817</v>
      </c>
      <c r="C2444" s="3" t="s">
        <v>164</v>
      </c>
      <c r="D2444" s="3" t="s">
        <v>164</v>
      </c>
      <c r="E2444" s="3" t="s">
        <v>147</v>
      </c>
      <c r="F2444" s="3" t="s">
        <v>147</v>
      </c>
    </row>
    <row r="2445" spans="1:6" ht="45" customHeight="1" x14ac:dyDescent="0.25">
      <c r="A2445" s="3" t="s">
        <v>411</v>
      </c>
      <c r="B2445" s="3" t="s">
        <v>13818</v>
      </c>
      <c r="C2445" s="3" t="s">
        <v>164</v>
      </c>
      <c r="D2445" s="3" t="s">
        <v>164</v>
      </c>
      <c r="E2445" s="3" t="s">
        <v>147</v>
      </c>
      <c r="F2445" s="3" t="s">
        <v>147</v>
      </c>
    </row>
    <row r="2446" spans="1:6" ht="45" customHeight="1" x14ac:dyDescent="0.25">
      <c r="A2446" s="3" t="s">
        <v>411</v>
      </c>
      <c r="B2446" s="3" t="s">
        <v>13819</v>
      </c>
      <c r="C2446" s="3" t="s">
        <v>164</v>
      </c>
      <c r="D2446" s="3" t="s">
        <v>164</v>
      </c>
      <c r="E2446" s="3" t="s">
        <v>147</v>
      </c>
      <c r="F2446" s="3" t="s">
        <v>147</v>
      </c>
    </row>
    <row r="2447" spans="1:6" ht="45" customHeight="1" x14ac:dyDescent="0.25">
      <c r="A2447" s="3" t="s">
        <v>411</v>
      </c>
      <c r="B2447" s="3" t="s">
        <v>13820</v>
      </c>
      <c r="C2447" s="3" t="s">
        <v>164</v>
      </c>
      <c r="D2447" s="3" t="s">
        <v>164</v>
      </c>
      <c r="E2447" s="3" t="s">
        <v>147</v>
      </c>
      <c r="F2447" s="3" t="s">
        <v>147</v>
      </c>
    </row>
    <row r="2448" spans="1:6" ht="45" customHeight="1" x14ac:dyDescent="0.25">
      <c r="A2448" s="3" t="s">
        <v>411</v>
      </c>
      <c r="B2448" s="3" t="s">
        <v>13821</v>
      </c>
      <c r="C2448" s="3" t="s">
        <v>164</v>
      </c>
      <c r="D2448" s="3" t="s">
        <v>164</v>
      </c>
      <c r="E2448" s="3" t="s">
        <v>147</v>
      </c>
      <c r="F2448" s="3" t="s">
        <v>147</v>
      </c>
    </row>
    <row r="2449" spans="1:6" ht="45" customHeight="1" x14ac:dyDescent="0.25">
      <c r="A2449" s="3" t="s">
        <v>411</v>
      </c>
      <c r="B2449" s="3" t="s">
        <v>13822</v>
      </c>
      <c r="C2449" s="3" t="s">
        <v>164</v>
      </c>
      <c r="D2449" s="3" t="s">
        <v>164</v>
      </c>
      <c r="E2449" s="3" t="s">
        <v>147</v>
      </c>
      <c r="F2449" s="3" t="s">
        <v>147</v>
      </c>
    </row>
    <row r="2450" spans="1:6" ht="45" customHeight="1" x14ac:dyDescent="0.25">
      <c r="A2450" s="3" t="s">
        <v>411</v>
      </c>
      <c r="B2450" s="3" t="s">
        <v>13823</v>
      </c>
      <c r="C2450" s="3" t="s">
        <v>164</v>
      </c>
      <c r="D2450" s="3" t="s">
        <v>164</v>
      </c>
      <c r="E2450" s="3" t="s">
        <v>147</v>
      </c>
      <c r="F2450" s="3" t="s">
        <v>147</v>
      </c>
    </row>
    <row r="2451" spans="1:6" ht="45" customHeight="1" x14ac:dyDescent="0.25">
      <c r="A2451" s="3" t="s">
        <v>411</v>
      </c>
      <c r="B2451" s="3" t="s">
        <v>13824</v>
      </c>
      <c r="C2451" s="3" t="s">
        <v>164</v>
      </c>
      <c r="D2451" s="3" t="s">
        <v>164</v>
      </c>
      <c r="E2451" s="3" t="s">
        <v>147</v>
      </c>
      <c r="F2451" s="3" t="s">
        <v>147</v>
      </c>
    </row>
    <row r="2452" spans="1:6" ht="45" customHeight="1" x14ac:dyDescent="0.25">
      <c r="A2452" s="3" t="s">
        <v>411</v>
      </c>
      <c r="B2452" s="3" t="s">
        <v>13825</v>
      </c>
      <c r="C2452" s="3" t="s">
        <v>164</v>
      </c>
      <c r="D2452" s="3" t="s">
        <v>164</v>
      </c>
      <c r="E2452" s="3" t="s">
        <v>147</v>
      </c>
      <c r="F2452" s="3" t="s">
        <v>147</v>
      </c>
    </row>
    <row r="2453" spans="1:6" ht="45" customHeight="1" x14ac:dyDescent="0.25">
      <c r="A2453" s="3" t="s">
        <v>411</v>
      </c>
      <c r="B2453" s="3" t="s">
        <v>13826</v>
      </c>
      <c r="C2453" s="3" t="s">
        <v>164</v>
      </c>
      <c r="D2453" s="3" t="s">
        <v>164</v>
      </c>
      <c r="E2453" s="3" t="s">
        <v>147</v>
      </c>
      <c r="F2453" s="3" t="s">
        <v>147</v>
      </c>
    </row>
    <row r="2454" spans="1:6" ht="45" customHeight="1" x14ac:dyDescent="0.25">
      <c r="A2454" s="3" t="s">
        <v>412</v>
      </c>
      <c r="B2454" s="3" t="s">
        <v>13827</v>
      </c>
      <c r="C2454" s="3" t="s">
        <v>164</v>
      </c>
      <c r="D2454" s="3" t="s">
        <v>164</v>
      </c>
      <c r="E2454" s="3" t="s">
        <v>147</v>
      </c>
      <c r="F2454" s="3" t="s">
        <v>147</v>
      </c>
    </row>
    <row r="2455" spans="1:6" ht="45" customHeight="1" x14ac:dyDescent="0.25">
      <c r="A2455" s="3" t="s">
        <v>412</v>
      </c>
      <c r="B2455" s="3" t="s">
        <v>13828</v>
      </c>
      <c r="C2455" s="3" t="s">
        <v>164</v>
      </c>
      <c r="D2455" s="3" t="s">
        <v>164</v>
      </c>
      <c r="E2455" s="3" t="s">
        <v>147</v>
      </c>
      <c r="F2455" s="3" t="s">
        <v>147</v>
      </c>
    </row>
    <row r="2456" spans="1:6" ht="45" customHeight="1" x14ac:dyDescent="0.25">
      <c r="A2456" s="3" t="s">
        <v>412</v>
      </c>
      <c r="B2456" s="3" t="s">
        <v>13829</v>
      </c>
      <c r="C2456" s="3" t="s">
        <v>164</v>
      </c>
      <c r="D2456" s="3" t="s">
        <v>164</v>
      </c>
      <c r="E2456" s="3" t="s">
        <v>147</v>
      </c>
      <c r="F2456" s="3" t="s">
        <v>147</v>
      </c>
    </row>
    <row r="2457" spans="1:6" ht="45" customHeight="1" x14ac:dyDescent="0.25">
      <c r="A2457" s="3" t="s">
        <v>412</v>
      </c>
      <c r="B2457" s="3" t="s">
        <v>13830</v>
      </c>
      <c r="C2457" s="3" t="s">
        <v>164</v>
      </c>
      <c r="D2457" s="3" t="s">
        <v>164</v>
      </c>
      <c r="E2457" s="3" t="s">
        <v>147</v>
      </c>
      <c r="F2457" s="3" t="s">
        <v>147</v>
      </c>
    </row>
    <row r="2458" spans="1:6" ht="45" customHeight="1" x14ac:dyDescent="0.25">
      <c r="A2458" s="3" t="s">
        <v>412</v>
      </c>
      <c r="B2458" s="3" t="s">
        <v>13831</v>
      </c>
      <c r="C2458" s="3" t="s">
        <v>164</v>
      </c>
      <c r="D2458" s="3" t="s">
        <v>164</v>
      </c>
      <c r="E2458" s="3" t="s">
        <v>147</v>
      </c>
      <c r="F2458" s="3" t="s">
        <v>147</v>
      </c>
    </row>
    <row r="2459" spans="1:6" ht="45" customHeight="1" x14ac:dyDescent="0.25">
      <c r="A2459" s="3" t="s">
        <v>412</v>
      </c>
      <c r="B2459" s="3" t="s">
        <v>13832</v>
      </c>
      <c r="C2459" s="3" t="s">
        <v>164</v>
      </c>
      <c r="D2459" s="3" t="s">
        <v>164</v>
      </c>
      <c r="E2459" s="3" t="s">
        <v>147</v>
      </c>
      <c r="F2459" s="3" t="s">
        <v>147</v>
      </c>
    </row>
    <row r="2460" spans="1:6" ht="45" customHeight="1" x14ac:dyDescent="0.25">
      <c r="A2460" s="3" t="s">
        <v>412</v>
      </c>
      <c r="B2460" s="3" t="s">
        <v>13833</v>
      </c>
      <c r="C2460" s="3" t="s">
        <v>164</v>
      </c>
      <c r="D2460" s="3" t="s">
        <v>164</v>
      </c>
      <c r="E2460" s="3" t="s">
        <v>147</v>
      </c>
      <c r="F2460" s="3" t="s">
        <v>147</v>
      </c>
    </row>
    <row r="2461" spans="1:6" ht="45" customHeight="1" x14ac:dyDescent="0.25">
      <c r="A2461" s="3" t="s">
        <v>412</v>
      </c>
      <c r="B2461" s="3" t="s">
        <v>13834</v>
      </c>
      <c r="C2461" s="3" t="s">
        <v>164</v>
      </c>
      <c r="D2461" s="3" t="s">
        <v>164</v>
      </c>
      <c r="E2461" s="3" t="s">
        <v>147</v>
      </c>
      <c r="F2461" s="3" t="s">
        <v>147</v>
      </c>
    </row>
    <row r="2462" spans="1:6" ht="45" customHeight="1" x14ac:dyDescent="0.25">
      <c r="A2462" s="3" t="s">
        <v>412</v>
      </c>
      <c r="B2462" s="3" t="s">
        <v>13835</v>
      </c>
      <c r="C2462" s="3" t="s">
        <v>164</v>
      </c>
      <c r="D2462" s="3" t="s">
        <v>164</v>
      </c>
      <c r="E2462" s="3" t="s">
        <v>147</v>
      </c>
      <c r="F2462" s="3" t="s">
        <v>147</v>
      </c>
    </row>
    <row r="2463" spans="1:6" ht="45" customHeight="1" x14ac:dyDescent="0.25">
      <c r="A2463" s="3" t="s">
        <v>412</v>
      </c>
      <c r="B2463" s="3" t="s">
        <v>13836</v>
      </c>
      <c r="C2463" s="3" t="s">
        <v>164</v>
      </c>
      <c r="D2463" s="3" t="s">
        <v>164</v>
      </c>
      <c r="E2463" s="3" t="s">
        <v>147</v>
      </c>
      <c r="F2463" s="3" t="s">
        <v>147</v>
      </c>
    </row>
    <row r="2464" spans="1:6" ht="45" customHeight="1" x14ac:dyDescent="0.25">
      <c r="A2464" s="3" t="s">
        <v>412</v>
      </c>
      <c r="B2464" s="3" t="s">
        <v>13837</v>
      </c>
      <c r="C2464" s="3" t="s">
        <v>164</v>
      </c>
      <c r="D2464" s="3" t="s">
        <v>164</v>
      </c>
      <c r="E2464" s="3" t="s">
        <v>147</v>
      </c>
      <c r="F2464" s="3" t="s">
        <v>147</v>
      </c>
    </row>
    <row r="2465" spans="1:6" ht="45" customHeight="1" x14ac:dyDescent="0.25">
      <c r="A2465" s="3" t="s">
        <v>412</v>
      </c>
      <c r="B2465" s="3" t="s">
        <v>13838</v>
      </c>
      <c r="C2465" s="3" t="s">
        <v>164</v>
      </c>
      <c r="D2465" s="3" t="s">
        <v>164</v>
      </c>
      <c r="E2465" s="3" t="s">
        <v>147</v>
      </c>
      <c r="F2465" s="3" t="s">
        <v>147</v>
      </c>
    </row>
    <row r="2466" spans="1:6" ht="45" customHeight="1" x14ac:dyDescent="0.25">
      <c r="A2466" s="3" t="s">
        <v>412</v>
      </c>
      <c r="B2466" s="3" t="s">
        <v>13839</v>
      </c>
      <c r="C2466" s="3" t="s">
        <v>164</v>
      </c>
      <c r="D2466" s="3" t="s">
        <v>164</v>
      </c>
      <c r="E2466" s="3" t="s">
        <v>147</v>
      </c>
      <c r="F2466" s="3" t="s">
        <v>147</v>
      </c>
    </row>
    <row r="2467" spans="1:6" ht="45" customHeight="1" x14ac:dyDescent="0.25">
      <c r="A2467" s="3" t="s">
        <v>412</v>
      </c>
      <c r="B2467" s="3" t="s">
        <v>13840</v>
      </c>
      <c r="C2467" s="3" t="s">
        <v>164</v>
      </c>
      <c r="D2467" s="3" t="s">
        <v>164</v>
      </c>
      <c r="E2467" s="3" t="s">
        <v>147</v>
      </c>
      <c r="F2467" s="3" t="s">
        <v>147</v>
      </c>
    </row>
    <row r="2468" spans="1:6" ht="45" customHeight="1" x14ac:dyDescent="0.25">
      <c r="A2468" s="3" t="s">
        <v>412</v>
      </c>
      <c r="B2468" s="3" t="s">
        <v>13841</v>
      </c>
      <c r="C2468" s="3" t="s">
        <v>164</v>
      </c>
      <c r="D2468" s="3" t="s">
        <v>164</v>
      </c>
      <c r="E2468" s="3" t="s">
        <v>147</v>
      </c>
      <c r="F2468" s="3" t="s">
        <v>147</v>
      </c>
    </row>
    <row r="2469" spans="1:6" ht="45" customHeight="1" x14ac:dyDescent="0.25">
      <c r="A2469" s="3" t="s">
        <v>412</v>
      </c>
      <c r="B2469" s="3" t="s">
        <v>13842</v>
      </c>
      <c r="C2469" s="3" t="s">
        <v>164</v>
      </c>
      <c r="D2469" s="3" t="s">
        <v>164</v>
      </c>
      <c r="E2469" s="3" t="s">
        <v>147</v>
      </c>
      <c r="F2469" s="3" t="s">
        <v>147</v>
      </c>
    </row>
    <row r="2470" spans="1:6" ht="45" customHeight="1" x14ac:dyDescent="0.25">
      <c r="A2470" s="3" t="s">
        <v>412</v>
      </c>
      <c r="B2470" s="3" t="s">
        <v>13843</v>
      </c>
      <c r="C2470" s="3" t="s">
        <v>164</v>
      </c>
      <c r="D2470" s="3" t="s">
        <v>164</v>
      </c>
      <c r="E2470" s="3" t="s">
        <v>147</v>
      </c>
      <c r="F2470" s="3" t="s">
        <v>147</v>
      </c>
    </row>
    <row r="2471" spans="1:6" ht="45" customHeight="1" x14ac:dyDescent="0.25">
      <c r="A2471" s="3" t="s">
        <v>412</v>
      </c>
      <c r="B2471" s="3" t="s">
        <v>13844</v>
      </c>
      <c r="C2471" s="3" t="s">
        <v>164</v>
      </c>
      <c r="D2471" s="3" t="s">
        <v>164</v>
      </c>
      <c r="E2471" s="3" t="s">
        <v>147</v>
      </c>
      <c r="F2471" s="3" t="s">
        <v>147</v>
      </c>
    </row>
    <row r="2472" spans="1:6" ht="45" customHeight="1" x14ac:dyDescent="0.25">
      <c r="A2472" s="3" t="s">
        <v>412</v>
      </c>
      <c r="B2472" s="3" t="s">
        <v>13845</v>
      </c>
      <c r="C2472" s="3" t="s">
        <v>164</v>
      </c>
      <c r="D2472" s="3" t="s">
        <v>164</v>
      </c>
      <c r="E2472" s="3" t="s">
        <v>147</v>
      </c>
      <c r="F2472" s="3" t="s">
        <v>147</v>
      </c>
    </row>
    <row r="2473" spans="1:6" ht="45" customHeight="1" x14ac:dyDescent="0.25">
      <c r="A2473" s="3" t="s">
        <v>412</v>
      </c>
      <c r="B2473" s="3" t="s">
        <v>13846</v>
      </c>
      <c r="C2473" s="3" t="s">
        <v>164</v>
      </c>
      <c r="D2473" s="3" t="s">
        <v>164</v>
      </c>
      <c r="E2473" s="3" t="s">
        <v>147</v>
      </c>
      <c r="F2473" s="3" t="s">
        <v>147</v>
      </c>
    </row>
    <row r="2474" spans="1:6" ht="45" customHeight="1" x14ac:dyDescent="0.25">
      <c r="A2474" s="3" t="s">
        <v>412</v>
      </c>
      <c r="B2474" s="3" t="s">
        <v>13847</v>
      </c>
      <c r="C2474" s="3" t="s">
        <v>164</v>
      </c>
      <c r="D2474" s="3" t="s">
        <v>164</v>
      </c>
      <c r="E2474" s="3" t="s">
        <v>147</v>
      </c>
      <c r="F2474" s="3" t="s">
        <v>147</v>
      </c>
    </row>
    <row r="2475" spans="1:6" ht="45" customHeight="1" x14ac:dyDescent="0.25">
      <c r="A2475" s="3" t="s">
        <v>412</v>
      </c>
      <c r="B2475" s="3" t="s">
        <v>13848</v>
      </c>
      <c r="C2475" s="3" t="s">
        <v>164</v>
      </c>
      <c r="D2475" s="3" t="s">
        <v>164</v>
      </c>
      <c r="E2475" s="3" t="s">
        <v>147</v>
      </c>
      <c r="F2475" s="3" t="s">
        <v>147</v>
      </c>
    </row>
    <row r="2476" spans="1:6" ht="45" customHeight="1" x14ac:dyDescent="0.25">
      <c r="A2476" s="3" t="s">
        <v>412</v>
      </c>
      <c r="B2476" s="3" t="s">
        <v>13849</v>
      </c>
      <c r="C2476" s="3" t="s">
        <v>164</v>
      </c>
      <c r="D2476" s="3" t="s">
        <v>164</v>
      </c>
      <c r="E2476" s="3" t="s">
        <v>147</v>
      </c>
      <c r="F2476" s="3" t="s">
        <v>147</v>
      </c>
    </row>
    <row r="2477" spans="1:6" ht="45" customHeight="1" x14ac:dyDescent="0.25">
      <c r="A2477" s="3" t="s">
        <v>412</v>
      </c>
      <c r="B2477" s="3" t="s">
        <v>13850</v>
      </c>
      <c r="C2477" s="3" t="s">
        <v>164</v>
      </c>
      <c r="D2477" s="3" t="s">
        <v>164</v>
      </c>
      <c r="E2477" s="3" t="s">
        <v>147</v>
      </c>
      <c r="F2477" s="3" t="s">
        <v>147</v>
      </c>
    </row>
    <row r="2478" spans="1:6" ht="45" customHeight="1" x14ac:dyDescent="0.25">
      <c r="A2478" s="3" t="s">
        <v>412</v>
      </c>
      <c r="B2478" s="3" t="s">
        <v>13851</v>
      </c>
      <c r="C2478" s="3" t="s">
        <v>164</v>
      </c>
      <c r="D2478" s="3" t="s">
        <v>164</v>
      </c>
      <c r="E2478" s="3" t="s">
        <v>147</v>
      </c>
      <c r="F2478" s="3" t="s">
        <v>147</v>
      </c>
    </row>
    <row r="2479" spans="1:6" ht="45" customHeight="1" x14ac:dyDescent="0.25">
      <c r="A2479" s="3" t="s">
        <v>412</v>
      </c>
      <c r="B2479" s="3" t="s">
        <v>13852</v>
      </c>
      <c r="C2479" s="3" t="s">
        <v>164</v>
      </c>
      <c r="D2479" s="3" t="s">
        <v>164</v>
      </c>
      <c r="E2479" s="3" t="s">
        <v>147</v>
      </c>
      <c r="F2479" s="3" t="s">
        <v>147</v>
      </c>
    </row>
    <row r="2480" spans="1:6" ht="45" customHeight="1" x14ac:dyDescent="0.25">
      <c r="A2480" s="3" t="s">
        <v>412</v>
      </c>
      <c r="B2480" s="3" t="s">
        <v>13853</v>
      </c>
      <c r="C2480" s="3" t="s">
        <v>164</v>
      </c>
      <c r="D2480" s="3" t="s">
        <v>164</v>
      </c>
      <c r="E2480" s="3" t="s">
        <v>147</v>
      </c>
      <c r="F2480" s="3" t="s">
        <v>147</v>
      </c>
    </row>
    <row r="2481" spans="1:6" ht="45" customHeight="1" x14ac:dyDescent="0.25">
      <c r="A2481" s="3" t="s">
        <v>412</v>
      </c>
      <c r="B2481" s="3" t="s">
        <v>13854</v>
      </c>
      <c r="C2481" s="3" t="s">
        <v>164</v>
      </c>
      <c r="D2481" s="3" t="s">
        <v>164</v>
      </c>
      <c r="E2481" s="3" t="s">
        <v>147</v>
      </c>
      <c r="F2481" s="3" t="s">
        <v>147</v>
      </c>
    </row>
    <row r="2482" spans="1:6" ht="45" customHeight="1" x14ac:dyDescent="0.25">
      <c r="A2482" s="3" t="s">
        <v>412</v>
      </c>
      <c r="B2482" s="3" t="s">
        <v>13855</v>
      </c>
      <c r="C2482" s="3" t="s">
        <v>164</v>
      </c>
      <c r="D2482" s="3" t="s">
        <v>164</v>
      </c>
      <c r="E2482" s="3" t="s">
        <v>147</v>
      </c>
      <c r="F2482" s="3" t="s">
        <v>147</v>
      </c>
    </row>
    <row r="2483" spans="1:6" ht="45" customHeight="1" x14ac:dyDescent="0.25">
      <c r="A2483" s="3" t="s">
        <v>412</v>
      </c>
      <c r="B2483" s="3" t="s">
        <v>13856</v>
      </c>
      <c r="C2483" s="3" t="s">
        <v>164</v>
      </c>
      <c r="D2483" s="3" t="s">
        <v>164</v>
      </c>
      <c r="E2483" s="3" t="s">
        <v>147</v>
      </c>
      <c r="F2483" s="3" t="s">
        <v>147</v>
      </c>
    </row>
    <row r="2484" spans="1:6" ht="45" customHeight="1" x14ac:dyDescent="0.25">
      <c r="A2484" s="3" t="s">
        <v>412</v>
      </c>
      <c r="B2484" s="3" t="s">
        <v>13857</v>
      </c>
      <c r="C2484" s="3" t="s">
        <v>164</v>
      </c>
      <c r="D2484" s="3" t="s">
        <v>164</v>
      </c>
      <c r="E2484" s="3" t="s">
        <v>147</v>
      </c>
      <c r="F2484" s="3" t="s">
        <v>147</v>
      </c>
    </row>
    <row r="2485" spans="1:6" ht="45" customHeight="1" x14ac:dyDescent="0.25">
      <c r="A2485" s="3" t="s">
        <v>412</v>
      </c>
      <c r="B2485" s="3" t="s">
        <v>13858</v>
      </c>
      <c r="C2485" s="3" t="s">
        <v>164</v>
      </c>
      <c r="D2485" s="3" t="s">
        <v>164</v>
      </c>
      <c r="E2485" s="3" t="s">
        <v>147</v>
      </c>
      <c r="F2485" s="3" t="s">
        <v>147</v>
      </c>
    </row>
    <row r="2486" spans="1:6" ht="45" customHeight="1" x14ac:dyDescent="0.25">
      <c r="A2486" s="3" t="s">
        <v>412</v>
      </c>
      <c r="B2486" s="3" t="s">
        <v>13859</v>
      </c>
      <c r="C2486" s="3" t="s">
        <v>164</v>
      </c>
      <c r="D2486" s="3" t="s">
        <v>164</v>
      </c>
      <c r="E2486" s="3" t="s">
        <v>147</v>
      </c>
      <c r="F2486" s="3" t="s">
        <v>147</v>
      </c>
    </row>
    <row r="2487" spans="1:6" ht="45" customHeight="1" x14ac:dyDescent="0.25">
      <c r="A2487" s="3" t="s">
        <v>412</v>
      </c>
      <c r="B2487" s="3" t="s">
        <v>13860</v>
      </c>
      <c r="C2487" s="3" t="s">
        <v>164</v>
      </c>
      <c r="D2487" s="3" t="s">
        <v>164</v>
      </c>
      <c r="E2487" s="3" t="s">
        <v>147</v>
      </c>
      <c r="F2487" s="3" t="s">
        <v>147</v>
      </c>
    </row>
    <row r="2488" spans="1:6" ht="45" customHeight="1" x14ac:dyDescent="0.25">
      <c r="A2488" s="3" t="s">
        <v>412</v>
      </c>
      <c r="B2488" s="3" t="s">
        <v>13861</v>
      </c>
      <c r="C2488" s="3" t="s">
        <v>164</v>
      </c>
      <c r="D2488" s="3" t="s">
        <v>164</v>
      </c>
      <c r="E2488" s="3" t="s">
        <v>147</v>
      </c>
      <c r="F2488" s="3" t="s">
        <v>147</v>
      </c>
    </row>
    <row r="2489" spans="1:6" ht="45" customHeight="1" x14ac:dyDescent="0.25">
      <c r="A2489" s="3" t="s">
        <v>412</v>
      </c>
      <c r="B2489" s="3" t="s">
        <v>13862</v>
      </c>
      <c r="C2489" s="3" t="s">
        <v>164</v>
      </c>
      <c r="D2489" s="3" t="s">
        <v>164</v>
      </c>
      <c r="E2489" s="3" t="s">
        <v>147</v>
      </c>
      <c r="F2489" s="3" t="s">
        <v>147</v>
      </c>
    </row>
    <row r="2490" spans="1:6" ht="45" customHeight="1" x14ac:dyDescent="0.25">
      <c r="A2490" s="3" t="s">
        <v>412</v>
      </c>
      <c r="B2490" s="3" t="s">
        <v>13863</v>
      </c>
      <c r="C2490" s="3" t="s">
        <v>164</v>
      </c>
      <c r="D2490" s="3" t="s">
        <v>164</v>
      </c>
      <c r="E2490" s="3" t="s">
        <v>147</v>
      </c>
      <c r="F2490" s="3" t="s">
        <v>147</v>
      </c>
    </row>
    <row r="2491" spans="1:6" ht="45" customHeight="1" x14ac:dyDescent="0.25">
      <c r="A2491" s="3" t="s">
        <v>412</v>
      </c>
      <c r="B2491" s="3" t="s">
        <v>13864</v>
      </c>
      <c r="C2491" s="3" t="s">
        <v>164</v>
      </c>
      <c r="D2491" s="3" t="s">
        <v>164</v>
      </c>
      <c r="E2491" s="3" t="s">
        <v>147</v>
      </c>
      <c r="F2491" s="3" t="s">
        <v>147</v>
      </c>
    </row>
    <row r="2492" spans="1:6" ht="45" customHeight="1" x14ac:dyDescent="0.25">
      <c r="A2492" s="3" t="s">
        <v>412</v>
      </c>
      <c r="B2492" s="3" t="s">
        <v>13865</v>
      </c>
      <c r="C2492" s="3" t="s">
        <v>164</v>
      </c>
      <c r="D2492" s="3" t="s">
        <v>164</v>
      </c>
      <c r="E2492" s="3" t="s">
        <v>147</v>
      </c>
      <c r="F2492" s="3" t="s">
        <v>147</v>
      </c>
    </row>
    <row r="2493" spans="1:6" ht="45" customHeight="1" x14ac:dyDescent="0.25">
      <c r="A2493" s="3" t="s">
        <v>412</v>
      </c>
      <c r="B2493" s="3" t="s">
        <v>13866</v>
      </c>
      <c r="C2493" s="3" t="s">
        <v>164</v>
      </c>
      <c r="D2493" s="3" t="s">
        <v>164</v>
      </c>
      <c r="E2493" s="3" t="s">
        <v>147</v>
      </c>
      <c r="F2493" s="3" t="s">
        <v>147</v>
      </c>
    </row>
    <row r="2494" spans="1:6" ht="45" customHeight="1" x14ac:dyDescent="0.25">
      <c r="A2494" s="3" t="s">
        <v>412</v>
      </c>
      <c r="B2494" s="3" t="s">
        <v>13867</v>
      </c>
      <c r="C2494" s="3" t="s">
        <v>164</v>
      </c>
      <c r="D2494" s="3" t="s">
        <v>164</v>
      </c>
      <c r="E2494" s="3" t="s">
        <v>147</v>
      </c>
      <c r="F2494" s="3" t="s">
        <v>147</v>
      </c>
    </row>
    <row r="2495" spans="1:6" ht="45" customHeight="1" x14ac:dyDescent="0.25">
      <c r="A2495" s="3" t="s">
        <v>412</v>
      </c>
      <c r="B2495" s="3" t="s">
        <v>13868</v>
      </c>
      <c r="C2495" s="3" t="s">
        <v>164</v>
      </c>
      <c r="D2495" s="3" t="s">
        <v>164</v>
      </c>
      <c r="E2495" s="3" t="s">
        <v>147</v>
      </c>
      <c r="F2495" s="3" t="s">
        <v>147</v>
      </c>
    </row>
    <row r="2496" spans="1:6" ht="45" customHeight="1" x14ac:dyDescent="0.25">
      <c r="A2496" s="3" t="s">
        <v>412</v>
      </c>
      <c r="B2496" s="3" t="s">
        <v>13869</v>
      </c>
      <c r="C2496" s="3" t="s">
        <v>164</v>
      </c>
      <c r="D2496" s="3" t="s">
        <v>164</v>
      </c>
      <c r="E2496" s="3" t="s">
        <v>147</v>
      </c>
      <c r="F2496" s="3" t="s">
        <v>147</v>
      </c>
    </row>
    <row r="2497" spans="1:6" ht="45" customHeight="1" x14ac:dyDescent="0.25">
      <c r="A2497" s="3" t="s">
        <v>412</v>
      </c>
      <c r="B2497" s="3" t="s">
        <v>13870</v>
      </c>
      <c r="C2497" s="3" t="s">
        <v>164</v>
      </c>
      <c r="D2497" s="3" t="s">
        <v>164</v>
      </c>
      <c r="E2497" s="3" t="s">
        <v>147</v>
      </c>
      <c r="F2497" s="3" t="s">
        <v>147</v>
      </c>
    </row>
    <row r="2498" spans="1:6" ht="45" customHeight="1" x14ac:dyDescent="0.25">
      <c r="A2498" s="3" t="s">
        <v>412</v>
      </c>
      <c r="B2498" s="3" t="s">
        <v>13871</v>
      </c>
      <c r="C2498" s="3" t="s">
        <v>164</v>
      </c>
      <c r="D2498" s="3" t="s">
        <v>164</v>
      </c>
      <c r="E2498" s="3" t="s">
        <v>147</v>
      </c>
      <c r="F2498" s="3" t="s">
        <v>147</v>
      </c>
    </row>
    <row r="2499" spans="1:6" ht="45" customHeight="1" x14ac:dyDescent="0.25">
      <c r="A2499" s="3" t="s">
        <v>412</v>
      </c>
      <c r="B2499" s="3" t="s">
        <v>13872</v>
      </c>
      <c r="C2499" s="3" t="s">
        <v>164</v>
      </c>
      <c r="D2499" s="3" t="s">
        <v>164</v>
      </c>
      <c r="E2499" s="3" t="s">
        <v>147</v>
      </c>
      <c r="F2499" s="3" t="s">
        <v>147</v>
      </c>
    </row>
    <row r="2500" spans="1:6" ht="45" customHeight="1" x14ac:dyDescent="0.25">
      <c r="A2500" s="3" t="s">
        <v>412</v>
      </c>
      <c r="B2500" s="3" t="s">
        <v>13873</v>
      </c>
      <c r="C2500" s="3" t="s">
        <v>164</v>
      </c>
      <c r="D2500" s="3" t="s">
        <v>164</v>
      </c>
      <c r="E2500" s="3" t="s">
        <v>147</v>
      </c>
      <c r="F2500" s="3" t="s">
        <v>147</v>
      </c>
    </row>
    <row r="2501" spans="1:6" ht="45" customHeight="1" x14ac:dyDescent="0.25">
      <c r="A2501" s="3" t="s">
        <v>412</v>
      </c>
      <c r="B2501" s="3" t="s">
        <v>13874</v>
      </c>
      <c r="C2501" s="3" t="s">
        <v>164</v>
      </c>
      <c r="D2501" s="3" t="s">
        <v>164</v>
      </c>
      <c r="E2501" s="3" t="s">
        <v>147</v>
      </c>
      <c r="F2501" s="3" t="s">
        <v>147</v>
      </c>
    </row>
    <row r="2502" spans="1:6" ht="45" customHeight="1" x14ac:dyDescent="0.25">
      <c r="A2502" s="3" t="s">
        <v>412</v>
      </c>
      <c r="B2502" s="3" t="s">
        <v>13875</v>
      </c>
      <c r="C2502" s="3" t="s">
        <v>164</v>
      </c>
      <c r="D2502" s="3" t="s">
        <v>164</v>
      </c>
      <c r="E2502" s="3" t="s">
        <v>147</v>
      </c>
      <c r="F2502" s="3" t="s">
        <v>147</v>
      </c>
    </row>
    <row r="2503" spans="1:6" ht="45" customHeight="1" x14ac:dyDescent="0.25">
      <c r="A2503" s="3" t="s">
        <v>412</v>
      </c>
      <c r="B2503" s="3" t="s">
        <v>13876</v>
      </c>
      <c r="C2503" s="3" t="s">
        <v>164</v>
      </c>
      <c r="D2503" s="3" t="s">
        <v>164</v>
      </c>
      <c r="E2503" s="3" t="s">
        <v>147</v>
      </c>
      <c r="F2503" s="3" t="s">
        <v>147</v>
      </c>
    </row>
    <row r="2504" spans="1:6" ht="45" customHeight="1" x14ac:dyDescent="0.25">
      <c r="A2504" s="3" t="s">
        <v>413</v>
      </c>
      <c r="B2504" s="3" t="s">
        <v>13877</v>
      </c>
      <c r="C2504" s="3" t="s">
        <v>164</v>
      </c>
      <c r="D2504" s="3" t="s">
        <v>164</v>
      </c>
      <c r="E2504" s="3" t="s">
        <v>147</v>
      </c>
      <c r="F2504" s="3" t="s">
        <v>147</v>
      </c>
    </row>
    <row r="2505" spans="1:6" ht="45" customHeight="1" x14ac:dyDescent="0.25">
      <c r="A2505" s="3" t="s">
        <v>413</v>
      </c>
      <c r="B2505" s="3" t="s">
        <v>13878</v>
      </c>
      <c r="C2505" s="3" t="s">
        <v>164</v>
      </c>
      <c r="D2505" s="3" t="s">
        <v>164</v>
      </c>
      <c r="E2505" s="3" t="s">
        <v>147</v>
      </c>
      <c r="F2505" s="3" t="s">
        <v>147</v>
      </c>
    </row>
    <row r="2506" spans="1:6" ht="45" customHeight="1" x14ac:dyDescent="0.25">
      <c r="A2506" s="3" t="s">
        <v>413</v>
      </c>
      <c r="B2506" s="3" t="s">
        <v>13879</v>
      </c>
      <c r="C2506" s="3" t="s">
        <v>164</v>
      </c>
      <c r="D2506" s="3" t="s">
        <v>164</v>
      </c>
      <c r="E2506" s="3" t="s">
        <v>147</v>
      </c>
      <c r="F2506" s="3" t="s">
        <v>147</v>
      </c>
    </row>
    <row r="2507" spans="1:6" ht="45" customHeight="1" x14ac:dyDescent="0.25">
      <c r="A2507" s="3" t="s">
        <v>413</v>
      </c>
      <c r="B2507" s="3" t="s">
        <v>13880</v>
      </c>
      <c r="C2507" s="3" t="s">
        <v>164</v>
      </c>
      <c r="D2507" s="3" t="s">
        <v>164</v>
      </c>
      <c r="E2507" s="3" t="s">
        <v>147</v>
      </c>
      <c r="F2507" s="3" t="s">
        <v>147</v>
      </c>
    </row>
    <row r="2508" spans="1:6" ht="45" customHeight="1" x14ac:dyDescent="0.25">
      <c r="A2508" s="3" t="s">
        <v>413</v>
      </c>
      <c r="B2508" s="3" t="s">
        <v>13881</v>
      </c>
      <c r="C2508" s="3" t="s">
        <v>164</v>
      </c>
      <c r="D2508" s="3" t="s">
        <v>164</v>
      </c>
      <c r="E2508" s="3" t="s">
        <v>147</v>
      </c>
      <c r="F2508" s="3" t="s">
        <v>147</v>
      </c>
    </row>
    <row r="2509" spans="1:6" ht="45" customHeight="1" x14ac:dyDescent="0.25">
      <c r="A2509" s="3" t="s">
        <v>413</v>
      </c>
      <c r="B2509" s="3" t="s">
        <v>13882</v>
      </c>
      <c r="C2509" s="3" t="s">
        <v>164</v>
      </c>
      <c r="D2509" s="3" t="s">
        <v>164</v>
      </c>
      <c r="E2509" s="3" t="s">
        <v>147</v>
      </c>
      <c r="F2509" s="3" t="s">
        <v>147</v>
      </c>
    </row>
    <row r="2510" spans="1:6" ht="45" customHeight="1" x14ac:dyDescent="0.25">
      <c r="A2510" s="3" t="s">
        <v>413</v>
      </c>
      <c r="B2510" s="3" t="s">
        <v>13883</v>
      </c>
      <c r="C2510" s="3" t="s">
        <v>164</v>
      </c>
      <c r="D2510" s="3" t="s">
        <v>164</v>
      </c>
      <c r="E2510" s="3" t="s">
        <v>147</v>
      </c>
      <c r="F2510" s="3" t="s">
        <v>147</v>
      </c>
    </row>
    <row r="2511" spans="1:6" ht="45" customHeight="1" x14ac:dyDescent="0.25">
      <c r="A2511" s="3" t="s">
        <v>413</v>
      </c>
      <c r="B2511" s="3" t="s">
        <v>13884</v>
      </c>
      <c r="C2511" s="3" t="s">
        <v>164</v>
      </c>
      <c r="D2511" s="3" t="s">
        <v>164</v>
      </c>
      <c r="E2511" s="3" t="s">
        <v>147</v>
      </c>
      <c r="F2511" s="3" t="s">
        <v>147</v>
      </c>
    </row>
    <row r="2512" spans="1:6" ht="45" customHeight="1" x14ac:dyDescent="0.25">
      <c r="A2512" s="3" t="s">
        <v>413</v>
      </c>
      <c r="B2512" s="3" t="s">
        <v>13885</v>
      </c>
      <c r="C2512" s="3" t="s">
        <v>164</v>
      </c>
      <c r="D2512" s="3" t="s">
        <v>164</v>
      </c>
      <c r="E2512" s="3" t="s">
        <v>147</v>
      </c>
      <c r="F2512" s="3" t="s">
        <v>147</v>
      </c>
    </row>
    <row r="2513" spans="1:6" ht="45" customHeight="1" x14ac:dyDescent="0.25">
      <c r="A2513" s="3" t="s">
        <v>413</v>
      </c>
      <c r="B2513" s="3" t="s">
        <v>13886</v>
      </c>
      <c r="C2513" s="3" t="s">
        <v>164</v>
      </c>
      <c r="D2513" s="3" t="s">
        <v>164</v>
      </c>
      <c r="E2513" s="3" t="s">
        <v>147</v>
      </c>
      <c r="F2513" s="3" t="s">
        <v>147</v>
      </c>
    </row>
    <row r="2514" spans="1:6" ht="45" customHeight="1" x14ac:dyDescent="0.25">
      <c r="A2514" s="3" t="s">
        <v>413</v>
      </c>
      <c r="B2514" s="3" t="s">
        <v>13887</v>
      </c>
      <c r="C2514" s="3" t="s">
        <v>164</v>
      </c>
      <c r="D2514" s="3" t="s">
        <v>164</v>
      </c>
      <c r="E2514" s="3" t="s">
        <v>147</v>
      </c>
      <c r="F2514" s="3" t="s">
        <v>147</v>
      </c>
    </row>
    <row r="2515" spans="1:6" ht="45" customHeight="1" x14ac:dyDescent="0.25">
      <c r="A2515" s="3" t="s">
        <v>413</v>
      </c>
      <c r="B2515" s="3" t="s">
        <v>13888</v>
      </c>
      <c r="C2515" s="3" t="s">
        <v>164</v>
      </c>
      <c r="D2515" s="3" t="s">
        <v>164</v>
      </c>
      <c r="E2515" s="3" t="s">
        <v>147</v>
      </c>
      <c r="F2515" s="3" t="s">
        <v>147</v>
      </c>
    </row>
    <row r="2516" spans="1:6" ht="45" customHeight="1" x14ac:dyDescent="0.25">
      <c r="A2516" s="3" t="s">
        <v>413</v>
      </c>
      <c r="B2516" s="3" t="s">
        <v>13889</v>
      </c>
      <c r="C2516" s="3" t="s">
        <v>164</v>
      </c>
      <c r="D2516" s="3" t="s">
        <v>164</v>
      </c>
      <c r="E2516" s="3" t="s">
        <v>147</v>
      </c>
      <c r="F2516" s="3" t="s">
        <v>147</v>
      </c>
    </row>
    <row r="2517" spans="1:6" ht="45" customHeight="1" x14ac:dyDescent="0.25">
      <c r="A2517" s="3" t="s">
        <v>413</v>
      </c>
      <c r="B2517" s="3" t="s">
        <v>13890</v>
      </c>
      <c r="C2517" s="3" t="s">
        <v>164</v>
      </c>
      <c r="D2517" s="3" t="s">
        <v>164</v>
      </c>
      <c r="E2517" s="3" t="s">
        <v>147</v>
      </c>
      <c r="F2517" s="3" t="s">
        <v>147</v>
      </c>
    </row>
    <row r="2518" spans="1:6" ht="45" customHeight="1" x14ac:dyDescent="0.25">
      <c r="A2518" s="3" t="s">
        <v>413</v>
      </c>
      <c r="B2518" s="3" t="s">
        <v>13891</v>
      </c>
      <c r="C2518" s="3" t="s">
        <v>164</v>
      </c>
      <c r="D2518" s="3" t="s">
        <v>164</v>
      </c>
      <c r="E2518" s="3" t="s">
        <v>147</v>
      </c>
      <c r="F2518" s="3" t="s">
        <v>147</v>
      </c>
    </row>
    <row r="2519" spans="1:6" ht="45" customHeight="1" x14ac:dyDescent="0.25">
      <c r="A2519" s="3" t="s">
        <v>413</v>
      </c>
      <c r="B2519" s="3" t="s">
        <v>13892</v>
      </c>
      <c r="C2519" s="3" t="s">
        <v>164</v>
      </c>
      <c r="D2519" s="3" t="s">
        <v>164</v>
      </c>
      <c r="E2519" s="3" t="s">
        <v>147</v>
      </c>
      <c r="F2519" s="3" t="s">
        <v>147</v>
      </c>
    </row>
    <row r="2520" spans="1:6" ht="45" customHeight="1" x14ac:dyDescent="0.25">
      <c r="A2520" s="3" t="s">
        <v>413</v>
      </c>
      <c r="B2520" s="3" t="s">
        <v>13893</v>
      </c>
      <c r="C2520" s="3" t="s">
        <v>164</v>
      </c>
      <c r="D2520" s="3" t="s">
        <v>164</v>
      </c>
      <c r="E2520" s="3" t="s">
        <v>147</v>
      </c>
      <c r="F2520" s="3" t="s">
        <v>147</v>
      </c>
    </row>
    <row r="2521" spans="1:6" ht="45" customHeight="1" x14ac:dyDescent="0.25">
      <c r="A2521" s="3" t="s">
        <v>413</v>
      </c>
      <c r="B2521" s="3" t="s">
        <v>13894</v>
      </c>
      <c r="C2521" s="3" t="s">
        <v>164</v>
      </c>
      <c r="D2521" s="3" t="s">
        <v>164</v>
      </c>
      <c r="E2521" s="3" t="s">
        <v>147</v>
      </c>
      <c r="F2521" s="3" t="s">
        <v>147</v>
      </c>
    </row>
    <row r="2522" spans="1:6" ht="45" customHeight="1" x14ac:dyDescent="0.25">
      <c r="A2522" s="3" t="s">
        <v>413</v>
      </c>
      <c r="B2522" s="3" t="s">
        <v>13895</v>
      </c>
      <c r="C2522" s="3" t="s">
        <v>164</v>
      </c>
      <c r="D2522" s="3" t="s">
        <v>164</v>
      </c>
      <c r="E2522" s="3" t="s">
        <v>147</v>
      </c>
      <c r="F2522" s="3" t="s">
        <v>147</v>
      </c>
    </row>
    <row r="2523" spans="1:6" ht="45" customHeight="1" x14ac:dyDescent="0.25">
      <c r="A2523" s="3" t="s">
        <v>413</v>
      </c>
      <c r="B2523" s="3" t="s">
        <v>13896</v>
      </c>
      <c r="C2523" s="3" t="s">
        <v>164</v>
      </c>
      <c r="D2523" s="3" t="s">
        <v>164</v>
      </c>
      <c r="E2523" s="3" t="s">
        <v>147</v>
      </c>
      <c r="F2523" s="3" t="s">
        <v>147</v>
      </c>
    </row>
    <row r="2524" spans="1:6" ht="45" customHeight="1" x14ac:dyDescent="0.25">
      <c r="A2524" s="3" t="s">
        <v>413</v>
      </c>
      <c r="B2524" s="3" t="s">
        <v>13897</v>
      </c>
      <c r="C2524" s="3" t="s">
        <v>164</v>
      </c>
      <c r="D2524" s="3" t="s">
        <v>164</v>
      </c>
      <c r="E2524" s="3" t="s">
        <v>147</v>
      </c>
      <c r="F2524" s="3" t="s">
        <v>147</v>
      </c>
    </row>
    <row r="2525" spans="1:6" ht="45" customHeight="1" x14ac:dyDescent="0.25">
      <c r="A2525" s="3" t="s">
        <v>413</v>
      </c>
      <c r="B2525" s="3" t="s">
        <v>13898</v>
      </c>
      <c r="C2525" s="3" t="s">
        <v>164</v>
      </c>
      <c r="D2525" s="3" t="s">
        <v>164</v>
      </c>
      <c r="E2525" s="3" t="s">
        <v>147</v>
      </c>
      <c r="F2525" s="3" t="s">
        <v>147</v>
      </c>
    </row>
    <row r="2526" spans="1:6" ht="45" customHeight="1" x14ac:dyDescent="0.25">
      <c r="A2526" s="3" t="s">
        <v>413</v>
      </c>
      <c r="B2526" s="3" t="s">
        <v>13899</v>
      </c>
      <c r="C2526" s="3" t="s">
        <v>164</v>
      </c>
      <c r="D2526" s="3" t="s">
        <v>164</v>
      </c>
      <c r="E2526" s="3" t="s">
        <v>147</v>
      </c>
      <c r="F2526" s="3" t="s">
        <v>147</v>
      </c>
    </row>
    <row r="2527" spans="1:6" ht="45" customHeight="1" x14ac:dyDescent="0.25">
      <c r="A2527" s="3" t="s">
        <v>413</v>
      </c>
      <c r="B2527" s="3" t="s">
        <v>13900</v>
      </c>
      <c r="C2527" s="3" t="s">
        <v>164</v>
      </c>
      <c r="D2527" s="3" t="s">
        <v>164</v>
      </c>
      <c r="E2527" s="3" t="s">
        <v>147</v>
      </c>
      <c r="F2527" s="3" t="s">
        <v>147</v>
      </c>
    </row>
    <row r="2528" spans="1:6" ht="45" customHeight="1" x14ac:dyDescent="0.25">
      <c r="A2528" s="3" t="s">
        <v>413</v>
      </c>
      <c r="B2528" s="3" t="s">
        <v>13901</v>
      </c>
      <c r="C2528" s="3" t="s">
        <v>164</v>
      </c>
      <c r="D2528" s="3" t="s">
        <v>164</v>
      </c>
      <c r="E2528" s="3" t="s">
        <v>147</v>
      </c>
      <c r="F2528" s="3" t="s">
        <v>147</v>
      </c>
    </row>
    <row r="2529" spans="1:6" ht="45" customHeight="1" x14ac:dyDescent="0.25">
      <c r="A2529" s="3" t="s">
        <v>413</v>
      </c>
      <c r="B2529" s="3" t="s">
        <v>13902</v>
      </c>
      <c r="C2529" s="3" t="s">
        <v>164</v>
      </c>
      <c r="D2529" s="3" t="s">
        <v>164</v>
      </c>
      <c r="E2529" s="3" t="s">
        <v>147</v>
      </c>
      <c r="F2529" s="3" t="s">
        <v>147</v>
      </c>
    </row>
    <row r="2530" spans="1:6" ht="45" customHeight="1" x14ac:dyDescent="0.25">
      <c r="A2530" s="3" t="s">
        <v>413</v>
      </c>
      <c r="B2530" s="3" t="s">
        <v>13903</v>
      </c>
      <c r="C2530" s="3" t="s">
        <v>164</v>
      </c>
      <c r="D2530" s="3" t="s">
        <v>164</v>
      </c>
      <c r="E2530" s="3" t="s">
        <v>147</v>
      </c>
      <c r="F2530" s="3" t="s">
        <v>147</v>
      </c>
    </row>
    <row r="2531" spans="1:6" ht="45" customHeight="1" x14ac:dyDescent="0.25">
      <c r="A2531" s="3" t="s">
        <v>413</v>
      </c>
      <c r="B2531" s="3" t="s">
        <v>13904</v>
      </c>
      <c r="C2531" s="3" t="s">
        <v>164</v>
      </c>
      <c r="D2531" s="3" t="s">
        <v>164</v>
      </c>
      <c r="E2531" s="3" t="s">
        <v>147</v>
      </c>
      <c r="F2531" s="3" t="s">
        <v>147</v>
      </c>
    </row>
    <row r="2532" spans="1:6" ht="45" customHeight="1" x14ac:dyDescent="0.25">
      <c r="A2532" s="3" t="s">
        <v>413</v>
      </c>
      <c r="B2532" s="3" t="s">
        <v>13905</v>
      </c>
      <c r="C2532" s="3" t="s">
        <v>164</v>
      </c>
      <c r="D2532" s="3" t="s">
        <v>164</v>
      </c>
      <c r="E2532" s="3" t="s">
        <v>147</v>
      </c>
      <c r="F2532" s="3" t="s">
        <v>147</v>
      </c>
    </row>
    <row r="2533" spans="1:6" ht="45" customHeight="1" x14ac:dyDescent="0.25">
      <c r="A2533" s="3" t="s">
        <v>413</v>
      </c>
      <c r="B2533" s="3" t="s">
        <v>13906</v>
      </c>
      <c r="C2533" s="3" t="s">
        <v>164</v>
      </c>
      <c r="D2533" s="3" t="s">
        <v>164</v>
      </c>
      <c r="E2533" s="3" t="s">
        <v>147</v>
      </c>
      <c r="F2533" s="3" t="s">
        <v>147</v>
      </c>
    </row>
    <row r="2534" spans="1:6" ht="45" customHeight="1" x14ac:dyDescent="0.25">
      <c r="A2534" s="3" t="s">
        <v>413</v>
      </c>
      <c r="B2534" s="3" t="s">
        <v>13907</v>
      </c>
      <c r="C2534" s="3" t="s">
        <v>164</v>
      </c>
      <c r="D2534" s="3" t="s">
        <v>164</v>
      </c>
      <c r="E2534" s="3" t="s">
        <v>147</v>
      </c>
      <c r="F2534" s="3" t="s">
        <v>147</v>
      </c>
    </row>
    <row r="2535" spans="1:6" ht="45" customHeight="1" x14ac:dyDescent="0.25">
      <c r="A2535" s="3" t="s">
        <v>413</v>
      </c>
      <c r="B2535" s="3" t="s">
        <v>13908</v>
      </c>
      <c r="C2535" s="3" t="s">
        <v>164</v>
      </c>
      <c r="D2535" s="3" t="s">
        <v>164</v>
      </c>
      <c r="E2535" s="3" t="s">
        <v>147</v>
      </c>
      <c r="F2535" s="3" t="s">
        <v>147</v>
      </c>
    </row>
    <row r="2536" spans="1:6" ht="45" customHeight="1" x14ac:dyDescent="0.25">
      <c r="A2536" s="3" t="s">
        <v>413</v>
      </c>
      <c r="B2536" s="3" t="s">
        <v>13909</v>
      </c>
      <c r="C2536" s="3" t="s">
        <v>164</v>
      </c>
      <c r="D2536" s="3" t="s">
        <v>164</v>
      </c>
      <c r="E2536" s="3" t="s">
        <v>147</v>
      </c>
      <c r="F2536" s="3" t="s">
        <v>147</v>
      </c>
    </row>
    <row r="2537" spans="1:6" ht="45" customHeight="1" x14ac:dyDescent="0.25">
      <c r="A2537" s="3" t="s">
        <v>413</v>
      </c>
      <c r="B2537" s="3" t="s">
        <v>13910</v>
      </c>
      <c r="C2537" s="3" t="s">
        <v>164</v>
      </c>
      <c r="D2537" s="3" t="s">
        <v>164</v>
      </c>
      <c r="E2537" s="3" t="s">
        <v>147</v>
      </c>
      <c r="F2537" s="3" t="s">
        <v>147</v>
      </c>
    </row>
    <row r="2538" spans="1:6" ht="45" customHeight="1" x14ac:dyDescent="0.25">
      <c r="A2538" s="3" t="s">
        <v>413</v>
      </c>
      <c r="B2538" s="3" t="s">
        <v>13911</v>
      </c>
      <c r="C2538" s="3" t="s">
        <v>164</v>
      </c>
      <c r="D2538" s="3" t="s">
        <v>164</v>
      </c>
      <c r="E2538" s="3" t="s">
        <v>147</v>
      </c>
      <c r="F2538" s="3" t="s">
        <v>147</v>
      </c>
    </row>
    <row r="2539" spans="1:6" ht="45" customHeight="1" x14ac:dyDescent="0.25">
      <c r="A2539" s="3" t="s">
        <v>413</v>
      </c>
      <c r="B2539" s="3" t="s">
        <v>13912</v>
      </c>
      <c r="C2539" s="3" t="s">
        <v>164</v>
      </c>
      <c r="D2539" s="3" t="s">
        <v>164</v>
      </c>
      <c r="E2539" s="3" t="s">
        <v>147</v>
      </c>
      <c r="F2539" s="3" t="s">
        <v>147</v>
      </c>
    </row>
    <row r="2540" spans="1:6" ht="45" customHeight="1" x14ac:dyDescent="0.25">
      <c r="A2540" s="3" t="s">
        <v>413</v>
      </c>
      <c r="B2540" s="3" t="s">
        <v>13913</v>
      </c>
      <c r="C2540" s="3" t="s">
        <v>164</v>
      </c>
      <c r="D2540" s="3" t="s">
        <v>164</v>
      </c>
      <c r="E2540" s="3" t="s">
        <v>147</v>
      </c>
      <c r="F2540" s="3" t="s">
        <v>147</v>
      </c>
    </row>
    <row r="2541" spans="1:6" ht="45" customHeight="1" x14ac:dyDescent="0.25">
      <c r="A2541" s="3" t="s">
        <v>413</v>
      </c>
      <c r="B2541" s="3" t="s">
        <v>13914</v>
      </c>
      <c r="C2541" s="3" t="s">
        <v>164</v>
      </c>
      <c r="D2541" s="3" t="s">
        <v>164</v>
      </c>
      <c r="E2541" s="3" t="s">
        <v>147</v>
      </c>
      <c r="F2541" s="3" t="s">
        <v>147</v>
      </c>
    </row>
    <row r="2542" spans="1:6" ht="45" customHeight="1" x14ac:dyDescent="0.25">
      <c r="A2542" s="3" t="s">
        <v>413</v>
      </c>
      <c r="B2542" s="3" t="s">
        <v>13915</v>
      </c>
      <c r="C2542" s="3" t="s">
        <v>164</v>
      </c>
      <c r="D2542" s="3" t="s">
        <v>164</v>
      </c>
      <c r="E2542" s="3" t="s">
        <v>147</v>
      </c>
      <c r="F2542" s="3" t="s">
        <v>147</v>
      </c>
    </row>
    <row r="2543" spans="1:6" ht="45" customHeight="1" x14ac:dyDescent="0.25">
      <c r="A2543" s="3" t="s">
        <v>413</v>
      </c>
      <c r="B2543" s="3" t="s">
        <v>13916</v>
      </c>
      <c r="C2543" s="3" t="s">
        <v>164</v>
      </c>
      <c r="D2543" s="3" t="s">
        <v>164</v>
      </c>
      <c r="E2543" s="3" t="s">
        <v>147</v>
      </c>
      <c r="F2543" s="3" t="s">
        <v>147</v>
      </c>
    </row>
    <row r="2544" spans="1:6" ht="45" customHeight="1" x14ac:dyDescent="0.25">
      <c r="A2544" s="3" t="s">
        <v>413</v>
      </c>
      <c r="B2544" s="3" t="s">
        <v>13917</v>
      </c>
      <c r="C2544" s="3" t="s">
        <v>164</v>
      </c>
      <c r="D2544" s="3" t="s">
        <v>164</v>
      </c>
      <c r="E2544" s="3" t="s">
        <v>147</v>
      </c>
      <c r="F2544" s="3" t="s">
        <v>147</v>
      </c>
    </row>
    <row r="2545" spans="1:6" ht="45" customHeight="1" x14ac:dyDescent="0.25">
      <c r="A2545" s="3" t="s">
        <v>413</v>
      </c>
      <c r="B2545" s="3" t="s">
        <v>13918</v>
      </c>
      <c r="C2545" s="3" t="s">
        <v>164</v>
      </c>
      <c r="D2545" s="3" t="s">
        <v>164</v>
      </c>
      <c r="E2545" s="3" t="s">
        <v>147</v>
      </c>
      <c r="F2545" s="3" t="s">
        <v>147</v>
      </c>
    </row>
    <row r="2546" spans="1:6" ht="45" customHeight="1" x14ac:dyDescent="0.25">
      <c r="A2546" s="3" t="s">
        <v>413</v>
      </c>
      <c r="B2546" s="3" t="s">
        <v>13919</v>
      </c>
      <c r="C2546" s="3" t="s">
        <v>164</v>
      </c>
      <c r="D2546" s="3" t="s">
        <v>164</v>
      </c>
      <c r="E2546" s="3" t="s">
        <v>147</v>
      </c>
      <c r="F2546" s="3" t="s">
        <v>147</v>
      </c>
    </row>
    <row r="2547" spans="1:6" ht="45" customHeight="1" x14ac:dyDescent="0.25">
      <c r="A2547" s="3" t="s">
        <v>413</v>
      </c>
      <c r="B2547" s="3" t="s">
        <v>13920</v>
      </c>
      <c r="C2547" s="3" t="s">
        <v>164</v>
      </c>
      <c r="D2547" s="3" t="s">
        <v>164</v>
      </c>
      <c r="E2547" s="3" t="s">
        <v>147</v>
      </c>
      <c r="F2547" s="3" t="s">
        <v>147</v>
      </c>
    </row>
    <row r="2548" spans="1:6" ht="45" customHeight="1" x14ac:dyDescent="0.25">
      <c r="A2548" s="3" t="s">
        <v>413</v>
      </c>
      <c r="B2548" s="3" t="s">
        <v>13921</v>
      </c>
      <c r="C2548" s="3" t="s">
        <v>164</v>
      </c>
      <c r="D2548" s="3" t="s">
        <v>164</v>
      </c>
      <c r="E2548" s="3" t="s">
        <v>147</v>
      </c>
      <c r="F2548" s="3" t="s">
        <v>147</v>
      </c>
    </row>
    <row r="2549" spans="1:6" ht="45" customHeight="1" x14ac:dyDescent="0.25">
      <c r="A2549" s="3" t="s">
        <v>413</v>
      </c>
      <c r="B2549" s="3" t="s">
        <v>13922</v>
      </c>
      <c r="C2549" s="3" t="s">
        <v>164</v>
      </c>
      <c r="D2549" s="3" t="s">
        <v>164</v>
      </c>
      <c r="E2549" s="3" t="s">
        <v>147</v>
      </c>
      <c r="F2549" s="3" t="s">
        <v>147</v>
      </c>
    </row>
    <row r="2550" spans="1:6" ht="45" customHeight="1" x14ac:dyDescent="0.25">
      <c r="A2550" s="3" t="s">
        <v>413</v>
      </c>
      <c r="B2550" s="3" t="s">
        <v>13923</v>
      </c>
      <c r="C2550" s="3" t="s">
        <v>164</v>
      </c>
      <c r="D2550" s="3" t="s">
        <v>164</v>
      </c>
      <c r="E2550" s="3" t="s">
        <v>147</v>
      </c>
      <c r="F2550" s="3" t="s">
        <v>147</v>
      </c>
    </row>
    <row r="2551" spans="1:6" ht="45" customHeight="1" x14ac:dyDescent="0.25">
      <c r="A2551" s="3" t="s">
        <v>413</v>
      </c>
      <c r="B2551" s="3" t="s">
        <v>13924</v>
      </c>
      <c r="C2551" s="3" t="s">
        <v>164</v>
      </c>
      <c r="D2551" s="3" t="s">
        <v>164</v>
      </c>
      <c r="E2551" s="3" t="s">
        <v>147</v>
      </c>
      <c r="F2551" s="3" t="s">
        <v>147</v>
      </c>
    </row>
    <row r="2552" spans="1:6" ht="45" customHeight="1" x14ac:dyDescent="0.25">
      <c r="A2552" s="3" t="s">
        <v>413</v>
      </c>
      <c r="B2552" s="3" t="s">
        <v>13925</v>
      </c>
      <c r="C2552" s="3" t="s">
        <v>164</v>
      </c>
      <c r="D2552" s="3" t="s">
        <v>164</v>
      </c>
      <c r="E2552" s="3" t="s">
        <v>147</v>
      </c>
      <c r="F2552" s="3" t="s">
        <v>147</v>
      </c>
    </row>
    <row r="2553" spans="1:6" ht="45" customHeight="1" x14ac:dyDescent="0.25">
      <c r="A2553" s="3" t="s">
        <v>413</v>
      </c>
      <c r="B2553" s="3" t="s">
        <v>13926</v>
      </c>
      <c r="C2553" s="3" t="s">
        <v>164</v>
      </c>
      <c r="D2553" s="3" t="s">
        <v>164</v>
      </c>
      <c r="E2553" s="3" t="s">
        <v>147</v>
      </c>
      <c r="F2553" s="3" t="s">
        <v>147</v>
      </c>
    </row>
    <row r="2554" spans="1:6" ht="45" customHeight="1" x14ac:dyDescent="0.25">
      <c r="A2554" s="3" t="s">
        <v>414</v>
      </c>
      <c r="B2554" s="3" t="s">
        <v>13927</v>
      </c>
      <c r="C2554" s="3" t="s">
        <v>164</v>
      </c>
      <c r="D2554" s="3" t="s">
        <v>164</v>
      </c>
      <c r="E2554" s="3" t="s">
        <v>147</v>
      </c>
      <c r="F2554" s="3" t="s">
        <v>147</v>
      </c>
    </row>
    <row r="2555" spans="1:6" ht="45" customHeight="1" x14ac:dyDescent="0.25">
      <c r="A2555" s="3" t="s">
        <v>414</v>
      </c>
      <c r="B2555" s="3" t="s">
        <v>13928</v>
      </c>
      <c r="C2555" s="3" t="s">
        <v>164</v>
      </c>
      <c r="D2555" s="3" t="s">
        <v>164</v>
      </c>
      <c r="E2555" s="3" t="s">
        <v>147</v>
      </c>
      <c r="F2555" s="3" t="s">
        <v>147</v>
      </c>
    </row>
    <row r="2556" spans="1:6" ht="45" customHeight="1" x14ac:dyDescent="0.25">
      <c r="A2556" s="3" t="s">
        <v>414</v>
      </c>
      <c r="B2556" s="3" t="s">
        <v>13929</v>
      </c>
      <c r="C2556" s="3" t="s">
        <v>164</v>
      </c>
      <c r="D2556" s="3" t="s">
        <v>164</v>
      </c>
      <c r="E2556" s="3" t="s">
        <v>147</v>
      </c>
      <c r="F2556" s="3" t="s">
        <v>147</v>
      </c>
    </row>
    <row r="2557" spans="1:6" ht="45" customHeight="1" x14ac:dyDescent="0.25">
      <c r="A2557" s="3" t="s">
        <v>414</v>
      </c>
      <c r="B2557" s="3" t="s">
        <v>13930</v>
      </c>
      <c r="C2557" s="3" t="s">
        <v>164</v>
      </c>
      <c r="D2557" s="3" t="s">
        <v>164</v>
      </c>
      <c r="E2557" s="3" t="s">
        <v>147</v>
      </c>
      <c r="F2557" s="3" t="s">
        <v>147</v>
      </c>
    </row>
    <row r="2558" spans="1:6" ht="45" customHeight="1" x14ac:dyDescent="0.25">
      <c r="A2558" s="3" t="s">
        <v>414</v>
      </c>
      <c r="B2558" s="3" t="s">
        <v>13931</v>
      </c>
      <c r="C2558" s="3" t="s">
        <v>164</v>
      </c>
      <c r="D2558" s="3" t="s">
        <v>164</v>
      </c>
      <c r="E2558" s="3" t="s">
        <v>147</v>
      </c>
      <c r="F2558" s="3" t="s">
        <v>147</v>
      </c>
    </row>
    <row r="2559" spans="1:6" ht="45" customHeight="1" x14ac:dyDescent="0.25">
      <c r="A2559" s="3" t="s">
        <v>414</v>
      </c>
      <c r="B2559" s="3" t="s">
        <v>13932</v>
      </c>
      <c r="C2559" s="3" t="s">
        <v>164</v>
      </c>
      <c r="D2559" s="3" t="s">
        <v>164</v>
      </c>
      <c r="E2559" s="3" t="s">
        <v>147</v>
      </c>
      <c r="F2559" s="3" t="s">
        <v>147</v>
      </c>
    </row>
    <row r="2560" spans="1:6" ht="45" customHeight="1" x14ac:dyDescent="0.25">
      <c r="A2560" s="3" t="s">
        <v>414</v>
      </c>
      <c r="B2560" s="3" t="s">
        <v>13933</v>
      </c>
      <c r="C2560" s="3" t="s">
        <v>164</v>
      </c>
      <c r="D2560" s="3" t="s">
        <v>164</v>
      </c>
      <c r="E2560" s="3" t="s">
        <v>147</v>
      </c>
      <c r="F2560" s="3" t="s">
        <v>147</v>
      </c>
    </row>
    <row r="2561" spans="1:6" ht="45" customHeight="1" x14ac:dyDescent="0.25">
      <c r="A2561" s="3" t="s">
        <v>414</v>
      </c>
      <c r="B2561" s="3" t="s">
        <v>13934</v>
      </c>
      <c r="C2561" s="3" t="s">
        <v>164</v>
      </c>
      <c r="D2561" s="3" t="s">
        <v>164</v>
      </c>
      <c r="E2561" s="3" t="s">
        <v>147</v>
      </c>
      <c r="F2561" s="3" t="s">
        <v>147</v>
      </c>
    </row>
    <row r="2562" spans="1:6" ht="45" customHeight="1" x14ac:dyDescent="0.25">
      <c r="A2562" s="3" t="s">
        <v>414</v>
      </c>
      <c r="B2562" s="3" t="s">
        <v>13935</v>
      </c>
      <c r="C2562" s="3" t="s">
        <v>164</v>
      </c>
      <c r="D2562" s="3" t="s">
        <v>164</v>
      </c>
      <c r="E2562" s="3" t="s">
        <v>147</v>
      </c>
      <c r="F2562" s="3" t="s">
        <v>147</v>
      </c>
    </row>
    <row r="2563" spans="1:6" ht="45" customHeight="1" x14ac:dyDescent="0.25">
      <c r="A2563" s="3" t="s">
        <v>414</v>
      </c>
      <c r="B2563" s="3" t="s">
        <v>13936</v>
      </c>
      <c r="C2563" s="3" t="s">
        <v>164</v>
      </c>
      <c r="D2563" s="3" t="s">
        <v>164</v>
      </c>
      <c r="E2563" s="3" t="s">
        <v>147</v>
      </c>
      <c r="F2563" s="3" t="s">
        <v>147</v>
      </c>
    </row>
    <row r="2564" spans="1:6" ht="45" customHeight="1" x14ac:dyDescent="0.25">
      <c r="A2564" s="3" t="s">
        <v>414</v>
      </c>
      <c r="B2564" s="3" t="s">
        <v>13937</v>
      </c>
      <c r="C2564" s="3" t="s">
        <v>164</v>
      </c>
      <c r="D2564" s="3" t="s">
        <v>164</v>
      </c>
      <c r="E2564" s="3" t="s">
        <v>147</v>
      </c>
      <c r="F2564" s="3" t="s">
        <v>147</v>
      </c>
    </row>
    <row r="2565" spans="1:6" ht="45" customHeight="1" x14ac:dyDescent="0.25">
      <c r="A2565" s="3" t="s">
        <v>414</v>
      </c>
      <c r="B2565" s="3" t="s">
        <v>13938</v>
      </c>
      <c r="C2565" s="3" t="s">
        <v>164</v>
      </c>
      <c r="D2565" s="3" t="s">
        <v>164</v>
      </c>
      <c r="E2565" s="3" t="s">
        <v>147</v>
      </c>
      <c r="F2565" s="3" t="s">
        <v>147</v>
      </c>
    </row>
    <row r="2566" spans="1:6" ht="45" customHeight="1" x14ac:dyDescent="0.25">
      <c r="A2566" s="3" t="s">
        <v>414</v>
      </c>
      <c r="B2566" s="3" t="s">
        <v>13939</v>
      </c>
      <c r="C2566" s="3" t="s">
        <v>164</v>
      </c>
      <c r="D2566" s="3" t="s">
        <v>164</v>
      </c>
      <c r="E2566" s="3" t="s">
        <v>147</v>
      </c>
      <c r="F2566" s="3" t="s">
        <v>147</v>
      </c>
    </row>
    <row r="2567" spans="1:6" ht="45" customHeight="1" x14ac:dyDescent="0.25">
      <c r="A2567" s="3" t="s">
        <v>414</v>
      </c>
      <c r="B2567" s="3" t="s">
        <v>13940</v>
      </c>
      <c r="C2567" s="3" t="s">
        <v>164</v>
      </c>
      <c r="D2567" s="3" t="s">
        <v>164</v>
      </c>
      <c r="E2567" s="3" t="s">
        <v>147</v>
      </c>
      <c r="F2567" s="3" t="s">
        <v>147</v>
      </c>
    </row>
    <row r="2568" spans="1:6" ht="45" customHeight="1" x14ac:dyDescent="0.25">
      <c r="A2568" s="3" t="s">
        <v>414</v>
      </c>
      <c r="B2568" s="3" t="s">
        <v>13941</v>
      </c>
      <c r="C2568" s="3" t="s">
        <v>164</v>
      </c>
      <c r="D2568" s="3" t="s">
        <v>164</v>
      </c>
      <c r="E2568" s="3" t="s">
        <v>147</v>
      </c>
      <c r="F2568" s="3" t="s">
        <v>147</v>
      </c>
    </row>
    <row r="2569" spans="1:6" ht="45" customHeight="1" x14ac:dyDescent="0.25">
      <c r="A2569" s="3" t="s">
        <v>414</v>
      </c>
      <c r="B2569" s="3" t="s">
        <v>13942</v>
      </c>
      <c r="C2569" s="3" t="s">
        <v>164</v>
      </c>
      <c r="D2569" s="3" t="s">
        <v>164</v>
      </c>
      <c r="E2569" s="3" t="s">
        <v>147</v>
      </c>
      <c r="F2569" s="3" t="s">
        <v>147</v>
      </c>
    </row>
    <row r="2570" spans="1:6" ht="45" customHeight="1" x14ac:dyDescent="0.25">
      <c r="A2570" s="3" t="s">
        <v>414</v>
      </c>
      <c r="B2570" s="3" t="s">
        <v>13943</v>
      </c>
      <c r="C2570" s="3" t="s">
        <v>164</v>
      </c>
      <c r="D2570" s="3" t="s">
        <v>164</v>
      </c>
      <c r="E2570" s="3" t="s">
        <v>147</v>
      </c>
      <c r="F2570" s="3" t="s">
        <v>147</v>
      </c>
    </row>
    <row r="2571" spans="1:6" ht="45" customHeight="1" x14ac:dyDescent="0.25">
      <c r="A2571" s="3" t="s">
        <v>414</v>
      </c>
      <c r="B2571" s="3" t="s">
        <v>13944</v>
      </c>
      <c r="C2571" s="3" t="s">
        <v>164</v>
      </c>
      <c r="D2571" s="3" t="s">
        <v>164</v>
      </c>
      <c r="E2571" s="3" t="s">
        <v>147</v>
      </c>
      <c r="F2571" s="3" t="s">
        <v>147</v>
      </c>
    </row>
    <row r="2572" spans="1:6" ht="45" customHeight="1" x14ac:dyDescent="0.25">
      <c r="A2572" s="3" t="s">
        <v>414</v>
      </c>
      <c r="B2572" s="3" t="s">
        <v>13945</v>
      </c>
      <c r="C2572" s="3" t="s">
        <v>164</v>
      </c>
      <c r="D2572" s="3" t="s">
        <v>164</v>
      </c>
      <c r="E2572" s="3" t="s">
        <v>147</v>
      </c>
      <c r="F2572" s="3" t="s">
        <v>147</v>
      </c>
    </row>
    <row r="2573" spans="1:6" ht="45" customHeight="1" x14ac:dyDescent="0.25">
      <c r="A2573" s="3" t="s">
        <v>414</v>
      </c>
      <c r="B2573" s="3" t="s">
        <v>13946</v>
      </c>
      <c r="C2573" s="3" t="s">
        <v>164</v>
      </c>
      <c r="D2573" s="3" t="s">
        <v>164</v>
      </c>
      <c r="E2573" s="3" t="s">
        <v>147</v>
      </c>
      <c r="F2573" s="3" t="s">
        <v>147</v>
      </c>
    </row>
    <row r="2574" spans="1:6" ht="45" customHeight="1" x14ac:dyDescent="0.25">
      <c r="A2574" s="3" t="s">
        <v>414</v>
      </c>
      <c r="B2574" s="3" t="s">
        <v>13947</v>
      </c>
      <c r="C2574" s="3" t="s">
        <v>164</v>
      </c>
      <c r="D2574" s="3" t="s">
        <v>164</v>
      </c>
      <c r="E2574" s="3" t="s">
        <v>147</v>
      </c>
      <c r="F2574" s="3" t="s">
        <v>147</v>
      </c>
    </row>
    <row r="2575" spans="1:6" ht="45" customHeight="1" x14ac:dyDescent="0.25">
      <c r="A2575" s="3" t="s">
        <v>414</v>
      </c>
      <c r="B2575" s="3" t="s">
        <v>13948</v>
      </c>
      <c r="C2575" s="3" t="s">
        <v>164</v>
      </c>
      <c r="D2575" s="3" t="s">
        <v>164</v>
      </c>
      <c r="E2575" s="3" t="s">
        <v>147</v>
      </c>
      <c r="F2575" s="3" t="s">
        <v>147</v>
      </c>
    </row>
    <row r="2576" spans="1:6" ht="45" customHeight="1" x14ac:dyDescent="0.25">
      <c r="A2576" s="3" t="s">
        <v>414</v>
      </c>
      <c r="B2576" s="3" t="s">
        <v>13949</v>
      </c>
      <c r="C2576" s="3" t="s">
        <v>164</v>
      </c>
      <c r="D2576" s="3" t="s">
        <v>164</v>
      </c>
      <c r="E2576" s="3" t="s">
        <v>147</v>
      </c>
      <c r="F2576" s="3" t="s">
        <v>147</v>
      </c>
    </row>
    <row r="2577" spans="1:6" ht="45" customHeight="1" x14ac:dyDescent="0.25">
      <c r="A2577" s="3" t="s">
        <v>414</v>
      </c>
      <c r="B2577" s="3" t="s">
        <v>13950</v>
      </c>
      <c r="C2577" s="3" t="s">
        <v>164</v>
      </c>
      <c r="D2577" s="3" t="s">
        <v>164</v>
      </c>
      <c r="E2577" s="3" t="s">
        <v>147</v>
      </c>
      <c r="F2577" s="3" t="s">
        <v>147</v>
      </c>
    </row>
    <row r="2578" spans="1:6" ht="45" customHeight="1" x14ac:dyDescent="0.25">
      <c r="A2578" s="3" t="s">
        <v>414</v>
      </c>
      <c r="B2578" s="3" t="s">
        <v>13951</v>
      </c>
      <c r="C2578" s="3" t="s">
        <v>164</v>
      </c>
      <c r="D2578" s="3" t="s">
        <v>164</v>
      </c>
      <c r="E2578" s="3" t="s">
        <v>147</v>
      </c>
      <c r="F2578" s="3" t="s">
        <v>147</v>
      </c>
    </row>
    <row r="2579" spans="1:6" ht="45" customHeight="1" x14ac:dyDescent="0.25">
      <c r="A2579" s="3" t="s">
        <v>414</v>
      </c>
      <c r="B2579" s="3" t="s">
        <v>13952</v>
      </c>
      <c r="C2579" s="3" t="s">
        <v>164</v>
      </c>
      <c r="D2579" s="3" t="s">
        <v>164</v>
      </c>
      <c r="E2579" s="3" t="s">
        <v>147</v>
      </c>
      <c r="F2579" s="3" t="s">
        <v>147</v>
      </c>
    </row>
    <row r="2580" spans="1:6" ht="45" customHeight="1" x14ac:dyDescent="0.25">
      <c r="A2580" s="3" t="s">
        <v>414</v>
      </c>
      <c r="B2580" s="3" t="s">
        <v>13953</v>
      </c>
      <c r="C2580" s="3" t="s">
        <v>164</v>
      </c>
      <c r="D2580" s="3" t="s">
        <v>164</v>
      </c>
      <c r="E2580" s="3" t="s">
        <v>147</v>
      </c>
      <c r="F2580" s="3" t="s">
        <v>147</v>
      </c>
    </row>
    <row r="2581" spans="1:6" ht="45" customHeight="1" x14ac:dyDescent="0.25">
      <c r="A2581" s="3" t="s">
        <v>414</v>
      </c>
      <c r="B2581" s="3" t="s">
        <v>13954</v>
      </c>
      <c r="C2581" s="3" t="s">
        <v>164</v>
      </c>
      <c r="D2581" s="3" t="s">
        <v>164</v>
      </c>
      <c r="E2581" s="3" t="s">
        <v>147</v>
      </c>
      <c r="F2581" s="3" t="s">
        <v>147</v>
      </c>
    </row>
    <row r="2582" spans="1:6" ht="45" customHeight="1" x14ac:dyDescent="0.25">
      <c r="A2582" s="3" t="s">
        <v>414</v>
      </c>
      <c r="B2582" s="3" t="s">
        <v>13955</v>
      </c>
      <c r="C2582" s="3" t="s">
        <v>164</v>
      </c>
      <c r="D2582" s="3" t="s">
        <v>164</v>
      </c>
      <c r="E2582" s="3" t="s">
        <v>147</v>
      </c>
      <c r="F2582" s="3" t="s">
        <v>147</v>
      </c>
    </row>
    <row r="2583" spans="1:6" ht="45" customHeight="1" x14ac:dyDescent="0.25">
      <c r="A2583" s="3" t="s">
        <v>414</v>
      </c>
      <c r="B2583" s="3" t="s">
        <v>13956</v>
      </c>
      <c r="C2583" s="3" t="s">
        <v>164</v>
      </c>
      <c r="D2583" s="3" t="s">
        <v>164</v>
      </c>
      <c r="E2583" s="3" t="s">
        <v>147</v>
      </c>
      <c r="F2583" s="3" t="s">
        <v>147</v>
      </c>
    </row>
    <row r="2584" spans="1:6" ht="45" customHeight="1" x14ac:dyDescent="0.25">
      <c r="A2584" s="3" t="s">
        <v>414</v>
      </c>
      <c r="B2584" s="3" t="s">
        <v>13957</v>
      </c>
      <c r="C2584" s="3" t="s">
        <v>164</v>
      </c>
      <c r="D2584" s="3" t="s">
        <v>164</v>
      </c>
      <c r="E2584" s="3" t="s">
        <v>147</v>
      </c>
      <c r="F2584" s="3" t="s">
        <v>147</v>
      </c>
    </row>
    <row r="2585" spans="1:6" ht="45" customHeight="1" x14ac:dyDescent="0.25">
      <c r="A2585" s="3" t="s">
        <v>414</v>
      </c>
      <c r="B2585" s="3" t="s">
        <v>13958</v>
      </c>
      <c r="C2585" s="3" t="s">
        <v>164</v>
      </c>
      <c r="D2585" s="3" t="s">
        <v>164</v>
      </c>
      <c r="E2585" s="3" t="s">
        <v>147</v>
      </c>
      <c r="F2585" s="3" t="s">
        <v>147</v>
      </c>
    </row>
    <row r="2586" spans="1:6" ht="45" customHeight="1" x14ac:dyDescent="0.25">
      <c r="A2586" s="3" t="s">
        <v>414</v>
      </c>
      <c r="B2586" s="3" t="s">
        <v>13959</v>
      </c>
      <c r="C2586" s="3" t="s">
        <v>164</v>
      </c>
      <c r="D2586" s="3" t="s">
        <v>164</v>
      </c>
      <c r="E2586" s="3" t="s">
        <v>147</v>
      </c>
      <c r="F2586" s="3" t="s">
        <v>147</v>
      </c>
    </row>
    <row r="2587" spans="1:6" ht="45" customHeight="1" x14ac:dyDescent="0.25">
      <c r="A2587" s="3" t="s">
        <v>414</v>
      </c>
      <c r="B2587" s="3" t="s">
        <v>13960</v>
      </c>
      <c r="C2587" s="3" t="s">
        <v>164</v>
      </c>
      <c r="D2587" s="3" t="s">
        <v>164</v>
      </c>
      <c r="E2587" s="3" t="s">
        <v>147</v>
      </c>
      <c r="F2587" s="3" t="s">
        <v>147</v>
      </c>
    </row>
    <row r="2588" spans="1:6" ht="45" customHeight="1" x14ac:dyDescent="0.25">
      <c r="A2588" s="3" t="s">
        <v>414</v>
      </c>
      <c r="B2588" s="3" t="s">
        <v>13961</v>
      </c>
      <c r="C2588" s="3" t="s">
        <v>164</v>
      </c>
      <c r="D2588" s="3" t="s">
        <v>164</v>
      </c>
      <c r="E2588" s="3" t="s">
        <v>147</v>
      </c>
      <c r="F2588" s="3" t="s">
        <v>147</v>
      </c>
    </row>
    <row r="2589" spans="1:6" ht="45" customHeight="1" x14ac:dyDescent="0.25">
      <c r="A2589" s="3" t="s">
        <v>414</v>
      </c>
      <c r="B2589" s="3" t="s">
        <v>13962</v>
      </c>
      <c r="C2589" s="3" t="s">
        <v>164</v>
      </c>
      <c r="D2589" s="3" t="s">
        <v>164</v>
      </c>
      <c r="E2589" s="3" t="s">
        <v>147</v>
      </c>
      <c r="F2589" s="3" t="s">
        <v>147</v>
      </c>
    </row>
    <row r="2590" spans="1:6" ht="45" customHeight="1" x14ac:dyDescent="0.25">
      <c r="A2590" s="3" t="s">
        <v>414</v>
      </c>
      <c r="B2590" s="3" t="s">
        <v>13963</v>
      </c>
      <c r="C2590" s="3" t="s">
        <v>164</v>
      </c>
      <c r="D2590" s="3" t="s">
        <v>164</v>
      </c>
      <c r="E2590" s="3" t="s">
        <v>147</v>
      </c>
      <c r="F2590" s="3" t="s">
        <v>147</v>
      </c>
    </row>
    <row r="2591" spans="1:6" ht="45" customHeight="1" x14ac:dyDescent="0.25">
      <c r="A2591" s="3" t="s">
        <v>414</v>
      </c>
      <c r="B2591" s="3" t="s">
        <v>13964</v>
      </c>
      <c r="C2591" s="3" t="s">
        <v>164</v>
      </c>
      <c r="D2591" s="3" t="s">
        <v>164</v>
      </c>
      <c r="E2591" s="3" t="s">
        <v>147</v>
      </c>
      <c r="F2591" s="3" t="s">
        <v>147</v>
      </c>
    </row>
    <row r="2592" spans="1:6" ht="45" customHeight="1" x14ac:dyDescent="0.25">
      <c r="A2592" s="3" t="s">
        <v>414</v>
      </c>
      <c r="B2592" s="3" t="s">
        <v>13965</v>
      </c>
      <c r="C2592" s="3" t="s">
        <v>164</v>
      </c>
      <c r="D2592" s="3" t="s">
        <v>164</v>
      </c>
      <c r="E2592" s="3" t="s">
        <v>147</v>
      </c>
      <c r="F2592" s="3" t="s">
        <v>147</v>
      </c>
    </row>
    <row r="2593" spans="1:6" ht="45" customHeight="1" x14ac:dyDescent="0.25">
      <c r="A2593" s="3" t="s">
        <v>414</v>
      </c>
      <c r="B2593" s="3" t="s">
        <v>13966</v>
      </c>
      <c r="C2593" s="3" t="s">
        <v>164</v>
      </c>
      <c r="D2593" s="3" t="s">
        <v>164</v>
      </c>
      <c r="E2593" s="3" t="s">
        <v>147</v>
      </c>
      <c r="F2593" s="3" t="s">
        <v>147</v>
      </c>
    </row>
    <row r="2594" spans="1:6" ht="45" customHeight="1" x14ac:dyDescent="0.25">
      <c r="A2594" s="3" t="s">
        <v>414</v>
      </c>
      <c r="B2594" s="3" t="s">
        <v>13967</v>
      </c>
      <c r="C2594" s="3" t="s">
        <v>164</v>
      </c>
      <c r="D2594" s="3" t="s">
        <v>164</v>
      </c>
      <c r="E2594" s="3" t="s">
        <v>147</v>
      </c>
      <c r="F2594" s="3" t="s">
        <v>147</v>
      </c>
    </row>
    <row r="2595" spans="1:6" ht="45" customHeight="1" x14ac:dyDescent="0.25">
      <c r="A2595" s="3" t="s">
        <v>414</v>
      </c>
      <c r="B2595" s="3" t="s">
        <v>13968</v>
      </c>
      <c r="C2595" s="3" t="s">
        <v>164</v>
      </c>
      <c r="D2595" s="3" t="s">
        <v>164</v>
      </c>
      <c r="E2595" s="3" t="s">
        <v>147</v>
      </c>
      <c r="F2595" s="3" t="s">
        <v>147</v>
      </c>
    </row>
    <row r="2596" spans="1:6" ht="45" customHeight="1" x14ac:dyDescent="0.25">
      <c r="A2596" s="3" t="s">
        <v>414</v>
      </c>
      <c r="B2596" s="3" t="s">
        <v>13969</v>
      </c>
      <c r="C2596" s="3" t="s">
        <v>164</v>
      </c>
      <c r="D2596" s="3" t="s">
        <v>164</v>
      </c>
      <c r="E2596" s="3" t="s">
        <v>147</v>
      </c>
      <c r="F2596" s="3" t="s">
        <v>147</v>
      </c>
    </row>
    <row r="2597" spans="1:6" ht="45" customHeight="1" x14ac:dyDescent="0.25">
      <c r="A2597" s="3" t="s">
        <v>414</v>
      </c>
      <c r="B2597" s="3" t="s">
        <v>13970</v>
      </c>
      <c r="C2597" s="3" t="s">
        <v>164</v>
      </c>
      <c r="D2597" s="3" t="s">
        <v>164</v>
      </c>
      <c r="E2597" s="3" t="s">
        <v>147</v>
      </c>
      <c r="F2597" s="3" t="s">
        <v>147</v>
      </c>
    </row>
    <row r="2598" spans="1:6" ht="45" customHeight="1" x14ac:dyDescent="0.25">
      <c r="A2598" s="3" t="s">
        <v>414</v>
      </c>
      <c r="B2598" s="3" t="s">
        <v>13971</v>
      </c>
      <c r="C2598" s="3" t="s">
        <v>164</v>
      </c>
      <c r="D2598" s="3" t="s">
        <v>164</v>
      </c>
      <c r="E2598" s="3" t="s">
        <v>147</v>
      </c>
      <c r="F2598" s="3" t="s">
        <v>147</v>
      </c>
    </row>
    <row r="2599" spans="1:6" ht="45" customHeight="1" x14ac:dyDescent="0.25">
      <c r="A2599" s="3" t="s">
        <v>414</v>
      </c>
      <c r="B2599" s="3" t="s">
        <v>13972</v>
      </c>
      <c r="C2599" s="3" t="s">
        <v>164</v>
      </c>
      <c r="D2599" s="3" t="s">
        <v>164</v>
      </c>
      <c r="E2599" s="3" t="s">
        <v>147</v>
      </c>
      <c r="F2599" s="3" t="s">
        <v>147</v>
      </c>
    </row>
    <row r="2600" spans="1:6" ht="45" customHeight="1" x14ac:dyDescent="0.25">
      <c r="A2600" s="3" t="s">
        <v>414</v>
      </c>
      <c r="B2600" s="3" t="s">
        <v>13973</v>
      </c>
      <c r="C2600" s="3" t="s">
        <v>164</v>
      </c>
      <c r="D2600" s="3" t="s">
        <v>164</v>
      </c>
      <c r="E2600" s="3" t="s">
        <v>147</v>
      </c>
      <c r="F2600" s="3" t="s">
        <v>147</v>
      </c>
    </row>
    <row r="2601" spans="1:6" ht="45" customHeight="1" x14ac:dyDescent="0.25">
      <c r="A2601" s="3" t="s">
        <v>414</v>
      </c>
      <c r="B2601" s="3" t="s">
        <v>13974</v>
      </c>
      <c r="C2601" s="3" t="s">
        <v>164</v>
      </c>
      <c r="D2601" s="3" t="s">
        <v>164</v>
      </c>
      <c r="E2601" s="3" t="s">
        <v>147</v>
      </c>
      <c r="F2601" s="3" t="s">
        <v>147</v>
      </c>
    </row>
    <row r="2602" spans="1:6" ht="45" customHeight="1" x14ac:dyDescent="0.25">
      <c r="A2602" s="3" t="s">
        <v>414</v>
      </c>
      <c r="B2602" s="3" t="s">
        <v>13975</v>
      </c>
      <c r="C2602" s="3" t="s">
        <v>164</v>
      </c>
      <c r="D2602" s="3" t="s">
        <v>164</v>
      </c>
      <c r="E2602" s="3" t="s">
        <v>147</v>
      </c>
      <c r="F2602" s="3" t="s">
        <v>147</v>
      </c>
    </row>
    <row r="2603" spans="1:6" ht="45" customHeight="1" x14ac:dyDescent="0.25">
      <c r="A2603" s="3" t="s">
        <v>414</v>
      </c>
      <c r="B2603" s="3" t="s">
        <v>13976</v>
      </c>
      <c r="C2603" s="3" t="s">
        <v>164</v>
      </c>
      <c r="D2603" s="3" t="s">
        <v>164</v>
      </c>
      <c r="E2603" s="3" t="s">
        <v>147</v>
      </c>
      <c r="F2603" s="3" t="s">
        <v>147</v>
      </c>
    </row>
    <row r="2604" spans="1:6" ht="45" customHeight="1" x14ac:dyDescent="0.25">
      <c r="A2604" s="3" t="s">
        <v>415</v>
      </c>
      <c r="B2604" s="3" t="s">
        <v>13977</v>
      </c>
      <c r="C2604" s="3" t="s">
        <v>164</v>
      </c>
      <c r="D2604" s="3" t="s">
        <v>164</v>
      </c>
      <c r="E2604" s="3" t="s">
        <v>147</v>
      </c>
      <c r="F2604" s="3" t="s">
        <v>147</v>
      </c>
    </row>
    <row r="2605" spans="1:6" ht="45" customHeight="1" x14ac:dyDescent="0.25">
      <c r="A2605" s="3" t="s">
        <v>415</v>
      </c>
      <c r="B2605" s="3" t="s">
        <v>13978</v>
      </c>
      <c r="C2605" s="3" t="s">
        <v>164</v>
      </c>
      <c r="D2605" s="3" t="s">
        <v>164</v>
      </c>
      <c r="E2605" s="3" t="s">
        <v>147</v>
      </c>
      <c r="F2605" s="3" t="s">
        <v>147</v>
      </c>
    </row>
    <row r="2606" spans="1:6" ht="45" customHeight="1" x14ac:dyDescent="0.25">
      <c r="A2606" s="3" t="s">
        <v>415</v>
      </c>
      <c r="B2606" s="3" t="s">
        <v>13979</v>
      </c>
      <c r="C2606" s="3" t="s">
        <v>164</v>
      </c>
      <c r="D2606" s="3" t="s">
        <v>164</v>
      </c>
      <c r="E2606" s="3" t="s">
        <v>147</v>
      </c>
      <c r="F2606" s="3" t="s">
        <v>147</v>
      </c>
    </row>
    <row r="2607" spans="1:6" ht="45" customHeight="1" x14ac:dyDescent="0.25">
      <c r="A2607" s="3" t="s">
        <v>415</v>
      </c>
      <c r="B2607" s="3" t="s">
        <v>13980</v>
      </c>
      <c r="C2607" s="3" t="s">
        <v>164</v>
      </c>
      <c r="D2607" s="3" t="s">
        <v>164</v>
      </c>
      <c r="E2607" s="3" t="s">
        <v>147</v>
      </c>
      <c r="F2607" s="3" t="s">
        <v>147</v>
      </c>
    </row>
    <row r="2608" spans="1:6" ht="45" customHeight="1" x14ac:dyDescent="0.25">
      <c r="A2608" s="3" t="s">
        <v>415</v>
      </c>
      <c r="B2608" s="3" t="s">
        <v>13981</v>
      </c>
      <c r="C2608" s="3" t="s">
        <v>164</v>
      </c>
      <c r="D2608" s="3" t="s">
        <v>164</v>
      </c>
      <c r="E2608" s="3" t="s">
        <v>147</v>
      </c>
      <c r="F2608" s="3" t="s">
        <v>147</v>
      </c>
    </row>
    <row r="2609" spans="1:6" ht="45" customHeight="1" x14ac:dyDescent="0.25">
      <c r="A2609" s="3" t="s">
        <v>415</v>
      </c>
      <c r="B2609" s="3" t="s">
        <v>13982</v>
      </c>
      <c r="C2609" s="3" t="s">
        <v>164</v>
      </c>
      <c r="D2609" s="3" t="s">
        <v>164</v>
      </c>
      <c r="E2609" s="3" t="s">
        <v>147</v>
      </c>
      <c r="F2609" s="3" t="s">
        <v>147</v>
      </c>
    </row>
    <row r="2610" spans="1:6" ht="45" customHeight="1" x14ac:dyDescent="0.25">
      <c r="A2610" s="3" t="s">
        <v>415</v>
      </c>
      <c r="B2610" s="3" t="s">
        <v>13983</v>
      </c>
      <c r="C2610" s="3" t="s">
        <v>164</v>
      </c>
      <c r="D2610" s="3" t="s">
        <v>164</v>
      </c>
      <c r="E2610" s="3" t="s">
        <v>147</v>
      </c>
      <c r="F2610" s="3" t="s">
        <v>147</v>
      </c>
    </row>
    <row r="2611" spans="1:6" ht="45" customHeight="1" x14ac:dyDescent="0.25">
      <c r="A2611" s="3" t="s">
        <v>415</v>
      </c>
      <c r="B2611" s="3" t="s">
        <v>13984</v>
      </c>
      <c r="C2611" s="3" t="s">
        <v>164</v>
      </c>
      <c r="D2611" s="3" t="s">
        <v>164</v>
      </c>
      <c r="E2611" s="3" t="s">
        <v>147</v>
      </c>
      <c r="F2611" s="3" t="s">
        <v>147</v>
      </c>
    </row>
    <row r="2612" spans="1:6" ht="45" customHeight="1" x14ac:dyDescent="0.25">
      <c r="A2612" s="3" t="s">
        <v>415</v>
      </c>
      <c r="B2612" s="3" t="s">
        <v>13985</v>
      </c>
      <c r="C2612" s="3" t="s">
        <v>164</v>
      </c>
      <c r="D2612" s="3" t="s">
        <v>164</v>
      </c>
      <c r="E2612" s="3" t="s">
        <v>147</v>
      </c>
      <c r="F2612" s="3" t="s">
        <v>147</v>
      </c>
    </row>
    <row r="2613" spans="1:6" ht="45" customHeight="1" x14ac:dyDescent="0.25">
      <c r="A2613" s="3" t="s">
        <v>415</v>
      </c>
      <c r="B2613" s="3" t="s">
        <v>13986</v>
      </c>
      <c r="C2613" s="3" t="s">
        <v>164</v>
      </c>
      <c r="D2613" s="3" t="s">
        <v>164</v>
      </c>
      <c r="E2613" s="3" t="s">
        <v>147</v>
      </c>
      <c r="F2613" s="3" t="s">
        <v>147</v>
      </c>
    </row>
    <row r="2614" spans="1:6" ht="45" customHeight="1" x14ac:dyDescent="0.25">
      <c r="A2614" s="3" t="s">
        <v>415</v>
      </c>
      <c r="B2614" s="3" t="s">
        <v>13987</v>
      </c>
      <c r="C2614" s="3" t="s">
        <v>164</v>
      </c>
      <c r="D2614" s="3" t="s">
        <v>164</v>
      </c>
      <c r="E2614" s="3" t="s">
        <v>147</v>
      </c>
      <c r="F2614" s="3" t="s">
        <v>147</v>
      </c>
    </row>
    <row r="2615" spans="1:6" ht="45" customHeight="1" x14ac:dyDescent="0.25">
      <c r="A2615" s="3" t="s">
        <v>415</v>
      </c>
      <c r="B2615" s="3" t="s">
        <v>13988</v>
      </c>
      <c r="C2615" s="3" t="s">
        <v>164</v>
      </c>
      <c r="D2615" s="3" t="s">
        <v>164</v>
      </c>
      <c r="E2615" s="3" t="s">
        <v>147</v>
      </c>
      <c r="F2615" s="3" t="s">
        <v>147</v>
      </c>
    </row>
    <row r="2616" spans="1:6" ht="45" customHeight="1" x14ac:dyDescent="0.25">
      <c r="A2616" s="3" t="s">
        <v>415</v>
      </c>
      <c r="B2616" s="3" t="s">
        <v>13989</v>
      </c>
      <c r="C2616" s="3" t="s">
        <v>164</v>
      </c>
      <c r="D2616" s="3" t="s">
        <v>164</v>
      </c>
      <c r="E2616" s="3" t="s">
        <v>147</v>
      </c>
      <c r="F2616" s="3" t="s">
        <v>147</v>
      </c>
    </row>
    <row r="2617" spans="1:6" ht="45" customHeight="1" x14ac:dyDescent="0.25">
      <c r="A2617" s="3" t="s">
        <v>415</v>
      </c>
      <c r="B2617" s="3" t="s">
        <v>13990</v>
      </c>
      <c r="C2617" s="3" t="s">
        <v>164</v>
      </c>
      <c r="D2617" s="3" t="s">
        <v>164</v>
      </c>
      <c r="E2617" s="3" t="s">
        <v>147</v>
      </c>
      <c r="F2617" s="3" t="s">
        <v>147</v>
      </c>
    </row>
    <row r="2618" spans="1:6" ht="45" customHeight="1" x14ac:dyDescent="0.25">
      <c r="A2618" s="3" t="s">
        <v>415</v>
      </c>
      <c r="B2618" s="3" t="s">
        <v>13991</v>
      </c>
      <c r="C2618" s="3" t="s">
        <v>164</v>
      </c>
      <c r="D2618" s="3" t="s">
        <v>164</v>
      </c>
      <c r="E2618" s="3" t="s">
        <v>147</v>
      </c>
      <c r="F2618" s="3" t="s">
        <v>147</v>
      </c>
    </row>
    <row r="2619" spans="1:6" ht="45" customHeight="1" x14ac:dyDescent="0.25">
      <c r="A2619" s="3" t="s">
        <v>415</v>
      </c>
      <c r="B2619" s="3" t="s">
        <v>13992</v>
      </c>
      <c r="C2619" s="3" t="s">
        <v>164</v>
      </c>
      <c r="D2619" s="3" t="s">
        <v>164</v>
      </c>
      <c r="E2619" s="3" t="s">
        <v>147</v>
      </c>
      <c r="F2619" s="3" t="s">
        <v>147</v>
      </c>
    </row>
    <row r="2620" spans="1:6" ht="45" customHeight="1" x14ac:dyDescent="0.25">
      <c r="A2620" s="3" t="s">
        <v>415</v>
      </c>
      <c r="B2620" s="3" t="s">
        <v>13993</v>
      </c>
      <c r="C2620" s="3" t="s">
        <v>164</v>
      </c>
      <c r="D2620" s="3" t="s">
        <v>164</v>
      </c>
      <c r="E2620" s="3" t="s">
        <v>147</v>
      </c>
      <c r="F2620" s="3" t="s">
        <v>147</v>
      </c>
    </row>
    <row r="2621" spans="1:6" ht="45" customHeight="1" x14ac:dyDescent="0.25">
      <c r="A2621" s="3" t="s">
        <v>415</v>
      </c>
      <c r="B2621" s="3" t="s">
        <v>13994</v>
      </c>
      <c r="C2621" s="3" t="s">
        <v>164</v>
      </c>
      <c r="D2621" s="3" t="s">
        <v>164</v>
      </c>
      <c r="E2621" s="3" t="s">
        <v>147</v>
      </c>
      <c r="F2621" s="3" t="s">
        <v>147</v>
      </c>
    </row>
    <row r="2622" spans="1:6" ht="45" customHeight="1" x14ac:dyDescent="0.25">
      <c r="A2622" s="3" t="s">
        <v>415</v>
      </c>
      <c r="B2622" s="3" t="s">
        <v>13995</v>
      </c>
      <c r="C2622" s="3" t="s">
        <v>164</v>
      </c>
      <c r="D2622" s="3" t="s">
        <v>164</v>
      </c>
      <c r="E2622" s="3" t="s">
        <v>147</v>
      </c>
      <c r="F2622" s="3" t="s">
        <v>147</v>
      </c>
    </row>
    <row r="2623" spans="1:6" ht="45" customHeight="1" x14ac:dyDescent="0.25">
      <c r="A2623" s="3" t="s">
        <v>415</v>
      </c>
      <c r="B2623" s="3" t="s">
        <v>13996</v>
      </c>
      <c r="C2623" s="3" t="s">
        <v>164</v>
      </c>
      <c r="D2623" s="3" t="s">
        <v>164</v>
      </c>
      <c r="E2623" s="3" t="s">
        <v>147</v>
      </c>
      <c r="F2623" s="3" t="s">
        <v>147</v>
      </c>
    </row>
    <row r="2624" spans="1:6" ht="45" customHeight="1" x14ac:dyDescent="0.25">
      <c r="A2624" s="3" t="s">
        <v>415</v>
      </c>
      <c r="B2624" s="3" t="s">
        <v>13997</v>
      </c>
      <c r="C2624" s="3" t="s">
        <v>164</v>
      </c>
      <c r="D2624" s="3" t="s">
        <v>164</v>
      </c>
      <c r="E2624" s="3" t="s">
        <v>147</v>
      </c>
      <c r="F2624" s="3" t="s">
        <v>147</v>
      </c>
    </row>
    <row r="2625" spans="1:6" ht="45" customHeight="1" x14ac:dyDescent="0.25">
      <c r="A2625" s="3" t="s">
        <v>415</v>
      </c>
      <c r="B2625" s="3" t="s">
        <v>13998</v>
      </c>
      <c r="C2625" s="3" t="s">
        <v>164</v>
      </c>
      <c r="D2625" s="3" t="s">
        <v>164</v>
      </c>
      <c r="E2625" s="3" t="s">
        <v>147</v>
      </c>
      <c r="F2625" s="3" t="s">
        <v>147</v>
      </c>
    </row>
    <row r="2626" spans="1:6" ht="45" customHeight="1" x14ac:dyDescent="0.25">
      <c r="A2626" s="3" t="s">
        <v>415</v>
      </c>
      <c r="B2626" s="3" t="s">
        <v>13999</v>
      </c>
      <c r="C2626" s="3" t="s">
        <v>164</v>
      </c>
      <c r="D2626" s="3" t="s">
        <v>164</v>
      </c>
      <c r="E2626" s="3" t="s">
        <v>147</v>
      </c>
      <c r="F2626" s="3" t="s">
        <v>147</v>
      </c>
    </row>
    <row r="2627" spans="1:6" ht="45" customHeight="1" x14ac:dyDescent="0.25">
      <c r="A2627" s="3" t="s">
        <v>415</v>
      </c>
      <c r="B2627" s="3" t="s">
        <v>14000</v>
      </c>
      <c r="C2627" s="3" t="s">
        <v>164</v>
      </c>
      <c r="D2627" s="3" t="s">
        <v>164</v>
      </c>
      <c r="E2627" s="3" t="s">
        <v>147</v>
      </c>
      <c r="F2627" s="3" t="s">
        <v>147</v>
      </c>
    </row>
    <row r="2628" spans="1:6" ht="45" customHeight="1" x14ac:dyDescent="0.25">
      <c r="A2628" s="3" t="s">
        <v>415</v>
      </c>
      <c r="B2628" s="3" t="s">
        <v>14001</v>
      </c>
      <c r="C2628" s="3" t="s">
        <v>164</v>
      </c>
      <c r="D2628" s="3" t="s">
        <v>164</v>
      </c>
      <c r="E2628" s="3" t="s">
        <v>147</v>
      </c>
      <c r="F2628" s="3" t="s">
        <v>147</v>
      </c>
    </row>
    <row r="2629" spans="1:6" ht="45" customHeight="1" x14ac:dyDescent="0.25">
      <c r="A2629" s="3" t="s">
        <v>415</v>
      </c>
      <c r="B2629" s="3" t="s">
        <v>14002</v>
      </c>
      <c r="C2629" s="3" t="s">
        <v>164</v>
      </c>
      <c r="D2629" s="3" t="s">
        <v>164</v>
      </c>
      <c r="E2629" s="3" t="s">
        <v>147</v>
      </c>
      <c r="F2629" s="3" t="s">
        <v>147</v>
      </c>
    </row>
    <row r="2630" spans="1:6" ht="45" customHeight="1" x14ac:dyDescent="0.25">
      <c r="A2630" s="3" t="s">
        <v>415</v>
      </c>
      <c r="B2630" s="3" t="s">
        <v>14003</v>
      </c>
      <c r="C2630" s="3" t="s">
        <v>164</v>
      </c>
      <c r="D2630" s="3" t="s">
        <v>164</v>
      </c>
      <c r="E2630" s="3" t="s">
        <v>147</v>
      </c>
      <c r="F2630" s="3" t="s">
        <v>147</v>
      </c>
    </row>
    <row r="2631" spans="1:6" ht="45" customHeight="1" x14ac:dyDescent="0.25">
      <c r="A2631" s="3" t="s">
        <v>415</v>
      </c>
      <c r="B2631" s="3" t="s">
        <v>14004</v>
      </c>
      <c r="C2631" s="3" t="s">
        <v>164</v>
      </c>
      <c r="D2631" s="3" t="s">
        <v>164</v>
      </c>
      <c r="E2631" s="3" t="s">
        <v>147</v>
      </c>
      <c r="F2631" s="3" t="s">
        <v>147</v>
      </c>
    </row>
    <row r="2632" spans="1:6" ht="45" customHeight="1" x14ac:dyDescent="0.25">
      <c r="A2632" s="3" t="s">
        <v>415</v>
      </c>
      <c r="B2632" s="3" t="s">
        <v>14005</v>
      </c>
      <c r="C2632" s="3" t="s">
        <v>164</v>
      </c>
      <c r="D2632" s="3" t="s">
        <v>164</v>
      </c>
      <c r="E2632" s="3" t="s">
        <v>147</v>
      </c>
      <c r="F2632" s="3" t="s">
        <v>147</v>
      </c>
    </row>
    <row r="2633" spans="1:6" ht="45" customHeight="1" x14ac:dyDescent="0.25">
      <c r="A2633" s="3" t="s">
        <v>415</v>
      </c>
      <c r="B2633" s="3" t="s">
        <v>14006</v>
      </c>
      <c r="C2633" s="3" t="s">
        <v>164</v>
      </c>
      <c r="D2633" s="3" t="s">
        <v>164</v>
      </c>
      <c r="E2633" s="3" t="s">
        <v>147</v>
      </c>
      <c r="F2633" s="3" t="s">
        <v>147</v>
      </c>
    </row>
    <row r="2634" spans="1:6" ht="45" customHeight="1" x14ac:dyDescent="0.25">
      <c r="A2634" s="3" t="s">
        <v>415</v>
      </c>
      <c r="B2634" s="3" t="s">
        <v>14007</v>
      </c>
      <c r="C2634" s="3" t="s">
        <v>164</v>
      </c>
      <c r="D2634" s="3" t="s">
        <v>164</v>
      </c>
      <c r="E2634" s="3" t="s">
        <v>147</v>
      </c>
      <c r="F2634" s="3" t="s">
        <v>147</v>
      </c>
    </row>
    <row r="2635" spans="1:6" ht="45" customHeight="1" x14ac:dyDescent="0.25">
      <c r="A2635" s="3" t="s">
        <v>415</v>
      </c>
      <c r="B2635" s="3" t="s">
        <v>14008</v>
      </c>
      <c r="C2635" s="3" t="s">
        <v>164</v>
      </c>
      <c r="D2635" s="3" t="s">
        <v>164</v>
      </c>
      <c r="E2635" s="3" t="s">
        <v>147</v>
      </c>
      <c r="F2635" s="3" t="s">
        <v>147</v>
      </c>
    </row>
    <row r="2636" spans="1:6" ht="45" customHeight="1" x14ac:dyDescent="0.25">
      <c r="A2636" s="3" t="s">
        <v>415</v>
      </c>
      <c r="B2636" s="3" t="s">
        <v>14009</v>
      </c>
      <c r="C2636" s="3" t="s">
        <v>164</v>
      </c>
      <c r="D2636" s="3" t="s">
        <v>164</v>
      </c>
      <c r="E2636" s="3" t="s">
        <v>147</v>
      </c>
      <c r="F2636" s="3" t="s">
        <v>147</v>
      </c>
    </row>
    <row r="2637" spans="1:6" ht="45" customHeight="1" x14ac:dyDescent="0.25">
      <c r="A2637" s="3" t="s">
        <v>415</v>
      </c>
      <c r="B2637" s="3" t="s">
        <v>14010</v>
      </c>
      <c r="C2637" s="3" t="s">
        <v>164</v>
      </c>
      <c r="D2637" s="3" t="s">
        <v>164</v>
      </c>
      <c r="E2637" s="3" t="s">
        <v>147</v>
      </c>
      <c r="F2637" s="3" t="s">
        <v>147</v>
      </c>
    </row>
    <row r="2638" spans="1:6" ht="45" customHeight="1" x14ac:dyDescent="0.25">
      <c r="A2638" s="3" t="s">
        <v>415</v>
      </c>
      <c r="B2638" s="3" t="s">
        <v>14011</v>
      </c>
      <c r="C2638" s="3" t="s">
        <v>164</v>
      </c>
      <c r="D2638" s="3" t="s">
        <v>164</v>
      </c>
      <c r="E2638" s="3" t="s">
        <v>147</v>
      </c>
      <c r="F2638" s="3" t="s">
        <v>147</v>
      </c>
    </row>
    <row r="2639" spans="1:6" ht="45" customHeight="1" x14ac:dyDescent="0.25">
      <c r="A2639" s="3" t="s">
        <v>415</v>
      </c>
      <c r="B2639" s="3" t="s">
        <v>14012</v>
      </c>
      <c r="C2639" s="3" t="s">
        <v>164</v>
      </c>
      <c r="D2639" s="3" t="s">
        <v>164</v>
      </c>
      <c r="E2639" s="3" t="s">
        <v>147</v>
      </c>
      <c r="F2639" s="3" t="s">
        <v>147</v>
      </c>
    </row>
    <row r="2640" spans="1:6" ht="45" customHeight="1" x14ac:dyDescent="0.25">
      <c r="A2640" s="3" t="s">
        <v>415</v>
      </c>
      <c r="B2640" s="3" t="s">
        <v>14013</v>
      </c>
      <c r="C2640" s="3" t="s">
        <v>164</v>
      </c>
      <c r="D2640" s="3" t="s">
        <v>164</v>
      </c>
      <c r="E2640" s="3" t="s">
        <v>147</v>
      </c>
      <c r="F2640" s="3" t="s">
        <v>147</v>
      </c>
    </row>
    <row r="2641" spans="1:6" ht="45" customHeight="1" x14ac:dyDescent="0.25">
      <c r="A2641" s="3" t="s">
        <v>415</v>
      </c>
      <c r="B2641" s="3" t="s">
        <v>14014</v>
      </c>
      <c r="C2641" s="3" t="s">
        <v>164</v>
      </c>
      <c r="D2641" s="3" t="s">
        <v>164</v>
      </c>
      <c r="E2641" s="3" t="s">
        <v>147</v>
      </c>
      <c r="F2641" s="3" t="s">
        <v>147</v>
      </c>
    </row>
    <row r="2642" spans="1:6" ht="45" customHeight="1" x14ac:dyDescent="0.25">
      <c r="A2642" s="3" t="s">
        <v>415</v>
      </c>
      <c r="B2642" s="3" t="s">
        <v>14015</v>
      </c>
      <c r="C2642" s="3" t="s">
        <v>164</v>
      </c>
      <c r="D2642" s="3" t="s">
        <v>164</v>
      </c>
      <c r="E2642" s="3" t="s">
        <v>147</v>
      </c>
      <c r="F2642" s="3" t="s">
        <v>147</v>
      </c>
    </row>
    <row r="2643" spans="1:6" ht="45" customHeight="1" x14ac:dyDescent="0.25">
      <c r="A2643" s="3" t="s">
        <v>415</v>
      </c>
      <c r="B2643" s="3" t="s">
        <v>14016</v>
      </c>
      <c r="C2643" s="3" t="s">
        <v>164</v>
      </c>
      <c r="D2643" s="3" t="s">
        <v>164</v>
      </c>
      <c r="E2643" s="3" t="s">
        <v>147</v>
      </c>
      <c r="F2643" s="3" t="s">
        <v>147</v>
      </c>
    </row>
    <row r="2644" spans="1:6" ht="45" customHeight="1" x14ac:dyDescent="0.25">
      <c r="A2644" s="3" t="s">
        <v>415</v>
      </c>
      <c r="B2644" s="3" t="s">
        <v>14017</v>
      </c>
      <c r="C2644" s="3" t="s">
        <v>164</v>
      </c>
      <c r="D2644" s="3" t="s">
        <v>164</v>
      </c>
      <c r="E2644" s="3" t="s">
        <v>147</v>
      </c>
      <c r="F2644" s="3" t="s">
        <v>147</v>
      </c>
    </row>
    <row r="2645" spans="1:6" ht="45" customHeight="1" x14ac:dyDescent="0.25">
      <c r="A2645" s="3" t="s">
        <v>415</v>
      </c>
      <c r="B2645" s="3" t="s">
        <v>14018</v>
      </c>
      <c r="C2645" s="3" t="s">
        <v>164</v>
      </c>
      <c r="D2645" s="3" t="s">
        <v>164</v>
      </c>
      <c r="E2645" s="3" t="s">
        <v>147</v>
      </c>
      <c r="F2645" s="3" t="s">
        <v>147</v>
      </c>
    </row>
    <row r="2646" spans="1:6" ht="45" customHeight="1" x14ac:dyDescent="0.25">
      <c r="A2646" s="3" t="s">
        <v>415</v>
      </c>
      <c r="B2646" s="3" t="s">
        <v>14019</v>
      </c>
      <c r="C2646" s="3" t="s">
        <v>164</v>
      </c>
      <c r="D2646" s="3" t="s">
        <v>164</v>
      </c>
      <c r="E2646" s="3" t="s">
        <v>147</v>
      </c>
      <c r="F2646" s="3" t="s">
        <v>147</v>
      </c>
    </row>
    <row r="2647" spans="1:6" ht="45" customHeight="1" x14ac:dyDescent="0.25">
      <c r="A2647" s="3" t="s">
        <v>415</v>
      </c>
      <c r="B2647" s="3" t="s">
        <v>14020</v>
      </c>
      <c r="C2647" s="3" t="s">
        <v>164</v>
      </c>
      <c r="D2647" s="3" t="s">
        <v>164</v>
      </c>
      <c r="E2647" s="3" t="s">
        <v>147</v>
      </c>
      <c r="F2647" s="3" t="s">
        <v>147</v>
      </c>
    </row>
    <row r="2648" spans="1:6" ht="45" customHeight="1" x14ac:dyDescent="0.25">
      <c r="A2648" s="3" t="s">
        <v>415</v>
      </c>
      <c r="B2648" s="3" t="s">
        <v>14021</v>
      </c>
      <c r="C2648" s="3" t="s">
        <v>164</v>
      </c>
      <c r="D2648" s="3" t="s">
        <v>164</v>
      </c>
      <c r="E2648" s="3" t="s">
        <v>147</v>
      </c>
      <c r="F2648" s="3" t="s">
        <v>147</v>
      </c>
    </row>
    <row r="2649" spans="1:6" ht="45" customHeight="1" x14ac:dyDescent="0.25">
      <c r="A2649" s="3" t="s">
        <v>415</v>
      </c>
      <c r="B2649" s="3" t="s">
        <v>14022</v>
      </c>
      <c r="C2649" s="3" t="s">
        <v>164</v>
      </c>
      <c r="D2649" s="3" t="s">
        <v>164</v>
      </c>
      <c r="E2649" s="3" t="s">
        <v>147</v>
      </c>
      <c r="F2649" s="3" t="s">
        <v>147</v>
      </c>
    </row>
    <row r="2650" spans="1:6" ht="45" customHeight="1" x14ac:dyDescent="0.25">
      <c r="A2650" s="3" t="s">
        <v>415</v>
      </c>
      <c r="B2650" s="3" t="s">
        <v>14023</v>
      </c>
      <c r="C2650" s="3" t="s">
        <v>164</v>
      </c>
      <c r="D2650" s="3" t="s">
        <v>164</v>
      </c>
      <c r="E2650" s="3" t="s">
        <v>147</v>
      </c>
      <c r="F2650" s="3" t="s">
        <v>147</v>
      </c>
    </row>
    <row r="2651" spans="1:6" ht="45" customHeight="1" x14ac:dyDescent="0.25">
      <c r="A2651" s="3" t="s">
        <v>415</v>
      </c>
      <c r="B2651" s="3" t="s">
        <v>14024</v>
      </c>
      <c r="C2651" s="3" t="s">
        <v>164</v>
      </c>
      <c r="D2651" s="3" t="s">
        <v>164</v>
      </c>
      <c r="E2651" s="3" t="s">
        <v>147</v>
      </c>
      <c r="F2651" s="3" t="s">
        <v>147</v>
      </c>
    </row>
    <row r="2652" spans="1:6" ht="45" customHeight="1" x14ac:dyDescent="0.25">
      <c r="A2652" s="3" t="s">
        <v>415</v>
      </c>
      <c r="B2652" s="3" t="s">
        <v>14025</v>
      </c>
      <c r="C2652" s="3" t="s">
        <v>164</v>
      </c>
      <c r="D2652" s="3" t="s">
        <v>164</v>
      </c>
      <c r="E2652" s="3" t="s">
        <v>147</v>
      </c>
      <c r="F2652" s="3" t="s">
        <v>147</v>
      </c>
    </row>
    <row r="2653" spans="1:6" ht="45" customHeight="1" x14ac:dyDescent="0.25">
      <c r="A2653" s="3" t="s">
        <v>415</v>
      </c>
      <c r="B2653" s="3" t="s">
        <v>14026</v>
      </c>
      <c r="C2653" s="3" t="s">
        <v>164</v>
      </c>
      <c r="D2653" s="3" t="s">
        <v>164</v>
      </c>
      <c r="E2653" s="3" t="s">
        <v>147</v>
      </c>
      <c r="F2653" s="3" t="s">
        <v>147</v>
      </c>
    </row>
    <row r="2654" spans="1:6" ht="45" customHeight="1" x14ac:dyDescent="0.25">
      <c r="A2654" s="3" t="s">
        <v>419</v>
      </c>
      <c r="B2654" s="3" t="s">
        <v>14027</v>
      </c>
      <c r="C2654" s="3" t="s">
        <v>164</v>
      </c>
      <c r="D2654" s="3" t="s">
        <v>164</v>
      </c>
      <c r="E2654" s="3" t="s">
        <v>147</v>
      </c>
      <c r="F2654" s="3" t="s">
        <v>147</v>
      </c>
    </row>
    <row r="2655" spans="1:6" ht="45" customHeight="1" x14ac:dyDescent="0.25">
      <c r="A2655" s="3" t="s">
        <v>419</v>
      </c>
      <c r="B2655" s="3" t="s">
        <v>14028</v>
      </c>
      <c r="C2655" s="3" t="s">
        <v>164</v>
      </c>
      <c r="D2655" s="3" t="s">
        <v>164</v>
      </c>
      <c r="E2655" s="3" t="s">
        <v>147</v>
      </c>
      <c r="F2655" s="3" t="s">
        <v>147</v>
      </c>
    </row>
    <row r="2656" spans="1:6" ht="45" customHeight="1" x14ac:dyDescent="0.25">
      <c r="A2656" s="3" t="s">
        <v>419</v>
      </c>
      <c r="B2656" s="3" t="s">
        <v>14029</v>
      </c>
      <c r="C2656" s="3" t="s">
        <v>164</v>
      </c>
      <c r="D2656" s="3" t="s">
        <v>164</v>
      </c>
      <c r="E2656" s="3" t="s">
        <v>147</v>
      </c>
      <c r="F2656" s="3" t="s">
        <v>147</v>
      </c>
    </row>
    <row r="2657" spans="1:6" ht="45" customHeight="1" x14ac:dyDescent="0.25">
      <c r="A2657" s="3" t="s">
        <v>419</v>
      </c>
      <c r="B2657" s="3" t="s">
        <v>14030</v>
      </c>
      <c r="C2657" s="3" t="s">
        <v>164</v>
      </c>
      <c r="D2657" s="3" t="s">
        <v>164</v>
      </c>
      <c r="E2657" s="3" t="s">
        <v>147</v>
      </c>
      <c r="F2657" s="3" t="s">
        <v>147</v>
      </c>
    </row>
    <row r="2658" spans="1:6" ht="45" customHeight="1" x14ac:dyDescent="0.25">
      <c r="A2658" s="3" t="s">
        <v>419</v>
      </c>
      <c r="B2658" s="3" t="s">
        <v>14031</v>
      </c>
      <c r="C2658" s="3" t="s">
        <v>164</v>
      </c>
      <c r="D2658" s="3" t="s">
        <v>164</v>
      </c>
      <c r="E2658" s="3" t="s">
        <v>147</v>
      </c>
      <c r="F2658" s="3" t="s">
        <v>147</v>
      </c>
    </row>
    <row r="2659" spans="1:6" ht="45" customHeight="1" x14ac:dyDescent="0.25">
      <c r="A2659" s="3" t="s">
        <v>419</v>
      </c>
      <c r="B2659" s="3" t="s">
        <v>14032</v>
      </c>
      <c r="C2659" s="3" t="s">
        <v>164</v>
      </c>
      <c r="D2659" s="3" t="s">
        <v>164</v>
      </c>
      <c r="E2659" s="3" t="s">
        <v>147</v>
      </c>
      <c r="F2659" s="3" t="s">
        <v>147</v>
      </c>
    </row>
    <row r="2660" spans="1:6" ht="45" customHeight="1" x14ac:dyDescent="0.25">
      <c r="A2660" s="3" t="s">
        <v>419</v>
      </c>
      <c r="B2660" s="3" t="s">
        <v>14033</v>
      </c>
      <c r="C2660" s="3" t="s">
        <v>164</v>
      </c>
      <c r="D2660" s="3" t="s">
        <v>164</v>
      </c>
      <c r="E2660" s="3" t="s">
        <v>147</v>
      </c>
      <c r="F2660" s="3" t="s">
        <v>147</v>
      </c>
    </row>
    <row r="2661" spans="1:6" ht="45" customHeight="1" x14ac:dyDescent="0.25">
      <c r="A2661" s="3" t="s">
        <v>419</v>
      </c>
      <c r="B2661" s="3" t="s">
        <v>14034</v>
      </c>
      <c r="C2661" s="3" t="s">
        <v>164</v>
      </c>
      <c r="D2661" s="3" t="s">
        <v>164</v>
      </c>
      <c r="E2661" s="3" t="s">
        <v>147</v>
      </c>
      <c r="F2661" s="3" t="s">
        <v>147</v>
      </c>
    </row>
    <row r="2662" spans="1:6" ht="45" customHeight="1" x14ac:dyDescent="0.25">
      <c r="A2662" s="3" t="s">
        <v>419</v>
      </c>
      <c r="B2662" s="3" t="s">
        <v>14035</v>
      </c>
      <c r="C2662" s="3" t="s">
        <v>164</v>
      </c>
      <c r="D2662" s="3" t="s">
        <v>164</v>
      </c>
      <c r="E2662" s="3" t="s">
        <v>147</v>
      </c>
      <c r="F2662" s="3" t="s">
        <v>147</v>
      </c>
    </row>
    <row r="2663" spans="1:6" ht="45" customHeight="1" x14ac:dyDescent="0.25">
      <c r="A2663" s="3" t="s">
        <v>419</v>
      </c>
      <c r="B2663" s="3" t="s">
        <v>14036</v>
      </c>
      <c r="C2663" s="3" t="s">
        <v>164</v>
      </c>
      <c r="D2663" s="3" t="s">
        <v>164</v>
      </c>
      <c r="E2663" s="3" t="s">
        <v>147</v>
      </c>
      <c r="F2663" s="3" t="s">
        <v>147</v>
      </c>
    </row>
    <row r="2664" spans="1:6" ht="45" customHeight="1" x14ac:dyDescent="0.25">
      <c r="A2664" s="3" t="s">
        <v>419</v>
      </c>
      <c r="B2664" s="3" t="s">
        <v>14037</v>
      </c>
      <c r="C2664" s="3" t="s">
        <v>164</v>
      </c>
      <c r="D2664" s="3" t="s">
        <v>164</v>
      </c>
      <c r="E2664" s="3" t="s">
        <v>147</v>
      </c>
      <c r="F2664" s="3" t="s">
        <v>147</v>
      </c>
    </row>
    <row r="2665" spans="1:6" ht="45" customHeight="1" x14ac:dyDescent="0.25">
      <c r="A2665" s="3" t="s">
        <v>419</v>
      </c>
      <c r="B2665" s="3" t="s">
        <v>14038</v>
      </c>
      <c r="C2665" s="3" t="s">
        <v>164</v>
      </c>
      <c r="D2665" s="3" t="s">
        <v>164</v>
      </c>
      <c r="E2665" s="3" t="s">
        <v>147</v>
      </c>
      <c r="F2665" s="3" t="s">
        <v>147</v>
      </c>
    </row>
    <row r="2666" spans="1:6" ht="45" customHeight="1" x14ac:dyDescent="0.25">
      <c r="A2666" s="3" t="s">
        <v>419</v>
      </c>
      <c r="B2666" s="3" t="s">
        <v>14039</v>
      </c>
      <c r="C2666" s="3" t="s">
        <v>164</v>
      </c>
      <c r="D2666" s="3" t="s">
        <v>164</v>
      </c>
      <c r="E2666" s="3" t="s">
        <v>147</v>
      </c>
      <c r="F2666" s="3" t="s">
        <v>147</v>
      </c>
    </row>
    <row r="2667" spans="1:6" ht="45" customHeight="1" x14ac:dyDescent="0.25">
      <c r="A2667" s="3" t="s">
        <v>419</v>
      </c>
      <c r="B2667" s="3" t="s">
        <v>14040</v>
      </c>
      <c r="C2667" s="3" t="s">
        <v>164</v>
      </c>
      <c r="D2667" s="3" t="s">
        <v>164</v>
      </c>
      <c r="E2667" s="3" t="s">
        <v>147</v>
      </c>
      <c r="F2667" s="3" t="s">
        <v>147</v>
      </c>
    </row>
    <row r="2668" spans="1:6" ht="45" customHeight="1" x14ac:dyDescent="0.25">
      <c r="A2668" s="3" t="s">
        <v>419</v>
      </c>
      <c r="B2668" s="3" t="s">
        <v>14041</v>
      </c>
      <c r="C2668" s="3" t="s">
        <v>164</v>
      </c>
      <c r="D2668" s="3" t="s">
        <v>164</v>
      </c>
      <c r="E2668" s="3" t="s">
        <v>147</v>
      </c>
      <c r="F2668" s="3" t="s">
        <v>147</v>
      </c>
    </row>
    <row r="2669" spans="1:6" ht="45" customHeight="1" x14ac:dyDescent="0.25">
      <c r="A2669" s="3" t="s">
        <v>419</v>
      </c>
      <c r="B2669" s="3" t="s">
        <v>14042</v>
      </c>
      <c r="C2669" s="3" t="s">
        <v>164</v>
      </c>
      <c r="D2669" s="3" t="s">
        <v>164</v>
      </c>
      <c r="E2669" s="3" t="s">
        <v>147</v>
      </c>
      <c r="F2669" s="3" t="s">
        <v>147</v>
      </c>
    </row>
    <row r="2670" spans="1:6" ht="45" customHeight="1" x14ac:dyDescent="0.25">
      <c r="A2670" s="3" t="s">
        <v>419</v>
      </c>
      <c r="B2670" s="3" t="s">
        <v>14043</v>
      </c>
      <c r="C2670" s="3" t="s">
        <v>164</v>
      </c>
      <c r="D2670" s="3" t="s">
        <v>164</v>
      </c>
      <c r="E2670" s="3" t="s">
        <v>147</v>
      </c>
      <c r="F2670" s="3" t="s">
        <v>147</v>
      </c>
    </row>
    <row r="2671" spans="1:6" ht="45" customHeight="1" x14ac:dyDescent="0.25">
      <c r="A2671" s="3" t="s">
        <v>419</v>
      </c>
      <c r="B2671" s="3" t="s">
        <v>14044</v>
      </c>
      <c r="C2671" s="3" t="s">
        <v>164</v>
      </c>
      <c r="D2671" s="3" t="s">
        <v>164</v>
      </c>
      <c r="E2671" s="3" t="s">
        <v>147</v>
      </c>
      <c r="F2671" s="3" t="s">
        <v>147</v>
      </c>
    </row>
    <row r="2672" spans="1:6" ht="45" customHeight="1" x14ac:dyDescent="0.25">
      <c r="A2672" s="3" t="s">
        <v>419</v>
      </c>
      <c r="B2672" s="3" t="s">
        <v>14045</v>
      </c>
      <c r="C2672" s="3" t="s">
        <v>164</v>
      </c>
      <c r="D2672" s="3" t="s">
        <v>164</v>
      </c>
      <c r="E2672" s="3" t="s">
        <v>147</v>
      </c>
      <c r="F2672" s="3" t="s">
        <v>147</v>
      </c>
    </row>
    <row r="2673" spans="1:6" ht="45" customHeight="1" x14ac:dyDescent="0.25">
      <c r="A2673" s="3" t="s">
        <v>419</v>
      </c>
      <c r="B2673" s="3" t="s">
        <v>14046</v>
      </c>
      <c r="C2673" s="3" t="s">
        <v>164</v>
      </c>
      <c r="D2673" s="3" t="s">
        <v>164</v>
      </c>
      <c r="E2673" s="3" t="s">
        <v>147</v>
      </c>
      <c r="F2673" s="3" t="s">
        <v>147</v>
      </c>
    </row>
    <row r="2674" spans="1:6" ht="45" customHeight="1" x14ac:dyDescent="0.25">
      <c r="A2674" s="3" t="s">
        <v>419</v>
      </c>
      <c r="B2674" s="3" t="s">
        <v>14047</v>
      </c>
      <c r="C2674" s="3" t="s">
        <v>164</v>
      </c>
      <c r="D2674" s="3" t="s">
        <v>164</v>
      </c>
      <c r="E2674" s="3" t="s">
        <v>147</v>
      </c>
      <c r="F2674" s="3" t="s">
        <v>147</v>
      </c>
    </row>
    <row r="2675" spans="1:6" ht="45" customHeight="1" x14ac:dyDescent="0.25">
      <c r="A2675" s="3" t="s">
        <v>419</v>
      </c>
      <c r="B2675" s="3" t="s">
        <v>14048</v>
      </c>
      <c r="C2675" s="3" t="s">
        <v>164</v>
      </c>
      <c r="D2675" s="3" t="s">
        <v>164</v>
      </c>
      <c r="E2675" s="3" t="s">
        <v>147</v>
      </c>
      <c r="F2675" s="3" t="s">
        <v>147</v>
      </c>
    </row>
    <row r="2676" spans="1:6" ht="45" customHeight="1" x14ac:dyDescent="0.25">
      <c r="A2676" s="3" t="s">
        <v>419</v>
      </c>
      <c r="B2676" s="3" t="s">
        <v>14049</v>
      </c>
      <c r="C2676" s="3" t="s">
        <v>164</v>
      </c>
      <c r="D2676" s="3" t="s">
        <v>164</v>
      </c>
      <c r="E2676" s="3" t="s">
        <v>147</v>
      </c>
      <c r="F2676" s="3" t="s">
        <v>147</v>
      </c>
    </row>
    <row r="2677" spans="1:6" ht="45" customHeight="1" x14ac:dyDescent="0.25">
      <c r="A2677" s="3" t="s">
        <v>419</v>
      </c>
      <c r="B2677" s="3" t="s">
        <v>14050</v>
      </c>
      <c r="C2677" s="3" t="s">
        <v>164</v>
      </c>
      <c r="D2677" s="3" t="s">
        <v>164</v>
      </c>
      <c r="E2677" s="3" t="s">
        <v>147</v>
      </c>
      <c r="F2677" s="3" t="s">
        <v>147</v>
      </c>
    </row>
    <row r="2678" spans="1:6" ht="45" customHeight="1" x14ac:dyDescent="0.25">
      <c r="A2678" s="3" t="s">
        <v>419</v>
      </c>
      <c r="B2678" s="3" t="s">
        <v>14051</v>
      </c>
      <c r="C2678" s="3" t="s">
        <v>164</v>
      </c>
      <c r="D2678" s="3" t="s">
        <v>164</v>
      </c>
      <c r="E2678" s="3" t="s">
        <v>147</v>
      </c>
      <c r="F2678" s="3" t="s">
        <v>147</v>
      </c>
    </row>
    <row r="2679" spans="1:6" ht="45" customHeight="1" x14ac:dyDescent="0.25">
      <c r="A2679" s="3" t="s">
        <v>419</v>
      </c>
      <c r="B2679" s="3" t="s">
        <v>14052</v>
      </c>
      <c r="C2679" s="3" t="s">
        <v>164</v>
      </c>
      <c r="D2679" s="3" t="s">
        <v>164</v>
      </c>
      <c r="E2679" s="3" t="s">
        <v>147</v>
      </c>
      <c r="F2679" s="3" t="s">
        <v>147</v>
      </c>
    </row>
    <row r="2680" spans="1:6" ht="45" customHeight="1" x14ac:dyDescent="0.25">
      <c r="A2680" s="3" t="s">
        <v>419</v>
      </c>
      <c r="B2680" s="3" t="s">
        <v>14053</v>
      </c>
      <c r="C2680" s="3" t="s">
        <v>164</v>
      </c>
      <c r="D2680" s="3" t="s">
        <v>164</v>
      </c>
      <c r="E2680" s="3" t="s">
        <v>147</v>
      </c>
      <c r="F2680" s="3" t="s">
        <v>147</v>
      </c>
    </row>
    <row r="2681" spans="1:6" ht="45" customHeight="1" x14ac:dyDescent="0.25">
      <c r="A2681" s="3" t="s">
        <v>419</v>
      </c>
      <c r="B2681" s="3" t="s">
        <v>14054</v>
      </c>
      <c r="C2681" s="3" t="s">
        <v>164</v>
      </c>
      <c r="D2681" s="3" t="s">
        <v>164</v>
      </c>
      <c r="E2681" s="3" t="s">
        <v>147</v>
      </c>
      <c r="F2681" s="3" t="s">
        <v>147</v>
      </c>
    </row>
    <row r="2682" spans="1:6" ht="45" customHeight="1" x14ac:dyDescent="0.25">
      <c r="A2682" s="3" t="s">
        <v>419</v>
      </c>
      <c r="B2682" s="3" t="s">
        <v>14055</v>
      </c>
      <c r="C2682" s="3" t="s">
        <v>164</v>
      </c>
      <c r="D2682" s="3" t="s">
        <v>164</v>
      </c>
      <c r="E2682" s="3" t="s">
        <v>147</v>
      </c>
      <c r="F2682" s="3" t="s">
        <v>147</v>
      </c>
    </row>
    <row r="2683" spans="1:6" ht="45" customHeight="1" x14ac:dyDescent="0.25">
      <c r="A2683" s="3" t="s">
        <v>419</v>
      </c>
      <c r="B2683" s="3" t="s">
        <v>14056</v>
      </c>
      <c r="C2683" s="3" t="s">
        <v>164</v>
      </c>
      <c r="D2683" s="3" t="s">
        <v>164</v>
      </c>
      <c r="E2683" s="3" t="s">
        <v>147</v>
      </c>
      <c r="F2683" s="3" t="s">
        <v>147</v>
      </c>
    </row>
    <row r="2684" spans="1:6" ht="45" customHeight="1" x14ac:dyDescent="0.25">
      <c r="A2684" s="3" t="s">
        <v>419</v>
      </c>
      <c r="B2684" s="3" t="s">
        <v>14057</v>
      </c>
      <c r="C2684" s="3" t="s">
        <v>164</v>
      </c>
      <c r="D2684" s="3" t="s">
        <v>164</v>
      </c>
      <c r="E2684" s="3" t="s">
        <v>147</v>
      </c>
      <c r="F2684" s="3" t="s">
        <v>147</v>
      </c>
    </row>
    <row r="2685" spans="1:6" ht="45" customHeight="1" x14ac:dyDescent="0.25">
      <c r="A2685" s="3" t="s">
        <v>419</v>
      </c>
      <c r="B2685" s="3" t="s">
        <v>14058</v>
      </c>
      <c r="C2685" s="3" t="s">
        <v>164</v>
      </c>
      <c r="D2685" s="3" t="s">
        <v>164</v>
      </c>
      <c r="E2685" s="3" t="s">
        <v>147</v>
      </c>
      <c r="F2685" s="3" t="s">
        <v>147</v>
      </c>
    </row>
    <row r="2686" spans="1:6" ht="45" customHeight="1" x14ac:dyDescent="0.25">
      <c r="A2686" s="3" t="s">
        <v>419</v>
      </c>
      <c r="B2686" s="3" t="s">
        <v>14059</v>
      </c>
      <c r="C2686" s="3" t="s">
        <v>164</v>
      </c>
      <c r="D2686" s="3" t="s">
        <v>164</v>
      </c>
      <c r="E2686" s="3" t="s">
        <v>147</v>
      </c>
      <c r="F2686" s="3" t="s">
        <v>147</v>
      </c>
    </row>
    <row r="2687" spans="1:6" ht="45" customHeight="1" x14ac:dyDescent="0.25">
      <c r="A2687" s="3" t="s">
        <v>419</v>
      </c>
      <c r="B2687" s="3" t="s">
        <v>14060</v>
      </c>
      <c r="C2687" s="3" t="s">
        <v>164</v>
      </c>
      <c r="D2687" s="3" t="s">
        <v>164</v>
      </c>
      <c r="E2687" s="3" t="s">
        <v>147</v>
      </c>
      <c r="F2687" s="3" t="s">
        <v>147</v>
      </c>
    </row>
    <row r="2688" spans="1:6" ht="45" customHeight="1" x14ac:dyDescent="0.25">
      <c r="A2688" s="3" t="s">
        <v>419</v>
      </c>
      <c r="B2688" s="3" t="s">
        <v>14061</v>
      </c>
      <c r="C2688" s="3" t="s">
        <v>164</v>
      </c>
      <c r="D2688" s="3" t="s">
        <v>164</v>
      </c>
      <c r="E2688" s="3" t="s">
        <v>147</v>
      </c>
      <c r="F2688" s="3" t="s">
        <v>147</v>
      </c>
    </row>
    <row r="2689" spans="1:6" ht="45" customHeight="1" x14ac:dyDescent="0.25">
      <c r="A2689" s="3" t="s">
        <v>419</v>
      </c>
      <c r="B2689" s="3" t="s">
        <v>14062</v>
      </c>
      <c r="C2689" s="3" t="s">
        <v>164</v>
      </c>
      <c r="D2689" s="3" t="s">
        <v>164</v>
      </c>
      <c r="E2689" s="3" t="s">
        <v>147</v>
      </c>
      <c r="F2689" s="3" t="s">
        <v>147</v>
      </c>
    </row>
    <row r="2690" spans="1:6" ht="45" customHeight="1" x14ac:dyDescent="0.25">
      <c r="A2690" s="3" t="s">
        <v>419</v>
      </c>
      <c r="B2690" s="3" t="s">
        <v>14063</v>
      </c>
      <c r="C2690" s="3" t="s">
        <v>164</v>
      </c>
      <c r="D2690" s="3" t="s">
        <v>164</v>
      </c>
      <c r="E2690" s="3" t="s">
        <v>147</v>
      </c>
      <c r="F2690" s="3" t="s">
        <v>147</v>
      </c>
    </row>
    <row r="2691" spans="1:6" ht="45" customHeight="1" x14ac:dyDescent="0.25">
      <c r="A2691" s="3" t="s">
        <v>419</v>
      </c>
      <c r="B2691" s="3" t="s">
        <v>14064</v>
      </c>
      <c r="C2691" s="3" t="s">
        <v>164</v>
      </c>
      <c r="D2691" s="3" t="s">
        <v>164</v>
      </c>
      <c r="E2691" s="3" t="s">
        <v>147</v>
      </c>
      <c r="F2691" s="3" t="s">
        <v>147</v>
      </c>
    </row>
    <row r="2692" spans="1:6" ht="45" customHeight="1" x14ac:dyDescent="0.25">
      <c r="A2692" s="3" t="s">
        <v>419</v>
      </c>
      <c r="B2692" s="3" t="s">
        <v>14065</v>
      </c>
      <c r="C2692" s="3" t="s">
        <v>164</v>
      </c>
      <c r="D2692" s="3" t="s">
        <v>164</v>
      </c>
      <c r="E2692" s="3" t="s">
        <v>147</v>
      </c>
      <c r="F2692" s="3" t="s">
        <v>147</v>
      </c>
    </row>
    <row r="2693" spans="1:6" ht="45" customHeight="1" x14ac:dyDescent="0.25">
      <c r="A2693" s="3" t="s">
        <v>419</v>
      </c>
      <c r="B2693" s="3" t="s">
        <v>14066</v>
      </c>
      <c r="C2693" s="3" t="s">
        <v>164</v>
      </c>
      <c r="D2693" s="3" t="s">
        <v>164</v>
      </c>
      <c r="E2693" s="3" t="s">
        <v>147</v>
      </c>
      <c r="F2693" s="3" t="s">
        <v>147</v>
      </c>
    </row>
    <row r="2694" spans="1:6" ht="45" customHeight="1" x14ac:dyDescent="0.25">
      <c r="A2694" s="3" t="s">
        <v>419</v>
      </c>
      <c r="B2694" s="3" t="s">
        <v>14067</v>
      </c>
      <c r="C2694" s="3" t="s">
        <v>164</v>
      </c>
      <c r="D2694" s="3" t="s">
        <v>164</v>
      </c>
      <c r="E2694" s="3" t="s">
        <v>147</v>
      </c>
      <c r="F2694" s="3" t="s">
        <v>147</v>
      </c>
    </row>
    <row r="2695" spans="1:6" ht="45" customHeight="1" x14ac:dyDescent="0.25">
      <c r="A2695" s="3" t="s">
        <v>419</v>
      </c>
      <c r="B2695" s="3" t="s">
        <v>14068</v>
      </c>
      <c r="C2695" s="3" t="s">
        <v>164</v>
      </c>
      <c r="D2695" s="3" t="s">
        <v>164</v>
      </c>
      <c r="E2695" s="3" t="s">
        <v>147</v>
      </c>
      <c r="F2695" s="3" t="s">
        <v>147</v>
      </c>
    </row>
    <row r="2696" spans="1:6" ht="45" customHeight="1" x14ac:dyDescent="0.25">
      <c r="A2696" s="3" t="s">
        <v>419</v>
      </c>
      <c r="B2696" s="3" t="s">
        <v>14069</v>
      </c>
      <c r="C2696" s="3" t="s">
        <v>164</v>
      </c>
      <c r="D2696" s="3" t="s">
        <v>164</v>
      </c>
      <c r="E2696" s="3" t="s">
        <v>147</v>
      </c>
      <c r="F2696" s="3" t="s">
        <v>147</v>
      </c>
    </row>
    <row r="2697" spans="1:6" ht="45" customHeight="1" x14ac:dyDescent="0.25">
      <c r="A2697" s="3" t="s">
        <v>419</v>
      </c>
      <c r="B2697" s="3" t="s">
        <v>14070</v>
      </c>
      <c r="C2697" s="3" t="s">
        <v>164</v>
      </c>
      <c r="D2697" s="3" t="s">
        <v>164</v>
      </c>
      <c r="E2697" s="3" t="s">
        <v>147</v>
      </c>
      <c r="F2697" s="3" t="s">
        <v>147</v>
      </c>
    </row>
    <row r="2698" spans="1:6" ht="45" customHeight="1" x14ac:dyDescent="0.25">
      <c r="A2698" s="3" t="s">
        <v>419</v>
      </c>
      <c r="B2698" s="3" t="s">
        <v>14071</v>
      </c>
      <c r="C2698" s="3" t="s">
        <v>164</v>
      </c>
      <c r="D2698" s="3" t="s">
        <v>164</v>
      </c>
      <c r="E2698" s="3" t="s">
        <v>147</v>
      </c>
      <c r="F2698" s="3" t="s">
        <v>147</v>
      </c>
    </row>
    <row r="2699" spans="1:6" ht="45" customHeight="1" x14ac:dyDescent="0.25">
      <c r="A2699" s="3" t="s">
        <v>419</v>
      </c>
      <c r="B2699" s="3" t="s">
        <v>14072</v>
      </c>
      <c r="C2699" s="3" t="s">
        <v>164</v>
      </c>
      <c r="D2699" s="3" t="s">
        <v>164</v>
      </c>
      <c r="E2699" s="3" t="s">
        <v>147</v>
      </c>
      <c r="F2699" s="3" t="s">
        <v>147</v>
      </c>
    </row>
    <row r="2700" spans="1:6" ht="45" customHeight="1" x14ac:dyDescent="0.25">
      <c r="A2700" s="3" t="s">
        <v>419</v>
      </c>
      <c r="B2700" s="3" t="s">
        <v>14073</v>
      </c>
      <c r="C2700" s="3" t="s">
        <v>164</v>
      </c>
      <c r="D2700" s="3" t="s">
        <v>164</v>
      </c>
      <c r="E2700" s="3" t="s">
        <v>147</v>
      </c>
      <c r="F2700" s="3" t="s">
        <v>147</v>
      </c>
    </row>
    <row r="2701" spans="1:6" ht="45" customHeight="1" x14ac:dyDescent="0.25">
      <c r="A2701" s="3" t="s">
        <v>419</v>
      </c>
      <c r="B2701" s="3" t="s">
        <v>14074</v>
      </c>
      <c r="C2701" s="3" t="s">
        <v>164</v>
      </c>
      <c r="D2701" s="3" t="s">
        <v>164</v>
      </c>
      <c r="E2701" s="3" t="s">
        <v>147</v>
      </c>
      <c r="F2701" s="3" t="s">
        <v>147</v>
      </c>
    </row>
    <row r="2702" spans="1:6" ht="45" customHeight="1" x14ac:dyDescent="0.25">
      <c r="A2702" s="3" t="s">
        <v>419</v>
      </c>
      <c r="B2702" s="3" t="s">
        <v>14075</v>
      </c>
      <c r="C2702" s="3" t="s">
        <v>164</v>
      </c>
      <c r="D2702" s="3" t="s">
        <v>164</v>
      </c>
      <c r="E2702" s="3" t="s">
        <v>147</v>
      </c>
      <c r="F2702" s="3" t="s">
        <v>147</v>
      </c>
    </row>
    <row r="2703" spans="1:6" ht="45" customHeight="1" x14ac:dyDescent="0.25">
      <c r="A2703" s="3" t="s">
        <v>419</v>
      </c>
      <c r="B2703" s="3" t="s">
        <v>14076</v>
      </c>
      <c r="C2703" s="3" t="s">
        <v>164</v>
      </c>
      <c r="D2703" s="3" t="s">
        <v>164</v>
      </c>
      <c r="E2703" s="3" t="s">
        <v>147</v>
      </c>
      <c r="F2703" s="3" t="s">
        <v>147</v>
      </c>
    </row>
    <row r="2704" spans="1:6" ht="45" customHeight="1" x14ac:dyDescent="0.25">
      <c r="A2704" s="3" t="s">
        <v>420</v>
      </c>
      <c r="B2704" s="3" t="s">
        <v>14077</v>
      </c>
      <c r="C2704" s="3" t="s">
        <v>164</v>
      </c>
      <c r="D2704" s="3" t="s">
        <v>164</v>
      </c>
      <c r="E2704" s="3" t="s">
        <v>147</v>
      </c>
      <c r="F2704" s="3" t="s">
        <v>147</v>
      </c>
    </row>
    <row r="2705" spans="1:6" ht="45" customHeight="1" x14ac:dyDescent="0.25">
      <c r="A2705" s="3" t="s">
        <v>420</v>
      </c>
      <c r="B2705" s="3" t="s">
        <v>14078</v>
      </c>
      <c r="C2705" s="3" t="s">
        <v>164</v>
      </c>
      <c r="D2705" s="3" t="s">
        <v>164</v>
      </c>
      <c r="E2705" s="3" t="s">
        <v>147</v>
      </c>
      <c r="F2705" s="3" t="s">
        <v>147</v>
      </c>
    </row>
    <row r="2706" spans="1:6" ht="45" customHeight="1" x14ac:dyDescent="0.25">
      <c r="A2706" s="3" t="s">
        <v>420</v>
      </c>
      <c r="B2706" s="3" t="s">
        <v>14079</v>
      </c>
      <c r="C2706" s="3" t="s">
        <v>164</v>
      </c>
      <c r="D2706" s="3" t="s">
        <v>164</v>
      </c>
      <c r="E2706" s="3" t="s">
        <v>147</v>
      </c>
      <c r="F2706" s="3" t="s">
        <v>147</v>
      </c>
    </row>
    <row r="2707" spans="1:6" ht="45" customHeight="1" x14ac:dyDescent="0.25">
      <c r="A2707" s="3" t="s">
        <v>420</v>
      </c>
      <c r="B2707" s="3" t="s">
        <v>14080</v>
      </c>
      <c r="C2707" s="3" t="s">
        <v>164</v>
      </c>
      <c r="D2707" s="3" t="s">
        <v>164</v>
      </c>
      <c r="E2707" s="3" t="s">
        <v>147</v>
      </c>
      <c r="F2707" s="3" t="s">
        <v>147</v>
      </c>
    </row>
    <row r="2708" spans="1:6" ht="45" customHeight="1" x14ac:dyDescent="0.25">
      <c r="A2708" s="3" t="s">
        <v>420</v>
      </c>
      <c r="B2708" s="3" t="s">
        <v>14081</v>
      </c>
      <c r="C2708" s="3" t="s">
        <v>164</v>
      </c>
      <c r="D2708" s="3" t="s">
        <v>164</v>
      </c>
      <c r="E2708" s="3" t="s">
        <v>147</v>
      </c>
      <c r="F2708" s="3" t="s">
        <v>147</v>
      </c>
    </row>
    <row r="2709" spans="1:6" ht="45" customHeight="1" x14ac:dyDescent="0.25">
      <c r="A2709" s="3" t="s">
        <v>420</v>
      </c>
      <c r="B2709" s="3" t="s">
        <v>14082</v>
      </c>
      <c r="C2709" s="3" t="s">
        <v>164</v>
      </c>
      <c r="D2709" s="3" t="s">
        <v>164</v>
      </c>
      <c r="E2709" s="3" t="s">
        <v>147</v>
      </c>
      <c r="F2709" s="3" t="s">
        <v>147</v>
      </c>
    </row>
    <row r="2710" spans="1:6" ht="45" customHeight="1" x14ac:dyDescent="0.25">
      <c r="A2710" s="3" t="s">
        <v>420</v>
      </c>
      <c r="B2710" s="3" t="s">
        <v>14083</v>
      </c>
      <c r="C2710" s="3" t="s">
        <v>164</v>
      </c>
      <c r="D2710" s="3" t="s">
        <v>164</v>
      </c>
      <c r="E2710" s="3" t="s">
        <v>147</v>
      </c>
      <c r="F2710" s="3" t="s">
        <v>147</v>
      </c>
    </row>
    <row r="2711" spans="1:6" ht="45" customHeight="1" x14ac:dyDescent="0.25">
      <c r="A2711" s="3" t="s">
        <v>420</v>
      </c>
      <c r="B2711" s="3" t="s">
        <v>14084</v>
      </c>
      <c r="C2711" s="3" t="s">
        <v>164</v>
      </c>
      <c r="D2711" s="3" t="s">
        <v>164</v>
      </c>
      <c r="E2711" s="3" t="s">
        <v>147</v>
      </c>
      <c r="F2711" s="3" t="s">
        <v>147</v>
      </c>
    </row>
    <row r="2712" spans="1:6" ht="45" customHeight="1" x14ac:dyDescent="0.25">
      <c r="A2712" s="3" t="s">
        <v>420</v>
      </c>
      <c r="B2712" s="3" t="s">
        <v>14085</v>
      </c>
      <c r="C2712" s="3" t="s">
        <v>164</v>
      </c>
      <c r="D2712" s="3" t="s">
        <v>164</v>
      </c>
      <c r="E2712" s="3" t="s">
        <v>147</v>
      </c>
      <c r="F2712" s="3" t="s">
        <v>147</v>
      </c>
    </row>
    <row r="2713" spans="1:6" ht="45" customHeight="1" x14ac:dyDescent="0.25">
      <c r="A2713" s="3" t="s">
        <v>420</v>
      </c>
      <c r="B2713" s="3" t="s">
        <v>14086</v>
      </c>
      <c r="C2713" s="3" t="s">
        <v>164</v>
      </c>
      <c r="D2713" s="3" t="s">
        <v>164</v>
      </c>
      <c r="E2713" s="3" t="s">
        <v>147</v>
      </c>
      <c r="F2713" s="3" t="s">
        <v>147</v>
      </c>
    </row>
    <row r="2714" spans="1:6" ht="45" customHeight="1" x14ac:dyDescent="0.25">
      <c r="A2714" s="3" t="s">
        <v>420</v>
      </c>
      <c r="B2714" s="3" t="s">
        <v>14087</v>
      </c>
      <c r="C2714" s="3" t="s">
        <v>164</v>
      </c>
      <c r="D2714" s="3" t="s">
        <v>164</v>
      </c>
      <c r="E2714" s="3" t="s">
        <v>147</v>
      </c>
      <c r="F2714" s="3" t="s">
        <v>147</v>
      </c>
    </row>
    <row r="2715" spans="1:6" ht="45" customHeight="1" x14ac:dyDescent="0.25">
      <c r="A2715" s="3" t="s">
        <v>420</v>
      </c>
      <c r="B2715" s="3" t="s">
        <v>14088</v>
      </c>
      <c r="C2715" s="3" t="s">
        <v>164</v>
      </c>
      <c r="D2715" s="3" t="s">
        <v>164</v>
      </c>
      <c r="E2715" s="3" t="s">
        <v>147</v>
      </c>
      <c r="F2715" s="3" t="s">
        <v>147</v>
      </c>
    </row>
    <row r="2716" spans="1:6" ht="45" customHeight="1" x14ac:dyDescent="0.25">
      <c r="A2716" s="3" t="s">
        <v>420</v>
      </c>
      <c r="B2716" s="3" t="s">
        <v>14089</v>
      </c>
      <c r="C2716" s="3" t="s">
        <v>164</v>
      </c>
      <c r="D2716" s="3" t="s">
        <v>164</v>
      </c>
      <c r="E2716" s="3" t="s">
        <v>147</v>
      </c>
      <c r="F2716" s="3" t="s">
        <v>147</v>
      </c>
    </row>
    <row r="2717" spans="1:6" ht="45" customHeight="1" x14ac:dyDescent="0.25">
      <c r="A2717" s="3" t="s">
        <v>420</v>
      </c>
      <c r="B2717" s="3" t="s">
        <v>14090</v>
      </c>
      <c r="C2717" s="3" t="s">
        <v>164</v>
      </c>
      <c r="D2717" s="3" t="s">
        <v>164</v>
      </c>
      <c r="E2717" s="3" t="s">
        <v>147</v>
      </c>
      <c r="F2717" s="3" t="s">
        <v>147</v>
      </c>
    </row>
    <row r="2718" spans="1:6" ht="45" customHeight="1" x14ac:dyDescent="0.25">
      <c r="A2718" s="3" t="s">
        <v>420</v>
      </c>
      <c r="B2718" s="3" t="s">
        <v>14091</v>
      </c>
      <c r="C2718" s="3" t="s">
        <v>164</v>
      </c>
      <c r="D2718" s="3" t="s">
        <v>164</v>
      </c>
      <c r="E2718" s="3" t="s">
        <v>147</v>
      </c>
      <c r="F2718" s="3" t="s">
        <v>147</v>
      </c>
    </row>
    <row r="2719" spans="1:6" ht="45" customHeight="1" x14ac:dyDescent="0.25">
      <c r="A2719" s="3" t="s">
        <v>420</v>
      </c>
      <c r="B2719" s="3" t="s">
        <v>14092</v>
      </c>
      <c r="C2719" s="3" t="s">
        <v>164</v>
      </c>
      <c r="D2719" s="3" t="s">
        <v>164</v>
      </c>
      <c r="E2719" s="3" t="s">
        <v>147</v>
      </c>
      <c r="F2719" s="3" t="s">
        <v>147</v>
      </c>
    </row>
    <row r="2720" spans="1:6" ht="45" customHeight="1" x14ac:dyDescent="0.25">
      <c r="A2720" s="3" t="s">
        <v>420</v>
      </c>
      <c r="B2720" s="3" t="s">
        <v>14093</v>
      </c>
      <c r="C2720" s="3" t="s">
        <v>164</v>
      </c>
      <c r="D2720" s="3" t="s">
        <v>164</v>
      </c>
      <c r="E2720" s="3" t="s">
        <v>147</v>
      </c>
      <c r="F2720" s="3" t="s">
        <v>147</v>
      </c>
    </row>
    <row r="2721" spans="1:6" ht="45" customHeight="1" x14ac:dyDescent="0.25">
      <c r="A2721" s="3" t="s">
        <v>420</v>
      </c>
      <c r="B2721" s="3" t="s">
        <v>14094</v>
      </c>
      <c r="C2721" s="3" t="s">
        <v>164</v>
      </c>
      <c r="D2721" s="3" t="s">
        <v>164</v>
      </c>
      <c r="E2721" s="3" t="s">
        <v>147</v>
      </c>
      <c r="F2721" s="3" t="s">
        <v>147</v>
      </c>
    </row>
    <row r="2722" spans="1:6" ht="45" customHeight="1" x14ac:dyDescent="0.25">
      <c r="A2722" s="3" t="s">
        <v>420</v>
      </c>
      <c r="B2722" s="3" t="s">
        <v>14095</v>
      </c>
      <c r="C2722" s="3" t="s">
        <v>164</v>
      </c>
      <c r="D2722" s="3" t="s">
        <v>164</v>
      </c>
      <c r="E2722" s="3" t="s">
        <v>147</v>
      </c>
      <c r="F2722" s="3" t="s">
        <v>147</v>
      </c>
    </row>
    <row r="2723" spans="1:6" ht="45" customHeight="1" x14ac:dyDescent="0.25">
      <c r="A2723" s="3" t="s">
        <v>420</v>
      </c>
      <c r="B2723" s="3" t="s">
        <v>14096</v>
      </c>
      <c r="C2723" s="3" t="s">
        <v>164</v>
      </c>
      <c r="D2723" s="3" t="s">
        <v>164</v>
      </c>
      <c r="E2723" s="3" t="s">
        <v>147</v>
      </c>
      <c r="F2723" s="3" t="s">
        <v>147</v>
      </c>
    </row>
    <row r="2724" spans="1:6" ht="45" customHeight="1" x14ac:dyDescent="0.25">
      <c r="A2724" s="3" t="s">
        <v>420</v>
      </c>
      <c r="B2724" s="3" t="s">
        <v>14097</v>
      </c>
      <c r="C2724" s="3" t="s">
        <v>164</v>
      </c>
      <c r="D2724" s="3" t="s">
        <v>164</v>
      </c>
      <c r="E2724" s="3" t="s">
        <v>147</v>
      </c>
      <c r="F2724" s="3" t="s">
        <v>147</v>
      </c>
    </row>
    <row r="2725" spans="1:6" ht="45" customHeight="1" x14ac:dyDescent="0.25">
      <c r="A2725" s="3" t="s">
        <v>420</v>
      </c>
      <c r="B2725" s="3" t="s">
        <v>14098</v>
      </c>
      <c r="C2725" s="3" t="s">
        <v>164</v>
      </c>
      <c r="D2725" s="3" t="s">
        <v>164</v>
      </c>
      <c r="E2725" s="3" t="s">
        <v>147</v>
      </c>
      <c r="F2725" s="3" t="s">
        <v>147</v>
      </c>
    </row>
    <row r="2726" spans="1:6" ht="45" customHeight="1" x14ac:dyDescent="0.25">
      <c r="A2726" s="3" t="s">
        <v>420</v>
      </c>
      <c r="B2726" s="3" t="s">
        <v>14099</v>
      </c>
      <c r="C2726" s="3" t="s">
        <v>164</v>
      </c>
      <c r="D2726" s="3" t="s">
        <v>164</v>
      </c>
      <c r="E2726" s="3" t="s">
        <v>147</v>
      </c>
      <c r="F2726" s="3" t="s">
        <v>147</v>
      </c>
    </row>
    <row r="2727" spans="1:6" ht="45" customHeight="1" x14ac:dyDescent="0.25">
      <c r="A2727" s="3" t="s">
        <v>420</v>
      </c>
      <c r="B2727" s="3" t="s">
        <v>14100</v>
      </c>
      <c r="C2727" s="3" t="s">
        <v>164</v>
      </c>
      <c r="D2727" s="3" t="s">
        <v>164</v>
      </c>
      <c r="E2727" s="3" t="s">
        <v>147</v>
      </c>
      <c r="F2727" s="3" t="s">
        <v>147</v>
      </c>
    </row>
    <row r="2728" spans="1:6" ht="45" customHeight="1" x14ac:dyDescent="0.25">
      <c r="A2728" s="3" t="s">
        <v>420</v>
      </c>
      <c r="B2728" s="3" t="s">
        <v>14101</v>
      </c>
      <c r="C2728" s="3" t="s">
        <v>164</v>
      </c>
      <c r="D2728" s="3" t="s">
        <v>164</v>
      </c>
      <c r="E2728" s="3" t="s">
        <v>147</v>
      </c>
      <c r="F2728" s="3" t="s">
        <v>147</v>
      </c>
    </row>
    <row r="2729" spans="1:6" ht="45" customHeight="1" x14ac:dyDescent="0.25">
      <c r="A2729" s="3" t="s">
        <v>420</v>
      </c>
      <c r="B2729" s="3" t="s">
        <v>14102</v>
      </c>
      <c r="C2729" s="3" t="s">
        <v>164</v>
      </c>
      <c r="D2729" s="3" t="s">
        <v>164</v>
      </c>
      <c r="E2729" s="3" t="s">
        <v>147</v>
      </c>
      <c r="F2729" s="3" t="s">
        <v>147</v>
      </c>
    </row>
    <row r="2730" spans="1:6" ht="45" customHeight="1" x14ac:dyDescent="0.25">
      <c r="A2730" s="3" t="s">
        <v>420</v>
      </c>
      <c r="B2730" s="3" t="s">
        <v>14103</v>
      </c>
      <c r="C2730" s="3" t="s">
        <v>164</v>
      </c>
      <c r="D2730" s="3" t="s">
        <v>164</v>
      </c>
      <c r="E2730" s="3" t="s">
        <v>147</v>
      </c>
      <c r="F2730" s="3" t="s">
        <v>147</v>
      </c>
    </row>
    <row r="2731" spans="1:6" ht="45" customHeight="1" x14ac:dyDescent="0.25">
      <c r="A2731" s="3" t="s">
        <v>420</v>
      </c>
      <c r="B2731" s="3" t="s">
        <v>14104</v>
      </c>
      <c r="C2731" s="3" t="s">
        <v>164</v>
      </c>
      <c r="D2731" s="3" t="s">
        <v>164</v>
      </c>
      <c r="E2731" s="3" t="s">
        <v>147</v>
      </c>
      <c r="F2731" s="3" t="s">
        <v>147</v>
      </c>
    </row>
    <row r="2732" spans="1:6" ht="45" customHeight="1" x14ac:dyDescent="0.25">
      <c r="A2732" s="3" t="s">
        <v>420</v>
      </c>
      <c r="B2732" s="3" t="s">
        <v>14105</v>
      </c>
      <c r="C2732" s="3" t="s">
        <v>164</v>
      </c>
      <c r="D2732" s="3" t="s">
        <v>164</v>
      </c>
      <c r="E2732" s="3" t="s">
        <v>147</v>
      </c>
      <c r="F2732" s="3" t="s">
        <v>147</v>
      </c>
    </row>
    <row r="2733" spans="1:6" ht="45" customHeight="1" x14ac:dyDescent="0.25">
      <c r="A2733" s="3" t="s">
        <v>420</v>
      </c>
      <c r="B2733" s="3" t="s">
        <v>14106</v>
      </c>
      <c r="C2733" s="3" t="s">
        <v>164</v>
      </c>
      <c r="D2733" s="3" t="s">
        <v>164</v>
      </c>
      <c r="E2733" s="3" t="s">
        <v>147</v>
      </c>
      <c r="F2733" s="3" t="s">
        <v>147</v>
      </c>
    </row>
    <row r="2734" spans="1:6" ht="45" customHeight="1" x14ac:dyDescent="0.25">
      <c r="A2734" s="3" t="s">
        <v>420</v>
      </c>
      <c r="B2734" s="3" t="s">
        <v>14107</v>
      </c>
      <c r="C2734" s="3" t="s">
        <v>164</v>
      </c>
      <c r="D2734" s="3" t="s">
        <v>164</v>
      </c>
      <c r="E2734" s="3" t="s">
        <v>147</v>
      </c>
      <c r="F2734" s="3" t="s">
        <v>147</v>
      </c>
    </row>
    <row r="2735" spans="1:6" ht="45" customHeight="1" x14ac:dyDescent="0.25">
      <c r="A2735" s="3" t="s">
        <v>420</v>
      </c>
      <c r="B2735" s="3" t="s">
        <v>14108</v>
      </c>
      <c r="C2735" s="3" t="s">
        <v>164</v>
      </c>
      <c r="D2735" s="3" t="s">
        <v>164</v>
      </c>
      <c r="E2735" s="3" t="s">
        <v>147</v>
      </c>
      <c r="F2735" s="3" t="s">
        <v>147</v>
      </c>
    </row>
    <row r="2736" spans="1:6" ht="45" customHeight="1" x14ac:dyDescent="0.25">
      <c r="A2736" s="3" t="s">
        <v>420</v>
      </c>
      <c r="B2736" s="3" t="s">
        <v>14109</v>
      </c>
      <c r="C2736" s="3" t="s">
        <v>164</v>
      </c>
      <c r="D2736" s="3" t="s">
        <v>164</v>
      </c>
      <c r="E2736" s="3" t="s">
        <v>147</v>
      </c>
      <c r="F2736" s="3" t="s">
        <v>147</v>
      </c>
    </row>
    <row r="2737" spans="1:6" ht="45" customHeight="1" x14ac:dyDescent="0.25">
      <c r="A2737" s="3" t="s">
        <v>420</v>
      </c>
      <c r="B2737" s="3" t="s">
        <v>14110</v>
      </c>
      <c r="C2737" s="3" t="s">
        <v>164</v>
      </c>
      <c r="D2737" s="3" t="s">
        <v>164</v>
      </c>
      <c r="E2737" s="3" t="s">
        <v>147</v>
      </c>
      <c r="F2737" s="3" t="s">
        <v>147</v>
      </c>
    </row>
    <row r="2738" spans="1:6" ht="45" customHeight="1" x14ac:dyDescent="0.25">
      <c r="A2738" s="3" t="s">
        <v>420</v>
      </c>
      <c r="B2738" s="3" t="s">
        <v>14111</v>
      </c>
      <c r="C2738" s="3" t="s">
        <v>164</v>
      </c>
      <c r="D2738" s="3" t="s">
        <v>164</v>
      </c>
      <c r="E2738" s="3" t="s">
        <v>147</v>
      </c>
      <c r="F2738" s="3" t="s">
        <v>147</v>
      </c>
    </row>
    <row r="2739" spans="1:6" ht="45" customHeight="1" x14ac:dyDescent="0.25">
      <c r="A2739" s="3" t="s">
        <v>420</v>
      </c>
      <c r="B2739" s="3" t="s">
        <v>14112</v>
      </c>
      <c r="C2739" s="3" t="s">
        <v>164</v>
      </c>
      <c r="D2739" s="3" t="s">
        <v>164</v>
      </c>
      <c r="E2739" s="3" t="s">
        <v>147</v>
      </c>
      <c r="F2739" s="3" t="s">
        <v>147</v>
      </c>
    </row>
    <row r="2740" spans="1:6" ht="45" customHeight="1" x14ac:dyDescent="0.25">
      <c r="A2740" s="3" t="s">
        <v>420</v>
      </c>
      <c r="B2740" s="3" t="s">
        <v>14113</v>
      </c>
      <c r="C2740" s="3" t="s">
        <v>164</v>
      </c>
      <c r="D2740" s="3" t="s">
        <v>164</v>
      </c>
      <c r="E2740" s="3" t="s">
        <v>147</v>
      </c>
      <c r="F2740" s="3" t="s">
        <v>147</v>
      </c>
    </row>
    <row r="2741" spans="1:6" ht="45" customHeight="1" x14ac:dyDescent="0.25">
      <c r="A2741" s="3" t="s">
        <v>420</v>
      </c>
      <c r="B2741" s="3" t="s">
        <v>14114</v>
      </c>
      <c r="C2741" s="3" t="s">
        <v>164</v>
      </c>
      <c r="D2741" s="3" t="s">
        <v>164</v>
      </c>
      <c r="E2741" s="3" t="s">
        <v>147</v>
      </c>
      <c r="F2741" s="3" t="s">
        <v>147</v>
      </c>
    </row>
    <row r="2742" spans="1:6" ht="45" customHeight="1" x14ac:dyDescent="0.25">
      <c r="A2742" s="3" t="s">
        <v>420</v>
      </c>
      <c r="B2742" s="3" t="s">
        <v>14115</v>
      </c>
      <c r="C2742" s="3" t="s">
        <v>164</v>
      </c>
      <c r="D2742" s="3" t="s">
        <v>164</v>
      </c>
      <c r="E2742" s="3" t="s">
        <v>147</v>
      </c>
      <c r="F2742" s="3" t="s">
        <v>147</v>
      </c>
    </row>
    <row r="2743" spans="1:6" ht="45" customHeight="1" x14ac:dyDescent="0.25">
      <c r="A2743" s="3" t="s">
        <v>420</v>
      </c>
      <c r="B2743" s="3" t="s">
        <v>14116</v>
      </c>
      <c r="C2743" s="3" t="s">
        <v>164</v>
      </c>
      <c r="D2743" s="3" t="s">
        <v>164</v>
      </c>
      <c r="E2743" s="3" t="s">
        <v>147</v>
      </c>
      <c r="F2743" s="3" t="s">
        <v>147</v>
      </c>
    </row>
    <row r="2744" spans="1:6" ht="45" customHeight="1" x14ac:dyDescent="0.25">
      <c r="A2744" s="3" t="s">
        <v>420</v>
      </c>
      <c r="B2744" s="3" t="s">
        <v>14117</v>
      </c>
      <c r="C2744" s="3" t="s">
        <v>164</v>
      </c>
      <c r="D2744" s="3" t="s">
        <v>164</v>
      </c>
      <c r="E2744" s="3" t="s">
        <v>147</v>
      </c>
      <c r="F2744" s="3" t="s">
        <v>147</v>
      </c>
    </row>
    <row r="2745" spans="1:6" ht="45" customHeight="1" x14ac:dyDescent="0.25">
      <c r="A2745" s="3" t="s">
        <v>420</v>
      </c>
      <c r="B2745" s="3" t="s">
        <v>14118</v>
      </c>
      <c r="C2745" s="3" t="s">
        <v>164</v>
      </c>
      <c r="D2745" s="3" t="s">
        <v>164</v>
      </c>
      <c r="E2745" s="3" t="s">
        <v>147</v>
      </c>
      <c r="F2745" s="3" t="s">
        <v>147</v>
      </c>
    </row>
    <row r="2746" spans="1:6" ht="45" customHeight="1" x14ac:dyDescent="0.25">
      <c r="A2746" s="3" t="s">
        <v>420</v>
      </c>
      <c r="B2746" s="3" t="s">
        <v>14119</v>
      </c>
      <c r="C2746" s="3" t="s">
        <v>164</v>
      </c>
      <c r="D2746" s="3" t="s">
        <v>164</v>
      </c>
      <c r="E2746" s="3" t="s">
        <v>147</v>
      </c>
      <c r="F2746" s="3" t="s">
        <v>147</v>
      </c>
    </row>
    <row r="2747" spans="1:6" ht="45" customHeight="1" x14ac:dyDescent="0.25">
      <c r="A2747" s="3" t="s">
        <v>420</v>
      </c>
      <c r="B2747" s="3" t="s">
        <v>14120</v>
      </c>
      <c r="C2747" s="3" t="s">
        <v>164</v>
      </c>
      <c r="D2747" s="3" t="s">
        <v>164</v>
      </c>
      <c r="E2747" s="3" t="s">
        <v>147</v>
      </c>
      <c r="F2747" s="3" t="s">
        <v>147</v>
      </c>
    </row>
    <row r="2748" spans="1:6" ht="45" customHeight="1" x14ac:dyDescent="0.25">
      <c r="A2748" s="3" t="s">
        <v>420</v>
      </c>
      <c r="B2748" s="3" t="s">
        <v>14121</v>
      </c>
      <c r="C2748" s="3" t="s">
        <v>164</v>
      </c>
      <c r="D2748" s="3" t="s">
        <v>164</v>
      </c>
      <c r="E2748" s="3" t="s">
        <v>147</v>
      </c>
      <c r="F2748" s="3" t="s">
        <v>147</v>
      </c>
    </row>
    <row r="2749" spans="1:6" ht="45" customHeight="1" x14ac:dyDescent="0.25">
      <c r="A2749" s="3" t="s">
        <v>420</v>
      </c>
      <c r="B2749" s="3" t="s">
        <v>14122</v>
      </c>
      <c r="C2749" s="3" t="s">
        <v>164</v>
      </c>
      <c r="D2749" s="3" t="s">
        <v>164</v>
      </c>
      <c r="E2749" s="3" t="s">
        <v>147</v>
      </c>
      <c r="F2749" s="3" t="s">
        <v>147</v>
      </c>
    </row>
    <row r="2750" spans="1:6" ht="45" customHeight="1" x14ac:dyDescent="0.25">
      <c r="A2750" s="3" t="s">
        <v>420</v>
      </c>
      <c r="B2750" s="3" t="s">
        <v>14123</v>
      </c>
      <c r="C2750" s="3" t="s">
        <v>164</v>
      </c>
      <c r="D2750" s="3" t="s">
        <v>164</v>
      </c>
      <c r="E2750" s="3" t="s">
        <v>147</v>
      </c>
      <c r="F2750" s="3" t="s">
        <v>147</v>
      </c>
    </row>
    <row r="2751" spans="1:6" ht="45" customHeight="1" x14ac:dyDescent="0.25">
      <c r="A2751" s="3" t="s">
        <v>420</v>
      </c>
      <c r="B2751" s="3" t="s">
        <v>14124</v>
      </c>
      <c r="C2751" s="3" t="s">
        <v>164</v>
      </c>
      <c r="D2751" s="3" t="s">
        <v>164</v>
      </c>
      <c r="E2751" s="3" t="s">
        <v>147</v>
      </c>
      <c r="F2751" s="3" t="s">
        <v>147</v>
      </c>
    </row>
    <row r="2752" spans="1:6" ht="45" customHeight="1" x14ac:dyDescent="0.25">
      <c r="A2752" s="3" t="s">
        <v>420</v>
      </c>
      <c r="B2752" s="3" t="s">
        <v>14125</v>
      </c>
      <c r="C2752" s="3" t="s">
        <v>164</v>
      </c>
      <c r="D2752" s="3" t="s">
        <v>164</v>
      </c>
      <c r="E2752" s="3" t="s">
        <v>147</v>
      </c>
      <c r="F2752" s="3" t="s">
        <v>147</v>
      </c>
    </row>
    <row r="2753" spans="1:6" ht="45" customHeight="1" x14ac:dyDescent="0.25">
      <c r="A2753" s="3" t="s">
        <v>420</v>
      </c>
      <c r="B2753" s="3" t="s">
        <v>14126</v>
      </c>
      <c r="C2753" s="3" t="s">
        <v>164</v>
      </c>
      <c r="D2753" s="3" t="s">
        <v>164</v>
      </c>
      <c r="E2753" s="3" t="s">
        <v>147</v>
      </c>
      <c r="F2753" s="3" t="s">
        <v>147</v>
      </c>
    </row>
    <row r="2754" spans="1:6" ht="45" customHeight="1" x14ac:dyDescent="0.25">
      <c r="A2754" s="3" t="s">
        <v>421</v>
      </c>
      <c r="B2754" s="3" t="s">
        <v>14127</v>
      </c>
      <c r="C2754" s="3" t="s">
        <v>164</v>
      </c>
      <c r="D2754" s="3" t="s">
        <v>164</v>
      </c>
      <c r="E2754" s="3" t="s">
        <v>147</v>
      </c>
      <c r="F2754" s="3" t="s">
        <v>147</v>
      </c>
    </row>
    <row r="2755" spans="1:6" ht="45" customHeight="1" x14ac:dyDescent="0.25">
      <c r="A2755" s="3" t="s">
        <v>421</v>
      </c>
      <c r="B2755" s="3" t="s">
        <v>14128</v>
      </c>
      <c r="C2755" s="3" t="s">
        <v>164</v>
      </c>
      <c r="D2755" s="3" t="s">
        <v>164</v>
      </c>
      <c r="E2755" s="3" t="s">
        <v>147</v>
      </c>
      <c r="F2755" s="3" t="s">
        <v>147</v>
      </c>
    </row>
    <row r="2756" spans="1:6" ht="45" customHeight="1" x14ac:dyDescent="0.25">
      <c r="A2756" s="3" t="s">
        <v>421</v>
      </c>
      <c r="B2756" s="3" t="s">
        <v>14129</v>
      </c>
      <c r="C2756" s="3" t="s">
        <v>164</v>
      </c>
      <c r="D2756" s="3" t="s">
        <v>164</v>
      </c>
      <c r="E2756" s="3" t="s">
        <v>147</v>
      </c>
      <c r="F2756" s="3" t="s">
        <v>147</v>
      </c>
    </row>
    <row r="2757" spans="1:6" ht="45" customHeight="1" x14ac:dyDescent="0.25">
      <c r="A2757" s="3" t="s">
        <v>421</v>
      </c>
      <c r="B2757" s="3" t="s">
        <v>14130</v>
      </c>
      <c r="C2757" s="3" t="s">
        <v>164</v>
      </c>
      <c r="D2757" s="3" t="s">
        <v>164</v>
      </c>
      <c r="E2757" s="3" t="s">
        <v>147</v>
      </c>
      <c r="F2757" s="3" t="s">
        <v>147</v>
      </c>
    </row>
    <row r="2758" spans="1:6" ht="45" customHeight="1" x14ac:dyDescent="0.25">
      <c r="A2758" s="3" t="s">
        <v>421</v>
      </c>
      <c r="B2758" s="3" t="s">
        <v>14131</v>
      </c>
      <c r="C2758" s="3" t="s">
        <v>164</v>
      </c>
      <c r="D2758" s="3" t="s">
        <v>164</v>
      </c>
      <c r="E2758" s="3" t="s">
        <v>147</v>
      </c>
      <c r="F2758" s="3" t="s">
        <v>147</v>
      </c>
    </row>
    <row r="2759" spans="1:6" ht="45" customHeight="1" x14ac:dyDescent="0.25">
      <c r="A2759" s="3" t="s">
        <v>421</v>
      </c>
      <c r="B2759" s="3" t="s">
        <v>14132</v>
      </c>
      <c r="C2759" s="3" t="s">
        <v>164</v>
      </c>
      <c r="D2759" s="3" t="s">
        <v>164</v>
      </c>
      <c r="E2759" s="3" t="s">
        <v>147</v>
      </c>
      <c r="F2759" s="3" t="s">
        <v>147</v>
      </c>
    </row>
    <row r="2760" spans="1:6" ht="45" customHeight="1" x14ac:dyDescent="0.25">
      <c r="A2760" s="3" t="s">
        <v>421</v>
      </c>
      <c r="B2760" s="3" t="s">
        <v>14133</v>
      </c>
      <c r="C2760" s="3" t="s">
        <v>164</v>
      </c>
      <c r="D2760" s="3" t="s">
        <v>164</v>
      </c>
      <c r="E2760" s="3" t="s">
        <v>147</v>
      </c>
      <c r="F2760" s="3" t="s">
        <v>147</v>
      </c>
    </row>
    <row r="2761" spans="1:6" ht="45" customHeight="1" x14ac:dyDescent="0.25">
      <c r="A2761" s="3" t="s">
        <v>421</v>
      </c>
      <c r="B2761" s="3" t="s">
        <v>14134</v>
      </c>
      <c r="C2761" s="3" t="s">
        <v>164</v>
      </c>
      <c r="D2761" s="3" t="s">
        <v>164</v>
      </c>
      <c r="E2761" s="3" t="s">
        <v>147</v>
      </c>
      <c r="F2761" s="3" t="s">
        <v>147</v>
      </c>
    </row>
    <row r="2762" spans="1:6" ht="45" customHeight="1" x14ac:dyDescent="0.25">
      <c r="A2762" s="3" t="s">
        <v>421</v>
      </c>
      <c r="B2762" s="3" t="s">
        <v>14135</v>
      </c>
      <c r="C2762" s="3" t="s">
        <v>164</v>
      </c>
      <c r="D2762" s="3" t="s">
        <v>164</v>
      </c>
      <c r="E2762" s="3" t="s">
        <v>147</v>
      </c>
      <c r="F2762" s="3" t="s">
        <v>147</v>
      </c>
    </row>
    <row r="2763" spans="1:6" ht="45" customHeight="1" x14ac:dyDescent="0.25">
      <c r="A2763" s="3" t="s">
        <v>421</v>
      </c>
      <c r="B2763" s="3" t="s">
        <v>14136</v>
      </c>
      <c r="C2763" s="3" t="s">
        <v>164</v>
      </c>
      <c r="D2763" s="3" t="s">
        <v>164</v>
      </c>
      <c r="E2763" s="3" t="s">
        <v>147</v>
      </c>
      <c r="F2763" s="3" t="s">
        <v>147</v>
      </c>
    </row>
    <row r="2764" spans="1:6" ht="45" customHeight="1" x14ac:dyDescent="0.25">
      <c r="A2764" s="3" t="s">
        <v>421</v>
      </c>
      <c r="B2764" s="3" t="s">
        <v>14137</v>
      </c>
      <c r="C2764" s="3" t="s">
        <v>164</v>
      </c>
      <c r="D2764" s="3" t="s">
        <v>164</v>
      </c>
      <c r="E2764" s="3" t="s">
        <v>147</v>
      </c>
      <c r="F2764" s="3" t="s">
        <v>147</v>
      </c>
    </row>
    <row r="2765" spans="1:6" ht="45" customHeight="1" x14ac:dyDescent="0.25">
      <c r="A2765" s="3" t="s">
        <v>421</v>
      </c>
      <c r="B2765" s="3" t="s">
        <v>14138</v>
      </c>
      <c r="C2765" s="3" t="s">
        <v>164</v>
      </c>
      <c r="D2765" s="3" t="s">
        <v>164</v>
      </c>
      <c r="E2765" s="3" t="s">
        <v>147</v>
      </c>
      <c r="F2765" s="3" t="s">
        <v>147</v>
      </c>
    </row>
    <row r="2766" spans="1:6" ht="45" customHeight="1" x14ac:dyDescent="0.25">
      <c r="A2766" s="3" t="s">
        <v>421</v>
      </c>
      <c r="B2766" s="3" t="s">
        <v>14139</v>
      </c>
      <c r="C2766" s="3" t="s">
        <v>164</v>
      </c>
      <c r="D2766" s="3" t="s">
        <v>164</v>
      </c>
      <c r="E2766" s="3" t="s">
        <v>147</v>
      </c>
      <c r="F2766" s="3" t="s">
        <v>147</v>
      </c>
    </row>
    <row r="2767" spans="1:6" ht="45" customHeight="1" x14ac:dyDescent="0.25">
      <c r="A2767" s="3" t="s">
        <v>421</v>
      </c>
      <c r="B2767" s="3" t="s">
        <v>14140</v>
      </c>
      <c r="C2767" s="3" t="s">
        <v>164</v>
      </c>
      <c r="D2767" s="3" t="s">
        <v>164</v>
      </c>
      <c r="E2767" s="3" t="s">
        <v>147</v>
      </c>
      <c r="F2767" s="3" t="s">
        <v>147</v>
      </c>
    </row>
    <row r="2768" spans="1:6" ht="45" customHeight="1" x14ac:dyDescent="0.25">
      <c r="A2768" s="3" t="s">
        <v>421</v>
      </c>
      <c r="B2768" s="3" t="s">
        <v>14141</v>
      </c>
      <c r="C2768" s="3" t="s">
        <v>164</v>
      </c>
      <c r="D2768" s="3" t="s">
        <v>164</v>
      </c>
      <c r="E2768" s="3" t="s">
        <v>147</v>
      </c>
      <c r="F2768" s="3" t="s">
        <v>147</v>
      </c>
    </row>
    <row r="2769" spans="1:6" ht="45" customHeight="1" x14ac:dyDescent="0.25">
      <c r="A2769" s="3" t="s">
        <v>421</v>
      </c>
      <c r="B2769" s="3" t="s">
        <v>14142</v>
      </c>
      <c r="C2769" s="3" t="s">
        <v>164</v>
      </c>
      <c r="D2769" s="3" t="s">
        <v>164</v>
      </c>
      <c r="E2769" s="3" t="s">
        <v>147</v>
      </c>
      <c r="F2769" s="3" t="s">
        <v>147</v>
      </c>
    </row>
    <row r="2770" spans="1:6" ht="45" customHeight="1" x14ac:dyDescent="0.25">
      <c r="A2770" s="3" t="s">
        <v>421</v>
      </c>
      <c r="B2770" s="3" t="s">
        <v>14143</v>
      </c>
      <c r="C2770" s="3" t="s">
        <v>164</v>
      </c>
      <c r="D2770" s="3" t="s">
        <v>164</v>
      </c>
      <c r="E2770" s="3" t="s">
        <v>147</v>
      </c>
      <c r="F2770" s="3" t="s">
        <v>147</v>
      </c>
    </row>
    <row r="2771" spans="1:6" ht="45" customHeight="1" x14ac:dyDescent="0.25">
      <c r="A2771" s="3" t="s">
        <v>421</v>
      </c>
      <c r="B2771" s="3" t="s">
        <v>14144</v>
      </c>
      <c r="C2771" s="3" t="s">
        <v>164</v>
      </c>
      <c r="D2771" s="3" t="s">
        <v>164</v>
      </c>
      <c r="E2771" s="3" t="s">
        <v>147</v>
      </c>
      <c r="F2771" s="3" t="s">
        <v>147</v>
      </c>
    </row>
    <row r="2772" spans="1:6" ht="45" customHeight="1" x14ac:dyDescent="0.25">
      <c r="A2772" s="3" t="s">
        <v>421</v>
      </c>
      <c r="B2772" s="3" t="s">
        <v>14145</v>
      </c>
      <c r="C2772" s="3" t="s">
        <v>164</v>
      </c>
      <c r="D2772" s="3" t="s">
        <v>164</v>
      </c>
      <c r="E2772" s="3" t="s">
        <v>147</v>
      </c>
      <c r="F2772" s="3" t="s">
        <v>147</v>
      </c>
    </row>
    <row r="2773" spans="1:6" ht="45" customHeight="1" x14ac:dyDescent="0.25">
      <c r="A2773" s="3" t="s">
        <v>421</v>
      </c>
      <c r="B2773" s="3" t="s">
        <v>14146</v>
      </c>
      <c r="C2773" s="3" t="s">
        <v>164</v>
      </c>
      <c r="D2773" s="3" t="s">
        <v>164</v>
      </c>
      <c r="E2773" s="3" t="s">
        <v>147</v>
      </c>
      <c r="F2773" s="3" t="s">
        <v>147</v>
      </c>
    </row>
    <row r="2774" spans="1:6" ht="45" customHeight="1" x14ac:dyDescent="0.25">
      <c r="A2774" s="3" t="s">
        <v>421</v>
      </c>
      <c r="B2774" s="3" t="s">
        <v>14147</v>
      </c>
      <c r="C2774" s="3" t="s">
        <v>164</v>
      </c>
      <c r="D2774" s="3" t="s">
        <v>164</v>
      </c>
      <c r="E2774" s="3" t="s">
        <v>147</v>
      </c>
      <c r="F2774" s="3" t="s">
        <v>147</v>
      </c>
    </row>
    <row r="2775" spans="1:6" ht="45" customHeight="1" x14ac:dyDescent="0.25">
      <c r="A2775" s="3" t="s">
        <v>421</v>
      </c>
      <c r="B2775" s="3" t="s">
        <v>14148</v>
      </c>
      <c r="C2775" s="3" t="s">
        <v>164</v>
      </c>
      <c r="D2775" s="3" t="s">
        <v>164</v>
      </c>
      <c r="E2775" s="3" t="s">
        <v>147</v>
      </c>
      <c r="F2775" s="3" t="s">
        <v>147</v>
      </c>
    </row>
    <row r="2776" spans="1:6" ht="45" customHeight="1" x14ac:dyDescent="0.25">
      <c r="A2776" s="3" t="s">
        <v>421</v>
      </c>
      <c r="B2776" s="3" t="s">
        <v>14149</v>
      </c>
      <c r="C2776" s="3" t="s">
        <v>164</v>
      </c>
      <c r="D2776" s="3" t="s">
        <v>164</v>
      </c>
      <c r="E2776" s="3" t="s">
        <v>147</v>
      </c>
      <c r="F2776" s="3" t="s">
        <v>147</v>
      </c>
    </row>
    <row r="2777" spans="1:6" ht="45" customHeight="1" x14ac:dyDescent="0.25">
      <c r="A2777" s="3" t="s">
        <v>421</v>
      </c>
      <c r="B2777" s="3" t="s">
        <v>14150</v>
      </c>
      <c r="C2777" s="3" t="s">
        <v>164</v>
      </c>
      <c r="D2777" s="3" t="s">
        <v>164</v>
      </c>
      <c r="E2777" s="3" t="s">
        <v>147</v>
      </c>
      <c r="F2777" s="3" t="s">
        <v>147</v>
      </c>
    </row>
    <row r="2778" spans="1:6" ht="45" customHeight="1" x14ac:dyDescent="0.25">
      <c r="A2778" s="3" t="s">
        <v>421</v>
      </c>
      <c r="B2778" s="3" t="s">
        <v>14151</v>
      </c>
      <c r="C2778" s="3" t="s">
        <v>164</v>
      </c>
      <c r="D2778" s="3" t="s">
        <v>164</v>
      </c>
      <c r="E2778" s="3" t="s">
        <v>147</v>
      </c>
      <c r="F2778" s="3" t="s">
        <v>147</v>
      </c>
    </row>
    <row r="2779" spans="1:6" ht="45" customHeight="1" x14ac:dyDescent="0.25">
      <c r="A2779" s="3" t="s">
        <v>421</v>
      </c>
      <c r="B2779" s="3" t="s">
        <v>14152</v>
      </c>
      <c r="C2779" s="3" t="s">
        <v>164</v>
      </c>
      <c r="D2779" s="3" t="s">
        <v>164</v>
      </c>
      <c r="E2779" s="3" t="s">
        <v>147</v>
      </c>
      <c r="F2779" s="3" t="s">
        <v>147</v>
      </c>
    </row>
    <row r="2780" spans="1:6" ht="45" customHeight="1" x14ac:dyDescent="0.25">
      <c r="A2780" s="3" t="s">
        <v>421</v>
      </c>
      <c r="B2780" s="3" t="s">
        <v>14153</v>
      </c>
      <c r="C2780" s="3" t="s">
        <v>164</v>
      </c>
      <c r="D2780" s="3" t="s">
        <v>164</v>
      </c>
      <c r="E2780" s="3" t="s">
        <v>147</v>
      </c>
      <c r="F2780" s="3" t="s">
        <v>147</v>
      </c>
    </row>
    <row r="2781" spans="1:6" ht="45" customHeight="1" x14ac:dyDescent="0.25">
      <c r="A2781" s="3" t="s">
        <v>421</v>
      </c>
      <c r="B2781" s="3" t="s">
        <v>14154</v>
      </c>
      <c r="C2781" s="3" t="s">
        <v>164</v>
      </c>
      <c r="D2781" s="3" t="s">
        <v>164</v>
      </c>
      <c r="E2781" s="3" t="s">
        <v>147</v>
      </c>
      <c r="F2781" s="3" t="s">
        <v>147</v>
      </c>
    </row>
    <row r="2782" spans="1:6" ht="45" customHeight="1" x14ac:dyDescent="0.25">
      <c r="A2782" s="3" t="s">
        <v>421</v>
      </c>
      <c r="B2782" s="3" t="s">
        <v>14155</v>
      </c>
      <c r="C2782" s="3" t="s">
        <v>164</v>
      </c>
      <c r="D2782" s="3" t="s">
        <v>164</v>
      </c>
      <c r="E2782" s="3" t="s">
        <v>147</v>
      </c>
      <c r="F2782" s="3" t="s">
        <v>147</v>
      </c>
    </row>
    <row r="2783" spans="1:6" ht="45" customHeight="1" x14ac:dyDescent="0.25">
      <c r="A2783" s="3" t="s">
        <v>421</v>
      </c>
      <c r="B2783" s="3" t="s">
        <v>14156</v>
      </c>
      <c r="C2783" s="3" t="s">
        <v>164</v>
      </c>
      <c r="D2783" s="3" t="s">
        <v>164</v>
      </c>
      <c r="E2783" s="3" t="s">
        <v>147</v>
      </c>
      <c r="F2783" s="3" t="s">
        <v>147</v>
      </c>
    </row>
    <row r="2784" spans="1:6" ht="45" customHeight="1" x14ac:dyDescent="0.25">
      <c r="A2784" s="3" t="s">
        <v>421</v>
      </c>
      <c r="B2784" s="3" t="s">
        <v>14157</v>
      </c>
      <c r="C2784" s="3" t="s">
        <v>164</v>
      </c>
      <c r="D2784" s="3" t="s">
        <v>164</v>
      </c>
      <c r="E2784" s="3" t="s">
        <v>147</v>
      </c>
      <c r="F2784" s="3" t="s">
        <v>147</v>
      </c>
    </row>
    <row r="2785" spans="1:6" ht="45" customHeight="1" x14ac:dyDescent="0.25">
      <c r="A2785" s="3" t="s">
        <v>421</v>
      </c>
      <c r="B2785" s="3" t="s">
        <v>14158</v>
      </c>
      <c r="C2785" s="3" t="s">
        <v>164</v>
      </c>
      <c r="D2785" s="3" t="s">
        <v>164</v>
      </c>
      <c r="E2785" s="3" t="s">
        <v>147</v>
      </c>
      <c r="F2785" s="3" t="s">
        <v>147</v>
      </c>
    </row>
    <row r="2786" spans="1:6" ht="45" customHeight="1" x14ac:dyDescent="0.25">
      <c r="A2786" s="3" t="s">
        <v>421</v>
      </c>
      <c r="B2786" s="3" t="s">
        <v>14159</v>
      </c>
      <c r="C2786" s="3" t="s">
        <v>164</v>
      </c>
      <c r="D2786" s="3" t="s">
        <v>164</v>
      </c>
      <c r="E2786" s="3" t="s">
        <v>147</v>
      </c>
      <c r="F2786" s="3" t="s">
        <v>147</v>
      </c>
    </row>
    <row r="2787" spans="1:6" ht="45" customHeight="1" x14ac:dyDescent="0.25">
      <c r="A2787" s="3" t="s">
        <v>421</v>
      </c>
      <c r="B2787" s="3" t="s">
        <v>14160</v>
      </c>
      <c r="C2787" s="3" t="s">
        <v>164</v>
      </c>
      <c r="D2787" s="3" t="s">
        <v>164</v>
      </c>
      <c r="E2787" s="3" t="s">
        <v>147</v>
      </c>
      <c r="F2787" s="3" t="s">
        <v>147</v>
      </c>
    </row>
    <row r="2788" spans="1:6" ht="45" customHeight="1" x14ac:dyDescent="0.25">
      <c r="A2788" s="3" t="s">
        <v>421</v>
      </c>
      <c r="B2788" s="3" t="s">
        <v>14161</v>
      </c>
      <c r="C2788" s="3" t="s">
        <v>164</v>
      </c>
      <c r="D2788" s="3" t="s">
        <v>164</v>
      </c>
      <c r="E2788" s="3" t="s">
        <v>147</v>
      </c>
      <c r="F2788" s="3" t="s">
        <v>147</v>
      </c>
    </row>
    <row r="2789" spans="1:6" ht="45" customHeight="1" x14ac:dyDescent="0.25">
      <c r="A2789" s="3" t="s">
        <v>421</v>
      </c>
      <c r="B2789" s="3" t="s">
        <v>14162</v>
      </c>
      <c r="C2789" s="3" t="s">
        <v>164</v>
      </c>
      <c r="D2789" s="3" t="s">
        <v>164</v>
      </c>
      <c r="E2789" s="3" t="s">
        <v>147</v>
      </c>
      <c r="F2789" s="3" t="s">
        <v>147</v>
      </c>
    </row>
    <row r="2790" spans="1:6" ht="45" customHeight="1" x14ac:dyDescent="0.25">
      <c r="A2790" s="3" t="s">
        <v>421</v>
      </c>
      <c r="B2790" s="3" t="s">
        <v>14163</v>
      </c>
      <c r="C2790" s="3" t="s">
        <v>164</v>
      </c>
      <c r="D2790" s="3" t="s">
        <v>164</v>
      </c>
      <c r="E2790" s="3" t="s">
        <v>147</v>
      </c>
      <c r="F2790" s="3" t="s">
        <v>147</v>
      </c>
    </row>
    <row r="2791" spans="1:6" ht="45" customHeight="1" x14ac:dyDescent="0.25">
      <c r="A2791" s="3" t="s">
        <v>421</v>
      </c>
      <c r="B2791" s="3" t="s">
        <v>14164</v>
      </c>
      <c r="C2791" s="3" t="s">
        <v>164</v>
      </c>
      <c r="D2791" s="3" t="s">
        <v>164</v>
      </c>
      <c r="E2791" s="3" t="s">
        <v>147</v>
      </c>
      <c r="F2791" s="3" t="s">
        <v>147</v>
      </c>
    </row>
    <row r="2792" spans="1:6" ht="45" customHeight="1" x14ac:dyDescent="0.25">
      <c r="A2792" s="3" t="s">
        <v>421</v>
      </c>
      <c r="B2792" s="3" t="s">
        <v>14165</v>
      </c>
      <c r="C2792" s="3" t="s">
        <v>164</v>
      </c>
      <c r="D2792" s="3" t="s">
        <v>164</v>
      </c>
      <c r="E2792" s="3" t="s">
        <v>147</v>
      </c>
      <c r="F2792" s="3" t="s">
        <v>147</v>
      </c>
    </row>
    <row r="2793" spans="1:6" ht="45" customHeight="1" x14ac:dyDescent="0.25">
      <c r="A2793" s="3" t="s">
        <v>421</v>
      </c>
      <c r="B2793" s="3" t="s">
        <v>14166</v>
      </c>
      <c r="C2793" s="3" t="s">
        <v>164</v>
      </c>
      <c r="D2793" s="3" t="s">
        <v>164</v>
      </c>
      <c r="E2793" s="3" t="s">
        <v>147</v>
      </c>
      <c r="F2793" s="3" t="s">
        <v>147</v>
      </c>
    </row>
    <row r="2794" spans="1:6" ht="45" customHeight="1" x14ac:dyDescent="0.25">
      <c r="A2794" s="3" t="s">
        <v>421</v>
      </c>
      <c r="B2794" s="3" t="s">
        <v>14167</v>
      </c>
      <c r="C2794" s="3" t="s">
        <v>164</v>
      </c>
      <c r="D2794" s="3" t="s">
        <v>164</v>
      </c>
      <c r="E2794" s="3" t="s">
        <v>147</v>
      </c>
      <c r="F2794" s="3" t="s">
        <v>147</v>
      </c>
    </row>
    <row r="2795" spans="1:6" ht="45" customHeight="1" x14ac:dyDescent="0.25">
      <c r="A2795" s="3" t="s">
        <v>421</v>
      </c>
      <c r="B2795" s="3" t="s">
        <v>14168</v>
      </c>
      <c r="C2795" s="3" t="s">
        <v>164</v>
      </c>
      <c r="D2795" s="3" t="s">
        <v>164</v>
      </c>
      <c r="E2795" s="3" t="s">
        <v>147</v>
      </c>
      <c r="F2795" s="3" t="s">
        <v>147</v>
      </c>
    </row>
    <row r="2796" spans="1:6" ht="45" customHeight="1" x14ac:dyDescent="0.25">
      <c r="A2796" s="3" t="s">
        <v>421</v>
      </c>
      <c r="B2796" s="3" t="s">
        <v>14169</v>
      </c>
      <c r="C2796" s="3" t="s">
        <v>164</v>
      </c>
      <c r="D2796" s="3" t="s">
        <v>164</v>
      </c>
      <c r="E2796" s="3" t="s">
        <v>147</v>
      </c>
      <c r="F2796" s="3" t="s">
        <v>147</v>
      </c>
    </row>
    <row r="2797" spans="1:6" ht="45" customHeight="1" x14ac:dyDescent="0.25">
      <c r="A2797" s="3" t="s">
        <v>421</v>
      </c>
      <c r="B2797" s="3" t="s">
        <v>14170</v>
      </c>
      <c r="C2797" s="3" t="s">
        <v>164</v>
      </c>
      <c r="D2797" s="3" t="s">
        <v>164</v>
      </c>
      <c r="E2797" s="3" t="s">
        <v>147</v>
      </c>
      <c r="F2797" s="3" t="s">
        <v>147</v>
      </c>
    </row>
    <row r="2798" spans="1:6" ht="45" customHeight="1" x14ac:dyDescent="0.25">
      <c r="A2798" s="3" t="s">
        <v>421</v>
      </c>
      <c r="B2798" s="3" t="s">
        <v>14171</v>
      </c>
      <c r="C2798" s="3" t="s">
        <v>164</v>
      </c>
      <c r="D2798" s="3" t="s">
        <v>164</v>
      </c>
      <c r="E2798" s="3" t="s">
        <v>147</v>
      </c>
      <c r="F2798" s="3" t="s">
        <v>147</v>
      </c>
    </row>
    <row r="2799" spans="1:6" ht="45" customHeight="1" x14ac:dyDescent="0.25">
      <c r="A2799" s="3" t="s">
        <v>421</v>
      </c>
      <c r="B2799" s="3" t="s">
        <v>14172</v>
      </c>
      <c r="C2799" s="3" t="s">
        <v>164</v>
      </c>
      <c r="D2799" s="3" t="s">
        <v>164</v>
      </c>
      <c r="E2799" s="3" t="s">
        <v>147</v>
      </c>
      <c r="F2799" s="3" t="s">
        <v>147</v>
      </c>
    </row>
    <row r="2800" spans="1:6" ht="45" customHeight="1" x14ac:dyDescent="0.25">
      <c r="A2800" s="3" t="s">
        <v>421</v>
      </c>
      <c r="B2800" s="3" t="s">
        <v>14173</v>
      </c>
      <c r="C2800" s="3" t="s">
        <v>164</v>
      </c>
      <c r="D2800" s="3" t="s">
        <v>164</v>
      </c>
      <c r="E2800" s="3" t="s">
        <v>147</v>
      </c>
      <c r="F2800" s="3" t="s">
        <v>147</v>
      </c>
    </row>
    <row r="2801" spans="1:6" ht="45" customHeight="1" x14ac:dyDescent="0.25">
      <c r="A2801" s="3" t="s">
        <v>421</v>
      </c>
      <c r="B2801" s="3" t="s">
        <v>14174</v>
      </c>
      <c r="C2801" s="3" t="s">
        <v>164</v>
      </c>
      <c r="D2801" s="3" t="s">
        <v>164</v>
      </c>
      <c r="E2801" s="3" t="s">
        <v>147</v>
      </c>
      <c r="F2801" s="3" t="s">
        <v>147</v>
      </c>
    </row>
    <row r="2802" spans="1:6" ht="45" customHeight="1" x14ac:dyDescent="0.25">
      <c r="A2802" s="3" t="s">
        <v>421</v>
      </c>
      <c r="B2802" s="3" t="s">
        <v>14175</v>
      </c>
      <c r="C2802" s="3" t="s">
        <v>164</v>
      </c>
      <c r="D2802" s="3" t="s">
        <v>164</v>
      </c>
      <c r="E2802" s="3" t="s">
        <v>147</v>
      </c>
      <c r="F2802" s="3" t="s">
        <v>147</v>
      </c>
    </row>
    <row r="2803" spans="1:6" ht="45" customHeight="1" x14ac:dyDescent="0.25">
      <c r="A2803" s="3" t="s">
        <v>421</v>
      </c>
      <c r="B2803" s="3" t="s">
        <v>14176</v>
      </c>
      <c r="C2803" s="3" t="s">
        <v>164</v>
      </c>
      <c r="D2803" s="3" t="s">
        <v>164</v>
      </c>
      <c r="E2803" s="3" t="s">
        <v>147</v>
      </c>
      <c r="F2803" s="3" t="s">
        <v>147</v>
      </c>
    </row>
    <row r="2804" spans="1:6" ht="45" customHeight="1" x14ac:dyDescent="0.25">
      <c r="A2804" s="3" t="s">
        <v>424</v>
      </c>
      <c r="B2804" s="3" t="s">
        <v>14177</v>
      </c>
      <c r="C2804" s="3" t="s">
        <v>164</v>
      </c>
      <c r="D2804" s="3" t="s">
        <v>164</v>
      </c>
      <c r="E2804" s="3" t="s">
        <v>147</v>
      </c>
      <c r="F2804" s="3" t="s">
        <v>147</v>
      </c>
    </row>
    <row r="2805" spans="1:6" ht="45" customHeight="1" x14ac:dyDescent="0.25">
      <c r="A2805" s="3" t="s">
        <v>424</v>
      </c>
      <c r="B2805" s="3" t="s">
        <v>14178</v>
      </c>
      <c r="C2805" s="3" t="s">
        <v>164</v>
      </c>
      <c r="D2805" s="3" t="s">
        <v>164</v>
      </c>
      <c r="E2805" s="3" t="s">
        <v>147</v>
      </c>
      <c r="F2805" s="3" t="s">
        <v>147</v>
      </c>
    </row>
    <row r="2806" spans="1:6" ht="45" customHeight="1" x14ac:dyDescent="0.25">
      <c r="A2806" s="3" t="s">
        <v>424</v>
      </c>
      <c r="B2806" s="3" t="s">
        <v>14179</v>
      </c>
      <c r="C2806" s="3" t="s">
        <v>164</v>
      </c>
      <c r="D2806" s="3" t="s">
        <v>164</v>
      </c>
      <c r="E2806" s="3" t="s">
        <v>147</v>
      </c>
      <c r="F2806" s="3" t="s">
        <v>147</v>
      </c>
    </row>
    <row r="2807" spans="1:6" ht="45" customHeight="1" x14ac:dyDescent="0.25">
      <c r="A2807" s="3" t="s">
        <v>424</v>
      </c>
      <c r="B2807" s="3" t="s">
        <v>14180</v>
      </c>
      <c r="C2807" s="3" t="s">
        <v>164</v>
      </c>
      <c r="D2807" s="3" t="s">
        <v>164</v>
      </c>
      <c r="E2807" s="3" t="s">
        <v>147</v>
      </c>
      <c r="F2807" s="3" t="s">
        <v>147</v>
      </c>
    </row>
    <row r="2808" spans="1:6" ht="45" customHeight="1" x14ac:dyDescent="0.25">
      <c r="A2808" s="3" t="s">
        <v>424</v>
      </c>
      <c r="B2808" s="3" t="s">
        <v>14181</v>
      </c>
      <c r="C2808" s="3" t="s">
        <v>164</v>
      </c>
      <c r="D2808" s="3" t="s">
        <v>164</v>
      </c>
      <c r="E2808" s="3" t="s">
        <v>147</v>
      </c>
      <c r="F2808" s="3" t="s">
        <v>147</v>
      </c>
    </row>
    <row r="2809" spans="1:6" ht="45" customHeight="1" x14ac:dyDescent="0.25">
      <c r="A2809" s="3" t="s">
        <v>424</v>
      </c>
      <c r="B2809" s="3" t="s">
        <v>14182</v>
      </c>
      <c r="C2809" s="3" t="s">
        <v>164</v>
      </c>
      <c r="D2809" s="3" t="s">
        <v>164</v>
      </c>
      <c r="E2809" s="3" t="s">
        <v>147</v>
      </c>
      <c r="F2809" s="3" t="s">
        <v>147</v>
      </c>
    </row>
    <row r="2810" spans="1:6" ht="45" customHeight="1" x14ac:dyDescent="0.25">
      <c r="A2810" s="3" t="s">
        <v>424</v>
      </c>
      <c r="B2810" s="3" t="s">
        <v>14183</v>
      </c>
      <c r="C2810" s="3" t="s">
        <v>164</v>
      </c>
      <c r="D2810" s="3" t="s">
        <v>164</v>
      </c>
      <c r="E2810" s="3" t="s">
        <v>147</v>
      </c>
      <c r="F2810" s="3" t="s">
        <v>147</v>
      </c>
    </row>
    <row r="2811" spans="1:6" ht="45" customHeight="1" x14ac:dyDescent="0.25">
      <c r="A2811" s="3" t="s">
        <v>424</v>
      </c>
      <c r="B2811" s="3" t="s">
        <v>14184</v>
      </c>
      <c r="C2811" s="3" t="s">
        <v>164</v>
      </c>
      <c r="D2811" s="3" t="s">
        <v>164</v>
      </c>
      <c r="E2811" s="3" t="s">
        <v>147</v>
      </c>
      <c r="F2811" s="3" t="s">
        <v>147</v>
      </c>
    </row>
    <row r="2812" spans="1:6" ht="45" customHeight="1" x14ac:dyDescent="0.25">
      <c r="A2812" s="3" t="s">
        <v>424</v>
      </c>
      <c r="B2812" s="3" t="s">
        <v>14185</v>
      </c>
      <c r="C2812" s="3" t="s">
        <v>164</v>
      </c>
      <c r="D2812" s="3" t="s">
        <v>164</v>
      </c>
      <c r="E2812" s="3" t="s">
        <v>147</v>
      </c>
      <c r="F2812" s="3" t="s">
        <v>147</v>
      </c>
    </row>
    <row r="2813" spans="1:6" ht="45" customHeight="1" x14ac:dyDescent="0.25">
      <c r="A2813" s="3" t="s">
        <v>424</v>
      </c>
      <c r="B2813" s="3" t="s">
        <v>14186</v>
      </c>
      <c r="C2813" s="3" t="s">
        <v>164</v>
      </c>
      <c r="D2813" s="3" t="s">
        <v>164</v>
      </c>
      <c r="E2813" s="3" t="s">
        <v>147</v>
      </c>
      <c r="F2813" s="3" t="s">
        <v>147</v>
      </c>
    </row>
    <row r="2814" spans="1:6" ht="45" customHeight="1" x14ac:dyDescent="0.25">
      <c r="A2814" s="3" t="s">
        <v>424</v>
      </c>
      <c r="B2814" s="3" t="s">
        <v>14187</v>
      </c>
      <c r="C2814" s="3" t="s">
        <v>164</v>
      </c>
      <c r="D2814" s="3" t="s">
        <v>164</v>
      </c>
      <c r="E2814" s="3" t="s">
        <v>147</v>
      </c>
      <c r="F2814" s="3" t="s">
        <v>147</v>
      </c>
    </row>
    <row r="2815" spans="1:6" ht="45" customHeight="1" x14ac:dyDescent="0.25">
      <c r="A2815" s="3" t="s">
        <v>424</v>
      </c>
      <c r="B2815" s="3" t="s">
        <v>14188</v>
      </c>
      <c r="C2815" s="3" t="s">
        <v>164</v>
      </c>
      <c r="D2815" s="3" t="s">
        <v>164</v>
      </c>
      <c r="E2815" s="3" t="s">
        <v>147</v>
      </c>
      <c r="F2815" s="3" t="s">
        <v>147</v>
      </c>
    </row>
    <row r="2816" spans="1:6" ht="45" customHeight="1" x14ac:dyDescent="0.25">
      <c r="A2816" s="3" t="s">
        <v>424</v>
      </c>
      <c r="B2816" s="3" t="s">
        <v>14189</v>
      </c>
      <c r="C2816" s="3" t="s">
        <v>164</v>
      </c>
      <c r="D2816" s="3" t="s">
        <v>164</v>
      </c>
      <c r="E2816" s="3" t="s">
        <v>147</v>
      </c>
      <c r="F2816" s="3" t="s">
        <v>147</v>
      </c>
    </row>
    <row r="2817" spans="1:6" ht="45" customHeight="1" x14ac:dyDescent="0.25">
      <c r="A2817" s="3" t="s">
        <v>424</v>
      </c>
      <c r="B2817" s="3" t="s">
        <v>14190</v>
      </c>
      <c r="C2817" s="3" t="s">
        <v>164</v>
      </c>
      <c r="D2817" s="3" t="s">
        <v>164</v>
      </c>
      <c r="E2817" s="3" t="s">
        <v>147</v>
      </c>
      <c r="F2817" s="3" t="s">
        <v>147</v>
      </c>
    </row>
    <row r="2818" spans="1:6" ht="45" customHeight="1" x14ac:dyDescent="0.25">
      <c r="A2818" s="3" t="s">
        <v>424</v>
      </c>
      <c r="B2818" s="3" t="s">
        <v>14191</v>
      </c>
      <c r="C2818" s="3" t="s">
        <v>164</v>
      </c>
      <c r="D2818" s="3" t="s">
        <v>164</v>
      </c>
      <c r="E2818" s="3" t="s">
        <v>147</v>
      </c>
      <c r="F2818" s="3" t="s">
        <v>147</v>
      </c>
    </row>
    <row r="2819" spans="1:6" ht="45" customHeight="1" x14ac:dyDescent="0.25">
      <c r="A2819" s="3" t="s">
        <v>424</v>
      </c>
      <c r="B2819" s="3" t="s">
        <v>14192</v>
      </c>
      <c r="C2819" s="3" t="s">
        <v>164</v>
      </c>
      <c r="D2819" s="3" t="s">
        <v>164</v>
      </c>
      <c r="E2819" s="3" t="s">
        <v>147</v>
      </c>
      <c r="F2819" s="3" t="s">
        <v>147</v>
      </c>
    </row>
    <row r="2820" spans="1:6" ht="45" customHeight="1" x14ac:dyDescent="0.25">
      <c r="A2820" s="3" t="s">
        <v>424</v>
      </c>
      <c r="B2820" s="3" t="s">
        <v>14193</v>
      </c>
      <c r="C2820" s="3" t="s">
        <v>164</v>
      </c>
      <c r="D2820" s="3" t="s">
        <v>164</v>
      </c>
      <c r="E2820" s="3" t="s">
        <v>147</v>
      </c>
      <c r="F2820" s="3" t="s">
        <v>147</v>
      </c>
    </row>
    <row r="2821" spans="1:6" ht="45" customHeight="1" x14ac:dyDescent="0.25">
      <c r="A2821" s="3" t="s">
        <v>424</v>
      </c>
      <c r="B2821" s="3" t="s">
        <v>14194</v>
      </c>
      <c r="C2821" s="3" t="s">
        <v>164</v>
      </c>
      <c r="D2821" s="3" t="s">
        <v>164</v>
      </c>
      <c r="E2821" s="3" t="s">
        <v>147</v>
      </c>
      <c r="F2821" s="3" t="s">
        <v>147</v>
      </c>
    </row>
    <row r="2822" spans="1:6" ht="45" customHeight="1" x14ac:dyDescent="0.25">
      <c r="A2822" s="3" t="s">
        <v>424</v>
      </c>
      <c r="B2822" s="3" t="s">
        <v>14195</v>
      </c>
      <c r="C2822" s="3" t="s">
        <v>164</v>
      </c>
      <c r="D2822" s="3" t="s">
        <v>164</v>
      </c>
      <c r="E2822" s="3" t="s">
        <v>147</v>
      </c>
      <c r="F2822" s="3" t="s">
        <v>147</v>
      </c>
    </row>
    <row r="2823" spans="1:6" ht="45" customHeight="1" x14ac:dyDescent="0.25">
      <c r="A2823" s="3" t="s">
        <v>424</v>
      </c>
      <c r="B2823" s="3" t="s">
        <v>14196</v>
      </c>
      <c r="C2823" s="3" t="s">
        <v>164</v>
      </c>
      <c r="D2823" s="3" t="s">
        <v>164</v>
      </c>
      <c r="E2823" s="3" t="s">
        <v>147</v>
      </c>
      <c r="F2823" s="3" t="s">
        <v>147</v>
      </c>
    </row>
    <row r="2824" spans="1:6" ht="45" customHeight="1" x14ac:dyDescent="0.25">
      <c r="A2824" s="3" t="s">
        <v>424</v>
      </c>
      <c r="B2824" s="3" t="s">
        <v>14197</v>
      </c>
      <c r="C2824" s="3" t="s">
        <v>164</v>
      </c>
      <c r="D2824" s="3" t="s">
        <v>164</v>
      </c>
      <c r="E2824" s="3" t="s">
        <v>147</v>
      </c>
      <c r="F2824" s="3" t="s">
        <v>147</v>
      </c>
    </row>
    <row r="2825" spans="1:6" ht="45" customHeight="1" x14ac:dyDescent="0.25">
      <c r="A2825" s="3" t="s">
        <v>424</v>
      </c>
      <c r="B2825" s="3" t="s">
        <v>14198</v>
      </c>
      <c r="C2825" s="3" t="s">
        <v>164</v>
      </c>
      <c r="D2825" s="3" t="s">
        <v>164</v>
      </c>
      <c r="E2825" s="3" t="s">
        <v>147</v>
      </c>
      <c r="F2825" s="3" t="s">
        <v>147</v>
      </c>
    </row>
    <row r="2826" spans="1:6" ht="45" customHeight="1" x14ac:dyDescent="0.25">
      <c r="A2826" s="3" t="s">
        <v>424</v>
      </c>
      <c r="B2826" s="3" t="s">
        <v>14199</v>
      </c>
      <c r="C2826" s="3" t="s">
        <v>164</v>
      </c>
      <c r="D2826" s="3" t="s">
        <v>164</v>
      </c>
      <c r="E2826" s="3" t="s">
        <v>147</v>
      </c>
      <c r="F2826" s="3" t="s">
        <v>147</v>
      </c>
    </row>
    <row r="2827" spans="1:6" ht="45" customHeight="1" x14ac:dyDescent="0.25">
      <c r="A2827" s="3" t="s">
        <v>424</v>
      </c>
      <c r="B2827" s="3" t="s">
        <v>14200</v>
      </c>
      <c r="C2827" s="3" t="s">
        <v>164</v>
      </c>
      <c r="D2827" s="3" t="s">
        <v>164</v>
      </c>
      <c r="E2827" s="3" t="s">
        <v>147</v>
      </c>
      <c r="F2827" s="3" t="s">
        <v>147</v>
      </c>
    </row>
    <row r="2828" spans="1:6" ht="45" customHeight="1" x14ac:dyDescent="0.25">
      <c r="A2828" s="3" t="s">
        <v>424</v>
      </c>
      <c r="B2828" s="3" t="s">
        <v>14201</v>
      </c>
      <c r="C2828" s="3" t="s">
        <v>164</v>
      </c>
      <c r="D2828" s="3" t="s">
        <v>164</v>
      </c>
      <c r="E2828" s="3" t="s">
        <v>147</v>
      </c>
      <c r="F2828" s="3" t="s">
        <v>147</v>
      </c>
    </row>
    <row r="2829" spans="1:6" ht="45" customHeight="1" x14ac:dyDescent="0.25">
      <c r="A2829" s="3" t="s">
        <v>424</v>
      </c>
      <c r="B2829" s="3" t="s">
        <v>14202</v>
      </c>
      <c r="C2829" s="3" t="s">
        <v>164</v>
      </c>
      <c r="D2829" s="3" t="s">
        <v>164</v>
      </c>
      <c r="E2829" s="3" t="s">
        <v>147</v>
      </c>
      <c r="F2829" s="3" t="s">
        <v>147</v>
      </c>
    </row>
    <row r="2830" spans="1:6" ht="45" customHeight="1" x14ac:dyDescent="0.25">
      <c r="A2830" s="3" t="s">
        <v>424</v>
      </c>
      <c r="B2830" s="3" t="s">
        <v>14203</v>
      </c>
      <c r="C2830" s="3" t="s">
        <v>164</v>
      </c>
      <c r="D2830" s="3" t="s">
        <v>164</v>
      </c>
      <c r="E2830" s="3" t="s">
        <v>147</v>
      </c>
      <c r="F2830" s="3" t="s">
        <v>147</v>
      </c>
    </row>
    <row r="2831" spans="1:6" ht="45" customHeight="1" x14ac:dyDescent="0.25">
      <c r="A2831" s="3" t="s">
        <v>424</v>
      </c>
      <c r="B2831" s="3" t="s">
        <v>14204</v>
      </c>
      <c r="C2831" s="3" t="s">
        <v>164</v>
      </c>
      <c r="D2831" s="3" t="s">
        <v>164</v>
      </c>
      <c r="E2831" s="3" t="s">
        <v>147</v>
      </c>
      <c r="F2831" s="3" t="s">
        <v>147</v>
      </c>
    </row>
    <row r="2832" spans="1:6" ht="45" customHeight="1" x14ac:dyDescent="0.25">
      <c r="A2832" s="3" t="s">
        <v>424</v>
      </c>
      <c r="B2832" s="3" t="s">
        <v>14205</v>
      </c>
      <c r="C2832" s="3" t="s">
        <v>164</v>
      </c>
      <c r="D2832" s="3" t="s">
        <v>164</v>
      </c>
      <c r="E2832" s="3" t="s">
        <v>147</v>
      </c>
      <c r="F2832" s="3" t="s">
        <v>147</v>
      </c>
    </row>
    <row r="2833" spans="1:6" ht="45" customHeight="1" x14ac:dyDescent="0.25">
      <c r="A2833" s="3" t="s">
        <v>424</v>
      </c>
      <c r="B2833" s="3" t="s">
        <v>14206</v>
      </c>
      <c r="C2833" s="3" t="s">
        <v>164</v>
      </c>
      <c r="D2833" s="3" t="s">
        <v>164</v>
      </c>
      <c r="E2833" s="3" t="s">
        <v>147</v>
      </c>
      <c r="F2833" s="3" t="s">
        <v>147</v>
      </c>
    </row>
    <row r="2834" spans="1:6" ht="45" customHeight="1" x14ac:dyDescent="0.25">
      <c r="A2834" s="3" t="s">
        <v>424</v>
      </c>
      <c r="B2834" s="3" t="s">
        <v>14207</v>
      </c>
      <c r="C2834" s="3" t="s">
        <v>164</v>
      </c>
      <c r="D2834" s="3" t="s">
        <v>164</v>
      </c>
      <c r="E2834" s="3" t="s">
        <v>147</v>
      </c>
      <c r="F2834" s="3" t="s">
        <v>147</v>
      </c>
    </row>
    <row r="2835" spans="1:6" ht="45" customHeight="1" x14ac:dyDescent="0.25">
      <c r="A2835" s="3" t="s">
        <v>424</v>
      </c>
      <c r="B2835" s="3" t="s">
        <v>14208</v>
      </c>
      <c r="C2835" s="3" t="s">
        <v>164</v>
      </c>
      <c r="D2835" s="3" t="s">
        <v>164</v>
      </c>
      <c r="E2835" s="3" t="s">
        <v>147</v>
      </c>
      <c r="F2835" s="3" t="s">
        <v>147</v>
      </c>
    </row>
    <row r="2836" spans="1:6" ht="45" customHeight="1" x14ac:dyDescent="0.25">
      <c r="A2836" s="3" t="s">
        <v>424</v>
      </c>
      <c r="B2836" s="3" t="s">
        <v>14209</v>
      </c>
      <c r="C2836" s="3" t="s">
        <v>164</v>
      </c>
      <c r="D2836" s="3" t="s">
        <v>164</v>
      </c>
      <c r="E2836" s="3" t="s">
        <v>147</v>
      </c>
      <c r="F2836" s="3" t="s">
        <v>147</v>
      </c>
    </row>
    <row r="2837" spans="1:6" ht="45" customHeight="1" x14ac:dyDescent="0.25">
      <c r="A2837" s="3" t="s">
        <v>424</v>
      </c>
      <c r="B2837" s="3" t="s">
        <v>14210</v>
      </c>
      <c r="C2837" s="3" t="s">
        <v>164</v>
      </c>
      <c r="D2837" s="3" t="s">
        <v>164</v>
      </c>
      <c r="E2837" s="3" t="s">
        <v>147</v>
      </c>
      <c r="F2837" s="3" t="s">
        <v>147</v>
      </c>
    </row>
    <row r="2838" spans="1:6" ht="45" customHeight="1" x14ac:dyDescent="0.25">
      <c r="A2838" s="3" t="s">
        <v>424</v>
      </c>
      <c r="B2838" s="3" t="s">
        <v>14211</v>
      </c>
      <c r="C2838" s="3" t="s">
        <v>164</v>
      </c>
      <c r="D2838" s="3" t="s">
        <v>164</v>
      </c>
      <c r="E2838" s="3" t="s">
        <v>147</v>
      </c>
      <c r="F2838" s="3" t="s">
        <v>147</v>
      </c>
    </row>
    <row r="2839" spans="1:6" ht="45" customHeight="1" x14ac:dyDescent="0.25">
      <c r="A2839" s="3" t="s">
        <v>424</v>
      </c>
      <c r="B2839" s="3" t="s">
        <v>14212</v>
      </c>
      <c r="C2839" s="3" t="s">
        <v>164</v>
      </c>
      <c r="D2839" s="3" t="s">
        <v>164</v>
      </c>
      <c r="E2839" s="3" t="s">
        <v>147</v>
      </c>
      <c r="F2839" s="3" t="s">
        <v>147</v>
      </c>
    </row>
    <row r="2840" spans="1:6" ht="45" customHeight="1" x14ac:dyDescent="0.25">
      <c r="A2840" s="3" t="s">
        <v>424</v>
      </c>
      <c r="B2840" s="3" t="s">
        <v>14213</v>
      </c>
      <c r="C2840" s="3" t="s">
        <v>164</v>
      </c>
      <c r="D2840" s="3" t="s">
        <v>164</v>
      </c>
      <c r="E2840" s="3" t="s">
        <v>147</v>
      </c>
      <c r="F2840" s="3" t="s">
        <v>147</v>
      </c>
    </row>
    <row r="2841" spans="1:6" ht="45" customHeight="1" x14ac:dyDescent="0.25">
      <c r="A2841" s="3" t="s">
        <v>424</v>
      </c>
      <c r="B2841" s="3" t="s">
        <v>14214</v>
      </c>
      <c r="C2841" s="3" t="s">
        <v>164</v>
      </c>
      <c r="D2841" s="3" t="s">
        <v>164</v>
      </c>
      <c r="E2841" s="3" t="s">
        <v>147</v>
      </c>
      <c r="F2841" s="3" t="s">
        <v>147</v>
      </c>
    </row>
    <row r="2842" spans="1:6" ht="45" customHeight="1" x14ac:dyDescent="0.25">
      <c r="A2842" s="3" t="s">
        <v>424</v>
      </c>
      <c r="B2842" s="3" t="s">
        <v>14215</v>
      </c>
      <c r="C2842" s="3" t="s">
        <v>164</v>
      </c>
      <c r="D2842" s="3" t="s">
        <v>164</v>
      </c>
      <c r="E2842" s="3" t="s">
        <v>147</v>
      </c>
      <c r="F2842" s="3" t="s">
        <v>147</v>
      </c>
    </row>
    <row r="2843" spans="1:6" ht="45" customHeight="1" x14ac:dyDescent="0.25">
      <c r="A2843" s="3" t="s">
        <v>424</v>
      </c>
      <c r="B2843" s="3" t="s">
        <v>14216</v>
      </c>
      <c r="C2843" s="3" t="s">
        <v>164</v>
      </c>
      <c r="D2843" s="3" t="s">
        <v>164</v>
      </c>
      <c r="E2843" s="3" t="s">
        <v>147</v>
      </c>
      <c r="F2843" s="3" t="s">
        <v>147</v>
      </c>
    </row>
    <row r="2844" spans="1:6" ht="45" customHeight="1" x14ac:dyDescent="0.25">
      <c r="A2844" s="3" t="s">
        <v>424</v>
      </c>
      <c r="B2844" s="3" t="s">
        <v>14217</v>
      </c>
      <c r="C2844" s="3" t="s">
        <v>164</v>
      </c>
      <c r="D2844" s="3" t="s">
        <v>164</v>
      </c>
      <c r="E2844" s="3" t="s">
        <v>147</v>
      </c>
      <c r="F2844" s="3" t="s">
        <v>147</v>
      </c>
    </row>
    <row r="2845" spans="1:6" ht="45" customHeight="1" x14ac:dyDescent="0.25">
      <c r="A2845" s="3" t="s">
        <v>424</v>
      </c>
      <c r="B2845" s="3" t="s">
        <v>14218</v>
      </c>
      <c r="C2845" s="3" t="s">
        <v>164</v>
      </c>
      <c r="D2845" s="3" t="s">
        <v>164</v>
      </c>
      <c r="E2845" s="3" t="s">
        <v>147</v>
      </c>
      <c r="F2845" s="3" t="s">
        <v>147</v>
      </c>
    </row>
    <row r="2846" spans="1:6" ht="45" customHeight="1" x14ac:dyDescent="0.25">
      <c r="A2846" s="3" t="s">
        <v>424</v>
      </c>
      <c r="B2846" s="3" t="s">
        <v>14219</v>
      </c>
      <c r="C2846" s="3" t="s">
        <v>164</v>
      </c>
      <c r="D2846" s="3" t="s">
        <v>164</v>
      </c>
      <c r="E2846" s="3" t="s">
        <v>147</v>
      </c>
      <c r="F2846" s="3" t="s">
        <v>147</v>
      </c>
    </row>
    <row r="2847" spans="1:6" ht="45" customHeight="1" x14ac:dyDescent="0.25">
      <c r="A2847" s="3" t="s">
        <v>424</v>
      </c>
      <c r="B2847" s="3" t="s">
        <v>14220</v>
      </c>
      <c r="C2847" s="3" t="s">
        <v>164</v>
      </c>
      <c r="D2847" s="3" t="s">
        <v>164</v>
      </c>
      <c r="E2847" s="3" t="s">
        <v>147</v>
      </c>
      <c r="F2847" s="3" t="s">
        <v>147</v>
      </c>
    </row>
    <row r="2848" spans="1:6" ht="45" customHeight="1" x14ac:dyDescent="0.25">
      <c r="A2848" s="3" t="s">
        <v>424</v>
      </c>
      <c r="B2848" s="3" t="s">
        <v>14221</v>
      </c>
      <c r="C2848" s="3" t="s">
        <v>164</v>
      </c>
      <c r="D2848" s="3" t="s">
        <v>164</v>
      </c>
      <c r="E2848" s="3" t="s">
        <v>147</v>
      </c>
      <c r="F2848" s="3" t="s">
        <v>147</v>
      </c>
    </row>
    <row r="2849" spans="1:6" ht="45" customHeight="1" x14ac:dyDescent="0.25">
      <c r="A2849" s="3" t="s">
        <v>424</v>
      </c>
      <c r="B2849" s="3" t="s">
        <v>14222</v>
      </c>
      <c r="C2849" s="3" t="s">
        <v>164</v>
      </c>
      <c r="D2849" s="3" t="s">
        <v>164</v>
      </c>
      <c r="E2849" s="3" t="s">
        <v>147</v>
      </c>
      <c r="F2849" s="3" t="s">
        <v>147</v>
      </c>
    </row>
    <row r="2850" spans="1:6" ht="45" customHeight="1" x14ac:dyDescent="0.25">
      <c r="A2850" s="3" t="s">
        <v>424</v>
      </c>
      <c r="B2850" s="3" t="s">
        <v>14223</v>
      </c>
      <c r="C2850" s="3" t="s">
        <v>164</v>
      </c>
      <c r="D2850" s="3" t="s">
        <v>164</v>
      </c>
      <c r="E2850" s="3" t="s">
        <v>147</v>
      </c>
      <c r="F2850" s="3" t="s">
        <v>147</v>
      </c>
    </row>
    <row r="2851" spans="1:6" ht="45" customHeight="1" x14ac:dyDescent="0.25">
      <c r="A2851" s="3" t="s">
        <v>424</v>
      </c>
      <c r="B2851" s="3" t="s">
        <v>14224</v>
      </c>
      <c r="C2851" s="3" t="s">
        <v>164</v>
      </c>
      <c r="D2851" s="3" t="s">
        <v>164</v>
      </c>
      <c r="E2851" s="3" t="s">
        <v>147</v>
      </c>
      <c r="F2851" s="3" t="s">
        <v>147</v>
      </c>
    </row>
    <row r="2852" spans="1:6" ht="45" customHeight="1" x14ac:dyDescent="0.25">
      <c r="A2852" s="3" t="s">
        <v>424</v>
      </c>
      <c r="B2852" s="3" t="s">
        <v>14225</v>
      </c>
      <c r="C2852" s="3" t="s">
        <v>164</v>
      </c>
      <c r="D2852" s="3" t="s">
        <v>164</v>
      </c>
      <c r="E2852" s="3" t="s">
        <v>147</v>
      </c>
      <c r="F2852" s="3" t="s">
        <v>147</v>
      </c>
    </row>
    <row r="2853" spans="1:6" ht="45" customHeight="1" x14ac:dyDescent="0.25">
      <c r="A2853" s="3" t="s">
        <v>424</v>
      </c>
      <c r="B2853" s="3" t="s">
        <v>14226</v>
      </c>
      <c r="C2853" s="3" t="s">
        <v>164</v>
      </c>
      <c r="D2853" s="3" t="s">
        <v>164</v>
      </c>
      <c r="E2853" s="3" t="s">
        <v>147</v>
      </c>
      <c r="F2853" s="3" t="s">
        <v>147</v>
      </c>
    </row>
    <row r="2854" spans="1:6" ht="45" customHeight="1" x14ac:dyDescent="0.25">
      <c r="A2854" s="3" t="s">
        <v>425</v>
      </c>
      <c r="B2854" s="3" t="s">
        <v>14227</v>
      </c>
      <c r="C2854" s="3" t="s">
        <v>164</v>
      </c>
      <c r="D2854" s="3" t="s">
        <v>164</v>
      </c>
      <c r="E2854" s="3" t="s">
        <v>147</v>
      </c>
      <c r="F2854" s="3" t="s">
        <v>147</v>
      </c>
    </row>
    <row r="2855" spans="1:6" ht="45" customHeight="1" x14ac:dyDescent="0.25">
      <c r="A2855" s="3" t="s">
        <v>425</v>
      </c>
      <c r="B2855" s="3" t="s">
        <v>14228</v>
      </c>
      <c r="C2855" s="3" t="s">
        <v>164</v>
      </c>
      <c r="D2855" s="3" t="s">
        <v>164</v>
      </c>
      <c r="E2855" s="3" t="s">
        <v>147</v>
      </c>
      <c r="F2855" s="3" t="s">
        <v>147</v>
      </c>
    </row>
    <row r="2856" spans="1:6" ht="45" customHeight="1" x14ac:dyDescent="0.25">
      <c r="A2856" s="3" t="s">
        <v>425</v>
      </c>
      <c r="B2856" s="3" t="s">
        <v>14229</v>
      </c>
      <c r="C2856" s="3" t="s">
        <v>164</v>
      </c>
      <c r="D2856" s="3" t="s">
        <v>164</v>
      </c>
      <c r="E2856" s="3" t="s">
        <v>147</v>
      </c>
      <c r="F2856" s="3" t="s">
        <v>147</v>
      </c>
    </row>
    <row r="2857" spans="1:6" ht="45" customHeight="1" x14ac:dyDescent="0.25">
      <c r="A2857" s="3" t="s">
        <v>425</v>
      </c>
      <c r="B2857" s="3" t="s">
        <v>14230</v>
      </c>
      <c r="C2857" s="3" t="s">
        <v>164</v>
      </c>
      <c r="D2857" s="3" t="s">
        <v>164</v>
      </c>
      <c r="E2857" s="3" t="s">
        <v>147</v>
      </c>
      <c r="F2857" s="3" t="s">
        <v>147</v>
      </c>
    </row>
    <row r="2858" spans="1:6" ht="45" customHeight="1" x14ac:dyDescent="0.25">
      <c r="A2858" s="3" t="s">
        <v>425</v>
      </c>
      <c r="B2858" s="3" t="s">
        <v>14231</v>
      </c>
      <c r="C2858" s="3" t="s">
        <v>164</v>
      </c>
      <c r="D2858" s="3" t="s">
        <v>164</v>
      </c>
      <c r="E2858" s="3" t="s">
        <v>147</v>
      </c>
      <c r="F2858" s="3" t="s">
        <v>147</v>
      </c>
    </row>
    <row r="2859" spans="1:6" ht="45" customHeight="1" x14ac:dyDescent="0.25">
      <c r="A2859" s="3" t="s">
        <v>425</v>
      </c>
      <c r="B2859" s="3" t="s">
        <v>14232</v>
      </c>
      <c r="C2859" s="3" t="s">
        <v>164</v>
      </c>
      <c r="D2859" s="3" t="s">
        <v>164</v>
      </c>
      <c r="E2859" s="3" t="s">
        <v>147</v>
      </c>
      <c r="F2859" s="3" t="s">
        <v>147</v>
      </c>
    </row>
    <row r="2860" spans="1:6" ht="45" customHeight="1" x14ac:dyDescent="0.25">
      <c r="A2860" s="3" t="s">
        <v>425</v>
      </c>
      <c r="B2860" s="3" t="s">
        <v>14233</v>
      </c>
      <c r="C2860" s="3" t="s">
        <v>164</v>
      </c>
      <c r="D2860" s="3" t="s">
        <v>164</v>
      </c>
      <c r="E2860" s="3" t="s">
        <v>147</v>
      </c>
      <c r="F2860" s="3" t="s">
        <v>147</v>
      </c>
    </row>
    <row r="2861" spans="1:6" ht="45" customHeight="1" x14ac:dyDescent="0.25">
      <c r="A2861" s="3" t="s">
        <v>425</v>
      </c>
      <c r="B2861" s="3" t="s">
        <v>14234</v>
      </c>
      <c r="C2861" s="3" t="s">
        <v>164</v>
      </c>
      <c r="D2861" s="3" t="s">
        <v>164</v>
      </c>
      <c r="E2861" s="3" t="s">
        <v>147</v>
      </c>
      <c r="F2861" s="3" t="s">
        <v>147</v>
      </c>
    </row>
    <row r="2862" spans="1:6" ht="45" customHeight="1" x14ac:dyDescent="0.25">
      <c r="A2862" s="3" t="s">
        <v>425</v>
      </c>
      <c r="B2862" s="3" t="s">
        <v>14235</v>
      </c>
      <c r="C2862" s="3" t="s">
        <v>164</v>
      </c>
      <c r="D2862" s="3" t="s">
        <v>164</v>
      </c>
      <c r="E2862" s="3" t="s">
        <v>147</v>
      </c>
      <c r="F2862" s="3" t="s">
        <v>147</v>
      </c>
    </row>
    <row r="2863" spans="1:6" ht="45" customHeight="1" x14ac:dyDescent="0.25">
      <c r="A2863" s="3" t="s">
        <v>425</v>
      </c>
      <c r="B2863" s="3" t="s">
        <v>14236</v>
      </c>
      <c r="C2863" s="3" t="s">
        <v>164</v>
      </c>
      <c r="D2863" s="3" t="s">
        <v>164</v>
      </c>
      <c r="E2863" s="3" t="s">
        <v>147</v>
      </c>
      <c r="F2863" s="3" t="s">
        <v>147</v>
      </c>
    </row>
    <row r="2864" spans="1:6" ht="45" customHeight="1" x14ac:dyDescent="0.25">
      <c r="A2864" s="3" t="s">
        <v>425</v>
      </c>
      <c r="B2864" s="3" t="s">
        <v>14237</v>
      </c>
      <c r="C2864" s="3" t="s">
        <v>164</v>
      </c>
      <c r="D2864" s="3" t="s">
        <v>164</v>
      </c>
      <c r="E2864" s="3" t="s">
        <v>147</v>
      </c>
      <c r="F2864" s="3" t="s">
        <v>147</v>
      </c>
    </row>
    <row r="2865" spans="1:6" ht="45" customHeight="1" x14ac:dyDescent="0.25">
      <c r="A2865" s="3" t="s">
        <v>425</v>
      </c>
      <c r="B2865" s="3" t="s">
        <v>14238</v>
      </c>
      <c r="C2865" s="3" t="s">
        <v>164</v>
      </c>
      <c r="D2865" s="3" t="s">
        <v>164</v>
      </c>
      <c r="E2865" s="3" t="s">
        <v>147</v>
      </c>
      <c r="F2865" s="3" t="s">
        <v>147</v>
      </c>
    </row>
    <row r="2866" spans="1:6" ht="45" customHeight="1" x14ac:dyDescent="0.25">
      <c r="A2866" s="3" t="s">
        <v>425</v>
      </c>
      <c r="B2866" s="3" t="s">
        <v>14239</v>
      </c>
      <c r="C2866" s="3" t="s">
        <v>164</v>
      </c>
      <c r="D2866" s="3" t="s">
        <v>164</v>
      </c>
      <c r="E2866" s="3" t="s">
        <v>147</v>
      </c>
      <c r="F2866" s="3" t="s">
        <v>147</v>
      </c>
    </row>
    <row r="2867" spans="1:6" ht="45" customHeight="1" x14ac:dyDescent="0.25">
      <c r="A2867" s="3" t="s">
        <v>425</v>
      </c>
      <c r="B2867" s="3" t="s">
        <v>14240</v>
      </c>
      <c r="C2867" s="3" t="s">
        <v>164</v>
      </c>
      <c r="D2867" s="3" t="s">
        <v>164</v>
      </c>
      <c r="E2867" s="3" t="s">
        <v>147</v>
      </c>
      <c r="F2867" s="3" t="s">
        <v>147</v>
      </c>
    </row>
    <row r="2868" spans="1:6" ht="45" customHeight="1" x14ac:dyDescent="0.25">
      <c r="A2868" s="3" t="s">
        <v>425</v>
      </c>
      <c r="B2868" s="3" t="s">
        <v>14241</v>
      </c>
      <c r="C2868" s="3" t="s">
        <v>164</v>
      </c>
      <c r="D2868" s="3" t="s">
        <v>164</v>
      </c>
      <c r="E2868" s="3" t="s">
        <v>147</v>
      </c>
      <c r="F2868" s="3" t="s">
        <v>147</v>
      </c>
    </row>
    <row r="2869" spans="1:6" ht="45" customHeight="1" x14ac:dyDescent="0.25">
      <c r="A2869" s="3" t="s">
        <v>425</v>
      </c>
      <c r="B2869" s="3" t="s">
        <v>14242</v>
      </c>
      <c r="C2869" s="3" t="s">
        <v>164</v>
      </c>
      <c r="D2869" s="3" t="s">
        <v>164</v>
      </c>
      <c r="E2869" s="3" t="s">
        <v>147</v>
      </c>
      <c r="F2869" s="3" t="s">
        <v>147</v>
      </c>
    </row>
    <row r="2870" spans="1:6" ht="45" customHeight="1" x14ac:dyDescent="0.25">
      <c r="A2870" s="3" t="s">
        <v>425</v>
      </c>
      <c r="B2870" s="3" t="s">
        <v>14243</v>
      </c>
      <c r="C2870" s="3" t="s">
        <v>164</v>
      </c>
      <c r="D2870" s="3" t="s">
        <v>164</v>
      </c>
      <c r="E2870" s="3" t="s">
        <v>147</v>
      </c>
      <c r="F2870" s="3" t="s">
        <v>147</v>
      </c>
    </row>
    <row r="2871" spans="1:6" ht="45" customHeight="1" x14ac:dyDescent="0.25">
      <c r="A2871" s="3" t="s">
        <v>425</v>
      </c>
      <c r="B2871" s="3" t="s">
        <v>14244</v>
      </c>
      <c r="C2871" s="3" t="s">
        <v>164</v>
      </c>
      <c r="D2871" s="3" t="s">
        <v>164</v>
      </c>
      <c r="E2871" s="3" t="s">
        <v>147</v>
      </c>
      <c r="F2871" s="3" t="s">
        <v>147</v>
      </c>
    </row>
    <row r="2872" spans="1:6" ht="45" customHeight="1" x14ac:dyDescent="0.25">
      <c r="A2872" s="3" t="s">
        <v>425</v>
      </c>
      <c r="B2872" s="3" t="s">
        <v>14245</v>
      </c>
      <c r="C2872" s="3" t="s">
        <v>164</v>
      </c>
      <c r="D2872" s="3" t="s">
        <v>164</v>
      </c>
      <c r="E2872" s="3" t="s">
        <v>147</v>
      </c>
      <c r="F2872" s="3" t="s">
        <v>147</v>
      </c>
    </row>
    <row r="2873" spans="1:6" ht="45" customHeight="1" x14ac:dyDescent="0.25">
      <c r="A2873" s="3" t="s">
        <v>425</v>
      </c>
      <c r="B2873" s="3" t="s">
        <v>14246</v>
      </c>
      <c r="C2873" s="3" t="s">
        <v>164</v>
      </c>
      <c r="D2873" s="3" t="s">
        <v>164</v>
      </c>
      <c r="E2873" s="3" t="s">
        <v>147</v>
      </c>
      <c r="F2873" s="3" t="s">
        <v>147</v>
      </c>
    </row>
    <row r="2874" spans="1:6" ht="45" customHeight="1" x14ac:dyDescent="0.25">
      <c r="A2874" s="3" t="s">
        <v>425</v>
      </c>
      <c r="B2874" s="3" t="s">
        <v>14247</v>
      </c>
      <c r="C2874" s="3" t="s">
        <v>164</v>
      </c>
      <c r="D2874" s="3" t="s">
        <v>164</v>
      </c>
      <c r="E2874" s="3" t="s">
        <v>147</v>
      </c>
      <c r="F2874" s="3" t="s">
        <v>147</v>
      </c>
    </row>
    <row r="2875" spans="1:6" ht="45" customHeight="1" x14ac:dyDescent="0.25">
      <c r="A2875" s="3" t="s">
        <v>425</v>
      </c>
      <c r="B2875" s="3" t="s">
        <v>14248</v>
      </c>
      <c r="C2875" s="3" t="s">
        <v>164</v>
      </c>
      <c r="D2875" s="3" t="s">
        <v>164</v>
      </c>
      <c r="E2875" s="3" t="s">
        <v>147</v>
      </c>
      <c r="F2875" s="3" t="s">
        <v>147</v>
      </c>
    </row>
    <row r="2876" spans="1:6" ht="45" customHeight="1" x14ac:dyDescent="0.25">
      <c r="A2876" s="3" t="s">
        <v>425</v>
      </c>
      <c r="B2876" s="3" t="s">
        <v>14249</v>
      </c>
      <c r="C2876" s="3" t="s">
        <v>164</v>
      </c>
      <c r="D2876" s="3" t="s">
        <v>164</v>
      </c>
      <c r="E2876" s="3" t="s">
        <v>147</v>
      </c>
      <c r="F2876" s="3" t="s">
        <v>147</v>
      </c>
    </row>
    <row r="2877" spans="1:6" ht="45" customHeight="1" x14ac:dyDescent="0.25">
      <c r="A2877" s="3" t="s">
        <v>425</v>
      </c>
      <c r="B2877" s="3" t="s">
        <v>14250</v>
      </c>
      <c r="C2877" s="3" t="s">
        <v>164</v>
      </c>
      <c r="D2877" s="3" t="s">
        <v>164</v>
      </c>
      <c r="E2877" s="3" t="s">
        <v>147</v>
      </c>
      <c r="F2877" s="3" t="s">
        <v>147</v>
      </c>
    </row>
    <row r="2878" spans="1:6" ht="45" customHeight="1" x14ac:dyDescent="0.25">
      <c r="A2878" s="3" t="s">
        <v>425</v>
      </c>
      <c r="B2878" s="3" t="s">
        <v>14251</v>
      </c>
      <c r="C2878" s="3" t="s">
        <v>164</v>
      </c>
      <c r="D2878" s="3" t="s">
        <v>164</v>
      </c>
      <c r="E2878" s="3" t="s">
        <v>147</v>
      </c>
      <c r="F2878" s="3" t="s">
        <v>147</v>
      </c>
    </row>
    <row r="2879" spans="1:6" ht="45" customHeight="1" x14ac:dyDescent="0.25">
      <c r="A2879" s="3" t="s">
        <v>425</v>
      </c>
      <c r="B2879" s="3" t="s">
        <v>14252</v>
      </c>
      <c r="C2879" s="3" t="s">
        <v>164</v>
      </c>
      <c r="D2879" s="3" t="s">
        <v>164</v>
      </c>
      <c r="E2879" s="3" t="s">
        <v>147</v>
      </c>
      <c r="F2879" s="3" t="s">
        <v>147</v>
      </c>
    </row>
    <row r="2880" spans="1:6" ht="45" customHeight="1" x14ac:dyDescent="0.25">
      <c r="A2880" s="3" t="s">
        <v>425</v>
      </c>
      <c r="B2880" s="3" t="s">
        <v>14253</v>
      </c>
      <c r="C2880" s="3" t="s">
        <v>164</v>
      </c>
      <c r="D2880" s="3" t="s">
        <v>164</v>
      </c>
      <c r="E2880" s="3" t="s">
        <v>147</v>
      </c>
      <c r="F2880" s="3" t="s">
        <v>147</v>
      </c>
    </row>
    <row r="2881" spans="1:6" ht="45" customHeight="1" x14ac:dyDescent="0.25">
      <c r="A2881" s="3" t="s">
        <v>425</v>
      </c>
      <c r="B2881" s="3" t="s">
        <v>14254</v>
      </c>
      <c r="C2881" s="3" t="s">
        <v>164</v>
      </c>
      <c r="D2881" s="3" t="s">
        <v>164</v>
      </c>
      <c r="E2881" s="3" t="s">
        <v>147</v>
      </c>
      <c r="F2881" s="3" t="s">
        <v>147</v>
      </c>
    </row>
    <row r="2882" spans="1:6" ht="45" customHeight="1" x14ac:dyDescent="0.25">
      <c r="A2882" s="3" t="s">
        <v>425</v>
      </c>
      <c r="B2882" s="3" t="s">
        <v>14255</v>
      </c>
      <c r="C2882" s="3" t="s">
        <v>164</v>
      </c>
      <c r="D2882" s="3" t="s">
        <v>164</v>
      </c>
      <c r="E2882" s="3" t="s">
        <v>147</v>
      </c>
      <c r="F2882" s="3" t="s">
        <v>147</v>
      </c>
    </row>
    <row r="2883" spans="1:6" ht="45" customHeight="1" x14ac:dyDescent="0.25">
      <c r="A2883" s="3" t="s">
        <v>425</v>
      </c>
      <c r="B2883" s="3" t="s">
        <v>14256</v>
      </c>
      <c r="C2883" s="3" t="s">
        <v>164</v>
      </c>
      <c r="D2883" s="3" t="s">
        <v>164</v>
      </c>
      <c r="E2883" s="3" t="s">
        <v>147</v>
      </c>
      <c r="F2883" s="3" t="s">
        <v>147</v>
      </c>
    </row>
    <row r="2884" spans="1:6" ht="45" customHeight="1" x14ac:dyDescent="0.25">
      <c r="A2884" s="3" t="s">
        <v>425</v>
      </c>
      <c r="B2884" s="3" t="s">
        <v>14257</v>
      </c>
      <c r="C2884" s="3" t="s">
        <v>164</v>
      </c>
      <c r="D2884" s="3" t="s">
        <v>164</v>
      </c>
      <c r="E2884" s="3" t="s">
        <v>147</v>
      </c>
      <c r="F2884" s="3" t="s">
        <v>147</v>
      </c>
    </row>
    <row r="2885" spans="1:6" ht="45" customHeight="1" x14ac:dyDescent="0.25">
      <c r="A2885" s="3" t="s">
        <v>425</v>
      </c>
      <c r="B2885" s="3" t="s">
        <v>14258</v>
      </c>
      <c r="C2885" s="3" t="s">
        <v>164</v>
      </c>
      <c r="D2885" s="3" t="s">
        <v>164</v>
      </c>
      <c r="E2885" s="3" t="s">
        <v>147</v>
      </c>
      <c r="F2885" s="3" t="s">
        <v>147</v>
      </c>
    </row>
    <row r="2886" spans="1:6" ht="45" customHeight="1" x14ac:dyDescent="0.25">
      <c r="A2886" s="3" t="s">
        <v>425</v>
      </c>
      <c r="B2886" s="3" t="s">
        <v>14259</v>
      </c>
      <c r="C2886" s="3" t="s">
        <v>164</v>
      </c>
      <c r="D2886" s="3" t="s">
        <v>164</v>
      </c>
      <c r="E2886" s="3" t="s">
        <v>147</v>
      </c>
      <c r="F2886" s="3" t="s">
        <v>147</v>
      </c>
    </row>
    <row r="2887" spans="1:6" ht="45" customHeight="1" x14ac:dyDescent="0.25">
      <c r="A2887" s="3" t="s">
        <v>425</v>
      </c>
      <c r="B2887" s="3" t="s">
        <v>14260</v>
      </c>
      <c r="C2887" s="3" t="s">
        <v>164</v>
      </c>
      <c r="D2887" s="3" t="s">
        <v>164</v>
      </c>
      <c r="E2887" s="3" t="s">
        <v>147</v>
      </c>
      <c r="F2887" s="3" t="s">
        <v>147</v>
      </c>
    </row>
    <row r="2888" spans="1:6" ht="45" customHeight="1" x14ac:dyDescent="0.25">
      <c r="A2888" s="3" t="s">
        <v>425</v>
      </c>
      <c r="B2888" s="3" t="s">
        <v>14261</v>
      </c>
      <c r="C2888" s="3" t="s">
        <v>164</v>
      </c>
      <c r="D2888" s="3" t="s">
        <v>164</v>
      </c>
      <c r="E2888" s="3" t="s">
        <v>147</v>
      </c>
      <c r="F2888" s="3" t="s">
        <v>147</v>
      </c>
    </row>
    <row r="2889" spans="1:6" ht="45" customHeight="1" x14ac:dyDescent="0.25">
      <c r="A2889" s="3" t="s">
        <v>425</v>
      </c>
      <c r="B2889" s="3" t="s">
        <v>14262</v>
      </c>
      <c r="C2889" s="3" t="s">
        <v>164</v>
      </c>
      <c r="D2889" s="3" t="s">
        <v>164</v>
      </c>
      <c r="E2889" s="3" t="s">
        <v>147</v>
      </c>
      <c r="F2889" s="3" t="s">
        <v>147</v>
      </c>
    </row>
    <row r="2890" spans="1:6" ht="45" customHeight="1" x14ac:dyDescent="0.25">
      <c r="A2890" s="3" t="s">
        <v>425</v>
      </c>
      <c r="B2890" s="3" t="s">
        <v>14263</v>
      </c>
      <c r="C2890" s="3" t="s">
        <v>164</v>
      </c>
      <c r="D2890" s="3" t="s">
        <v>164</v>
      </c>
      <c r="E2890" s="3" t="s">
        <v>147</v>
      </c>
      <c r="F2890" s="3" t="s">
        <v>147</v>
      </c>
    </row>
    <row r="2891" spans="1:6" ht="45" customHeight="1" x14ac:dyDescent="0.25">
      <c r="A2891" s="3" t="s">
        <v>425</v>
      </c>
      <c r="B2891" s="3" t="s">
        <v>14264</v>
      </c>
      <c r="C2891" s="3" t="s">
        <v>164</v>
      </c>
      <c r="D2891" s="3" t="s">
        <v>164</v>
      </c>
      <c r="E2891" s="3" t="s">
        <v>147</v>
      </c>
      <c r="F2891" s="3" t="s">
        <v>147</v>
      </c>
    </row>
    <row r="2892" spans="1:6" ht="45" customHeight="1" x14ac:dyDescent="0.25">
      <c r="A2892" s="3" t="s">
        <v>425</v>
      </c>
      <c r="B2892" s="3" t="s">
        <v>14265</v>
      </c>
      <c r="C2892" s="3" t="s">
        <v>164</v>
      </c>
      <c r="D2892" s="3" t="s">
        <v>164</v>
      </c>
      <c r="E2892" s="3" t="s">
        <v>147</v>
      </c>
      <c r="F2892" s="3" t="s">
        <v>147</v>
      </c>
    </row>
    <row r="2893" spans="1:6" ht="45" customHeight="1" x14ac:dyDescent="0.25">
      <c r="A2893" s="3" t="s">
        <v>425</v>
      </c>
      <c r="B2893" s="3" t="s">
        <v>14266</v>
      </c>
      <c r="C2893" s="3" t="s">
        <v>164</v>
      </c>
      <c r="D2893" s="3" t="s">
        <v>164</v>
      </c>
      <c r="E2893" s="3" t="s">
        <v>147</v>
      </c>
      <c r="F2893" s="3" t="s">
        <v>147</v>
      </c>
    </row>
    <row r="2894" spans="1:6" ht="45" customHeight="1" x14ac:dyDescent="0.25">
      <c r="A2894" s="3" t="s">
        <v>425</v>
      </c>
      <c r="B2894" s="3" t="s">
        <v>14267</v>
      </c>
      <c r="C2894" s="3" t="s">
        <v>164</v>
      </c>
      <c r="D2894" s="3" t="s">
        <v>164</v>
      </c>
      <c r="E2894" s="3" t="s">
        <v>147</v>
      </c>
      <c r="F2894" s="3" t="s">
        <v>147</v>
      </c>
    </row>
    <row r="2895" spans="1:6" ht="45" customHeight="1" x14ac:dyDescent="0.25">
      <c r="A2895" s="3" t="s">
        <v>425</v>
      </c>
      <c r="B2895" s="3" t="s">
        <v>14268</v>
      </c>
      <c r="C2895" s="3" t="s">
        <v>164</v>
      </c>
      <c r="D2895" s="3" t="s">
        <v>164</v>
      </c>
      <c r="E2895" s="3" t="s">
        <v>147</v>
      </c>
      <c r="F2895" s="3" t="s">
        <v>147</v>
      </c>
    </row>
    <row r="2896" spans="1:6" ht="45" customHeight="1" x14ac:dyDescent="0.25">
      <c r="A2896" s="3" t="s">
        <v>425</v>
      </c>
      <c r="B2896" s="3" t="s">
        <v>14269</v>
      </c>
      <c r="C2896" s="3" t="s">
        <v>164</v>
      </c>
      <c r="D2896" s="3" t="s">
        <v>164</v>
      </c>
      <c r="E2896" s="3" t="s">
        <v>147</v>
      </c>
      <c r="F2896" s="3" t="s">
        <v>147</v>
      </c>
    </row>
    <row r="2897" spans="1:6" ht="45" customHeight="1" x14ac:dyDescent="0.25">
      <c r="A2897" s="3" t="s">
        <v>425</v>
      </c>
      <c r="B2897" s="3" t="s">
        <v>14270</v>
      </c>
      <c r="C2897" s="3" t="s">
        <v>164</v>
      </c>
      <c r="D2897" s="3" t="s">
        <v>164</v>
      </c>
      <c r="E2897" s="3" t="s">
        <v>147</v>
      </c>
      <c r="F2897" s="3" t="s">
        <v>147</v>
      </c>
    </row>
    <row r="2898" spans="1:6" ht="45" customHeight="1" x14ac:dyDescent="0.25">
      <c r="A2898" s="3" t="s">
        <v>425</v>
      </c>
      <c r="B2898" s="3" t="s">
        <v>14271</v>
      </c>
      <c r="C2898" s="3" t="s">
        <v>164</v>
      </c>
      <c r="D2898" s="3" t="s">
        <v>164</v>
      </c>
      <c r="E2898" s="3" t="s">
        <v>147</v>
      </c>
      <c r="F2898" s="3" t="s">
        <v>147</v>
      </c>
    </row>
    <row r="2899" spans="1:6" ht="45" customHeight="1" x14ac:dyDescent="0.25">
      <c r="A2899" s="3" t="s">
        <v>425</v>
      </c>
      <c r="B2899" s="3" t="s">
        <v>14272</v>
      </c>
      <c r="C2899" s="3" t="s">
        <v>164</v>
      </c>
      <c r="D2899" s="3" t="s">
        <v>164</v>
      </c>
      <c r="E2899" s="3" t="s">
        <v>147</v>
      </c>
      <c r="F2899" s="3" t="s">
        <v>147</v>
      </c>
    </row>
    <row r="2900" spans="1:6" ht="45" customHeight="1" x14ac:dyDescent="0.25">
      <c r="A2900" s="3" t="s">
        <v>425</v>
      </c>
      <c r="B2900" s="3" t="s">
        <v>14273</v>
      </c>
      <c r="C2900" s="3" t="s">
        <v>164</v>
      </c>
      <c r="D2900" s="3" t="s">
        <v>164</v>
      </c>
      <c r="E2900" s="3" t="s">
        <v>147</v>
      </c>
      <c r="F2900" s="3" t="s">
        <v>147</v>
      </c>
    </row>
    <row r="2901" spans="1:6" ht="45" customHeight="1" x14ac:dyDescent="0.25">
      <c r="A2901" s="3" t="s">
        <v>425</v>
      </c>
      <c r="B2901" s="3" t="s">
        <v>14274</v>
      </c>
      <c r="C2901" s="3" t="s">
        <v>164</v>
      </c>
      <c r="D2901" s="3" t="s">
        <v>164</v>
      </c>
      <c r="E2901" s="3" t="s">
        <v>147</v>
      </c>
      <c r="F2901" s="3" t="s">
        <v>147</v>
      </c>
    </row>
    <row r="2902" spans="1:6" ht="45" customHeight="1" x14ac:dyDescent="0.25">
      <c r="A2902" s="3" t="s">
        <v>425</v>
      </c>
      <c r="B2902" s="3" t="s">
        <v>14275</v>
      </c>
      <c r="C2902" s="3" t="s">
        <v>164</v>
      </c>
      <c r="D2902" s="3" t="s">
        <v>164</v>
      </c>
      <c r="E2902" s="3" t="s">
        <v>147</v>
      </c>
      <c r="F2902" s="3" t="s">
        <v>147</v>
      </c>
    </row>
    <row r="2903" spans="1:6" ht="45" customHeight="1" x14ac:dyDescent="0.25">
      <c r="A2903" s="3" t="s">
        <v>425</v>
      </c>
      <c r="B2903" s="3" t="s">
        <v>14276</v>
      </c>
      <c r="C2903" s="3" t="s">
        <v>164</v>
      </c>
      <c r="D2903" s="3" t="s">
        <v>164</v>
      </c>
      <c r="E2903" s="3" t="s">
        <v>147</v>
      </c>
      <c r="F2903" s="3" t="s">
        <v>147</v>
      </c>
    </row>
    <row r="2904" spans="1:6" ht="45" customHeight="1" x14ac:dyDescent="0.25">
      <c r="A2904" s="3" t="s">
        <v>429</v>
      </c>
      <c r="B2904" s="3" t="s">
        <v>14277</v>
      </c>
      <c r="C2904" s="3" t="s">
        <v>164</v>
      </c>
      <c r="D2904" s="3" t="s">
        <v>164</v>
      </c>
      <c r="E2904" s="3" t="s">
        <v>147</v>
      </c>
      <c r="F2904" s="3" t="s">
        <v>147</v>
      </c>
    </row>
    <row r="2905" spans="1:6" ht="45" customHeight="1" x14ac:dyDescent="0.25">
      <c r="A2905" s="3" t="s">
        <v>429</v>
      </c>
      <c r="B2905" s="3" t="s">
        <v>14278</v>
      </c>
      <c r="C2905" s="3" t="s">
        <v>164</v>
      </c>
      <c r="D2905" s="3" t="s">
        <v>164</v>
      </c>
      <c r="E2905" s="3" t="s">
        <v>147</v>
      </c>
      <c r="F2905" s="3" t="s">
        <v>147</v>
      </c>
    </row>
    <row r="2906" spans="1:6" ht="45" customHeight="1" x14ac:dyDescent="0.25">
      <c r="A2906" s="3" t="s">
        <v>429</v>
      </c>
      <c r="B2906" s="3" t="s">
        <v>14279</v>
      </c>
      <c r="C2906" s="3" t="s">
        <v>164</v>
      </c>
      <c r="D2906" s="3" t="s">
        <v>164</v>
      </c>
      <c r="E2906" s="3" t="s">
        <v>147</v>
      </c>
      <c r="F2906" s="3" t="s">
        <v>147</v>
      </c>
    </row>
    <row r="2907" spans="1:6" ht="45" customHeight="1" x14ac:dyDescent="0.25">
      <c r="A2907" s="3" t="s">
        <v>429</v>
      </c>
      <c r="B2907" s="3" t="s">
        <v>14280</v>
      </c>
      <c r="C2907" s="3" t="s">
        <v>164</v>
      </c>
      <c r="D2907" s="3" t="s">
        <v>164</v>
      </c>
      <c r="E2907" s="3" t="s">
        <v>147</v>
      </c>
      <c r="F2907" s="3" t="s">
        <v>147</v>
      </c>
    </row>
    <row r="2908" spans="1:6" ht="45" customHeight="1" x14ac:dyDescent="0.25">
      <c r="A2908" s="3" t="s">
        <v>429</v>
      </c>
      <c r="B2908" s="3" t="s">
        <v>14281</v>
      </c>
      <c r="C2908" s="3" t="s">
        <v>164</v>
      </c>
      <c r="D2908" s="3" t="s">
        <v>164</v>
      </c>
      <c r="E2908" s="3" t="s">
        <v>147</v>
      </c>
      <c r="F2908" s="3" t="s">
        <v>147</v>
      </c>
    </row>
    <row r="2909" spans="1:6" ht="45" customHeight="1" x14ac:dyDescent="0.25">
      <c r="A2909" s="3" t="s">
        <v>429</v>
      </c>
      <c r="B2909" s="3" t="s">
        <v>14282</v>
      </c>
      <c r="C2909" s="3" t="s">
        <v>164</v>
      </c>
      <c r="D2909" s="3" t="s">
        <v>164</v>
      </c>
      <c r="E2909" s="3" t="s">
        <v>147</v>
      </c>
      <c r="F2909" s="3" t="s">
        <v>147</v>
      </c>
    </row>
    <row r="2910" spans="1:6" ht="45" customHeight="1" x14ac:dyDescent="0.25">
      <c r="A2910" s="3" t="s">
        <v>429</v>
      </c>
      <c r="B2910" s="3" t="s">
        <v>14283</v>
      </c>
      <c r="C2910" s="3" t="s">
        <v>164</v>
      </c>
      <c r="D2910" s="3" t="s">
        <v>164</v>
      </c>
      <c r="E2910" s="3" t="s">
        <v>147</v>
      </c>
      <c r="F2910" s="3" t="s">
        <v>147</v>
      </c>
    </row>
    <row r="2911" spans="1:6" ht="45" customHeight="1" x14ac:dyDescent="0.25">
      <c r="A2911" s="3" t="s">
        <v>429</v>
      </c>
      <c r="B2911" s="3" t="s">
        <v>14284</v>
      </c>
      <c r="C2911" s="3" t="s">
        <v>164</v>
      </c>
      <c r="D2911" s="3" t="s">
        <v>164</v>
      </c>
      <c r="E2911" s="3" t="s">
        <v>147</v>
      </c>
      <c r="F2911" s="3" t="s">
        <v>147</v>
      </c>
    </row>
    <row r="2912" spans="1:6" ht="45" customHeight="1" x14ac:dyDescent="0.25">
      <c r="A2912" s="3" t="s">
        <v>429</v>
      </c>
      <c r="B2912" s="3" t="s">
        <v>14285</v>
      </c>
      <c r="C2912" s="3" t="s">
        <v>164</v>
      </c>
      <c r="D2912" s="3" t="s">
        <v>164</v>
      </c>
      <c r="E2912" s="3" t="s">
        <v>147</v>
      </c>
      <c r="F2912" s="3" t="s">
        <v>147</v>
      </c>
    </row>
    <row r="2913" spans="1:6" ht="45" customHeight="1" x14ac:dyDescent="0.25">
      <c r="A2913" s="3" t="s">
        <v>429</v>
      </c>
      <c r="B2913" s="3" t="s">
        <v>14286</v>
      </c>
      <c r="C2913" s="3" t="s">
        <v>164</v>
      </c>
      <c r="D2913" s="3" t="s">
        <v>164</v>
      </c>
      <c r="E2913" s="3" t="s">
        <v>147</v>
      </c>
      <c r="F2913" s="3" t="s">
        <v>147</v>
      </c>
    </row>
    <row r="2914" spans="1:6" ht="45" customHeight="1" x14ac:dyDescent="0.25">
      <c r="A2914" s="3" t="s">
        <v>429</v>
      </c>
      <c r="B2914" s="3" t="s">
        <v>14287</v>
      </c>
      <c r="C2914" s="3" t="s">
        <v>164</v>
      </c>
      <c r="D2914" s="3" t="s">
        <v>164</v>
      </c>
      <c r="E2914" s="3" t="s">
        <v>147</v>
      </c>
      <c r="F2914" s="3" t="s">
        <v>147</v>
      </c>
    </row>
    <row r="2915" spans="1:6" ht="45" customHeight="1" x14ac:dyDescent="0.25">
      <c r="A2915" s="3" t="s">
        <v>429</v>
      </c>
      <c r="B2915" s="3" t="s">
        <v>14288</v>
      </c>
      <c r="C2915" s="3" t="s">
        <v>164</v>
      </c>
      <c r="D2915" s="3" t="s">
        <v>164</v>
      </c>
      <c r="E2915" s="3" t="s">
        <v>147</v>
      </c>
      <c r="F2915" s="3" t="s">
        <v>147</v>
      </c>
    </row>
    <row r="2916" spans="1:6" ht="45" customHeight="1" x14ac:dyDescent="0.25">
      <c r="A2916" s="3" t="s">
        <v>429</v>
      </c>
      <c r="B2916" s="3" t="s">
        <v>14289</v>
      </c>
      <c r="C2916" s="3" t="s">
        <v>164</v>
      </c>
      <c r="D2916" s="3" t="s">
        <v>164</v>
      </c>
      <c r="E2916" s="3" t="s">
        <v>147</v>
      </c>
      <c r="F2916" s="3" t="s">
        <v>147</v>
      </c>
    </row>
    <row r="2917" spans="1:6" ht="45" customHeight="1" x14ac:dyDescent="0.25">
      <c r="A2917" s="3" t="s">
        <v>429</v>
      </c>
      <c r="B2917" s="3" t="s">
        <v>14290</v>
      </c>
      <c r="C2917" s="3" t="s">
        <v>164</v>
      </c>
      <c r="D2917" s="3" t="s">
        <v>164</v>
      </c>
      <c r="E2917" s="3" t="s">
        <v>147</v>
      </c>
      <c r="F2917" s="3" t="s">
        <v>147</v>
      </c>
    </row>
    <row r="2918" spans="1:6" ht="45" customHeight="1" x14ac:dyDescent="0.25">
      <c r="A2918" s="3" t="s">
        <v>429</v>
      </c>
      <c r="B2918" s="3" t="s">
        <v>14291</v>
      </c>
      <c r="C2918" s="3" t="s">
        <v>164</v>
      </c>
      <c r="D2918" s="3" t="s">
        <v>164</v>
      </c>
      <c r="E2918" s="3" t="s">
        <v>147</v>
      </c>
      <c r="F2918" s="3" t="s">
        <v>147</v>
      </c>
    </row>
    <row r="2919" spans="1:6" ht="45" customHeight="1" x14ac:dyDescent="0.25">
      <c r="A2919" s="3" t="s">
        <v>429</v>
      </c>
      <c r="B2919" s="3" t="s">
        <v>14292</v>
      </c>
      <c r="C2919" s="3" t="s">
        <v>164</v>
      </c>
      <c r="D2919" s="3" t="s">
        <v>164</v>
      </c>
      <c r="E2919" s="3" t="s">
        <v>147</v>
      </c>
      <c r="F2919" s="3" t="s">
        <v>147</v>
      </c>
    </row>
    <row r="2920" spans="1:6" ht="45" customHeight="1" x14ac:dyDescent="0.25">
      <c r="A2920" s="3" t="s">
        <v>429</v>
      </c>
      <c r="B2920" s="3" t="s">
        <v>14293</v>
      </c>
      <c r="C2920" s="3" t="s">
        <v>164</v>
      </c>
      <c r="D2920" s="3" t="s">
        <v>164</v>
      </c>
      <c r="E2920" s="3" t="s">
        <v>147</v>
      </c>
      <c r="F2920" s="3" t="s">
        <v>147</v>
      </c>
    </row>
    <row r="2921" spans="1:6" ht="45" customHeight="1" x14ac:dyDescent="0.25">
      <c r="A2921" s="3" t="s">
        <v>429</v>
      </c>
      <c r="B2921" s="3" t="s">
        <v>14294</v>
      </c>
      <c r="C2921" s="3" t="s">
        <v>164</v>
      </c>
      <c r="D2921" s="3" t="s">
        <v>164</v>
      </c>
      <c r="E2921" s="3" t="s">
        <v>147</v>
      </c>
      <c r="F2921" s="3" t="s">
        <v>147</v>
      </c>
    </row>
    <row r="2922" spans="1:6" ht="45" customHeight="1" x14ac:dyDescent="0.25">
      <c r="A2922" s="3" t="s">
        <v>429</v>
      </c>
      <c r="B2922" s="3" t="s">
        <v>14295</v>
      </c>
      <c r="C2922" s="3" t="s">
        <v>164</v>
      </c>
      <c r="D2922" s="3" t="s">
        <v>164</v>
      </c>
      <c r="E2922" s="3" t="s">
        <v>147</v>
      </c>
      <c r="F2922" s="3" t="s">
        <v>147</v>
      </c>
    </row>
    <row r="2923" spans="1:6" ht="45" customHeight="1" x14ac:dyDescent="0.25">
      <c r="A2923" s="3" t="s">
        <v>429</v>
      </c>
      <c r="B2923" s="3" t="s">
        <v>14296</v>
      </c>
      <c r="C2923" s="3" t="s">
        <v>164</v>
      </c>
      <c r="D2923" s="3" t="s">
        <v>164</v>
      </c>
      <c r="E2923" s="3" t="s">
        <v>147</v>
      </c>
      <c r="F2923" s="3" t="s">
        <v>147</v>
      </c>
    </row>
    <row r="2924" spans="1:6" ht="45" customHeight="1" x14ac:dyDescent="0.25">
      <c r="A2924" s="3" t="s">
        <v>429</v>
      </c>
      <c r="B2924" s="3" t="s">
        <v>14297</v>
      </c>
      <c r="C2924" s="3" t="s">
        <v>164</v>
      </c>
      <c r="D2924" s="3" t="s">
        <v>164</v>
      </c>
      <c r="E2924" s="3" t="s">
        <v>147</v>
      </c>
      <c r="F2924" s="3" t="s">
        <v>147</v>
      </c>
    </row>
    <row r="2925" spans="1:6" ht="45" customHeight="1" x14ac:dyDescent="0.25">
      <c r="A2925" s="3" t="s">
        <v>429</v>
      </c>
      <c r="B2925" s="3" t="s">
        <v>14298</v>
      </c>
      <c r="C2925" s="3" t="s">
        <v>164</v>
      </c>
      <c r="D2925" s="3" t="s">
        <v>164</v>
      </c>
      <c r="E2925" s="3" t="s">
        <v>147</v>
      </c>
      <c r="F2925" s="3" t="s">
        <v>147</v>
      </c>
    </row>
    <row r="2926" spans="1:6" ht="45" customHeight="1" x14ac:dyDescent="0.25">
      <c r="A2926" s="3" t="s">
        <v>429</v>
      </c>
      <c r="B2926" s="3" t="s">
        <v>14299</v>
      </c>
      <c r="C2926" s="3" t="s">
        <v>164</v>
      </c>
      <c r="D2926" s="3" t="s">
        <v>164</v>
      </c>
      <c r="E2926" s="3" t="s">
        <v>147</v>
      </c>
      <c r="F2926" s="3" t="s">
        <v>147</v>
      </c>
    </row>
    <row r="2927" spans="1:6" ht="45" customHeight="1" x14ac:dyDescent="0.25">
      <c r="A2927" s="3" t="s">
        <v>429</v>
      </c>
      <c r="B2927" s="3" t="s">
        <v>14300</v>
      </c>
      <c r="C2927" s="3" t="s">
        <v>164</v>
      </c>
      <c r="D2927" s="3" t="s">
        <v>164</v>
      </c>
      <c r="E2927" s="3" t="s">
        <v>147</v>
      </c>
      <c r="F2927" s="3" t="s">
        <v>147</v>
      </c>
    </row>
    <row r="2928" spans="1:6" ht="45" customHeight="1" x14ac:dyDescent="0.25">
      <c r="A2928" s="3" t="s">
        <v>429</v>
      </c>
      <c r="B2928" s="3" t="s">
        <v>14301</v>
      </c>
      <c r="C2928" s="3" t="s">
        <v>164</v>
      </c>
      <c r="D2928" s="3" t="s">
        <v>164</v>
      </c>
      <c r="E2928" s="3" t="s">
        <v>147</v>
      </c>
      <c r="F2928" s="3" t="s">
        <v>147</v>
      </c>
    </row>
    <row r="2929" spans="1:6" ht="45" customHeight="1" x14ac:dyDescent="0.25">
      <c r="A2929" s="3" t="s">
        <v>429</v>
      </c>
      <c r="B2929" s="3" t="s">
        <v>14302</v>
      </c>
      <c r="C2929" s="3" t="s">
        <v>164</v>
      </c>
      <c r="D2929" s="3" t="s">
        <v>164</v>
      </c>
      <c r="E2929" s="3" t="s">
        <v>147</v>
      </c>
      <c r="F2929" s="3" t="s">
        <v>147</v>
      </c>
    </row>
    <row r="2930" spans="1:6" ht="45" customHeight="1" x14ac:dyDescent="0.25">
      <c r="A2930" s="3" t="s">
        <v>429</v>
      </c>
      <c r="B2930" s="3" t="s">
        <v>14303</v>
      </c>
      <c r="C2930" s="3" t="s">
        <v>164</v>
      </c>
      <c r="D2930" s="3" t="s">
        <v>164</v>
      </c>
      <c r="E2930" s="3" t="s">
        <v>147</v>
      </c>
      <c r="F2930" s="3" t="s">
        <v>147</v>
      </c>
    </row>
    <row r="2931" spans="1:6" ht="45" customHeight="1" x14ac:dyDescent="0.25">
      <c r="A2931" s="3" t="s">
        <v>429</v>
      </c>
      <c r="B2931" s="3" t="s">
        <v>14304</v>
      </c>
      <c r="C2931" s="3" t="s">
        <v>164</v>
      </c>
      <c r="D2931" s="3" t="s">
        <v>164</v>
      </c>
      <c r="E2931" s="3" t="s">
        <v>147</v>
      </c>
      <c r="F2931" s="3" t="s">
        <v>147</v>
      </c>
    </row>
    <row r="2932" spans="1:6" ht="45" customHeight="1" x14ac:dyDescent="0.25">
      <c r="A2932" s="3" t="s">
        <v>429</v>
      </c>
      <c r="B2932" s="3" t="s">
        <v>14305</v>
      </c>
      <c r="C2932" s="3" t="s">
        <v>164</v>
      </c>
      <c r="D2932" s="3" t="s">
        <v>164</v>
      </c>
      <c r="E2932" s="3" t="s">
        <v>147</v>
      </c>
      <c r="F2932" s="3" t="s">
        <v>147</v>
      </c>
    </row>
    <row r="2933" spans="1:6" ht="45" customHeight="1" x14ac:dyDescent="0.25">
      <c r="A2933" s="3" t="s">
        <v>429</v>
      </c>
      <c r="B2933" s="3" t="s">
        <v>14306</v>
      </c>
      <c r="C2933" s="3" t="s">
        <v>164</v>
      </c>
      <c r="D2933" s="3" t="s">
        <v>164</v>
      </c>
      <c r="E2933" s="3" t="s">
        <v>147</v>
      </c>
      <c r="F2933" s="3" t="s">
        <v>147</v>
      </c>
    </row>
    <row r="2934" spans="1:6" ht="45" customHeight="1" x14ac:dyDescent="0.25">
      <c r="A2934" s="3" t="s">
        <v>429</v>
      </c>
      <c r="B2934" s="3" t="s">
        <v>14307</v>
      </c>
      <c r="C2934" s="3" t="s">
        <v>164</v>
      </c>
      <c r="D2934" s="3" t="s">
        <v>164</v>
      </c>
      <c r="E2934" s="3" t="s">
        <v>147</v>
      </c>
      <c r="F2934" s="3" t="s">
        <v>147</v>
      </c>
    </row>
    <row r="2935" spans="1:6" ht="45" customHeight="1" x14ac:dyDescent="0.25">
      <c r="A2935" s="3" t="s">
        <v>429</v>
      </c>
      <c r="B2935" s="3" t="s">
        <v>14308</v>
      </c>
      <c r="C2935" s="3" t="s">
        <v>164</v>
      </c>
      <c r="D2935" s="3" t="s">
        <v>164</v>
      </c>
      <c r="E2935" s="3" t="s">
        <v>147</v>
      </c>
      <c r="F2935" s="3" t="s">
        <v>147</v>
      </c>
    </row>
    <row r="2936" spans="1:6" ht="45" customHeight="1" x14ac:dyDescent="0.25">
      <c r="A2936" s="3" t="s">
        <v>429</v>
      </c>
      <c r="B2936" s="3" t="s">
        <v>14309</v>
      </c>
      <c r="C2936" s="3" t="s">
        <v>164</v>
      </c>
      <c r="D2936" s="3" t="s">
        <v>164</v>
      </c>
      <c r="E2936" s="3" t="s">
        <v>147</v>
      </c>
      <c r="F2936" s="3" t="s">
        <v>147</v>
      </c>
    </row>
    <row r="2937" spans="1:6" ht="45" customHeight="1" x14ac:dyDescent="0.25">
      <c r="A2937" s="3" t="s">
        <v>429</v>
      </c>
      <c r="B2937" s="3" t="s">
        <v>14310</v>
      </c>
      <c r="C2937" s="3" t="s">
        <v>164</v>
      </c>
      <c r="D2937" s="3" t="s">
        <v>164</v>
      </c>
      <c r="E2937" s="3" t="s">
        <v>147</v>
      </c>
      <c r="F2937" s="3" t="s">
        <v>147</v>
      </c>
    </row>
    <row r="2938" spans="1:6" ht="45" customHeight="1" x14ac:dyDescent="0.25">
      <c r="A2938" s="3" t="s">
        <v>429</v>
      </c>
      <c r="B2938" s="3" t="s">
        <v>14311</v>
      </c>
      <c r="C2938" s="3" t="s">
        <v>164</v>
      </c>
      <c r="D2938" s="3" t="s">
        <v>164</v>
      </c>
      <c r="E2938" s="3" t="s">
        <v>147</v>
      </c>
      <c r="F2938" s="3" t="s">
        <v>147</v>
      </c>
    </row>
    <row r="2939" spans="1:6" ht="45" customHeight="1" x14ac:dyDescent="0.25">
      <c r="A2939" s="3" t="s">
        <v>429</v>
      </c>
      <c r="B2939" s="3" t="s">
        <v>14312</v>
      </c>
      <c r="C2939" s="3" t="s">
        <v>164</v>
      </c>
      <c r="D2939" s="3" t="s">
        <v>164</v>
      </c>
      <c r="E2939" s="3" t="s">
        <v>147</v>
      </c>
      <c r="F2939" s="3" t="s">
        <v>147</v>
      </c>
    </row>
    <row r="2940" spans="1:6" ht="45" customHeight="1" x14ac:dyDescent="0.25">
      <c r="A2940" s="3" t="s">
        <v>429</v>
      </c>
      <c r="B2940" s="3" t="s">
        <v>14313</v>
      </c>
      <c r="C2940" s="3" t="s">
        <v>164</v>
      </c>
      <c r="D2940" s="3" t="s">
        <v>164</v>
      </c>
      <c r="E2940" s="3" t="s">
        <v>147</v>
      </c>
      <c r="F2940" s="3" t="s">
        <v>147</v>
      </c>
    </row>
    <row r="2941" spans="1:6" ht="45" customHeight="1" x14ac:dyDescent="0.25">
      <c r="A2941" s="3" t="s">
        <v>429</v>
      </c>
      <c r="B2941" s="3" t="s">
        <v>14314</v>
      </c>
      <c r="C2941" s="3" t="s">
        <v>164</v>
      </c>
      <c r="D2941" s="3" t="s">
        <v>164</v>
      </c>
      <c r="E2941" s="3" t="s">
        <v>147</v>
      </c>
      <c r="F2941" s="3" t="s">
        <v>147</v>
      </c>
    </row>
    <row r="2942" spans="1:6" ht="45" customHeight="1" x14ac:dyDescent="0.25">
      <c r="A2942" s="3" t="s">
        <v>429</v>
      </c>
      <c r="B2942" s="3" t="s">
        <v>14315</v>
      </c>
      <c r="C2942" s="3" t="s">
        <v>164</v>
      </c>
      <c r="D2942" s="3" t="s">
        <v>164</v>
      </c>
      <c r="E2942" s="3" t="s">
        <v>147</v>
      </c>
      <c r="F2942" s="3" t="s">
        <v>147</v>
      </c>
    </row>
    <row r="2943" spans="1:6" ht="45" customHeight="1" x14ac:dyDescent="0.25">
      <c r="A2943" s="3" t="s">
        <v>429</v>
      </c>
      <c r="B2943" s="3" t="s">
        <v>14316</v>
      </c>
      <c r="C2943" s="3" t="s">
        <v>164</v>
      </c>
      <c r="D2943" s="3" t="s">
        <v>164</v>
      </c>
      <c r="E2943" s="3" t="s">
        <v>147</v>
      </c>
      <c r="F2943" s="3" t="s">
        <v>147</v>
      </c>
    </row>
    <row r="2944" spans="1:6" ht="45" customHeight="1" x14ac:dyDescent="0.25">
      <c r="A2944" s="3" t="s">
        <v>429</v>
      </c>
      <c r="B2944" s="3" t="s">
        <v>14317</v>
      </c>
      <c r="C2944" s="3" t="s">
        <v>164</v>
      </c>
      <c r="D2944" s="3" t="s">
        <v>164</v>
      </c>
      <c r="E2944" s="3" t="s">
        <v>147</v>
      </c>
      <c r="F2944" s="3" t="s">
        <v>147</v>
      </c>
    </row>
    <row r="2945" spans="1:6" ht="45" customHeight="1" x14ac:dyDescent="0.25">
      <c r="A2945" s="3" t="s">
        <v>429</v>
      </c>
      <c r="B2945" s="3" t="s">
        <v>14318</v>
      </c>
      <c r="C2945" s="3" t="s">
        <v>164</v>
      </c>
      <c r="D2945" s="3" t="s">
        <v>164</v>
      </c>
      <c r="E2945" s="3" t="s">
        <v>147</v>
      </c>
      <c r="F2945" s="3" t="s">
        <v>147</v>
      </c>
    </row>
    <row r="2946" spans="1:6" ht="45" customHeight="1" x14ac:dyDescent="0.25">
      <c r="A2946" s="3" t="s">
        <v>429</v>
      </c>
      <c r="B2946" s="3" t="s">
        <v>14319</v>
      </c>
      <c r="C2946" s="3" t="s">
        <v>164</v>
      </c>
      <c r="D2946" s="3" t="s">
        <v>164</v>
      </c>
      <c r="E2946" s="3" t="s">
        <v>147</v>
      </c>
      <c r="F2946" s="3" t="s">
        <v>147</v>
      </c>
    </row>
    <row r="2947" spans="1:6" ht="45" customHeight="1" x14ac:dyDescent="0.25">
      <c r="A2947" s="3" t="s">
        <v>429</v>
      </c>
      <c r="B2947" s="3" t="s">
        <v>14320</v>
      </c>
      <c r="C2947" s="3" t="s">
        <v>164</v>
      </c>
      <c r="D2947" s="3" t="s">
        <v>164</v>
      </c>
      <c r="E2947" s="3" t="s">
        <v>147</v>
      </c>
      <c r="F2947" s="3" t="s">
        <v>147</v>
      </c>
    </row>
    <row r="2948" spans="1:6" ht="45" customHeight="1" x14ac:dyDescent="0.25">
      <c r="A2948" s="3" t="s">
        <v>429</v>
      </c>
      <c r="B2948" s="3" t="s">
        <v>14321</v>
      </c>
      <c r="C2948" s="3" t="s">
        <v>164</v>
      </c>
      <c r="D2948" s="3" t="s">
        <v>164</v>
      </c>
      <c r="E2948" s="3" t="s">
        <v>147</v>
      </c>
      <c r="F2948" s="3" t="s">
        <v>147</v>
      </c>
    </row>
    <row r="2949" spans="1:6" ht="45" customHeight="1" x14ac:dyDescent="0.25">
      <c r="A2949" s="3" t="s">
        <v>429</v>
      </c>
      <c r="B2949" s="3" t="s">
        <v>14322</v>
      </c>
      <c r="C2949" s="3" t="s">
        <v>164</v>
      </c>
      <c r="D2949" s="3" t="s">
        <v>164</v>
      </c>
      <c r="E2949" s="3" t="s">
        <v>147</v>
      </c>
      <c r="F2949" s="3" t="s">
        <v>147</v>
      </c>
    </row>
    <row r="2950" spans="1:6" ht="45" customHeight="1" x14ac:dyDescent="0.25">
      <c r="A2950" s="3" t="s">
        <v>429</v>
      </c>
      <c r="B2950" s="3" t="s">
        <v>14323</v>
      </c>
      <c r="C2950" s="3" t="s">
        <v>164</v>
      </c>
      <c r="D2950" s="3" t="s">
        <v>164</v>
      </c>
      <c r="E2950" s="3" t="s">
        <v>147</v>
      </c>
      <c r="F2950" s="3" t="s">
        <v>147</v>
      </c>
    </row>
    <row r="2951" spans="1:6" ht="45" customHeight="1" x14ac:dyDescent="0.25">
      <c r="A2951" s="3" t="s">
        <v>429</v>
      </c>
      <c r="B2951" s="3" t="s">
        <v>14324</v>
      </c>
      <c r="C2951" s="3" t="s">
        <v>164</v>
      </c>
      <c r="D2951" s="3" t="s">
        <v>164</v>
      </c>
      <c r="E2951" s="3" t="s">
        <v>147</v>
      </c>
      <c r="F2951" s="3" t="s">
        <v>147</v>
      </c>
    </row>
    <row r="2952" spans="1:6" ht="45" customHeight="1" x14ac:dyDescent="0.25">
      <c r="A2952" s="3" t="s">
        <v>429</v>
      </c>
      <c r="B2952" s="3" t="s">
        <v>14325</v>
      </c>
      <c r="C2952" s="3" t="s">
        <v>164</v>
      </c>
      <c r="D2952" s="3" t="s">
        <v>164</v>
      </c>
      <c r="E2952" s="3" t="s">
        <v>147</v>
      </c>
      <c r="F2952" s="3" t="s">
        <v>147</v>
      </c>
    </row>
    <row r="2953" spans="1:6" ht="45" customHeight="1" x14ac:dyDescent="0.25">
      <c r="A2953" s="3" t="s">
        <v>429</v>
      </c>
      <c r="B2953" s="3" t="s">
        <v>14326</v>
      </c>
      <c r="C2953" s="3" t="s">
        <v>164</v>
      </c>
      <c r="D2953" s="3" t="s">
        <v>164</v>
      </c>
      <c r="E2953" s="3" t="s">
        <v>147</v>
      </c>
      <c r="F2953" s="3" t="s">
        <v>147</v>
      </c>
    </row>
    <row r="2954" spans="1:6" ht="45" customHeight="1" x14ac:dyDescent="0.25">
      <c r="A2954" s="3" t="s">
        <v>432</v>
      </c>
      <c r="B2954" s="3" t="s">
        <v>14327</v>
      </c>
      <c r="C2954" s="3" t="s">
        <v>164</v>
      </c>
      <c r="D2954" s="3" t="s">
        <v>164</v>
      </c>
      <c r="E2954" s="3" t="s">
        <v>147</v>
      </c>
      <c r="F2954" s="3" t="s">
        <v>147</v>
      </c>
    </row>
    <row r="2955" spans="1:6" ht="45" customHeight="1" x14ac:dyDescent="0.25">
      <c r="A2955" s="3" t="s">
        <v>432</v>
      </c>
      <c r="B2955" s="3" t="s">
        <v>14328</v>
      </c>
      <c r="C2955" s="3" t="s">
        <v>164</v>
      </c>
      <c r="D2955" s="3" t="s">
        <v>164</v>
      </c>
      <c r="E2955" s="3" t="s">
        <v>147</v>
      </c>
      <c r="F2955" s="3" t="s">
        <v>147</v>
      </c>
    </row>
    <row r="2956" spans="1:6" ht="45" customHeight="1" x14ac:dyDescent="0.25">
      <c r="A2956" s="3" t="s">
        <v>432</v>
      </c>
      <c r="B2956" s="3" t="s">
        <v>14329</v>
      </c>
      <c r="C2956" s="3" t="s">
        <v>164</v>
      </c>
      <c r="D2956" s="3" t="s">
        <v>164</v>
      </c>
      <c r="E2956" s="3" t="s">
        <v>147</v>
      </c>
      <c r="F2956" s="3" t="s">
        <v>147</v>
      </c>
    </row>
    <row r="2957" spans="1:6" ht="45" customHeight="1" x14ac:dyDescent="0.25">
      <c r="A2957" s="3" t="s">
        <v>432</v>
      </c>
      <c r="B2957" s="3" t="s">
        <v>14330</v>
      </c>
      <c r="C2957" s="3" t="s">
        <v>164</v>
      </c>
      <c r="D2957" s="3" t="s">
        <v>164</v>
      </c>
      <c r="E2957" s="3" t="s">
        <v>147</v>
      </c>
      <c r="F2957" s="3" t="s">
        <v>147</v>
      </c>
    </row>
    <row r="2958" spans="1:6" ht="45" customHeight="1" x14ac:dyDescent="0.25">
      <c r="A2958" s="3" t="s">
        <v>432</v>
      </c>
      <c r="B2958" s="3" t="s">
        <v>14331</v>
      </c>
      <c r="C2958" s="3" t="s">
        <v>164</v>
      </c>
      <c r="D2958" s="3" t="s">
        <v>164</v>
      </c>
      <c r="E2958" s="3" t="s">
        <v>147</v>
      </c>
      <c r="F2958" s="3" t="s">
        <v>147</v>
      </c>
    </row>
    <row r="2959" spans="1:6" ht="45" customHeight="1" x14ac:dyDescent="0.25">
      <c r="A2959" s="3" t="s">
        <v>432</v>
      </c>
      <c r="B2959" s="3" t="s">
        <v>14332</v>
      </c>
      <c r="C2959" s="3" t="s">
        <v>164</v>
      </c>
      <c r="D2959" s="3" t="s">
        <v>164</v>
      </c>
      <c r="E2959" s="3" t="s">
        <v>147</v>
      </c>
      <c r="F2959" s="3" t="s">
        <v>147</v>
      </c>
    </row>
    <row r="2960" spans="1:6" ht="45" customHeight="1" x14ac:dyDescent="0.25">
      <c r="A2960" s="3" t="s">
        <v>432</v>
      </c>
      <c r="B2960" s="3" t="s">
        <v>14333</v>
      </c>
      <c r="C2960" s="3" t="s">
        <v>164</v>
      </c>
      <c r="D2960" s="3" t="s">
        <v>164</v>
      </c>
      <c r="E2960" s="3" t="s">
        <v>147</v>
      </c>
      <c r="F2960" s="3" t="s">
        <v>147</v>
      </c>
    </row>
    <row r="2961" spans="1:6" ht="45" customHeight="1" x14ac:dyDescent="0.25">
      <c r="A2961" s="3" t="s">
        <v>432</v>
      </c>
      <c r="B2961" s="3" t="s">
        <v>14334</v>
      </c>
      <c r="C2961" s="3" t="s">
        <v>164</v>
      </c>
      <c r="D2961" s="3" t="s">
        <v>164</v>
      </c>
      <c r="E2961" s="3" t="s">
        <v>147</v>
      </c>
      <c r="F2961" s="3" t="s">
        <v>147</v>
      </c>
    </row>
    <row r="2962" spans="1:6" ht="45" customHeight="1" x14ac:dyDescent="0.25">
      <c r="A2962" s="3" t="s">
        <v>432</v>
      </c>
      <c r="B2962" s="3" t="s">
        <v>14335</v>
      </c>
      <c r="C2962" s="3" t="s">
        <v>164</v>
      </c>
      <c r="D2962" s="3" t="s">
        <v>164</v>
      </c>
      <c r="E2962" s="3" t="s">
        <v>147</v>
      </c>
      <c r="F2962" s="3" t="s">
        <v>147</v>
      </c>
    </row>
    <row r="2963" spans="1:6" ht="45" customHeight="1" x14ac:dyDescent="0.25">
      <c r="A2963" s="3" t="s">
        <v>432</v>
      </c>
      <c r="B2963" s="3" t="s">
        <v>14336</v>
      </c>
      <c r="C2963" s="3" t="s">
        <v>164</v>
      </c>
      <c r="D2963" s="3" t="s">
        <v>164</v>
      </c>
      <c r="E2963" s="3" t="s">
        <v>147</v>
      </c>
      <c r="F2963" s="3" t="s">
        <v>147</v>
      </c>
    </row>
    <row r="2964" spans="1:6" ht="45" customHeight="1" x14ac:dyDescent="0.25">
      <c r="A2964" s="3" t="s">
        <v>432</v>
      </c>
      <c r="B2964" s="3" t="s">
        <v>14337</v>
      </c>
      <c r="C2964" s="3" t="s">
        <v>164</v>
      </c>
      <c r="D2964" s="3" t="s">
        <v>164</v>
      </c>
      <c r="E2964" s="3" t="s">
        <v>147</v>
      </c>
      <c r="F2964" s="3" t="s">
        <v>147</v>
      </c>
    </row>
    <row r="2965" spans="1:6" ht="45" customHeight="1" x14ac:dyDescent="0.25">
      <c r="A2965" s="3" t="s">
        <v>432</v>
      </c>
      <c r="B2965" s="3" t="s">
        <v>14338</v>
      </c>
      <c r="C2965" s="3" t="s">
        <v>164</v>
      </c>
      <c r="D2965" s="3" t="s">
        <v>164</v>
      </c>
      <c r="E2965" s="3" t="s">
        <v>147</v>
      </c>
      <c r="F2965" s="3" t="s">
        <v>147</v>
      </c>
    </row>
    <row r="2966" spans="1:6" ht="45" customHeight="1" x14ac:dyDescent="0.25">
      <c r="A2966" s="3" t="s">
        <v>432</v>
      </c>
      <c r="B2966" s="3" t="s">
        <v>14339</v>
      </c>
      <c r="C2966" s="3" t="s">
        <v>164</v>
      </c>
      <c r="D2966" s="3" t="s">
        <v>164</v>
      </c>
      <c r="E2966" s="3" t="s">
        <v>147</v>
      </c>
      <c r="F2966" s="3" t="s">
        <v>147</v>
      </c>
    </row>
    <row r="2967" spans="1:6" ht="45" customHeight="1" x14ac:dyDescent="0.25">
      <c r="A2967" s="3" t="s">
        <v>432</v>
      </c>
      <c r="B2967" s="3" t="s">
        <v>14340</v>
      </c>
      <c r="C2967" s="3" t="s">
        <v>164</v>
      </c>
      <c r="D2967" s="3" t="s">
        <v>164</v>
      </c>
      <c r="E2967" s="3" t="s">
        <v>147</v>
      </c>
      <c r="F2967" s="3" t="s">
        <v>147</v>
      </c>
    </row>
    <row r="2968" spans="1:6" ht="45" customHeight="1" x14ac:dyDescent="0.25">
      <c r="A2968" s="3" t="s">
        <v>432</v>
      </c>
      <c r="B2968" s="3" t="s">
        <v>14341</v>
      </c>
      <c r="C2968" s="3" t="s">
        <v>164</v>
      </c>
      <c r="D2968" s="3" t="s">
        <v>164</v>
      </c>
      <c r="E2968" s="3" t="s">
        <v>147</v>
      </c>
      <c r="F2968" s="3" t="s">
        <v>147</v>
      </c>
    </row>
    <row r="2969" spans="1:6" ht="45" customHeight="1" x14ac:dyDescent="0.25">
      <c r="A2969" s="3" t="s">
        <v>432</v>
      </c>
      <c r="B2969" s="3" t="s">
        <v>14342</v>
      </c>
      <c r="C2969" s="3" t="s">
        <v>164</v>
      </c>
      <c r="D2969" s="3" t="s">
        <v>164</v>
      </c>
      <c r="E2969" s="3" t="s">
        <v>147</v>
      </c>
      <c r="F2969" s="3" t="s">
        <v>147</v>
      </c>
    </row>
    <row r="2970" spans="1:6" ht="45" customHeight="1" x14ac:dyDescent="0.25">
      <c r="A2970" s="3" t="s">
        <v>432</v>
      </c>
      <c r="B2970" s="3" t="s">
        <v>14343</v>
      </c>
      <c r="C2970" s="3" t="s">
        <v>164</v>
      </c>
      <c r="D2970" s="3" t="s">
        <v>164</v>
      </c>
      <c r="E2970" s="3" t="s">
        <v>147</v>
      </c>
      <c r="F2970" s="3" t="s">
        <v>147</v>
      </c>
    </row>
    <row r="2971" spans="1:6" ht="45" customHeight="1" x14ac:dyDescent="0.25">
      <c r="A2971" s="3" t="s">
        <v>432</v>
      </c>
      <c r="B2971" s="3" t="s">
        <v>14344</v>
      </c>
      <c r="C2971" s="3" t="s">
        <v>164</v>
      </c>
      <c r="D2971" s="3" t="s">
        <v>164</v>
      </c>
      <c r="E2971" s="3" t="s">
        <v>147</v>
      </c>
      <c r="F2971" s="3" t="s">
        <v>147</v>
      </c>
    </row>
    <row r="2972" spans="1:6" ht="45" customHeight="1" x14ac:dyDescent="0.25">
      <c r="A2972" s="3" t="s">
        <v>432</v>
      </c>
      <c r="B2972" s="3" t="s">
        <v>14345</v>
      </c>
      <c r="C2972" s="3" t="s">
        <v>164</v>
      </c>
      <c r="D2972" s="3" t="s">
        <v>164</v>
      </c>
      <c r="E2972" s="3" t="s">
        <v>147</v>
      </c>
      <c r="F2972" s="3" t="s">
        <v>147</v>
      </c>
    </row>
    <row r="2973" spans="1:6" ht="45" customHeight="1" x14ac:dyDescent="0.25">
      <c r="A2973" s="3" t="s">
        <v>432</v>
      </c>
      <c r="B2973" s="3" t="s">
        <v>14346</v>
      </c>
      <c r="C2973" s="3" t="s">
        <v>164</v>
      </c>
      <c r="D2973" s="3" t="s">
        <v>164</v>
      </c>
      <c r="E2973" s="3" t="s">
        <v>147</v>
      </c>
      <c r="F2973" s="3" t="s">
        <v>147</v>
      </c>
    </row>
    <row r="2974" spans="1:6" ht="45" customHeight="1" x14ac:dyDescent="0.25">
      <c r="A2974" s="3" t="s">
        <v>432</v>
      </c>
      <c r="B2974" s="3" t="s">
        <v>14347</v>
      </c>
      <c r="C2974" s="3" t="s">
        <v>164</v>
      </c>
      <c r="D2974" s="3" t="s">
        <v>164</v>
      </c>
      <c r="E2974" s="3" t="s">
        <v>147</v>
      </c>
      <c r="F2974" s="3" t="s">
        <v>147</v>
      </c>
    </row>
    <row r="2975" spans="1:6" ht="45" customHeight="1" x14ac:dyDescent="0.25">
      <c r="A2975" s="3" t="s">
        <v>432</v>
      </c>
      <c r="B2975" s="3" t="s">
        <v>14348</v>
      </c>
      <c r="C2975" s="3" t="s">
        <v>164</v>
      </c>
      <c r="D2975" s="3" t="s">
        <v>164</v>
      </c>
      <c r="E2975" s="3" t="s">
        <v>147</v>
      </c>
      <c r="F2975" s="3" t="s">
        <v>147</v>
      </c>
    </row>
    <row r="2976" spans="1:6" ht="45" customHeight="1" x14ac:dyDescent="0.25">
      <c r="A2976" s="3" t="s">
        <v>432</v>
      </c>
      <c r="B2976" s="3" t="s">
        <v>14349</v>
      </c>
      <c r="C2976" s="3" t="s">
        <v>164</v>
      </c>
      <c r="D2976" s="3" t="s">
        <v>164</v>
      </c>
      <c r="E2976" s="3" t="s">
        <v>147</v>
      </c>
      <c r="F2976" s="3" t="s">
        <v>147</v>
      </c>
    </row>
    <row r="2977" spans="1:6" ht="45" customHeight="1" x14ac:dyDescent="0.25">
      <c r="A2977" s="3" t="s">
        <v>432</v>
      </c>
      <c r="B2977" s="3" t="s">
        <v>14350</v>
      </c>
      <c r="C2977" s="3" t="s">
        <v>164</v>
      </c>
      <c r="D2977" s="3" t="s">
        <v>164</v>
      </c>
      <c r="E2977" s="3" t="s">
        <v>147</v>
      </c>
      <c r="F2977" s="3" t="s">
        <v>147</v>
      </c>
    </row>
    <row r="2978" spans="1:6" ht="45" customHeight="1" x14ac:dyDescent="0.25">
      <c r="A2978" s="3" t="s">
        <v>432</v>
      </c>
      <c r="B2978" s="3" t="s">
        <v>14351</v>
      </c>
      <c r="C2978" s="3" t="s">
        <v>164</v>
      </c>
      <c r="D2978" s="3" t="s">
        <v>164</v>
      </c>
      <c r="E2978" s="3" t="s">
        <v>147</v>
      </c>
      <c r="F2978" s="3" t="s">
        <v>147</v>
      </c>
    </row>
    <row r="2979" spans="1:6" ht="45" customHeight="1" x14ac:dyDescent="0.25">
      <c r="A2979" s="3" t="s">
        <v>432</v>
      </c>
      <c r="B2979" s="3" t="s">
        <v>14352</v>
      </c>
      <c r="C2979" s="3" t="s">
        <v>164</v>
      </c>
      <c r="D2979" s="3" t="s">
        <v>164</v>
      </c>
      <c r="E2979" s="3" t="s">
        <v>147</v>
      </c>
      <c r="F2979" s="3" t="s">
        <v>147</v>
      </c>
    </row>
    <row r="2980" spans="1:6" ht="45" customHeight="1" x14ac:dyDescent="0.25">
      <c r="A2980" s="3" t="s">
        <v>432</v>
      </c>
      <c r="B2980" s="3" t="s">
        <v>14353</v>
      </c>
      <c r="C2980" s="3" t="s">
        <v>164</v>
      </c>
      <c r="D2980" s="3" t="s">
        <v>164</v>
      </c>
      <c r="E2980" s="3" t="s">
        <v>147</v>
      </c>
      <c r="F2980" s="3" t="s">
        <v>147</v>
      </c>
    </row>
    <row r="2981" spans="1:6" ht="45" customHeight="1" x14ac:dyDescent="0.25">
      <c r="A2981" s="3" t="s">
        <v>432</v>
      </c>
      <c r="B2981" s="3" t="s">
        <v>14354</v>
      </c>
      <c r="C2981" s="3" t="s">
        <v>164</v>
      </c>
      <c r="D2981" s="3" t="s">
        <v>164</v>
      </c>
      <c r="E2981" s="3" t="s">
        <v>147</v>
      </c>
      <c r="F2981" s="3" t="s">
        <v>147</v>
      </c>
    </row>
    <row r="2982" spans="1:6" ht="45" customHeight="1" x14ac:dyDescent="0.25">
      <c r="A2982" s="3" t="s">
        <v>432</v>
      </c>
      <c r="B2982" s="3" t="s">
        <v>14355</v>
      </c>
      <c r="C2982" s="3" t="s">
        <v>164</v>
      </c>
      <c r="D2982" s="3" t="s">
        <v>164</v>
      </c>
      <c r="E2982" s="3" t="s">
        <v>147</v>
      </c>
      <c r="F2982" s="3" t="s">
        <v>147</v>
      </c>
    </row>
    <row r="2983" spans="1:6" ht="45" customHeight="1" x14ac:dyDescent="0.25">
      <c r="A2983" s="3" t="s">
        <v>432</v>
      </c>
      <c r="B2983" s="3" t="s">
        <v>14356</v>
      </c>
      <c r="C2983" s="3" t="s">
        <v>164</v>
      </c>
      <c r="D2983" s="3" t="s">
        <v>164</v>
      </c>
      <c r="E2983" s="3" t="s">
        <v>147</v>
      </c>
      <c r="F2983" s="3" t="s">
        <v>147</v>
      </c>
    </row>
    <row r="2984" spans="1:6" ht="45" customHeight="1" x14ac:dyDescent="0.25">
      <c r="A2984" s="3" t="s">
        <v>432</v>
      </c>
      <c r="B2984" s="3" t="s">
        <v>14357</v>
      </c>
      <c r="C2984" s="3" t="s">
        <v>164</v>
      </c>
      <c r="D2984" s="3" t="s">
        <v>164</v>
      </c>
      <c r="E2984" s="3" t="s">
        <v>147</v>
      </c>
      <c r="F2984" s="3" t="s">
        <v>147</v>
      </c>
    </row>
    <row r="2985" spans="1:6" ht="45" customHeight="1" x14ac:dyDescent="0.25">
      <c r="A2985" s="3" t="s">
        <v>432</v>
      </c>
      <c r="B2985" s="3" t="s">
        <v>14358</v>
      </c>
      <c r="C2985" s="3" t="s">
        <v>164</v>
      </c>
      <c r="D2985" s="3" t="s">
        <v>164</v>
      </c>
      <c r="E2985" s="3" t="s">
        <v>147</v>
      </c>
      <c r="F2985" s="3" t="s">
        <v>147</v>
      </c>
    </row>
    <row r="2986" spans="1:6" ht="45" customHeight="1" x14ac:dyDescent="0.25">
      <c r="A2986" s="3" t="s">
        <v>432</v>
      </c>
      <c r="B2986" s="3" t="s">
        <v>14359</v>
      </c>
      <c r="C2986" s="3" t="s">
        <v>164</v>
      </c>
      <c r="D2986" s="3" t="s">
        <v>164</v>
      </c>
      <c r="E2986" s="3" t="s">
        <v>147</v>
      </c>
      <c r="F2986" s="3" t="s">
        <v>147</v>
      </c>
    </row>
    <row r="2987" spans="1:6" ht="45" customHeight="1" x14ac:dyDescent="0.25">
      <c r="A2987" s="3" t="s">
        <v>432</v>
      </c>
      <c r="B2987" s="3" t="s">
        <v>14360</v>
      </c>
      <c r="C2987" s="3" t="s">
        <v>164</v>
      </c>
      <c r="D2987" s="3" t="s">
        <v>164</v>
      </c>
      <c r="E2987" s="3" t="s">
        <v>147</v>
      </c>
      <c r="F2987" s="3" t="s">
        <v>147</v>
      </c>
    </row>
    <row r="2988" spans="1:6" ht="45" customHeight="1" x14ac:dyDescent="0.25">
      <c r="A2988" s="3" t="s">
        <v>432</v>
      </c>
      <c r="B2988" s="3" t="s">
        <v>14361</v>
      </c>
      <c r="C2988" s="3" t="s">
        <v>164</v>
      </c>
      <c r="D2988" s="3" t="s">
        <v>164</v>
      </c>
      <c r="E2988" s="3" t="s">
        <v>147</v>
      </c>
      <c r="F2988" s="3" t="s">
        <v>147</v>
      </c>
    </row>
    <row r="2989" spans="1:6" ht="45" customHeight="1" x14ac:dyDescent="0.25">
      <c r="A2989" s="3" t="s">
        <v>432</v>
      </c>
      <c r="B2989" s="3" t="s">
        <v>14362</v>
      </c>
      <c r="C2989" s="3" t="s">
        <v>164</v>
      </c>
      <c r="D2989" s="3" t="s">
        <v>164</v>
      </c>
      <c r="E2989" s="3" t="s">
        <v>147</v>
      </c>
      <c r="F2989" s="3" t="s">
        <v>147</v>
      </c>
    </row>
    <row r="2990" spans="1:6" ht="45" customHeight="1" x14ac:dyDescent="0.25">
      <c r="A2990" s="3" t="s">
        <v>432</v>
      </c>
      <c r="B2990" s="3" t="s">
        <v>14363</v>
      </c>
      <c r="C2990" s="3" t="s">
        <v>164</v>
      </c>
      <c r="D2990" s="3" t="s">
        <v>164</v>
      </c>
      <c r="E2990" s="3" t="s">
        <v>147</v>
      </c>
      <c r="F2990" s="3" t="s">
        <v>147</v>
      </c>
    </row>
    <row r="2991" spans="1:6" ht="45" customHeight="1" x14ac:dyDescent="0.25">
      <c r="A2991" s="3" t="s">
        <v>432</v>
      </c>
      <c r="B2991" s="3" t="s">
        <v>14364</v>
      </c>
      <c r="C2991" s="3" t="s">
        <v>164</v>
      </c>
      <c r="D2991" s="3" t="s">
        <v>164</v>
      </c>
      <c r="E2991" s="3" t="s">
        <v>147</v>
      </c>
      <c r="F2991" s="3" t="s">
        <v>147</v>
      </c>
    </row>
    <row r="2992" spans="1:6" ht="45" customHeight="1" x14ac:dyDescent="0.25">
      <c r="A2992" s="3" t="s">
        <v>432</v>
      </c>
      <c r="B2992" s="3" t="s">
        <v>14365</v>
      </c>
      <c r="C2992" s="3" t="s">
        <v>164</v>
      </c>
      <c r="D2992" s="3" t="s">
        <v>164</v>
      </c>
      <c r="E2992" s="3" t="s">
        <v>147</v>
      </c>
      <c r="F2992" s="3" t="s">
        <v>147</v>
      </c>
    </row>
    <row r="2993" spans="1:6" ht="45" customHeight="1" x14ac:dyDescent="0.25">
      <c r="A2993" s="3" t="s">
        <v>432</v>
      </c>
      <c r="B2993" s="3" t="s">
        <v>14366</v>
      </c>
      <c r="C2993" s="3" t="s">
        <v>164</v>
      </c>
      <c r="D2993" s="3" t="s">
        <v>164</v>
      </c>
      <c r="E2993" s="3" t="s">
        <v>147</v>
      </c>
      <c r="F2993" s="3" t="s">
        <v>147</v>
      </c>
    </row>
    <row r="2994" spans="1:6" ht="45" customHeight="1" x14ac:dyDescent="0.25">
      <c r="A2994" s="3" t="s">
        <v>432</v>
      </c>
      <c r="B2994" s="3" t="s">
        <v>14367</v>
      </c>
      <c r="C2994" s="3" t="s">
        <v>164</v>
      </c>
      <c r="D2994" s="3" t="s">
        <v>164</v>
      </c>
      <c r="E2994" s="3" t="s">
        <v>147</v>
      </c>
      <c r="F2994" s="3" t="s">
        <v>147</v>
      </c>
    </row>
    <row r="2995" spans="1:6" ht="45" customHeight="1" x14ac:dyDescent="0.25">
      <c r="A2995" s="3" t="s">
        <v>432</v>
      </c>
      <c r="B2995" s="3" t="s">
        <v>14368</v>
      </c>
      <c r="C2995" s="3" t="s">
        <v>164</v>
      </c>
      <c r="D2995" s="3" t="s">
        <v>164</v>
      </c>
      <c r="E2995" s="3" t="s">
        <v>147</v>
      </c>
      <c r="F2995" s="3" t="s">
        <v>147</v>
      </c>
    </row>
    <row r="2996" spans="1:6" ht="45" customHeight="1" x14ac:dyDescent="0.25">
      <c r="A2996" s="3" t="s">
        <v>432</v>
      </c>
      <c r="B2996" s="3" t="s">
        <v>14369</v>
      </c>
      <c r="C2996" s="3" t="s">
        <v>164</v>
      </c>
      <c r="D2996" s="3" t="s">
        <v>164</v>
      </c>
      <c r="E2996" s="3" t="s">
        <v>147</v>
      </c>
      <c r="F2996" s="3" t="s">
        <v>147</v>
      </c>
    </row>
    <row r="2997" spans="1:6" ht="45" customHeight="1" x14ac:dyDescent="0.25">
      <c r="A2997" s="3" t="s">
        <v>432</v>
      </c>
      <c r="B2997" s="3" t="s">
        <v>14370</v>
      </c>
      <c r="C2997" s="3" t="s">
        <v>164</v>
      </c>
      <c r="D2997" s="3" t="s">
        <v>164</v>
      </c>
      <c r="E2997" s="3" t="s">
        <v>147</v>
      </c>
      <c r="F2997" s="3" t="s">
        <v>147</v>
      </c>
    </row>
    <row r="2998" spans="1:6" ht="45" customHeight="1" x14ac:dyDescent="0.25">
      <c r="A2998" s="3" t="s">
        <v>432</v>
      </c>
      <c r="B2998" s="3" t="s">
        <v>14371</v>
      </c>
      <c r="C2998" s="3" t="s">
        <v>164</v>
      </c>
      <c r="D2998" s="3" t="s">
        <v>164</v>
      </c>
      <c r="E2998" s="3" t="s">
        <v>147</v>
      </c>
      <c r="F2998" s="3" t="s">
        <v>147</v>
      </c>
    </row>
    <row r="2999" spans="1:6" ht="45" customHeight="1" x14ac:dyDescent="0.25">
      <c r="A2999" s="3" t="s">
        <v>432</v>
      </c>
      <c r="B2999" s="3" t="s">
        <v>14372</v>
      </c>
      <c r="C2999" s="3" t="s">
        <v>164</v>
      </c>
      <c r="D2999" s="3" t="s">
        <v>164</v>
      </c>
      <c r="E2999" s="3" t="s">
        <v>147</v>
      </c>
      <c r="F2999" s="3" t="s">
        <v>147</v>
      </c>
    </row>
    <row r="3000" spans="1:6" ht="45" customHeight="1" x14ac:dyDescent="0.25">
      <c r="A3000" s="3" t="s">
        <v>432</v>
      </c>
      <c r="B3000" s="3" t="s">
        <v>14373</v>
      </c>
      <c r="C3000" s="3" t="s">
        <v>164</v>
      </c>
      <c r="D3000" s="3" t="s">
        <v>164</v>
      </c>
      <c r="E3000" s="3" t="s">
        <v>147</v>
      </c>
      <c r="F3000" s="3" t="s">
        <v>147</v>
      </c>
    </row>
    <row r="3001" spans="1:6" ht="45" customHeight="1" x14ac:dyDescent="0.25">
      <c r="A3001" s="3" t="s">
        <v>432</v>
      </c>
      <c r="B3001" s="3" t="s">
        <v>14374</v>
      </c>
      <c r="C3001" s="3" t="s">
        <v>164</v>
      </c>
      <c r="D3001" s="3" t="s">
        <v>164</v>
      </c>
      <c r="E3001" s="3" t="s">
        <v>147</v>
      </c>
      <c r="F3001" s="3" t="s">
        <v>147</v>
      </c>
    </row>
    <row r="3002" spans="1:6" ht="45" customHeight="1" x14ac:dyDescent="0.25">
      <c r="A3002" s="3" t="s">
        <v>432</v>
      </c>
      <c r="B3002" s="3" t="s">
        <v>14375</v>
      </c>
      <c r="C3002" s="3" t="s">
        <v>164</v>
      </c>
      <c r="D3002" s="3" t="s">
        <v>164</v>
      </c>
      <c r="E3002" s="3" t="s">
        <v>147</v>
      </c>
      <c r="F3002" s="3" t="s">
        <v>147</v>
      </c>
    </row>
    <row r="3003" spans="1:6" ht="45" customHeight="1" x14ac:dyDescent="0.25">
      <c r="A3003" s="3" t="s">
        <v>432</v>
      </c>
      <c r="B3003" s="3" t="s">
        <v>14376</v>
      </c>
      <c r="C3003" s="3" t="s">
        <v>164</v>
      </c>
      <c r="D3003" s="3" t="s">
        <v>164</v>
      </c>
      <c r="E3003" s="3" t="s">
        <v>147</v>
      </c>
      <c r="F3003" s="3" t="s">
        <v>147</v>
      </c>
    </row>
    <row r="3004" spans="1:6" ht="45" customHeight="1" x14ac:dyDescent="0.25">
      <c r="A3004" s="3" t="s">
        <v>436</v>
      </c>
      <c r="B3004" s="3" t="s">
        <v>14377</v>
      </c>
      <c r="C3004" s="3" t="s">
        <v>164</v>
      </c>
      <c r="D3004" s="3" t="s">
        <v>164</v>
      </c>
      <c r="E3004" s="3" t="s">
        <v>147</v>
      </c>
      <c r="F3004" s="3" t="s">
        <v>147</v>
      </c>
    </row>
    <row r="3005" spans="1:6" ht="45" customHeight="1" x14ac:dyDescent="0.25">
      <c r="A3005" s="3" t="s">
        <v>436</v>
      </c>
      <c r="B3005" s="3" t="s">
        <v>14378</v>
      </c>
      <c r="C3005" s="3" t="s">
        <v>164</v>
      </c>
      <c r="D3005" s="3" t="s">
        <v>164</v>
      </c>
      <c r="E3005" s="3" t="s">
        <v>147</v>
      </c>
      <c r="F3005" s="3" t="s">
        <v>147</v>
      </c>
    </row>
    <row r="3006" spans="1:6" ht="45" customHeight="1" x14ac:dyDescent="0.25">
      <c r="A3006" s="3" t="s">
        <v>436</v>
      </c>
      <c r="B3006" s="3" t="s">
        <v>14379</v>
      </c>
      <c r="C3006" s="3" t="s">
        <v>164</v>
      </c>
      <c r="D3006" s="3" t="s">
        <v>164</v>
      </c>
      <c r="E3006" s="3" t="s">
        <v>147</v>
      </c>
      <c r="F3006" s="3" t="s">
        <v>147</v>
      </c>
    </row>
    <row r="3007" spans="1:6" ht="45" customHeight="1" x14ac:dyDescent="0.25">
      <c r="A3007" s="3" t="s">
        <v>436</v>
      </c>
      <c r="B3007" s="3" t="s">
        <v>14380</v>
      </c>
      <c r="C3007" s="3" t="s">
        <v>164</v>
      </c>
      <c r="D3007" s="3" t="s">
        <v>164</v>
      </c>
      <c r="E3007" s="3" t="s">
        <v>147</v>
      </c>
      <c r="F3007" s="3" t="s">
        <v>147</v>
      </c>
    </row>
    <row r="3008" spans="1:6" ht="45" customHeight="1" x14ac:dyDescent="0.25">
      <c r="A3008" s="3" t="s">
        <v>436</v>
      </c>
      <c r="B3008" s="3" t="s">
        <v>14381</v>
      </c>
      <c r="C3008" s="3" t="s">
        <v>164</v>
      </c>
      <c r="D3008" s="3" t="s">
        <v>164</v>
      </c>
      <c r="E3008" s="3" t="s">
        <v>147</v>
      </c>
      <c r="F3008" s="3" t="s">
        <v>147</v>
      </c>
    </row>
    <row r="3009" spans="1:6" ht="45" customHeight="1" x14ac:dyDescent="0.25">
      <c r="A3009" s="3" t="s">
        <v>436</v>
      </c>
      <c r="B3009" s="3" t="s">
        <v>14382</v>
      </c>
      <c r="C3009" s="3" t="s">
        <v>164</v>
      </c>
      <c r="D3009" s="3" t="s">
        <v>164</v>
      </c>
      <c r="E3009" s="3" t="s">
        <v>147</v>
      </c>
      <c r="F3009" s="3" t="s">
        <v>147</v>
      </c>
    </row>
    <row r="3010" spans="1:6" ht="45" customHeight="1" x14ac:dyDescent="0.25">
      <c r="A3010" s="3" t="s">
        <v>436</v>
      </c>
      <c r="B3010" s="3" t="s">
        <v>14383</v>
      </c>
      <c r="C3010" s="3" t="s">
        <v>164</v>
      </c>
      <c r="D3010" s="3" t="s">
        <v>164</v>
      </c>
      <c r="E3010" s="3" t="s">
        <v>147</v>
      </c>
      <c r="F3010" s="3" t="s">
        <v>147</v>
      </c>
    </row>
    <row r="3011" spans="1:6" ht="45" customHeight="1" x14ac:dyDescent="0.25">
      <c r="A3011" s="3" t="s">
        <v>436</v>
      </c>
      <c r="B3011" s="3" t="s">
        <v>14384</v>
      </c>
      <c r="C3011" s="3" t="s">
        <v>164</v>
      </c>
      <c r="D3011" s="3" t="s">
        <v>164</v>
      </c>
      <c r="E3011" s="3" t="s">
        <v>147</v>
      </c>
      <c r="F3011" s="3" t="s">
        <v>147</v>
      </c>
    </row>
    <row r="3012" spans="1:6" ht="45" customHeight="1" x14ac:dyDescent="0.25">
      <c r="A3012" s="3" t="s">
        <v>436</v>
      </c>
      <c r="B3012" s="3" t="s">
        <v>14385</v>
      </c>
      <c r="C3012" s="3" t="s">
        <v>164</v>
      </c>
      <c r="D3012" s="3" t="s">
        <v>164</v>
      </c>
      <c r="E3012" s="3" t="s">
        <v>147</v>
      </c>
      <c r="F3012" s="3" t="s">
        <v>147</v>
      </c>
    </row>
    <row r="3013" spans="1:6" ht="45" customHeight="1" x14ac:dyDescent="0.25">
      <c r="A3013" s="3" t="s">
        <v>436</v>
      </c>
      <c r="B3013" s="3" t="s">
        <v>14386</v>
      </c>
      <c r="C3013" s="3" t="s">
        <v>164</v>
      </c>
      <c r="D3013" s="3" t="s">
        <v>164</v>
      </c>
      <c r="E3013" s="3" t="s">
        <v>147</v>
      </c>
      <c r="F3013" s="3" t="s">
        <v>147</v>
      </c>
    </row>
    <row r="3014" spans="1:6" ht="45" customHeight="1" x14ac:dyDescent="0.25">
      <c r="A3014" s="3" t="s">
        <v>436</v>
      </c>
      <c r="B3014" s="3" t="s">
        <v>14387</v>
      </c>
      <c r="C3014" s="3" t="s">
        <v>164</v>
      </c>
      <c r="D3014" s="3" t="s">
        <v>164</v>
      </c>
      <c r="E3014" s="3" t="s">
        <v>147</v>
      </c>
      <c r="F3014" s="3" t="s">
        <v>147</v>
      </c>
    </row>
    <row r="3015" spans="1:6" ht="45" customHeight="1" x14ac:dyDescent="0.25">
      <c r="A3015" s="3" t="s">
        <v>436</v>
      </c>
      <c r="B3015" s="3" t="s">
        <v>14388</v>
      </c>
      <c r="C3015" s="3" t="s">
        <v>164</v>
      </c>
      <c r="D3015" s="3" t="s">
        <v>164</v>
      </c>
      <c r="E3015" s="3" t="s">
        <v>147</v>
      </c>
      <c r="F3015" s="3" t="s">
        <v>147</v>
      </c>
    </row>
    <row r="3016" spans="1:6" ht="45" customHeight="1" x14ac:dyDescent="0.25">
      <c r="A3016" s="3" t="s">
        <v>436</v>
      </c>
      <c r="B3016" s="3" t="s">
        <v>14389</v>
      </c>
      <c r="C3016" s="3" t="s">
        <v>164</v>
      </c>
      <c r="D3016" s="3" t="s">
        <v>164</v>
      </c>
      <c r="E3016" s="3" t="s">
        <v>147</v>
      </c>
      <c r="F3016" s="3" t="s">
        <v>147</v>
      </c>
    </row>
    <row r="3017" spans="1:6" ht="45" customHeight="1" x14ac:dyDescent="0.25">
      <c r="A3017" s="3" t="s">
        <v>436</v>
      </c>
      <c r="B3017" s="3" t="s">
        <v>14390</v>
      </c>
      <c r="C3017" s="3" t="s">
        <v>164</v>
      </c>
      <c r="D3017" s="3" t="s">
        <v>164</v>
      </c>
      <c r="E3017" s="3" t="s">
        <v>147</v>
      </c>
      <c r="F3017" s="3" t="s">
        <v>147</v>
      </c>
    </row>
    <row r="3018" spans="1:6" ht="45" customHeight="1" x14ac:dyDescent="0.25">
      <c r="A3018" s="3" t="s">
        <v>436</v>
      </c>
      <c r="B3018" s="3" t="s">
        <v>14391</v>
      </c>
      <c r="C3018" s="3" t="s">
        <v>164</v>
      </c>
      <c r="D3018" s="3" t="s">
        <v>164</v>
      </c>
      <c r="E3018" s="3" t="s">
        <v>147</v>
      </c>
      <c r="F3018" s="3" t="s">
        <v>147</v>
      </c>
    </row>
    <row r="3019" spans="1:6" ht="45" customHeight="1" x14ac:dyDescent="0.25">
      <c r="A3019" s="3" t="s">
        <v>436</v>
      </c>
      <c r="B3019" s="3" t="s">
        <v>14392</v>
      </c>
      <c r="C3019" s="3" t="s">
        <v>164</v>
      </c>
      <c r="D3019" s="3" t="s">
        <v>164</v>
      </c>
      <c r="E3019" s="3" t="s">
        <v>147</v>
      </c>
      <c r="F3019" s="3" t="s">
        <v>147</v>
      </c>
    </row>
    <row r="3020" spans="1:6" ht="45" customHeight="1" x14ac:dyDescent="0.25">
      <c r="A3020" s="3" t="s">
        <v>436</v>
      </c>
      <c r="B3020" s="3" t="s">
        <v>14393</v>
      </c>
      <c r="C3020" s="3" t="s">
        <v>164</v>
      </c>
      <c r="D3020" s="3" t="s">
        <v>164</v>
      </c>
      <c r="E3020" s="3" t="s">
        <v>147</v>
      </c>
      <c r="F3020" s="3" t="s">
        <v>147</v>
      </c>
    </row>
    <row r="3021" spans="1:6" ht="45" customHeight="1" x14ac:dyDescent="0.25">
      <c r="A3021" s="3" t="s">
        <v>436</v>
      </c>
      <c r="B3021" s="3" t="s">
        <v>14394</v>
      </c>
      <c r="C3021" s="3" t="s">
        <v>164</v>
      </c>
      <c r="D3021" s="3" t="s">
        <v>164</v>
      </c>
      <c r="E3021" s="3" t="s">
        <v>147</v>
      </c>
      <c r="F3021" s="3" t="s">
        <v>147</v>
      </c>
    </row>
    <row r="3022" spans="1:6" ht="45" customHeight="1" x14ac:dyDescent="0.25">
      <c r="A3022" s="3" t="s">
        <v>436</v>
      </c>
      <c r="B3022" s="3" t="s">
        <v>14395</v>
      </c>
      <c r="C3022" s="3" t="s">
        <v>164</v>
      </c>
      <c r="D3022" s="3" t="s">
        <v>164</v>
      </c>
      <c r="E3022" s="3" t="s">
        <v>147</v>
      </c>
      <c r="F3022" s="3" t="s">
        <v>147</v>
      </c>
    </row>
    <row r="3023" spans="1:6" ht="45" customHeight="1" x14ac:dyDescent="0.25">
      <c r="A3023" s="3" t="s">
        <v>436</v>
      </c>
      <c r="B3023" s="3" t="s">
        <v>14396</v>
      </c>
      <c r="C3023" s="3" t="s">
        <v>164</v>
      </c>
      <c r="D3023" s="3" t="s">
        <v>164</v>
      </c>
      <c r="E3023" s="3" t="s">
        <v>147</v>
      </c>
      <c r="F3023" s="3" t="s">
        <v>147</v>
      </c>
    </row>
    <row r="3024" spans="1:6" ht="45" customHeight="1" x14ac:dyDescent="0.25">
      <c r="A3024" s="3" t="s">
        <v>436</v>
      </c>
      <c r="B3024" s="3" t="s">
        <v>14397</v>
      </c>
      <c r="C3024" s="3" t="s">
        <v>164</v>
      </c>
      <c r="D3024" s="3" t="s">
        <v>164</v>
      </c>
      <c r="E3024" s="3" t="s">
        <v>147</v>
      </c>
      <c r="F3024" s="3" t="s">
        <v>147</v>
      </c>
    </row>
    <row r="3025" spans="1:6" ht="45" customHeight="1" x14ac:dyDescent="0.25">
      <c r="A3025" s="3" t="s">
        <v>436</v>
      </c>
      <c r="B3025" s="3" t="s">
        <v>14398</v>
      </c>
      <c r="C3025" s="3" t="s">
        <v>164</v>
      </c>
      <c r="D3025" s="3" t="s">
        <v>164</v>
      </c>
      <c r="E3025" s="3" t="s">
        <v>147</v>
      </c>
      <c r="F3025" s="3" t="s">
        <v>147</v>
      </c>
    </row>
    <row r="3026" spans="1:6" ht="45" customHeight="1" x14ac:dyDescent="0.25">
      <c r="A3026" s="3" t="s">
        <v>436</v>
      </c>
      <c r="B3026" s="3" t="s">
        <v>14399</v>
      </c>
      <c r="C3026" s="3" t="s">
        <v>164</v>
      </c>
      <c r="D3026" s="3" t="s">
        <v>164</v>
      </c>
      <c r="E3026" s="3" t="s">
        <v>147</v>
      </c>
      <c r="F3026" s="3" t="s">
        <v>147</v>
      </c>
    </row>
    <row r="3027" spans="1:6" ht="45" customHeight="1" x14ac:dyDescent="0.25">
      <c r="A3027" s="3" t="s">
        <v>436</v>
      </c>
      <c r="B3027" s="3" t="s">
        <v>14400</v>
      </c>
      <c r="C3027" s="3" t="s">
        <v>164</v>
      </c>
      <c r="D3027" s="3" t="s">
        <v>164</v>
      </c>
      <c r="E3027" s="3" t="s">
        <v>147</v>
      </c>
      <c r="F3027" s="3" t="s">
        <v>147</v>
      </c>
    </row>
    <row r="3028" spans="1:6" ht="45" customHeight="1" x14ac:dyDescent="0.25">
      <c r="A3028" s="3" t="s">
        <v>436</v>
      </c>
      <c r="B3028" s="3" t="s">
        <v>14401</v>
      </c>
      <c r="C3028" s="3" t="s">
        <v>164</v>
      </c>
      <c r="D3028" s="3" t="s">
        <v>164</v>
      </c>
      <c r="E3028" s="3" t="s">
        <v>147</v>
      </c>
      <c r="F3028" s="3" t="s">
        <v>147</v>
      </c>
    </row>
    <row r="3029" spans="1:6" ht="45" customHeight="1" x14ac:dyDescent="0.25">
      <c r="A3029" s="3" t="s">
        <v>436</v>
      </c>
      <c r="B3029" s="3" t="s">
        <v>14402</v>
      </c>
      <c r="C3029" s="3" t="s">
        <v>164</v>
      </c>
      <c r="D3029" s="3" t="s">
        <v>164</v>
      </c>
      <c r="E3029" s="3" t="s">
        <v>147</v>
      </c>
      <c r="F3029" s="3" t="s">
        <v>147</v>
      </c>
    </row>
    <row r="3030" spans="1:6" ht="45" customHeight="1" x14ac:dyDescent="0.25">
      <c r="A3030" s="3" t="s">
        <v>436</v>
      </c>
      <c r="B3030" s="3" t="s">
        <v>14403</v>
      </c>
      <c r="C3030" s="3" t="s">
        <v>164</v>
      </c>
      <c r="D3030" s="3" t="s">
        <v>164</v>
      </c>
      <c r="E3030" s="3" t="s">
        <v>147</v>
      </c>
      <c r="F3030" s="3" t="s">
        <v>147</v>
      </c>
    </row>
    <row r="3031" spans="1:6" ht="45" customHeight="1" x14ac:dyDescent="0.25">
      <c r="A3031" s="3" t="s">
        <v>436</v>
      </c>
      <c r="B3031" s="3" t="s">
        <v>14404</v>
      </c>
      <c r="C3031" s="3" t="s">
        <v>164</v>
      </c>
      <c r="D3031" s="3" t="s">
        <v>164</v>
      </c>
      <c r="E3031" s="3" t="s">
        <v>147</v>
      </c>
      <c r="F3031" s="3" t="s">
        <v>147</v>
      </c>
    </row>
    <row r="3032" spans="1:6" ht="45" customHeight="1" x14ac:dyDescent="0.25">
      <c r="A3032" s="3" t="s">
        <v>436</v>
      </c>
      <c r="B3032" s="3" t="s">
        <v>14405</v>
      </c>
      <c r="C3032" s="3" t="s">
        <v>164</v>
      </c>
      <c r="D3032" s="3" t="s">
        <v>164</v>
      </c>
      <c r="E3032" s="3" t="s">
        <v>147</v>
      </c>
      <c r="F3032" s="3" t="s">
        <v>147</v>
      </c>
    </row>
    <row r="3033" spans="1:6" ht="45" customHeight="1" x14ac:dyDescent="0.25">
      <c r="A3033" s="3" t="s">
        <v>436</v>
      </c>
      <c r="B3033" s="3" t="s">
        <v>14406</v>
      </c>
      <c r="C3033" s="3" t="s">
        <v>164</v>
      </c>
      <c r="D3033" s="3" t="s">
        <v>164</v>
      </c>
      <c r="E3033" s="3" t="s">
        <v>147</v>
      </c>
      <c r="F3033" s="3" t="s">
        <v>147</v>
      </c>
    </row>
    <row r="3034" spans="1:6" ht="45" customHeight="1" x14ac:dyDescent="0.25">
      <c r="A3034" s="3" t="s">
        <v>436</v>
      </c>
      <c r="B3034" s="3" t="s">
        <v>14407</v>
      </c>
      <c r="C3034" s="3" t="s">
        <v>164</v>
      </c>
      <c r="D3034" s="3" t="s">
        <v>164</v>
      </c>
      <c r="E3034" s="3" t="s">
        <v>147</v>
      </c>
      <c r="F3034" s="3" t="s">
        <v>147</v>
      </c>
    </row>
    <row r="3035" spans="1:6" ht="45" customHeight="1" x14ac:dyDescent="0.25">
      <c r="A3035" s="3" t="s">
        <v>436</v>
      </c>
      <c r="B3035" s="3" t="s">
        <v>14408</v>
      </c>
      <c r="C3035" s="3" t="s">
        <v>164</v>
      </c>
      <c r="D3035" s="3" t="s">
        <v>164</v>
      </c>
      <c r="E3035" s="3" t="s">
        <v>147</v>
      </c>
      <c r="F3035" s="3" t="s">
        <v>147</v>
      </c>
    </row>
    <row r="3036" spans="1:6" ht="45" customHeight="1" x14ac:dyDescent="0.25">
      <c r="A3036" s="3" t="s">
        <v>436</v>
      </c>
      <c r="B3036" s="3" t="s">
        <v>14409</v>
      </c>
      <c r="C3036" s="3" t="s">
        <v>164</v>
      </c>
      <c r="D3036" s="3" t="s">
        <v>164</v>
      </c>
      <c r="E3036" s="3" t="s">
        <v>147</v>
      </c>
      <c r="F3036" s="3" t="s">
        <v>147</v>
      </c>
    </row>
    <row r="3037" spans="1:6" ht="45" customHeight="1" x14ac:dyDescent="0.25">
      <c r="A3037" s="3" t="s">
        <v>436</v>
      </c>
      <c r="B3037" s="3" t="s">
        <v>14410</v>
      </c>
      <c r="C3037" s="3" t="s">
        <v>164</v>
      </c>
      <c r="D3037" s="3" t="s">
        <v>164</v>
      </c>
      <c r="E3037" s="3" t="s">
        <v>147</v>
      </c>
      <c r="F3037" s="3" t="s">
        <v>147</v>
      </c>
    </row>
    <row r="3038" spans="1:6" ht="45" customHeight="1" x14ac:dyDescent="0.25">
      <c r="A3038" s="3" t="s">
        <v>436</v>
      </c>
      <c r="B3038" s="3" t="s">
        <v>14411</v>
      </c>
      <c r="C3038" s="3" t="s">
        <v>164</v>
      </c>
      <c r="D3038" s="3" t="s">
        <v>164</v>
      </c>
      <c r="E3038" s="3" t="s">
        <v>147</v>
      </c>
      <c r="F3038" s="3" t="s">
        <v>147</v>
      </c>
    </row>
    <row r="3039" spans="1:6" ht="45" customHeight="1" x14ac:dyDescent="0.25">
      <c r="A3039" s="3" t="s">
        <v>436</v>
      </c>
      <c r="B3039" s="3" t="s">
        <v>14412</v>
      </c>
      <c r="C3039" s="3" t="s">
        <v>164</v>
      </c>
      <c r="D3039" s="3" t="s">
        <v>164</v>
      </c>
      <c r="E3039" s="3" t="s">
        <v>147</v>
      </c>
      <c r="F3039" s="3" t="s">
        <v>147</v>
      </c>
    </row>
    <row r="3040" spans="1:6" ht="45" customHeight="1" x14ac:dyDescent="0.25">
      <c r="A3040" s="3" t="s">
        <v>436</v>
      </c>
      <c r="B3040" s="3" t="s">
        <v>14413</v>
      </c>
      <c r="C3040" s="3" t="s">
        <v>164</v>
      </c>
      <c r="D3040" s="3" t="s">
        <v>164</v>
      </c>
      <c r="E3040" s="3" t="s">
        <v>147</v>
      </c>
      <c r="F3040" s="3" t="s">
        <v>147</v>
      </c>
    </row>
    <row r="3041" spans="1:6" ht="45" customHeight="1" x14ac:dyDescent="0.25">
      <c r="A3041" s="3" t="s">
        <v>436</v>
      </c>
      <c r="B3041" s="3" t="s">
        <v>14414</v>
      </c>
      <c r="C3041" s="3" t="s">
        <v>164</v>
      </c>
      <c r="D3041" s="3" t="s">
        <v>164</v>
      </c>
      <c r="E3041" s="3" t="s">
        <v>147</v>
      </c>
      <c r="F3041" s="3" t="s">
        <v>147</v>
      </c>
    </row>
    <row r="3042" spans="1:6" ht="45" customHeight="1" x14ac:dyDescent="0.25">
      <c r="A3042" s="3" t="s">
        <v>436</v>
      </c>
      <c r="B3042" s="3" t="s">
        <v>14415</v>
      </c>
      <c r="C3042" s="3" t="s">
        <v>164</v>
      </c>
      <c r="D3042" s="3" t="s">
        <v>164</v>
      </c>
      <c r="E3042" s="3" t="s">
        <v>147</v>
      </c>
      <c r="F3042" s="3" t="s">
        <v>147</v>
      </c>
    </row>
    <row r="3043" spans="1:6" ht="45" customHeight="1" x14ac:dyDescent="0.25">
      <c r="A3043" s="3" t="s">
        <v>436</v>
      </c>
      <c r="B3043" s="3" t="s">
        <v>14416</v>
      </c>
      <c r="C3043" s="3" t="s">
        <v>164</v>
      </c>
      <c r="D3043" s="3" t="s">
        <v>164</v>
      </c>
      <c r="E3043" s="3" t="s">
        <v>147</v>
      </c>
      <c r="F3043" s="3" t="s">
        <v>147</v>
      </c>
    </row>
    <row r="3044" spans="1:6" ht="45" customHeight="1" x14ac:dyDescent="0.25">
      <c r="A3044" s="3" t="s">
        <v>436</v>
      </c>
      <c r="B3044" s="3" t="s">
        <v>14417</v>
      </c>
      <c r="C3044" s="3" t="s">
        <v>164</v>
      </c>
      <c r="D3044" s="3" t="s">
        <v>164</v>
      </c>
      <c r="E3044" s="3" t="s">
        <v>147</v>
      </c>
      <c r="F3044" s="3" t="s">
        <v>147</v>
      </c>
    </row>
    <row r="3045" spans="1:6" ht="45" customHeight="1" x14ac:dyDescent="0.25">
      <c r="A3045" s="3" t="s">
        <v>436</v>
      </c>
      <c r="B3045" s="3" t="s">
        <v>14418</v>
      </c>
      <c r="C3045" s="3" t="s">
        <v>164</v>
      </c>
      <c r="D3045" s="3" t="s">
        <v>164</v>
      </c>
      <c r="E3045" s="3" t="s">
        <v>147</v>
      </c>
      <c r="F3045" s="3" t="s">
        <v>147</v>
      </c>
    </row>
    <row r="3046" spans="1:6" ht="45" customHeight="1" x14ac:dyDescent="0.25">
      <c r="A3046" s="3" t="s">
        <v>436</v>
      </c>
      <c r="B3046" s="3" t="s">
        <v>14419</v>
      </c>
      <c r="C3046" s="3" t="s">
        <v>164</v>
      </c>
      <c r="D3046" s="3" t="s">
        <v>164</v>
      </c>
      <c r="E3046" s="3" t="s">
        <v>147</v>
      </c>
      <c r="F3046" s="3" t="s">
        <v>147</v>
      </c>
    </row>
    <row r="3047" spans="1:6" ht="45" customHeight="1" x14ac:dyDescent="0.25">
      <c r="A3047" s="3" t="s">
        <v>436</v>
      </c>
      <c r="B3047" s="3" t="s">
        <v>14420</v>
      </c>
      <c r="C3047" s="3" t="s">
        <v>164</v>
      </c>
      <c r="D3047" s="3" t="s">
        <v>164</v>
      </c>
      <c r="E3047" s="3" t="s">
        <v>147</v>
      </c>
      <c r="F3047" s="3" t="s">
        <v>147</v>
      </c>
    </row>
    <row r="3048" spans="1:6" ht="45" customHeight="1" x14ac:dyDescent="0.25">
      <c r="A3048" s="3" t="s">
        <v>436</v>
      </c>
      <c r="B3048" s="3" t="s">
        <v>14421</v>
      </c>
      <c r="C3048" s="3" t="s">
        <v>164</v>
      </c>
      <c r="D3048" s="3" t="s">
        <v>164</v>
      </c>
      <c r="E3048" s="3" t="s">
        <v>147</v>
      </c>
      <c r="F3048" s="3" t="s">
        <v>147</v>
      </c>
    </row>
    <row r="3049" spans="1:6" ht="45" customHeight="1" x14ac:dyDescent="0.25">
      <c r="A3049" s="3" t="s">
        <v>436</v>
      </c>
      <c r="B3049" s="3" t="s">
        <v>14422</v>
      </c>
      <c r="C3049" s="3" t="s">
        <v>164</v>
      </c>
      <c r="D3049" s="3" t="s">
        <v>164</v>
      </c>
      <c r="E3049" s="3" t="s">
        <v>147</v>
      </c>
      <c r="F3049" s="3" t="s">
        <v>147</v>
      </c>
    </row>
    <row r="3050" spans="1:6" ht="45" customHeight="1" x14ac:dyDescent="0.25">
      <c r="A3050" s="3" t="s">
        <v>436</v>
      </c>
      <c r="B3050" s="3" t="s">
        <v>14423</v>
      </c>
      <c r="C3050" s="3" t="s">
        <v>164</v>
      </c>
      <c r="D3050" s="3" t="s">
        <v>164</v>
      </c>
      <c r="E3050" s="3" t="s">
        <v>147</v>
      </c>
      <c r="F3050" s="3" t="s">
        <v>147</v>
      </c>
    </row>
    <row r="3051" spans="1:6" ht="45" customHeight="1" x14ac:dyDescent="0.25">
      <c r="A3051" s="3" t="s">
        <v>436</v>
      </c>
      <c r="B3051" s="3" t="s">
        <v>14424</v>
      </c>
      <c r="C3051" s="3" t="s">
        <v>164</v>
      </c>
      <c r="D3051" s="3" t="s">
        <v>164</v>
      </c>
      <c r="E3051" s="3" t="s">
        <v>147</v>
      </c>
      <c r="F3051" s="3" t="s">
        <v>147</v>
      </c>
    </row>
    <row r="3052" spans="1:6" ht="45" customHeight="1" x14ac:dyDescent="0.25">
      <c r="A3052" s="3" t="s">
        <v>436</v>
      </c>
      <c r="B3052" s="3" t="s">
        <v>14425</v>
      </c>
      <c r="C3052" s="3" t="s">
        <v>164</v>
      </c>
      <c r="D3052" s="3" t="s">
        <v>164</v>
      </c>
      <c r="E3052" s="3" t="s">
        <v>147</v>
      </c>
      <c r="F3052" s="3" t="s">
        <v>147</v>
      </c>
    </row>
    <row r="3053" spans="1:6" ht="45" customHeight="1" x14ac:dyDescent="0.25">
      <c r="A3053" s="3" t="s">
        <v>436</v>
      </c>
      <c r="B3053" s="3" t="s">
        <v>14426</v>
      </c>
      <c r="C3053" s="3" t="s">
        <v>164</v>
      </c>
      <c r="D3053" s="3" t="s">
        <v>164</v>
      </c>
      <c r="E3053" s="3" t="s">
        <v>147</v>
      </c>
      <c r="F3053" s="3" t="s">
        <v>147</v>
      </c>
    </row>
    <row r="3054" spans="1:6" ht="45" customHeight="1" x14ac:dyDescent="0.25">
      <c r="A3054" s="3" t="s">
        <v>439</v>
      </c>
      <c r="B3054" s="3" t="s">
        <v>14427</v>
      </c>
      <c r="C3054" s="3" t="s">
        <v>164</v>
      </c>
      <c r="D3054" s="3" t="s">
        <v>164</v>
      </c>
      <c r="E3054" s="3" t="s">
        <v>147</v>
      </c>
      <c r="F3054" s="3" t="s">
        <v>147</v>
      </c>
    </row>
    <row r="3055" spans="1:6" ht="45" customHeight="1" x14ac:dyDescent="0.25">
      <c r="A3055" s="3" t="s">
        <v>439</v>
      </c>
      <c r="B3055" s="3" t="s">
        <v>14428</v>
      </c>
      <c r="C3055" s="3" t="s">
        <v>164</v>
      </c>
      <c r="D3055" s="3" t="s">
        <v>164</v>
      </c>
      <c r="E3055" s="3" t="s">
        <v>147</v>
      </c>
      <c r="F3055" s="3" t="s">
        <v>147</v>
      </c>
    </row>
    <row r="3056" spans="1:6" ht="45" customHeight="1" x14ac:dyDescent="0.25">
      <c r="A3056" s="3" t="s">
        <v>439</v>
      </c>
      <c r="B3056" s="3" t="s">
        <v>14429</v>
      </c>
      <c r="C3056" s="3" t="s">
        <v>164</v>
      </c>
      <c r="D3056" s="3" t="s">
        <v>164</v>
      </c>
      <c r="E3056" s="3" t="s">
        <v>147</v>
      </c>
      <c r="F3056" s="3" t="s">
        <v>147</v>
      </c>
    </row>
    <row r="3057" spans="1:6" ht="45" customHeight="1" x14ac:dyDescent="0.25">
      <c r="A3057" s="3" t="s">
        <v>439</v>
      </c>
      <c r="B3057" s="3" t="s">
        <v>14430</v>
      </c>
      <c r="C3057" s="3" t="s">
        <v>164</v>
      </c>
      <c r="D3057" s="3" t="s">
        <v>164</v>
      </c>
      <c r="E3057" s="3" t="s">
        <v>147</v>
      </c>
      <c r="F3057" s="3" t="s">
        <v>147</v>
      </c>
    </row>
    <row r="3058" spans="1:6" ht="45" customHeight="1" x14ac:dyDescent="0.25">
      <c r="A3058" s="3" t="s">
        <v>439</v>
      </c>
      <c r="B3058" s="3" t="s">
        <v>14431</v>
      </c>
      <c r="C3058" s="3" t="s">
        <v>164</v>
      </c>
      <c r="D3058" s="3" t="s">
        <v>164</v>
      </c>
      <c r="E3058" s="3" t="s">
        <v>147</v>
      </c>
      <c r="F3058" s="3" t="s">
        <v>147</v>
      </c>
    </row>
    <row r="3059" spans="1:6" ht="45" customHeight="1" x14ac:dyDescent="0.25">
      <c r="A3059" s="3" t="s">
        <v>439</v>
      </c>
      <c r="B3059" s="3" t="s">
        <v>14432</v>
      </c>
      <c r="C3059" s="3" t="s">
        <v>164</v>
      </c>
      <c r="D3059" s="3" t="s">
        <v>164</v>
      </c>
      <c r="E3059" s="3" t="s">
        <v>147</v>
      </c>
      <c r="F3059" s="3" t="s">
        <v>147</v>
      </c>
    </row>
    <row r="3060" spans="1:6" ht="45" customHeight="1" x14ac:dyDescent="0.25">
      <c r="A3060" s="3" t="s">
        <v>439</v>
      </c>
      <c r="B3060" s="3" t="s">
        <v>14433</v>
      </c>
      <c r="C3060" s="3" t="s">
        <v>164</v>
      </c>
      <c r="D3060" s="3" t="s">
        <v>164</v>
      </c>
      <c r="E3060" s="3" t="s">
        <v>147</v>
      </c>
      <c r="F3060" s="3" t="s">
        <v>147</v>
      </c>
    </row>
    <row r="3061" spans="1:6" ht="45" customHeight="1" x14ac:dyDescent="0.25">
      <c r="A3061" s="3" t="s">
        <v>439</v>
      </c>
      <c r="B3061" s="3" t="s">
        <v>14434</v>
      </c>
      <c r="C3061" s="3" t="s">
        <v>164</v>
      </c>
      <c r="D3061" s="3" t="s">
        <v>164</v>
      </c>
      <c r="E3061" s="3" t="s">
        <v>147</v>
      </c>
      <c r="F3061" s="3" t="s">
        <v>147</v>
      </c>
    </row>
    <row r="3062" spans="1:6" ht="45" customHeight="1" x14ac:dyDescent="0.25">
      <c r="A3062" s="3" t="s">
        <v>439</v>
      </c>
      <c r="B3062" s="3" t="s">
        <v>14435</v>
      </c>
      <c r="C3062" s="3" t="s">
        <v>164</v>
      </c>
      <c r="D3062" s="3" t="s">
        <v>164</v>
      </c>
      <c r="E3062" s="3" t="s">
        <v>147</v>
      </c>
      <c r="F3062" s="3" t="s">
        <v>147</v>
      </c>
    </row>
    <row r="3063" spans="1:6" ht="45" customHeight="1" x14ac:dyDescent="0.25">
      <c r="A3063" s="3" t="s">
        <v>439</v>
      </c>
      <c r="B3063" s="3" t="s">
        <v>14436</v>
      </c>
      <c r="C3063" s="3" t="s">
        <v>164</v>
      </c>
      <c r="D3063" s="3" t="s">
        <v>164</v>
      </c>
      <c r="E3063" s="3" t="s">
        <v>147</v>
      </c>
      <c r="F3063" s="3" t="s">
        <v>147</v>
      </c>
    </row>
    <row r="3064" spans="1:6" ht="45" customHeight="1" x14ac:dyDescent="0.25">
      <c r="A3064" s="3" t="s">
        <v>439</v>
      </c>
      <c r="B3064" s="3" t="s">
        <v>14437</v>
      </c>
      <c r="C3064" s="3" t="s">
        <v>164</v>
      </c>
      <c r="D3064" s="3" t="s">
        <v>164</v>
      </c>
      <c r="E3064" s="3" t="s">
        <v>147</v>
      </c>
      <c r="F3064" s="3" t="s">
        <v>147</v>
      </c>
    </row>
    <row r="3065" spans="1:6" ht="45" customHeight="1" x14ac:dyDescent="0.25">
      <c r="A3065" s="3" t="s">
        <v>439</v>
      </c>
      <c r="B3065" s="3" t="s">
        <v>14438</v>
      </c>
      <c r="C3065" s="3" t="s">
        <v>164</v>
      </c>
      <c r="D3065" s="3" t="s">
        <v>164</v>
      </c>
      <c r="E3065" s="3" t="s">
        <v>147</v>
      </c>
      <c r="F3065" s="3" t="s">
        <v>147</v>
      </c>
    </row>
    <row r="3066" spans="1:6" ht="45" customHeight="1" x14ac:dyDescent="0.25">
      <c r="A3066" s="3" t="s">
        <v>439</v>
      </c>
      <c r="B3066" s="3" t="s">
        <v>14439</v>
      </c>
      <c r="C3066" s="3" t="s">
        <v>164</v>
      </c>
      <c r="D3066" s="3" t="s">
        <v>164</v>
      </c>
      <c r="E3066" s="3" t="s">
        <v>147</v>
      </c>
      <c r="F3066" s="3" t="s">
        <v>147</v>
      </c>
    </row>
    <row r="3067" spans="1:6" ht="45" customHeight="1" x14ac:dyDescent="0.25">
      <c r="A3067" s="3" t="s">
        <v>439</v>
      </c>
      <c r="B3067" s="3" t="s">
        <v>14440</v>
      </c>
      <c r="C3067" s="3" t="s">
        <v>164</v>
      </c>
      <c r="D3067" s="3" t="s">
        <v>164</v>
      </c>
      <c r="E3067" s="3" t="s">
        <v>147</v>
      </c>
      <c r="F3067" s="3" t="s">
        <v>147</v>
      </c>
    </row>
    <row r="3068" spans="1:6" ht="45" customHeight="1" x14ac:dyDescent="0.25">
      <c r="A3068" s="3" t="s">
        <v>439</v>
      </c>
      <c r="B3068" s="3" t="s">
        <v>14441</v>
      </c>
      <c r="C3068" s="3" t="s">
        <v>164</v>
      </c>
      <c r="D3068" s="3" t="s">
        <v>164</v>
      </c>
      <c r="E3068" s="3" t="s">
        <v>147</v>
      </c>
      <c r="F3068" s="3" t="s">
        <v>147</v>
      </c>
    </row>
    <row r="3069" spans="1:6" ht="45" customHeight="1" x14ac:dyDescent="0.25">
      <c r="A3069" s="3" t="s">
        <v>439</v>
      </c>
      <c r="B3069" s="3" t="s">
        <v>14442</v>
      </c>
      <c r="C3069" s="3" t="s">
        <v>164</v>
      </c>
      <c r="D3069" s="3" t="s">
        <v>164</v>
      </c>
      <c r="E3069" s="3" t="s">
        <v>147</v>
      </c>
      <c r="F3069" s="3" t="s">
        <v>147</v>
      </c>
    </row>
    <row r="3070" spans="1:6" ht="45" customHeight="1" x14ac:dyDescent="0.25">
      <c r="A3070" s="3" t="s">
        <v>439</v>
      </c>
      <c r="B3070" s="3" t="s">
        <v>14443</v>
      </c>
      <c r="C3070" s="3" t="s">
        <v>164</v>
      </c>
      <c r="D3070" s="3" t="s">
        <v>164</v>
      </c>
      <c r="E3070" s="3" t="s">
        <v>147</v>
      </c>
      <c r="F3070" s="3" t="s">
        <v>147</v>
      </c>
    </row>
    <row r="3071" spans="1:6" ht="45" customHeight="1" x14ac:dyDescent="0.25">
      <c r="A3071" s="3" t="s">
        <v>439</v>
      </c>
      <c r="B3071" s="3" t="s">
        <v>14444</v>
      </c>
      <c r="C3071" s="3" t="s">
        <v>164</v>
      </c>
      <c r="D3071" s="3" t="s">
        <v>164</v>
      </c>
      <c r="E3071" s="3" t="s">
        <v>147</v>
      </c>
      <c r="F3071" s="3" t="s">
        <v>147</v>
      </c>
    </row>
    <row r="3072" spans="1:6" ht="45" customHeight="1" x14ac:dyDescent="0.25">
      <c r="A3072" s="3" t="s">
        <v>439</v>
      </c>
      <c r="B3072" s="3" t="s">
        <v>14445</v>
      </c>
      <c r="C3072" s="3" t="s">
        <v>164</v>
      </c>
      <c r="D3072" s="3" t="s">
        <v>164</v>
      </c>
      <c r="E3072" s="3" t="s">
        <v>147</v>
      </c>
      <c r="F3072" s="3" t="s">
        <v>147</v>
      </c>
    </row>
    <row r="3073" spans="1:6" ht="45" customHeight="1" x14ac:dyDescent="0.25">
      <c r="A3073" s="3" t="s">
        <v>439</v>
      </c>
      <c r="B3073" s="3" t="s">
        <v>14446</v>
      </c>
      <c r="C3073" s="3" t="s">
        <v>164</v>
      </c>
      <c r="D3073" s="3" t="s">
        <v>164</v>
      </c>
      <c r="E3073" s="3" t="s">
        <v>147</v>
      </c>
      <c r="F3073" s="3" t="s">
        <v>147</v>
      </c>
    </row>
    <row r="3074" spans="1:6" ht="45" customHeight="1" x14ac:dyDescent="0.25">
      <c r="A3074" s="3" t="s">
        <v>439</v>
      </c>
      <c r="B3074" s="3" t="s">
        <v>14447</v>
      </c>
      <c r="C3074" s="3" t="s">
        <v>164</v>
      </c>
      <c r="D3074" s="3" t="s">
        <v>164</v>
      </c>
      <c r="E3074" s="3" t="s">
        <v>147</v>
      </c>
      <c r="F3074" s="3" t="s">
        <v>147</v>
      </c>
    </row>
    <row r="3075" spans="1:6" ht="45" customHeight="1" x14ac:dyDescent="0.25">
      <c r="A3075" s="3" t="s">
        <v>439</v>
      </c>
      <c r="B3075" s="3" t="s">
        <v>14448</v>
      </c>
      <c r="C3075" s="3" t="s">
        <v>164</v>
      </c>
      <c r="D3075" s="3" t="s">
        <v>164</v>
      </c>
      <c r="E3075" s="3" t="s">
        <v>147</v>
      </c>
      <c r="F3075" s="3" t="s">
        <v>147</v>
      </c>
    </row>
    <row r="3076" spans="1:6" ht="45" customHeight="1" x14ac:dyDescent="0.25">
      <c r="A3076" s="3" t="s">
        <v>439</v>
      </c>
      <c r="B3076" s="3" t="s">
        <v>14449</v>
      </c>
      <c r="C3076" s="3" t="s">
        <v>164</v>
      </c>
      <c r="D3076" s="3" t="s">
        <v>164</v>
      </c>
      <c r="E3076" s="3" t="s">
        <v>147</v>
      </c>
      <c r="F3076" s="3" t="s">
        <v>147</v>
      </c>
    </row>
    <row r="3077" spans="1:6" ht="45" customHeight="1" x14ac:dyDescent="0.25">
      <c r="A3077" s="3" t="s">
        <v>439</v>
      </c>
      <c r="B3077" s="3" t="s">
        <v>14450</v>
      </c>
      <c r="C3077" s="3" t="s">
        <v>164</v>
      </c>
      <c r="D3077" s="3" t="s">
        <v>164</v>
      </c>
      <c r="E3077" s="3" t="s">
        <v>147</v>
      </c>
      <c r="F3077" s="3" t="s">
        <v>147</v>
      </c>
    </row>
    <row r="3078" spans="1:6" ht="45" customHeight="1" x14ac:dyDescent="0.25">
      <c r="A3078" s="3" t="s">
        <v>439</v>
      </c>
      <c r="B3078" s="3" t="s">
        <v>14451</v>
      </c>
      <c r="C3078" s="3" t="s">
        <v>164</v>
      </c>
      <c r="D3078" s="3" t="s">
        <v>164</v>
      </c>
      <c r="E3078" s="3" t="s">
        <v>147</v>
      </c>
      <c r="F3078" s="3" t="s">
        <v>147</v>
      </c>
    </row>
    <row r="3079" spans="1:6" ht="45" customHeight="1" x14ac:dyDescent="0.25">
      <c r="A3079" s="3" t="s">
        <v>439</v>
      </c>
      <c r="B3079" s="3" t="s">
        <v>14452</v>
      </c>
      <c r="C3079" s="3" t="s">
        <v>164</v>
      </c>
      <c r="D3079" s="3" t="s">
        <v>164</v>
      </c>
      <c r="E3079" s="3" t="s">
        <v>147</v>
      </c>
      <c r="F3079" s="3" t="s">
        <v>147</v>
      </c>
    </row>
    <row r="3080" spans="1:6" ht="45" customHeight="1" x14ac:dyDescent="0.25">
      <c r="A3080" s="3" t="s">
        <v>439</v>
      </c>
      <c r="B3080" s="3" t="s">
        <v>14453</v>
      </c>
      <c r="C3080" s="3" t="s">
        <v>164</v>
      </c>
      <c r="D3080" s="3" t="s">
        <v>164</v>
      </c>
      <c r="E3080" s="3" t="s">
        <v>147</v>
      </c>
      <c r="F3080" s="3" t="s">
        <v>147</v>
      </c>
    </row>
    <row r="3081" spans="1:6" ht="45" customHeight="1" x14ac:dyDescent="0.25">
      <c r="A3081" s="3" t="s">
        <v>439</v>
      </c>
      <c r="B3081" s="3" t="s">
        <v>14454</v>
      </c>
      <c r="C3081" s="3" t="s">
        <v>164</v>
      </c>
      <c r="D3081" s="3" t="s">
        <v>164</v>
      </c>
      <c r="E3081" s="3" t="s">
        <v>147</v>
      </c>
      <c r="F3081" s="3" t="s">
        <v>147</v>
      </c>
    </row>
    <row r="3082" spans="1:6" ht="45" customHeight="1" x14ac:dyDescent="0.25">
      <c r="A3082" s="3" t="s">
        <v>439</v>
      </c>
      <c r="B3082" s="3" t="s">
        <v>14455</v>
      </c>
      <c r="C3082" s="3" t="s">
        <v>164</v>
      </c>
      <c r="D3082" s="3" t="s">
        <v>164</v>
      </c>
      <c r="E3082" s="3" t="s">
        <v>147</v>
      </c>
      <c r="F3082" s="3" t="s">
        <v>147</v>
      </c>
    </row>
    <row r="3083" spans="1:6" ht="45" customHeight="1" x14ac:dyDescent="0.25">
      <c r="A3083" s="3" t="s">
        <v>439</v>
      </c>
      <c r="B3083" s="3" t="s">
        <v>14456</v>
      </c>
      <c r="C3083" s="3" t="s">
        <v>164</v>
      </c>
      <c r="D3083" s="3" t="s">
        <v>164</v>
      </c>
      <c r="E3083" s="3" t="s">
        <v>147</v>
      </c>
      <c r="F3083" s="3" t="s">
        <v>147</v>
      </c>
    </row>
    <row r="3084" spans="1:6" ht="45" customHeight="1" x14ac:dyDescent="0.25">
      <c r="A3084" s="3" t="s">
        <v>439</v>
      </c>
      <c r="B3084" s="3" t="s">
        <v>14457</v>
      </c>
      <c r="C3084" s="3" t="s">
        <v>164</v>
      </c>
      <c r="D3084" s="3" t="s">
        <v>164</v>
      </c>
      <c r="E3084" s="3" t="s">
        <v>147</v>
      </c>
      <c r="F3084" s="3" t="s">
        <v>147</v>
      </c>
    </row>
    <row r="3085" spans="1:6" ht="45" customHeight="1" x14ac:dyDescent="0.25">
      <c r="A3085" s="3" t="s">
        <v>439</v>
      </c>
      <c r="B3085" s="3" t="s">
        <v>14458</v>
      </c>
      <c r="C3085" s="3" t="s">
        <v>164</v>
      </c>
      <c r="D3085" s="3" t="s">
        <v>164</v>
      </c>
      <c r="E3085" s="3" t="s">
        <v>147</v>
      </c>
      <c r="F3085" s="3" t="s">
        <v>147</v>
      </c>
    </row>
    <row r="3086" spans="1:6" ht="45" customHeight="1" x14ac:dyDescent="0.25">
      <c r="A3086" s="3" t="s">
        <v>439</v>
      </c>
      <c r="B3086" s="3" t="s">
        <v>14459</v>
      </c>
      <c r="C3086" s="3" t="s">
        <v>164</v>
      </c>
      <c r="D3086" s="3" t="s">
        <v>164</v>
      </c>
      <c r="E3086" s="3" t="s">
        <v>147</v>
      </c>
      <c r="F3086" s="3" t="s">
        <v>147</v>
      </c>
    </row>
    <row r="3087" spans="1:6" ht="45" customHeight="1" x14ac:dyDescent="0.25">
      <c r="A3087" s="3" t="s">
        <v>439</v>
      </c>
      <c r="B3087" s="3" t="s">
        <v>14460</v>
      </c>
      <c r="C3087" s="3" t="s">
        <v>164</v>
      </c>
      <c r="D3087" s="3" t="s">
        <v>164</v>
      </c>
      <c r="E3087" s="3" t="s">
        <v>147</v>
      </c>
      <c r="F3087" s="3" t="s">
        <v>147</v>
      </c>
    </row>
    <row r="3088" spans="1:6" ht="45" customHeight="1" x14ac:dyDescent="0.25">
      <c r="A3088" s="3" t="s">
        <v>439</v>
      </c>
      <c r="B3088" s="3" t="s">
        <v>14461</v>
      </c>
      <c r="C3088" s="3" t="s">
        <v>164</v>
      </c>
      <c r="D3088" s="3" t="s">
        <v>164</v>
      </c>
      <c r="E3088" s="3" t="s">
        <v>147</v>
      </c>
      <c r="F3088" s="3" t="s">
        <v>147</v>
      </c>
    </row>
    <row r="3089" spans="1:6" ht="45" customHeight="1" x14ac:dyDescent="0.25">
      <c r="A3089" s="3" t="s">
        <v>441</v>
      </c>
      <c r="B3089" s="3" t="s">
        <v>14462</v>
      </c>
      <c r="C3089" s="3" t="s">
        <v>164</v>
      </c>
      <c r="D3089" s="3" t="s">
        <v>164</v>
      </c>
      <c r="E3089" s="3" t="s">
        <v>147</v>
      </c>
      <c r="F3089" s="3" t="s">
        <v>147</v>
      </c>
    </row>
    <row r="3090" spans="1:6" ht="45" customHeight="1" x14ac:dyDescent="0.25">
      <c r="A3090" s="3" t="s">
        <v>441</v>
      </c>
      <c r="B3090" s="3" t="s">
        <v>14463</v>
      </c>
      <c r="C3090" s="3" t="s">
        <v>164</v>
      </c>
      <c r="D3090" s="3" t="s">
        <v>164</v>
      </c>
      <c r="E3090" s="3" t="s">
        <v>147</v>
      </c>
      <c r="F3090" s="3" t="s">
        <v>147</v>
      </c>
    </row>
    <row r="3091" spans="1:6" ht="45" customHeight="1" x14ac:dyDescent="0.25">
      <c r="A3091" s="3" t="s">
        <v>441</v>
      </c>
      <c r="B3091" s="3" t="s">
        <v>14464</v>
      </c>
      <c r="C3091" s="3" t="s">
        <v>164</v>
      </c>
      <c r="D3091" s="3" t="s">
        <v>164</v>
      </c>
      <c r="E3091" s="3" t="s">
        <v>147</v>
      </c>
      <c r="F3091" s="3" t="s">
        <v>147</v>
      </c>
    </row>
    <row r="3092" spans="1:6" ht="45" customHeight="1" x14ac:dyDescent="0.25">
      <c r="A3092" s="3" t="s">
        <v>441</v>
      </c>
      <c r="B3092" s="3" t="s">
        <v>14465</v>
      </c>
      <c r="C3092" s="3" t="s">
        <v>164</v>
      </c>
      <c r="D3092" s="3" t="s">
        <v>164</v>
      </c>
      <c r="E3092" s="3" t="s">
        <v>147</v>
      </c>
      <c r="F3092" s="3" t="s">
        <v>147</v>
      </c>
    </row>
    <row r="3093" spans="1:6" ht="45" customHeight="1" x14ac:dyDescent="0.25">
      <c r="A3093" s="3" t="s">
        <v>441</v>
      </c>
      <c r="B3093" s="3" t="s">
        <v>14466</v>
      </c>
      <c r="C3093" s="3" t="s">
        <v>164</v>
      </c>
      <c r="D3093" s="3" t="s">
        <v>164</v>
      </c>
      <c r="E3093" s="3" t="s">
        <v>147</v>
      </c>
      <c r="F3093" s="3" t="s">
        <v>147</v>
      </c>
    </row>
    <row r="3094" spans="1:6" ht="45" customHeight="1" x14ac:dyDescent="0.25">
      <c r="A3094" s="3" t="s">
        <v>441</v>
      </c>
      <c r="B3094" s="3" t="s">
        <v>14467</v>
      </c>
      <c r="C3094" s="3" t="s">
        <v>164</v>
      </c>
      <c r="D3094" s="3" t="s">
        <v>164</v>
      </c>
      <c r="E3094" s="3" t="s">
        <v>147</v>
      </c>
      <c r="F3094" s="3" t="s">
        <v>147</v>
      </c>
    </row>
    <row r="3095" spans="1:6" ht="45" customHeight="1" x14ac:dyDescent="0.25">
      <c r="A3095" s="3" t="s">
        <v>441</v>
      </c>
      <c r="B3095" s="3" t="s">
        <v>14468</v>
      </c>
      <c r="C3095" s="3" t="s">
        <v>164</v>
      </c>
      <c r="D3095" s="3" t="s">
        <v>164</v>
      </c>
      <c r="E3095" s="3" t="s">
        <v>147</v>
      </c>
      <c r="F3095" s="3" t="s">
        <v>147</v>
      </c>
    </row>
    <row r="3096" spans="1:6" ht="45" customHeight="1" x14ac:dyDescent="0.25">
      <c r="A3096" s="3" t="s">
        <v>441</v>
      </c>
      <c r="B3096" s="3" t="s">
        <v>14469</v>
      </c>
      <c r="C3096" s="3" t="s">
        <v>164</v>
      </c>
      <c r="D3096" s="3" t="s">
        <v>164</v>
      </c>
      <c r="E3096" s="3" t="s">
        <v>147</v>
      </c>
      <c r="F3096" s="3" t="s">
        <v>147</v>
      </c>
    </row>
    <row r="3097" spans="1:6" ht="45" customHeight="1" x14ac:dyDescent="0.25">
      <c r="A3097" s="3" t="s">
        <v>441</v>
      </c>
      <c r="B3097" s="3" t="s">
        <v>14470</v>
      </c>
      <c r="C3097" s="3" t="s">
        <v>164</v>
      </c>
      <c r="D3097" s="3" t="s">
        <v>164</v>
      </c>
      <c r="E3097" s="3" t="s">
        <v>147</v>
      </c>
      <c r="F3097" s="3" t="s">
        <v>147</v>
      </c>
    </row>
    <row r="3098" spans="1:6" ht="45" customHeight="1" x14ac:dyDescent="0.25">
      <c r="A3098" s="3" t="s">
        <v>441</v>
      </c>
      <c r="B3098" s="3" t="s">
        <v>14471</v>
      </c>
      <c r="C3098" s="3" t="s">
        <v>164</v>
      </c>
      <c r="D3098" s="3" t="s">
        <v>164</v>
      </c>
      <c r="E3098" s="3" t="s">
        <v>147</v>
      </c>
      <c r="F3098" s="3" t="s">
        <v>147</v>
      </c>
    </row>
    <row r="3099" spans="1:6" ht="45" customHeight="1" x14ac:dyDescent="0.25">
      <c r="A3099" s="3" t="s">
        <v>441</v>
      </c>
      <c r="B3099" s="3" t="s">
        <v>14472</v>
      </c>
      <c r="C3099" s="3" t="s">
        <v>164</v>
      </c>
      <c r="D3099" s="3" t="s">
        <v>164</v>
      </c>
      <c r="E3099" s="3" t="s">
        <v>147</v>
      </c>
      <c r="F3099" s="3" t="s">
        <v>147</v>
      </c>
    </row>
    <row r="3100" spans="1:6" ht="45" customHeight="1" x14ac:dyDescent="0.25">
      <c r="A3100" s="3" t="s">
        <v>441</v>
      </c>
      <c r="B3100" s="3" t="s">
        <v>14473</v>
      </c>
      <c r="C3100" s="3" t="s">
        <v>164</v>
      </c>
      <c r="D3100" s="3" t="s">
        <v>164</v>
      </c>
      <c r="E3100" s="3" t="s">
        <v>147</v>
      </c>
      <c r="F3100" s="3" t="s">
        <v>147</v>
      </c>
    </row>
    <row r="3101" spans="1:6" ht="45" customHeight="1" x14ac:dyDescent="0.25">
      <c r="A3101" s="3" t="s">
        <v>441</v>
      </c>
      <c r="B3101" s="3" t="s">
        <v>14474</v>
      </c>
      <c r="C3101" s="3" t="s">
        <v>164</v>
      </c>
      <c r="D3101" s="3" t="s">
        <v>164</v>
      </c>
      <c r="E3101" s="3" t="s">
        <v>147</v>
      </c>
      <c r="F3101" s="3" t="s">
        <v>147</v>
      </c>
    </row>
    <row r="3102" spans="1:6" ht="45" customHeight="1" x14ac:dyDescent="0.25">
      <c r="A3102" s="3" t="s">
        <v>441</v>
      </c>
      <c r="B3102" s="3" t="s">
        <v>14475</v>
      </c>
      <c r="C3102" s="3" t="s">
        <v>164</v>
      </c>
      <c r="D3102" s="3" t="s">
        <v>164</v>
      </c>
      <c r="E3102" s="3" t="s">
        <v>147</v>
      </c>
      <c r="F3102" s="3" t="s">
        <v>147</v>
      </c>
    </row>
    <row r="3103" spans="1:6" ht="45" customHeight="1" x14ac:dyDescent="0.25">
      <c r="A3103" s="3" t="s">
        <v>441</v>
      </c>
      <c r="B3103" s="3" t="s">
        <v>14476</v>
      </c>
      <c r="C3103" s="3" t="s">
        <v>164</v>
      </c>
      <c r="D3103" s="3" t="s">
        <v>164</v>
      </c>
      <c r="E3103" s="3" t="s">
        <v>147</v>
      </c>
      <c r="F3103" s="3" t="s">
        <v>147</v>
      </c>
    </row>
    <row r="3104" spans="1:6" ht="45" customHeight="1" x14ac:dyDescent="0.25">
      <c r="A3104" s="3" t="s">
        <v>441</v>
      </c>
      <c r="B3104" s="3" t="s">
        <v>14477</v>
      </c>
      <c r="C3104" s="3" t="s">
        <v>164</v>
      </c>
      <c r="D3104" s="3" t="s">
        <v>164</v>
      </c>
      <c r="E3104" s="3" t="s">
        <v>147</v>
      </c>
      <c r="F3104" s="3" t="s">
        <v>147</v>
      </c>
    </row>
    <row r="3105" spans="1:6" ht="45" customHeight="1" x14ac:dyDescent="0.25">
      <c r="A3105" s="3" t="s">
        <v>441</v>
      </c>
      <c r="B3105" s="3" t="s">
        <v>14478</v>
      </c>
      <c r="C3105" s="3" t="s">
        <v>164</v>
      </c>
      <c r="D3105" s="3" t="s">
        <v>164</v>
      </c>
      <c r="E3105" s="3" t="s">
        <v>147</v>
      </c>
      <c r="F3105" s="3" t="s">
        <v>147</v>
      </c>
    </row>
    <row r="3106" spans="1:6" ht="45" customHeight="1" x14ac:dyDescent="0.25">
      <c r="A3106" s="3" t="s">
        <v>441</v>
      </c>
      <c r="B3106" s="3" t="s">
        <v>14479</v>
      </c>
      <c r="C3106" s="3" t="s">
        <v>164</v>
      </c>
      <c r="D3106" s="3" t="s">
        <v>164</v>
      </c>
      <c r="E3106" s="3" t="s">
        <v>147</v>
      </c>
      <c r="F3106" s="3" t="s">
        <v>147</v>
      </c>
    </row>
    <row r="3107" spans="1:6" ht="45" customHeight="1" x14ac:dyDescent="0.25">
      <c r="A3107" s="3" t="s">
        <v>441</v>
      </c>
      <c r="B3107" s="3" t="s">
        <v>14480</v>
      </c>
      <c r="C3107" s="3" t="s">
        <v>164</v>
      </c>
      <c r="D3107" s="3" t="s">
        <v>164</v>
      </c>
      <c r="E3107" s="3" t="s">
        <v>147</v>
      </c>
      <c r="F3107" s="3" t="s">
        <v>147</v>
      </c>
    </row>
    <row r="3108" spans="1:6" ht="45" customHeight="1" x14ac:dyDescent="0.25">
      <c r="A3108" s="3" t="s">
        <v>441</v>
      </c>
      <c r="B3108" s="3" t="s">
        <v>14481</v>
      </c>
      <c r="C3108" s="3" t="s">
        <v>164</v>
      </c>
      <c r="D3108" s="3" t="s">
        <v>164</v>
      </c>
      <c r="E3108" s="3" t="s">
        <v>147</v>
      </c>
      <c r="F3108" s="3" t="s">
        <v>147</v>
      </c>
    </row>
    <row r="3109" spans="1:6" ht="45" customHeight="1" x14ac:dyDescent="0.25">
      <c r="A3109" s="3" t="s">
        <v>441</v>
      </c>
      <c r="B3109" s="3" t="s">
        <v>14482</v>
      </c>
      <c r="C3109" s="3" t="s">
        <v>164</v>
      </c>
      <c r="D3109" s="3" t="s">
        <v>164</v>
      </c>
      <c r="E3109" s="3" t="s">
        <v>147</v>
      </c>
      <c r="F3109" s="3" t="s">
        <v>147</v>
      </c>
    </row>
    <row r="3110" spans="1:6" ht="45" customHeight="1" x14ac:dyDescent="0.25">
      <c r="A3110" s="3" t="s">
        <v>441</v>
      </c>
      <c r="B3110" s="3" t="s">
        <v>14483</v>
      </c>
      <c r="C3110" s="3" t="s">
        <v>164</v>
      </c>
      <c r="D3110" s="3" t="s">
        <v>164</v>
      </c>
      <c r="E3110" s="3" t="s">
        <v>147</v>
      </c>
      <c r="F3110" s="3" t="s">
        <v>147</v>
      </c>
    </row>
    <row r="3111" spans="1:6" ht="45" customHeight="1" x14ac:dyDescent="0.25">
      <c r="A3111" s="3" t="s">
        <v>441</v>
      </c>
      <c r="B3111" s="3" t="s">
        <v>14484</v>
      </c>
      <c r="C3111" s="3" t="s">
        <v>164</v>
      </c>
      <c r="D3111" s="3" t="s">
        <v>164</v>
      </c>
      <c r="E3111" s="3" t="s">
        <v>147</v>
      </c>
      <c r="F3111" s="3" t="s">
        <v>147</v>
      </c>
    </row>
    <row r="3112" spans="1:6" ht="45" customHeight="1" x14ac:dyDescent="0.25">
      <c r="A3112" s="3" t="s">
        <v>441</v>
      </c>
      <c r="B3112" s="3" t="s">
        <v>14485</v>
      </c>
      <c r="C3112" s="3" t="s">
        <v>164</v>
      </c>
      <c r="D3112" s="3" t="s">
        <v>164</v>
      </c>
      <c r="E3112" s="3" t="s">
        <v>147</v>
      </c>
      <c r="F3112" s="3" t="s">
        <v>147</v>
      </c>
    </row>
    <row r="3113" spans="1:6" ht="45" customHeight="1" x14ac:dyDescent="0.25">
      <c r="A3113" s="3" t="s">
        <v>441</v>
      </c>
      <c r="B3113" s="3" t="s">
        <v>14486</v>
      </c>
      <c r="C3113" s="3" t="s">
        <v>164</v>
      </c>
      <c r="D3113" s="3" t="s">
        <v>164</v>
      </c>
      <c r="E3113" s="3" t="s">
        <v>147</v>
      </c>
      <c r="F3113" s="3" t="s">
        <v>147</v>
      </c>
    </row>
    <row r="3114" spans="1:6" ht="45" customHeight="1" x14ac:dyDescent="0.25">
      <c r="A3114" s="3" t="s">
        <v>441</v>
      </c>
      <c r="B3114" s="3" t="s">
        <v>14487</v>
      </c>
      <c r="C3114" s="3" t="s">
        <v>164</v>
      </c>
      <c r="D3114" s="3" t="s">
        <v>164</v>
      </c>
      <c r="E3114" s="3" t="s">
        <v>147</v>
      </c>
      <c r="F3114" s="3" t="s">
        <v>147</v>
      </c>
    </row>
    <row r="3115" spans="1:6" ht="45" customHeight="1" x14ac:dyDescent="0.25">
      <c r="A3115" s="3" t="s">
        <v>441</v>
      </c>
      <c r="B3115" s="3" t="s">
        <v>14488</v>
      </c>
      <c r="C3115" s="3" t="s">
        <v>164</v>
      </c>
      <c r="D3115" s="3" t="s">
        <v>164</v>
      </c>
      <c r="E3115" s="3" t="s">
        <v>147</v>
      </c>
      <c r="F3115" s="3" t="s">
        <v>147</v>
      </c>
    </row>
    <row r="3116" spans="1:6" ht="45" customHeight="1" x14ac:dyDescent="0.25">
      <c r="A3116" s="3" t="s">
        <v>441</v>
      </c>
      <c r="B3116" s="3" t="s">
        <v>14489</v>
      </c>
      <c r="C3116" s="3" t="s">
        <v>164</v>
      </c>
      <c r="D3116" s="3" t="s">
        <v>164</v>
      </c>
      <c r="E3116" s="3" t="s">
        <v>147</v>
      </c>
      <c r="F3116" s="3" t="s">
        <v>147</v>
      </c>
    </row>
    <row r="3117" spans="1:6" ht="45" customHeight="1" x14ac:dyDescent="0.25">
      <c r="A3117" s="3" t="s">
        <v>441</v>
      </c>
      <c r="B3117" s="3" t="s">
        <v>14490</v>
      </c>
      <c r="C3117" s="3" t="s">
        <v>164</v>
      </c>
      <c r="D3117" s="3" t="s">
        <v>164</v>
      </c>
      <c r="E3117" s="3" t="s">
        <v>147</v>
      </c>
      <c r="F3117" s="3" t="s">
        <v>147</v>
      </c>
    </row>
    <row r="3118" spans="1:6" ht="45" customHeight="1" x14ac:dyDescent="0.25">
      <c r="A3118" s="3" t="s">
        <v>441</v>
      </c>
      <c r="B3118" s="3" t="s">
        <v>14491</v>
      </c>
      <c r="C3118" s="3" t="s">
        <v>164</v>
      </c>
      <c r="D3118" s="3" t="s">
        <v>164</v>
      </c>
      <c r="E3118" s="3" t="s">
        <v>147</v>
      </c>
      <c r="F3118" s="3" t="s">
        <v>147</v>
      </c>
    </row>
    <row r="3119" spans="1:6" ht="45" customHeight="1" x14ac:dyDescent="0.25">
      <c r="A3119" s="3" t="s">
        <v>441</v>
      </c>
      <c r="B3119" s="3" t="s">
        <v>14492</v>
      </c>
      <c r="C3119" s="3" t="s">
        <v>164</v>
      </c>
      <c r="D3119" s="3" t="s">
        <v>164</v>
      </c>
      <c r="E3119" s="3" t="s">
        <v>147</v>
      </c>
      <c r="F3119" s="3" t="s">
        <v>147</v>
      </c>
    </row>
    <row r="3120" spans="1:6" ht="45" customHeight="1" x14ac:dyDescent="0.25">
      <c r="A3120" s="3" t="s">
        <v>441</v>
      </c>
      <c r="B3120" s="3" t="s">
        <v>14493</v>
      </c>
      <c r="C3120" s="3" t="s">
        <v>164</v>
      </c>
      <c r="D3120" s="3" t="s">
        <v>164</v>
      </c>
      <c r="E3120" s="3" t="s">
        <v>147</v>
      </c>
      <c r="F3120" s="3" t="s">
        <v>147</v>
      </c>
    </row>
    <row r="3121" spans="1:6" ht="45" customHeight="1" x14ac:dyDescent="0.25">
      <c r="A3121" s="3" t="s">
        <v>441</v>
      </c>
      <c r="B3121" s="3" t="s">
        <v>14494</v>
      </c>
      <c r="C3121" s="3" t="s">
        <v>164</v>
      </c>
      <c r="D3121" s="3" t="s">
        <v>164</v>
      </c>
      <c r="E3121" s="3" t="s">
        <v>147</v>
      </c>
      <c r="F3121" s="3" t="s">
        <v>147</v>
      </c>
    </row>
    <row r="3122" spans="1:6" ht="45" customHeight="1" x14ac:dyDescent="0.25">
      <c r="A3122" s="3" t="s">
        <v>441</v>
      </c>
      <c r="B3122" s="3" t="s">
        <v>14495</v>
      </c>
      <c r="C3122" s="3" t="s">
        <v>164</v>
      </c>
      <c r="D3122" s="3" t="s">
        <v>164</v>
      </c>
      <c r="E3122" s="3" t="s">
        <v>147</v>
      </c>
      <c r="F3122" s="3" t="s">
        <v>147</v>
      </c>
    </row>
    <row r="3123" spans="1:6" ht="45" customHeight="1" x14ac:dyDescent="0.25">
      <c r="A3123" s="3" t="s">
        <v>441</v>
      </c>
      <c r="B3123" s="3" t="s">
        <v>14496</v>
      </c>
      <c r="C3123" s="3" t="s">
        <v>164</v>
      </c>
      <c r="D3123" s="3" t="s">
        <v>164</v>
      </c>
      <c r="E3123" s="3" t="s">
        <v>147</v>
      </c>
      <c r="F3123" s="3" t="s">
        <v>147</v>
      </c>
    </row>
    <row r="3124" spans="1:6" ht="45" customHeight="1" x14ac:dyDescent="0.25">
      <c r="A3124" s="3" t="s">
        <v>442</v>
      </c>
      <c r="B3124" s="3" t="s">
        <v>14497</v>
      </c>
      <c r="C3124" s="3" t="s">
        <v>164</v>
      </c>
      <c r="D3124" s="3" t="s">
        <v>164</v>
      </c>
      <c r="E3124" s="3" t="s">
        <v>147</v>
      </c>
      <c r="F3124" s="3" t="s">
        <v>147</v>
      </c>
    </row>
    <row r="3125" spans="1:6" ht="45" customHeight="1" x14ac:dyDescent="0.25">
      <c r="A3125" s="3" t="s">
        <v>442</v>
      </c>
      <c r="B3125" s="3" t="s">
        <v>14498</v>
      </c>
      <c r="C3125" s="3" t="s">
        <v>164</v>
      </c>
      <c r="D3125" s="3" t="s">
        <v>164</v>
      </c>
      <c r="E3125" s="3" t="s">
        <v>147</v>
      </c>
      <c r="F3125" s="3" t="s">
        <v>147</v>
      </c>
    </row>
    <row r="3126" spans="1:6" ht="45" customHeight="1" x14ac:dyDescent="0.25">
      <c r="A3126" s="3" t="s">
        <v>442</v>
      </c>
      <c r="B3126" s="3" t="s">
        <v>14499</v>
      </c>
      <c r="C3126" s="3" t="s">
        <v>164</v>
      </c>
      <c r="D3126" s="3" t="s">
        <v>164</v>
      </c>
      <c r="E3126" s="3" t="s">
        <v>147</v>
      </c>
      <c r="F3126" s="3" t="s">
        <v>147</v>
      </c>
    </row>
    <row r="3127" spans="1:6" ht="45" customHeight="1" x14ac:dyDescent="0.25">
      <c r="A3127" s="3" t="s">
        <v>442</v>
      </c>
      <c r="B3127" s="3" t="s">
        <v>14500</v>
      </c>
      <c r="C3127" s="3" t="s">
        <v>164</v>
      </c>
      <c r="D3127" s="3" t="s">
        <v>164</v>
      </c>
      <c r="E3127" s="3" t="s">
        <v>147</v>
      </c>
      <c r="F3127" s="3" t="s">
        <v>147</v>
      </c>
    </row>
    <row r="3128" spans="1:6" ht="45" customHeight="1" x14ac:dyDescent="0.25">
      <c r="A3128" s="3" t="s">
        <v>442</v>
      </c>
      <c r="B3128" s="3" t="s">
        <v>14501</v>
      </c>
      <c r="C3128" s="3" t="s">
        <v>164</v>
      </c>
      <c r="D3128" s="3" t="s">
        <v>164</v>
      </c>
      <c r="E3128" s="3" t="s">
        <v>147</v>
      </c>
      <c r="F3128" s="3" t="s">
        <v>147</v>
      </c>
    </row>
    <row r="3129" spans="1:6" ht="45" customHeight="1" x14ac:dyDescent="0.25">
      <c r="A3129" s="3" t="s">
        <v>442</v>
      </c>
      <c r="B3129" s="3" t="s">
        <v>14502</v>
      </c>
      <c r="C3129" s="3" t="s">
        <v>164</v>
      </c>
      <c r="D3129" s="3" t="s">
        <v>164</v>
      </c>
      <c r="E3129" s="3" t="s">
        <v>147</v>
      </c>
      <c r="F3129" s="3" t="s">
        <v>147</v>
      </c>
    </row>
    <row r="3130" spans="1:6" ht="45" customHeight="1" x14ac:dyDescent="0.25">
      <c r="A3130" s="3" t="s">
        <v>442</v>
      </c>
      <c r="B3130" s="3" t="s">
        <v>14503</v>
      </c>
      <c r="C3130" s="3" t="s">
        <v>164</v>
      </c>
      <c r="D3130" s="3" t="s">
        <v>164</v>
      </c>
      <c r="E3130" s="3" t="s">
        <v>147</v>
      </c>
      <c r="F3130" s="3" t="s">
        <v>147</v>
      </c>
    </row>
    <row r="3131" spans="1:6" ht="45" customHeight="1" x14ac:dyDescent="0.25">
      <c r="A3131" s="3" t="s">
        <v>442</v>
      </c>
      <c r="B3131" s="3" t="s">
        <v>14504</v>
      </c>
      <c r="C3131" s="3" t="s">
        <v>164</v>
      </c>
      <c r="D3131" s="3" t="s">
        <v>164</v>
      </c>
      <c r="E3131" s="3" t="s">
        <v>147</v>
      </c>
      <c r="F3131" s="3" t="s">
        <v>147</v>
      </c>
    </row>
    <row r="3132" spans="1:6" ht="45" customHeight="1" x14ac:dyDescent="0.25">
      <c r="A3132" s="3" t="s">
        <v>442</v>
      </c>
      <c r="B3132" s="3" t="s">
        <v>14505</v>
      </c>
      <c r="C3132" s="3" t="s">
        <v>164</v>
      </c>
      <c r="D3132" s="3" t="s">
        <v>164</v>
      </c>
      <c r="E3132" s="3" t="s">
        <v>147</v>
      </c>
      <c r="F3132" s="3" t="s">
        <v>147</v>
      </c>
    </row>
    <row r="3133" spans="1:6" ht="45" customHeight="1" x14ac:dyDescent="0.25">
      <c r="A3133" s="3" t="s">
        <v>442</v>
      </c>
      <c r="B3133" s="3" t="s">
        <v>14506</v>
      </c>
      <c r="C3133" s="3" t="s">
        <v>164</v>
      </c>
      <c r="D3133" s="3" t="s">
        <v>164</v>
      </c>
      <c r="E3133" s="3" t="s">
        <v>147</v>
      </c>
      <c r="F3133" s="3" t="s">
        <v>147</v>
      </c>
    </row>
    <row r="3134" spans="1:6" ht="45" customHeight="1" x14ac:dyDescent="0.25">
      <c r="A3134" s="3" t="s">
        <v>442</v>
      </c>
      <c r="B3134" s="3" t="s">
        <v>14507</v>
      </c>
      <c r="C3134" s="3" t="s">
        <v>164</v>
      </c>
      <c r="D3134" s="3" t="s">
        <v>164</v>
      </c>
      <c r="E3134" s="3" t="s">
        <v>147</v>
      </c>
      <c r="F3134" s="3" t="s">
        <v>147</v>
      </c>
    </row>
    <row r="3135" spans="1:6" ht="45" customHeight="1" x14ac:dyDescent="0.25">
      <c r="A3135" s="3" t="s">
        <v>442</v>
      </c>
      <c r="B3135" s="3" t="s">
        <v>14508</v>
      </c>
      <c r="C3135" s="3" t="s">
        <v>164</v>
      </c>
      <c r="D3135" s="3" t="s">
        <v>164</v>
      </c>
      <c r="E3135" s="3" t="s">
        <v>147</v>
      </c>
      <c r="F3135" s="3" t="s">
        <v>147</v>
      </c>
    </row>
    <row r="3136" spans="1:6" ht="45" customHeight="1" x14ac:dyDescent="0.25">
      <c r="A3136" s="3" t="s">
        <v>442</v>
      </c>
      <c r="B3136" s="3" t="s">
        <v>14509</v>
      </c>
      <c r="C3136" s="3" t="s">
        <v>164</v>
      </c>
      <c r="D3136" s="3" t="s">
        <v>164</v>
      </c>
      <c r="E3136" s="3" t="s">
        <v>147</v>
      </c>
      <c r="F3136" s="3" t="s">
        <v>147</v>
      </c>
    </row>
    <row r="3137" spans="1:6" ht="45" customHeight="1" x14ac:dyDescent="0.25">
      <c r="A3137" s="3" t="s">
        <v>442</v>
      </c>
      <c r="B3137" s="3" t="s">
        <v>14510</v>
      </c>
      <c r="C3137" s="3" t="s">
        <v>164</v>
      </c>
      <c r="D3137" s="3" t="s">
        <v>164</v>
      </c>
      <c r="E3137" s="3" t="s">
        <v>147</v>
      </c>
      <c r="F3137" s="3" t="s">
        <v>147</v>
      </c>
    </row>
    <row r="3138" spans="1:6" ht="45" customHeight="1" x14ac:dyDescent="0.25">
      <c r="A3138" s="3" t="s">
        <v>442</v>
      </c>
      <c r="B3138" s="3" t="s">
        <v>14511</v>
      </c>
      <c r="C3138" s="3" t="s">
        <v>164</v>
      </c>
      <c r="D3138" s="3" t="s">
        <v>164</v>
      </c>
      <c r="E3138" s="3" t="s">
        <v>147</v>
      </c>
      <c r="F3138" s="3" t="s">
        <v>147</v>
      </c>
    </row>
    <row r="3139" spans="1:6" ht="45" customHeight="1" x14ac:dyDescent="0.25">
      <c r="A3139" s="3" t="s">
        <v>442</v>
      </c>
      <c r="B3139" s="3" t="s">
        <v>14512</v>
      </c>
      <c r="C3139" s="3" t="s">
        <v>164</v>
      </c>
      <c r="D3139" s="3" t="s">
        <v>164</v>
      </c>
      <c r="E3139" s="3" t="s">
        <v>147</v>
      </c>
      <c r="F3139" s="3" t="s">
        <v>147</v>
      </c>
    </row>
    <row r="3140" spans="1:6" ht="45" customHeight="1" x14ac:dyDescent="0.25">
      <c r="A3140" s="3" t="s">
        <v>442</v>
      </c>
      <c r="B3140" s="3" t="s">
        <v>14513</v>
      </c>
      <c r="C3140" s="3" t="s">
        <v>164</v>
      </c>
      <c r="D3140" s="3" t="s">
        <v>164</v>
      </c>
      <c r="E3140" s="3" t="s">
        <v>147</v>
      </c>
      <c r="F3140" s="3" t="s">
        <v>147</v>
      </c>
    </row>
    <row r="3141" spans="1:6" ht="45" customHeight="1" x14ac:dyDescent="0.25">
      <c r="A3141" s="3" t="s">
        <v>442</v>
      </c>
      <c r="B3141" s="3" t="s">
        <v>14514</v>
      </c>
      <c r="C3141" s="3" t="s">
        <v>164</v>
      </c>
      <c r="D3141" s="3" t="s">
        <v>164</v>
      </c>
      <c r="E3141" s="3" t="s">
        <v>147</v>
      </c>
      <c r="F3141" s="3" t="s">
        <v>147</v>
      </c>
    </row>
    <row r="3142" spans="1:6" ht="45" customHeight="1" x14ac:dyDescent="0.25">
      <c r="A3142" s="3" t="s">
        <v>442</v>
      </c>
      <c r="B3142" s="3" t="s">
        <v>14515</v>
      </c>
      <c r="C3142" s="3" t="s">
        <v>164</v>
      </c>
      <c r="D3142" s="3" t="s">
        <v>164</v>
      </c>
      <c r="E3142" s="3" t="s">
        <v>147</v>
      </c>
      <c r="F3142" s="3" t="s">
        <v>147</v>
      </c>
    </row>
    <row r="3143" spans="1:6" ht="45" customHeight="1" x14ac:dyDescent="0.25">
      <c r="A3143" s="3" t="s">
        <v>442</v>
      </c>
      <c r="B3143" s="3" t="s">
        <v>14516</v>
      </c>
      <c r="C3143" s="3" t="s">
        <v>164</v>
      </c>
      <c r="D3143" s="3" t="s">
        <v>164</v>
      </c>
      <c r="E3143" s="3" t="s">
        <v>147</v>
      </c>
      <c r="F3143" s="3" t="s">
        <v>147</v>
      </c>
    </row>
    <row r="3144" spans="1:6" ht="45" customHeight="1" x14ac:dyDescent="0.25">
      <c r="A3144" s="3" t="s">
        <v>442</v>
      </c>
      <c r="B3144" s="3" t="s">
        <v>14517</v>
      </c>
      <c r="C3144" s="3" t="s">
        <v>164</v>
      </c>
      <c r="D3144" s="3" t="s">
        <v>164</v>
      </c>
      <c r="E3144" s="3" t="s">
        <v>147</v>
      </c>
      <c r="F3144" s="3" t="s">
        <v>147</v>
      </c>
    </row>
    <row r="3145" spans="1:6" ht="45" customHeight="1" x14ac:dyDescent="0.25">
      <c r="A3145" s="3" t="s">
        <v>442</v>
      </c>
      <c r="B3145" s="3" t="s">
        <v>14518</v>
      </c>
      <c r="C3145" s="3" t="s">
        <v>164</v>
      </c>
      <c r="D3145" s="3" t="s">
        <v>164</v>
      </c>
      <c r="E3145" s="3" t="s">
        <v>147</v>
      </c>
      <c r="F3145" s="3" t="s">
        <v>147</v>
      </c>
    </row>
    <row r="3146" spans="1:6" ht="45" customHeight="1" x14ac:dyDescent="0.25">
      <c r="A3146" s="3" t="s">
        <v>442</v>
      </c>
      <c r="B3146" s="3" t="s">
        <v>14519</v>
      </c>
      <c r="C3146" s="3" t="s">
        <v>164</v>
      </c>
      <c r="D3146" s="3" t="s">
        <v>164</v>
      </c>
      <c r="E3146" s="3" t="s">
        <v>147</v>
      </c>
      <c r="F3146" s="3" t="s">
        <v>147</v>
      </c>
    </row>
    <row r="3147" spans="1:6" ht="45" customHeight="1" x14ac:dyDescent="0.25">
      <c r="A3147" s="3" t="s">
        <v>442</v>
      </c>
      <c r="B3147" s="3" t="s">
        <v>14520</v>
      </c>
      <c r="C3147" s="3" t="s">
        <v>164</v>
      </c>
      <c r="D3147" s="3" t="s">
        <v>164</v>
      </c>
      <c r="E3147" s="3" t="s">
        <v>147</v>
      </c>
      <c r="F3147" s="3" t="s">
        <v>147</v>
      </c>
    </row>
    <row r="3148" spans="1:6" ht="45" customHeight="1" x14ac:dyDescent="0.25">
      <c r="A3148" s="3" t="s">
        <v>442</v>
      </c>
      <c r="B3148" s="3" t="s">
        <v>14521</v>
      </c>
      <c r="C3148" s="3" t="s">
        <v>164</v>
      </c>
      <c r="D3148" s="3" t="s">
        <v>164</v>
      </c>
      <c r="E3148" s="3" t="s">
        <v>147</v>
      </c>
      <c r="F3148" s="3" t="s">
        <v>147</v>
      </c>
    </row>
    <row r="3149" spans="1:6" ht="45" customHeight="1" x14ac:dyDescent="0.25">
      <c r="A3149" s="3" t="s">
        <v>442</v>
      </c>
      <c r="B3149" s="3" t="s">
        <v>14522</v>
      </c>
      <c r="C3149" s="3" t="s">
        <v>164</v>
      </c>
      <c r="D3149" s="3" t="s">
        <v>164</v>
      </c>
      <c r="E3149" s="3" t="s">
        <v>147</v>
      </c>
      <c r="F3149" s="3" t="s">
        <v>147</v>
      </c>
    </row>
    <row r="3150" spans="1:6" ht="45" customHeight="1" x14ac:dyDescent="0.25">
      <c r="A3150" s="3" t="s">
        <v>442</v>
      </c>
      <c r="B3150" s="3" t="s">
        <v>14523</v>
      </c>
      <c r="C3150" s="3" t="s">
        <v>164</v>
      </c>
      <c r="D3150" s="3" t="s">
        <v>164</v>
      </c>
      <c r="E3150" s="3" t="s">
        <v>147</v>
      </c>
      <c r="F3150" s="3" t="s">
        <v>147</v>
      </c>
    </row>
    <row r="3151" spans="1:6" ht="45" customHeight="1" x14ac:dyDescent="0.25">
      <c r="A3151" s="3" t="s">
        <v>442</v>
      </c>
      <c r="B3151" s="3" t="s">
        <v>14524</v>
      </c>
      <c r="C3151" s="3" t="s">
        <v>164</v>
      </c>
      <c r="D3151" s="3" t="s">
        <v>164</v>
      </c>
      <c r="E3151" s="3" t="s">
        <v>147</v>
      </c>
      <c r="F3151" s="3" t="s">
        <v>147</v>
      </c>
    </row>
    <row r="3152" spans="1:6" ht="45" customHeight="1" x14ac:dyDescent="0.25">
      <c r="A3152" s="3" t="s">
        <v>442</v>
      </c>
      <c r="B3152" s="3" t="s">
        <v>14525</v>
      </c>
      <c r="C3152" s="3" t="s">
        <v>164</v>
      </c>
      <c r="D3152" s="3" t="s">
        <v>164</v>
      </c>
      <c r="E3152" s="3" t="s">
        <v>147</v>
      </c>
      <c r="F3152" s="3" t="s">
        <v>147</v>
      </c>
    </row>
    <row r="3153" spans="1:6" ht="45" customHeight="1" x14ac:dyDescent="0.25">
      <c r="A3153" s="3" t="s">
        <v>442</v>
      </c>
      <c r="B3153" s="3" t="s">
        <v>14526</v>
      </c>
      <c r="C3153" s="3" t="s">
        <v>164</v>
      </c>
      <c r="D3153" s="3" t="s">
        <v>164</v>
      </c>
      <c r="E3153" s="3" t="s">
        <v>147</v>
      </c>
      <c r="F3153" s="3" t="s">
        <v>147</v>
      </c>
    </row>
    <row r="3154" spans="1:6" ht="45" customHeight="1" x14ac:dyDescent="0.25">
      <c r="A3154" s="3" t="s">
        <v>442</v>
      </c>
      <c r="B3154" s="3" t="s">
        <v>14527</v>
      </c>
      <c r="C3154" s="3" t="s">
        <v>164</v>
      </c>
      <c r="D3154" s="3" t="s">
        <v>164</v>
      </c>
      <c r="E3154" s="3" t="s">
        <v>147</v>
      </c>
      <c r="F3154" s="3" t="s">
        <v>147</v>
      </c>
    </row>
    <row r="3155" spans="1:6" ht="45" customHeight="1" x14ac:dyDescent="0.25">
      <c r="A3155" s="3" t="s">
        <v>442</v>
      </c>
      <c r="B3155" s="3" t="s">
        <v>14528</v>
      </c>
      <c r="C3155" s="3" t="s">
        <v>164</v>
      </c>
      <c r="D3155" s="3" t="s">
        <v>164</v>
      </c>
      <c r="E3155" s="3" t="s">
        <v>147</v>
      </c>
      <c r="F3155" s="3" t="s">
        <v>147</v>
      </c>
    </row>
    <row r="3156" spans="1:6" ht="45" customHeight="1" x14ac:dyDescent="0.25">
      <c r="A3156" s="3" t="s">
        <v>442</v>
      </c>
      <c r="B3156" s="3" t="s">
        <v>14529</v>
      </c>
      <c r="C3156" s="3" t="s">
        <v>164</v>
      </c>
      <c r="D3156" s="3" t="s">
        <v>164</v>
      </c>
      <c r="E3156" s="3" t="s">
        <v>147</v>
      </c>
      <c r="F3156" s="3" t="s">
        <v>147</v>
      </c>
    </row>
    <row r="3157" spans="1:6" ht="45" customHeight="1" x14ac:dyDescent="0.25">
      <c r="A3157" s="3" t="s">
        <v>442</v>
      </c>
      <c r="B3157" s="3" t="s">
        <v>14530</v>
      </c>
      <c r="C3157" s="3" t="s">
        <v>164</v>
      </c>
      <c r="D3157" s="3" t="s">
        <v>164</v>
      </c>
      <c r="E3157" s="3" t="s">
        <v>147</v>
      </c>
      <c r="F3157" s="3" t="s">
        <v>147</v>
      </c>
    </row>
    <row r="3158" spans="1:6" ht="45" customHeight="1" x14ac:dyDescent="0.25">
      <c r="A3158" s="3" t="s">
        <v>442</v>
      </c>
      <c r="B3158" s="3" t="s">
        <v>14531</v>
      </c>
      <c r="C3158" s="3" t="s">
        <v>164</v>
      </c>
      <c r="D3158" s="3" t="s">
        <v>164</v>
      </c>
      <c r="E3158" s="3" t="s">
        <v>147</v>
      </c>
      <c r="F3158" s="3" t="s">
        <v>147</v>
      </c>
    </row>
    <row r="3159" spans="1:6" ht="45" customHeight="1" x14ac:dyDescent="0.25">
      <c r="A3159" s="3" t="s">
        <v>443</v>
      </c>
      <c r="B3159" s="3" t="s">
        <v>14532</v>
      </c>
      <c r="C3159" s="3" t="s">
        <v>164</v>
      </c>
      <c r="D3159" s="3" t="s">
        <v>164</v>
      </c>
      <c r="E3159" s="3" t="s">
        <v>147</v>
      </c>
      <c r="F3159" s="3" t="s">
        <v>147</v>
      </c>
    </row>
    <row r="3160" spans="1:6" ht="45" customHeight="1" x14ac:dyDescent="0.25">
      <c r="A3160" s="3" t="s">
        <v>443</v>
      </c>
      <c r="B3160" s="3" t="s">
        <v>14533</v>
      </c>
      <c r="C3160" s="3" t="s">
        <v>164</v>
      </c>
      <c r="D3160" s="3" t="s">
        <v>164</v>
      </c>
      <c r="E3160" s="3" t="s">
        <v>147</v>
      </c>
      <c r="F3160" s="3" t="s">
        <v>147</v>
      </c>
    </row>
    <row r="3161" spans="1:6" ht="45" customHeight="1" x14ac:dyDescent="0.25">
      <c r="A3161" s="3" t="s">
        <v>443</v>
      </c>
      <c r="B3161" s="3" t="s">
        <v>14534</v>
      </c>
      <c r="C3161" s="3" t="s">
        <v>164</v>
      </c>
      <c r="D3161" s="3" t="s">
        <v>164</v>
      </c>
      <c r="E3161" s="3" t="s">
        <v>147</v>
      </c>
      <c r="F3161" s="3" t="s">
        <v>147</v>
      </c>
    </row>
    <row r="3162" spans="1:6" ht="45" customHeight="1" x14ac:dyDescent="0.25">
      <c r="A3162" s="3" t="s">
        <v>443</v>
      </c>
      <c r="B3162" s="3" t="s">
        <v>14535</v>
      </c>
      <c r="C3162" s="3" t="s">
        <v>164</v>
      </c>
      <c r="D3162" s="3" t="s">
        <v>164</v>
      </c>
      <c r="E3162" s="3" t="s">
        <v>147</v>
      </c>
      <c r="F3162" s="3" t="s">
        <v>147</v>
      </c>
    </row>
    <row r="3163" spans="1:6" ht="45" customHeight="1" x14ac:dyDescent="0.25">
      <c r="A3163" s="3" t="s">
        <v>443</v>
      </c>
      <c r="B3163" s="3" t="s">
        <v>14536</v>
      </c>
      <c r="C3163" s="3" t="s">
        <v>164</v>
      </c>
      <c r="D3163" s="3" t="s">
        <v>164</v>
      </c>
      <c r="E3163" s="3" t="s">
        <v>147</v>
      </c>
      <c r="F3163" s="3" t="s">
        <v>147</v>
      </c>
    </row>
    <row r="3164" spans="1:6" ht="45" customHeight="1" x14ac:dyDescent="0.25">
      <c r="A3164" s="3" t="s">
        <v>443</v>
      </c>
      <c r="B3164" s="3" t="s">
        <v>14537</v>
      </c>
      <c r="C3164" s="3" t="s">
        <v>164</v>
      </c>
      <c r="D3164" s="3" t="s">
        <v>164</v>
      </c>
      <c r="E3164" s="3" t="s">
        <v>147</v>
      </c>
      <c r="F3164" s="3" t="s">
        <v>147</v>
      </c>
    </row>
    <row r="3165" spans="1:6" ht="45" customHeight="1" x14ac:dyDescent="0.25">
      <c r="A3165" s="3" t="s">
        <v>443</v>
      </c>
      <c r="B3165" s="3" t="s">
        <v>14538</v>
      </c>
      <c r="C3165" s="3" t="s">
        <v>164</v>
      </c>
      <c r="D3165" s="3" t="s">
        <v>164</v>
      </c>
      <c r="E3165" s="3" t="s">
        <v>147</v>
      </c>
      <c r="F3165" s="3" t="s">
        <v>147</v>
      </c>
    </row>
    <row r="3166" spans="1:6" ht="45" customHeight="1" x14ac:dyDescent="0.25">
      <c r="A3166" s="3" t="s">
        <v>443</v>
      </c>
      <c r="B3166" s="3" t="s">
        <v>14539</v>
      </c>
      <c r="C3166" s="3" t="s">
        <v>164</v>
      </c>
      <c r="D3166" s="3" t="s">
        <v>164</v>
      </c>
      <c r="E3166" s="3" t="s">
        <v>147</v>
      </c>
      <c r="F3166" s="3" t="s">
        <v>147</v>
      </c>
    </row>
    <row r="3167" spans="1:6" ht="45" customHeight="1" x14ac:dyDescent="0.25">
      <c r="A3167" s="3" t="s">
        <v>443</v>
      </c>
      <c r="B3167" s="3" t="s">
        <v>14540</v>
      </c>
      <c r="C3167" s="3" t="s">
        <v>164</v>
      </c>
      <c r="D3167" s="3" t="s">
        <v>164</v>
      </c>
      <c r="E3167" s="3" t="s">
        <v>147</v>
      </c>
      <c r="F3167" s="3" t="s">
        <v>147</v>
      </c>
    </row>
    <row r="3168" spans="1:6" ht="45" customHeight="1" x14ac:dyDescent="0.25">
      <c r="A3168" s="3" t="s">
        <v>443</v>
      </c>
      <c r="B3168" s="3" t="s">
        <v>14541</v>
      </c>
      <c r="C3168" s="3" t="s">
        <v>164</v>
      </c>
      <c r="D3168" s="3" t="s">
        <v>164</v>
      </c>
      <c r="E3168" s="3" t="s">
        <v>147</v>
      </c>
      <c r="F3168" s="3" t="s">
        <v>147</v>
      </c>
    </row>
    <row r="3169" spans="1:6" ht="45" customHeight="1" x14ac:dyDescent="0.25">
      <c r="A3169" s="3" t="s">
        <v>443</v>
      </c>
      <c r="B3169" s="3" t="s">
        <v>14542</v>
      </c>
      <c r="C3169" s="3" t="s">
        <v>164</v>
      </c>
      <c r="D3169" s="3" t="s">
        <v>164</v>
      </c>
      <c r="E3169" s="3" t="s">
        <v>147</v>
      </c>
      <c r="F3169" s="3" t="s">
        <v>147</v>
      </c>
    </row>
    <row r="3170" spans="1:6" ht="45" customHeight="1" x14ac:dyDescent="0.25">
      <c r="A3170" s="3" t="s">
        <v>443</v>
      </c>
      <c r="B3170" s="3" t="s">
        <v>14543</v>
      </c>
      <c r="C3170" s="3" t="s">
        <v>164</v>
      </c>
      <c r="D3170" s="3" t="s">
        <v>164</v>
      </c>
      <c r="E3170" s="3" t="s">
        <v>147</v>
      </c>
      <c r="F3170" s="3" t="s">
        <v>147</v>
      </c>
    </row>
    <row r="3171" spans="1:6" ht="45" customHeight="1" x14ac:dyDescent="0.25">
      <c r="A3171" s="3" t="s">
        <v>443</v>
      </c>
      <c r="B3171" s="3" t="s">
        <v>14544</v>
      </c>
      <c r="C3171" s="3" t="s">
        <v>164</v>
      </c>
      <c r="D3171" s="3" t="s">
        <v>164</v>
      </c>
      <c r="E3171" s="3" t="s">
        <v>147</v>
      </c>
      <c r="F3171" s="3" t="s">
        <v>147</v>
      </c>
    </row>
    <row r="3172" spans="1:6" ht="45" customHeight="1" x14ac:dyDescent="0.25">
      <c r="A3172" s="3" t="s">
        <v>443</v>
      </c>
      <c r="B3172" s="3" t="s">
        <v>14545</v>
      </c>
      <c r="C3172" s="3" t="s">
        <v>164</v>
      </c>
      <c r="D3172" s="3" t="s">
        <v>164</v>
      </c>
      <c r="E3172" s="3" t="s">
        <v>147</v>
      </c>
      <c r="F3172" s="3" t="s">
        <v>147</v>
      </c>
    </row>
    <row r="3173" spans="1:6" ht="45" customHeight="1" x14ac:dyDescent="0.25">
      <c r="A3173" s="3" t="s">
        <v>443</v>
      </c>
      <c r="B3173" s="3" t="s">
        <v>14546</v>
      </c>
      <c r="C3173" s="3" t="s">
        <v>164</v>
      </c>
      <c r="D3173" s="3" t="s">
        <v>164</v>
      </c>
      <c r="E3173" s="3" t="s">
        <v>147</v>
      </c>
      <c r="F3173" s="3" t="s">
        <v>147</v>
      </c>
    </row>
    <row r="3174" spans="1:6" ht="45" customHeight="1" x14ac:dyDescent="0.25">
      <c r="A3174" s="3" t="s">
        <v>443</v>
      </c>
      <c r="B3174" s="3" t="s">
        <v>14547</v>
      </c>
      <c r="C3174" s="3" t="s">
        <v>164</v>
      </c>
      <c r="D3174" s="3" t="s">
        <v>164</v>
      </c>
      <c r="E3174" s="3" t="s">
        <v>147</v>
      </c>
      <c r="F3174" s="3" t="s">
        <v>147</v>
      </c>
    </row>
    <row r="3175" spans="1:6" ht="45" customHeight="1" x14ac:dyDescent="0.25">
      <c r="A3175" s="3" t="s">
        <v>443</v>
      </c>
      <c r="B3175" s="3" t="s">
        <v>14548</v>
      </c>
      <c r="C3175" s="3" t="s">
        <v>164</v>
      </c>
      <c r="D3175" s="3" t="s">
        <v>164</v>
      </c>
      <c r="E3175" s="3" t="s">
        <v>147</v>
      </c>
      <c r="F3175" s="3" t="s">
        <v>147</v>
      </c>
    </row>
    <row r="3176" spans="1:6" ht="45" customHeight="1" x14ac:dyDescent="0.25">
      <c r="A3176" s="3" t="s">
        <v>443</v>
      </c>
      <c r="B3176" s="3" t="s">
        <v>14549</v>
      </c>
      <c r="C3176" s="3" t="s">
        <v>164</v>
      </c>
      <c r="D3176" s="3" t="s">
        <v>164</v>
      </c>
      <c r="E3176" s="3" t="s">
        <v>147</v>
      </c>
      <c r="F3176" s="3" t="s">
        <v>147</v>
      </c>
    </row>
    <row r="3177" spans="1:6" ht="45" customHeight="1" x14ac:dyDescent="0.25">
      <c r="A3177" s="3" t="s">
        <v>443</v>
      </c>
      <c r="B3177" s="3" t="s">
        <v>14550</v>
      </c>
      <c r="C3177" s="3" t="s">
        <v>164</v>
      </c>
      <c r="D3177" s="3" t="s">
        <v>164</v>
      </c>
      <c r="E3177" s="3" t="s">
        <v>147</v>
      </c>
      <c r="F3177" s="3" t="s">
        <v>147</v>
      </c>
    </row>
    <row r="3178" spans="1:6" ht="45" customHeight="1" x14ac:dyDescent="0.25">
      <c r="A3178" s="3" t="s">
        <v>443</v>
      </c>
      <c r="B3178" s="3" t="s">
        <v>14551</v>
      </c>
      <c r="C3178" s="3" t="s">
        <v>164</v>
      </c>
      <c r="D3178" s="3" t="s">
        <v>164</v>
      </c>
      <c r="E3178" s="3" t="s">
        <v>147</v>
      </c>
      <c r="F3178" s="3" t="s">
        <v>147</v>
      </c>
    </row>
    <row r="3179" spans="1:6" ht="45" customHeight="1" x14ac:dyDescent="0.25">
      <c r="A3179" s="3" t="s">
        <v>443</v>
      </c>
      <c r="B3179" s="3" t="s">
        <v>14552</v>
      </c>
      <c r="C3179" s="3" t="s">
        <v>164</v>
      </c>
      <c r="D3179" s="3" t="s">
        <v>164</v>
      </c>
      <c r="E3179" s="3" t="s">
        <v>147</v>
      </c>
      <c r="F3179" s="3" t="s">
        <v>147</v>
      </c>
    </row>
    <row r="3180" spans="1:6" ht="45" customHeight="1" x14ac:dyDescent="0.25">
      <c r="A3180" s="3" t="s">
        <v>443</v>
      </c>
      <c r="B3180" s="3" t="s">
        <v>14553</v>
      </c>
      <c r="C3180" s="3" t="s">
        <v>164</v>
      </c>
      <c r="D3180" s="3" t="s">
        <v>164</v>
      </c>
      <c r="E3180" s="3" t="s">
        <v>147</v>
      </c>
      <c r="F3180" s="3" t="s">
        <v>147</v>
      </c>
    </row>
    <row r="3181" spans="1:6" ht="45" customHeight="1" x14ac:dyDescent="0.25">
      <c r="A3181" s="3" t="s">
        <v>443</v>
      </c>
      <c r="B3181" s="3" t="s">
        <v>14554</v>
      </c>
      <c r="C3181" s="3" t="s">
        <v>164</v>
      </c>
      <c r="D3181" s="3" t="s">
        <v>164</v>
      </c>
      <c r="E3181" s="3" t="s">
        <v>147</v>
      </c>
      <c r="F3181" s="3" t="s">
        <v>147</v>
      </c>
    </row>
    <row r="3182" spans="1:6" ht="45" customHeight="1" x14ac:dyDescent="0.25">
      <c r="A3182" s="3" t="s">
        <v>443</v>
      </c>
      <c r="B3182" s="3" t="s">
        <v>14555</v>
      </c>
      <c r="C3182" s="3" t="s">
        <v>164</v>
      </c>
      <c r="D3182" s="3" t="s">
        <v>164</v>
      </c>
      <c r="E3182" s="3" t="s">
        <v>147</v>
      </c>
      <c r="F3182" s="3" t="s">
        <v>147</v>
      </c>
    </row>
    <row r="3183" spans="1:6" ht="45" customHeight="1" x14ac:dyDescent="0.25">
      <c r="A3183" s="3" t="s">
        <v>443</v>
      </c>
      <c r="B3183" s="3" t="s">
        <v>14556</v>
      </c>
      <c r="C3183" s="3" t="s">
        <v>164</v>
      </c>
      <c r="D3183" s="3" t="s">
        <v>164</v>
      </c>
      <c r="E3183" s="3" t="s">
        <v>147</v>
      </c>
      <c r="F3183" s="3" t="s">
        <v>147</v>
      </c>
    </row>
    <row r="3184" spans="1:6" ht="45" customHeight="1" x14ac:dyDescent="0.25">
      <c r="A3184" s="3" t="s">
        <v>443</v>
      </c>
      <c r="B3184" s="3" t="s">
        <v>14557</v>
      </c>
      <c r="C3184" s="3" t="s">
        <v>164</v>
      </c>
      <c r="D3184" s="3" t="s">
        <v>164</v>
      </c>
      <c r="E3184" s="3" t="s">
        <v>147</v>
      </c>
      <c r="F3184" s="3" t="s">
        <v>147</v>
      </c>
    </row>
    <row r="3185" spans="1:6" ht="45" customHeight="1" x14ac:dyDescent="0.25">
      <c r="A3185" s="3" t="s">
        <v>443</v>
      </c>
      <c r="B3185" s="3" t="s">
        <v>14558</v>
      </c>
      <c r="C3185" s="3" t="s">
        <v>164</v>
      </c>
      <c r="D3185" s="3" t="s">
        <v>164</v>
      </c>
      <c r="E3185" s="3" t="s">
        <v>147</v>
      </c>
      <c r="F3185" s="3" t="s">
        <v>147</v>
      </c>
    </row>
    <row r="3186" spans="1:6" ht="45" customHeight="1" x14ac:dyDescent="0.25">
      <c r="A3186" s="3" t="s">
        <v>443</v>
      </c>
      <c r="B3186" s="3" t="s">
        <v>14559</v>
      </c>
      <c r="C3186" s="3" t="s">
        <v>164</v>
      </c>
      <c r="D3186" s="3" t="s">
        <v>164</v>
      </c>
      <c r="E3186" s="3" t="s">
        <v>147</v>
      </c>
      <c r="F3186" s="3" t="s">
        <v>147</v>
      </c>
    </row>
    <row r="3187" spans="1:6" ht="45" customHeight="1" x14ac:dyDescent="0.25">
      <c r="A3187" s="3" t="s">
        <v>443</v>
      </c>
      <c r="B3187" s="3" t="s">
        <v>14560</v>
      </c>
      <c r="C3187" s="3" t="s">
        <v>164</v>
      </c>
      <c r="D3187" s="3" t="s">
        <v>164</v>
      </c>
      <c r="E3187" s="3" t="s">
        <v>147</v>
      </c>
      <c r="F3187" s="3" t="s">
        <v>147</v>
      </c>
    </row>
    <row r="3188" spans="1:6" ht="45" customHeight="1" x14ac:dyDescent="0.25">
      <c r="A3188" s="3" t="s">
        <v>443</v>
      </c>
      <c r="B3188" s="3" t="s">
        <v>14561</v>
      </c>
      <c r="C3188" s="3" t="s">
        <v>164</v>
      </c>
      <c r="D3188" s="3" t="s">
        <v>164</v>
      </c>
      <c r="E3188" s="3" t="s">
        <v>147</v>
      </c>
      <c r="F3188" s="3" t="s">
        <v>147</v>
      </c>
    </row>
    <row r="3189" spans="1:6" ht="45" customHeight="1" x14ac:dyDescent="0.25">
      <c r="A3189" s="3" t="s">
        <v>443</v>
      </c>
      <c r="B3189" s="3" t="s">
        <v>14562</v>
      </c>
      <c r="C3189" s="3" t="s">
        <v>164</v>
      </c>
      <c r="D3189" s="3" t="s">
        <v>164</v>
      </c>
      <c r="E3189" s="3" t="s">
        <v>147</v>
      </c>
      <c r="F3189" s="3" t="s">
        <v>147</v>
      </c>
    </row>
    <row r="3190" spans="1:6" ht="45" customHeight="1" x14ac:dyDescent="0.25">
      <c r="A3190" s="3" t="s">
        <v>443</v>
      </c>
      <c r="B3190" s="3" t="s">
        <v>14563</v>
      </c>
      <c r="C3190" s="3" t="s">
        <v>164</v>
      </c>
      <c r="D3190" s="3" t="s">
        <v>164</v>
      </c>
      <c r="E3190" s="3" t="s">
        <v>147</v>
      </c>
      <c r="F3190" s="3" t="s">
        <v>147</v>
      </c>
    </row>
    <row r="3191" spans="1:6" ht="45" customHeight="1" x14ac:dyDescent="0.25">
      <c r="A3191" s="3" t="s">
        <v>443</v>
      </c>
      <c r="B3191" s="3" t="s">
        <v>14564</v>
      </c>
      <c r="C3191" s="3" t="s">
        <v>164</v>
      </c>
      <c r="D3191" s="3" t="s">
        <v>164</v>
      </c>
      <c r="E3191" s="3" t="s">
        <v>147</v>
      </c>
      <c r="F3191" s="3" t="s">
        <v>147</v>
      </c>
    </row>
    <row r="3192" spans="1:6" ht="45" customHeight="1" x14ac:dyDescent="0.25">
      <c r="A3192" s="3" t="s">
        <v>443</v>
      </c>
      <c r="B3192" s="3" t="s">
        <v>14565</v>
      </c>
      <c r="C3192" s="3" t="s">
        <v>164</v>
      </c>
      <c r="D3192" s="3" t="s">
        <v>164</v>
      </c>
      <c r="E3192" s="3" t="s">
        <v>147</v>
      </c>
      <c r="F3192" s="3" t="s">
        <v>147</v>
      </c>
    </row>
    <row r="3193" spans="1:6" ht="45" customHeight="1" x14ac:dyDescent="0.25">
      <c r="A3193" s="3" t="s">
        <v>443</v>
      </c>
      <c r="B3193" s="3" t="s">
        <v>14566</v>
      </c>
      <c r="C3193" s="3" t="s">
        <v>164</v>
      </c>
      <c r="D3193" s="3" t="s">
        <v>164</v>
      </c>
      <c r="E3193" s="3" t="s">
        <v>147</v>
      </c>
      <c r="F3193" s="3" t="s">
        <v>147</v>
      </c>
    </row>
    <row r="3194" spans="1:6" ht="45" customHeight="1" x14ac:dyDescent="0.25">
      <c r="A3194" s="3" t="s">
        <v>444</v>
      </c>
      <c r="B3194" s="3" t="s">
        <v>14567</v>
      </c>
      <c r="C3194" s="3" t="s">
        <v>164</v>
      </c>
      <c r="D3194" s="3" t="s">
        <v>164</v>
      </c>
      <c r="E3194" s="3" t="s">
        <v>147</v>
      </c>
      <c r="F3194" s="3" t="s">
        <v>147</v>
      </c>
    </row>
    <row r="3195" spans="1:6" ht="45" customHeight="1" x14ac:dyDescent="0.25">
      <c r="A3195" s="3" t="s">
        <v>444</v>
      </c>
      <c r="B3195" s="3" t="s">
        <v>14568</v>
      </c>
      <c r="C3195" s="3" t="s">
        <v>164</v>
      </c>
      <c r="D3195" s="3" t="s">
        <v>164</v>
      </c>
      <c r="E3195" s="3" t="s">
        <v>147</v>
      </c>
      <c r="F3195" s="3" t="s">
        <v>147</v>
      </c>
    </row>
    <row r="3196" spans="1:6" ht="45" customHeight="1" x14ac:dyDescent="0.25">
      <c r="A3196" s="3" t="s">
        <v>444</v>
      </c>
      <c r="B3196" s="3" t="s">
        <v>14569</v>
      </c>
      <c r="C3196" s="3" t="s">
        <v>164</v>
      </c>
      <c r="D3196" s="3" t="s">
        <v>164</v>
      </c>
      <c r="E3196" s="3" t="s">
        <v>147</v>
      </c>
      <c r="F3196" s="3" t="s">
        <v>147</v>
      </c>
    </row>
    <row r="3197" spans="1:6" ht="45" customHeight="1" x14ac:dyDescent="0.25">
      <c r="A3197" s="3" t="s">
        <v>444</v>
      </c>
      <c r="B3197" s="3" t="s">
        <v>14570</v>
      </c>
      <c r="C3197" s="3" t="s">
        <v>164</v>
      </c>
      <c r="D3197" s="3" t="s">
        <v>164</v>
      </c>
      <c r="E3197" s="3" t="s">
        <v>147</v>
      </c>
      <c r="F3197" s="3" t="s">
        <v>147</v>
      </c>
    </row>
    <row r="3198" spans="1:6" ht="45" customHeight="1" x14ac:dyDescent="0.25">
      <c r="A3198" s="3" t="s">
        <v>444</v>
      </c>
      <c r="B3198" s="3" t="s">
        <v>14571</v>
      </c>
      <c r="C3198" s="3" t="s">
        <v>164</v>
      </c>
      <c r="D3198" s="3" t="s">
        <v>164</v>
      </c>
      <c r="E3198" s="3" t="s">
        <v>147</v>
      </c>
      <c r="F3198" s="3" t="s">
        <v>147</v>
      </c>
    </row>
    <row r="3199" spans="1:6" ht="45" customHeight="1" x14ac:dyDescent="0.25">
      <c r="A3199" s="3" t="s">
        <v>444</v>
      </c>
      <c r="B3199" s="3" t="s">
        <v>14572</v>
      </c>
      <c r="C3199" s="3" t="s">
        <v>164</v>
      </c>
      <c r="D3199" s="3" t="s">
        <v>164</v>
      </c>
      <c r="E3199" s="3" t="s">
        <v>147</v>
      </c>
      <c r="F3199" s="3" t="s">
        <v>147</v>
      </c>
    </row>
    <row r="3200" spans="1:6" ht="45" customHeight="1" x14ac:dyDescent="0.25">
      <c r="A3200" s="3" t="s">
        <v>444</v>
      </c>
      <c r="B3200" s="3" t="s">
        <v>14573</v>
      </c>
      <c r="C3200" s="3" t="s">
        <v>164</v>
      </c>
      <c r="D3200" s="3" t="s">
        <v>164</v>
      </c>
      <c r="E3200" s="3" t="s">
        <v>147</v>
      </c>
      <c r="F3200" s="3" t="s">
        <v>147</v>
      </c>
    </row>
    <row r="3201" spans="1:6" ht="45" customHeight="1" x14ac:dyDescent="0.25">
      <c r="A3201" s="3" t="s">
        <v>444</v>
      </c>
      <c r="B3201" s="3" t="s">
        <v>14574</v>
      </c>
      <c r="C3201" s="3" t="s">
        <v>164</v>
      </c>
      <c r="D3201" s="3" t="s">
        <v>164</v>
      </c>
      <c r="E3201" s="3" t="s">
        <v>147</v>
      </c>
      <c r="F3201" s="3" t="s">
        <v>147</v>
      </c>
    </row>
    <row r="3202" spans="1:6" ht="45" customHeight="1" x14ac:dyDescent="0.25">
      <c r="A3202" s="3" t="s">
        <v>444</v>
      </c>
      <c r="B3202" s="3" t="s">
        <v>14575</v>
      </c>
      <c r="C3202" s="3" t="s">
        <v>164</v>
      </c>
      <c r="D3202" s="3" t="s">
        <v>164</v>
      </c>
      <c r="E3202" s="3" t="s">
        <v>147</v>
      </c>
      <c r="F3202" s="3" t="s">
        <v>147</v>
      </c>
    </row>
    <row r="3203" spans="1:6" ht="45" customHeight="1" x14ac:dyDescent="0.25">
      <c r="A3203" s="3" t="s">
        <v>444</v>
      </c>
      <c r="B3203" s="3" t="s">
        <v>14576</v>
      </c>
      <c r="C3203" s="3" t="s">
        <v>164</v>
      </c>
      <c r="D3203" s="3" t="s">
        <v>164</v>
      </c>
      <c r="E3203" s="3" t="s">
        <v>147</v>
      </c>
      <c r="F3203" s="3" t="s">
        <v>147</v>
      </c>
    </row>
    <row r="3204" spans="1:6" ht="45" customHeight="1" x14ac:dyDescent="0.25">
      <c r="A3204" s="3" t="s">
        <v>444</v>
      </c>
      <c r="B3204" s="3" t="s">
        <v>14577</v>
      </c>
      <c r="C3204" s="3" t="s">
        <v>164</v>
      </c>
      <c r="D3204" s="3" t="s">
        <v>164</v>
      </c>
      <c r="E3204" s="3" t="s">
        <v>147</v>
      </c>
      <c r="F3204" s="3" t="s">
        <v>147</v>
      </c>
    </row>
    <row r="3205" spans="1:6" ht="45" customHeight="1" x14ac:dyDescent="0.25">
      <c r="A3205" s="3" t="s">
        <v>444</v>
      </c>
      <c r="B3205" s="3" t="s">
        <v>14578</v>
      </c>
      <c r="C3205" s="3" t="s">
        <v>164</v>
      </c>
      <c r="D3205" s="3" t="s">
        <v>164</v>
      </c>
      <c r="E3205" s="3" t="s">
        <v>147</v>
      </c>
      <c r="F3205" s="3" t="s">
        <v>147</v>
      </c>
    </row>
    <row r="3206" spans="1:6" ht="45" customHeight="1" x14ac:dyDescent="0.25">
      <c r="A3206" s="3" t="s">
        <v>444</v>
      </c>
      <c r="B3206" s="3" t="s">
        <v>14579</v>
      </c>
      <c r="C3206" s="3" t="s">
        <v>164</v>
      </c>
      <c r="D3206" s="3" t="s">
        <v>164</v>
      </c>
      <c r="E3206" s="3" t="s">
        <v>147</v>
      </c>
      <c r="F3206" s="3" t="s">
        <v>147</v>
      </c>
    </row>
    <row r="3207" spans="1:6" ht="45" customHeight="1" x14ac:dyDescent="0.25">
      <c r="A3207" s="3" t="s">
        <v>444</v>
      </c>
      <c r="B3207" s="3" t="s">
        <v>14580</v>
      </c>
      <c r="C3207" s="3" t="s">
        <v>164</v>
      </c>
      <c r="D3207" s="3" t="s">
        <v>164</v>
      </c>
      <c r="E3207" s="3" t="s">
        <v>147</v>
      </c>
      <c r="F3207" s="3" t="s">
        <v>147</v>
      </c>
    </row>
    <row r="3208" spans="1:6" ht="45" customHeight="1" x14ac:dyDescent="0.25">
      <c r="A3208" s="3" t="s">
        <v>444</v>
      </c>
      <c r="B3208" s="3" t="s">
        <v>14581</v>
      </c>
      <c r="C3208" s="3" t="s">
        <v>164</v>
      </c>
      <c r="D3208" s="3" t="s">
        <v>164</v>
      </c>
      <c r="E3208" s="3" t="s">
        <v>147</v>
      </c>
      <c r="F3208" s="3" t="s">
        <v>147</v>
      </c>
    </row>
    <row r="3209" spans="1:6" ht="45" customHeight="1" x14ac:dyDescent="0.25">
      <c r="A3209" s="3" t="s">
        <v>444</v>
      </c>
      <c r="B3209" s="3" t="s">
        <v>14582</v>
      </c>
      <c r="C3209" s="3" t="s">
        <v>164</v>
      </c>
      <c r="D3209" s="3" t="s">
        <v>164</v>
      </c>
      <c r="E3209" s="3" t="s">
        <v>147</v>
      </c>
      <c r="F3209" s="3" t="s">
        <v>147</v>
      </c>
    </row>
    <row r="3210" spans="1:6" ht="45" customHeight="1" x14ac:dyDescent="0.25">
      <c r="A3210" s="3" t="s">
        <v>444</v>
      </c>
      <c r="B3210" s="3" t="s">
        <v>14583</v>
      </c>
      <c r="C3210" s="3" t="s">
        <v>164</v>
      </c>
      <c r="D3210" s="3" t="s">
        <v>164</v>
      </c>
      <c r="E3210" s="3" t="s">
        <v>147</v>
      </c>
      <c r="F3210" s="3" t="s">
        <v>147</v>
      </c>
    </row>
    <row r="3211" spans="1:6" ht="45" customHeight="1" x14ac:dyDescent="0.25">
      <c r="A3211" s="3" t="s">
        <v>444</v>
      </c>
      <c r="B3211" s="3" t="s">
        <v>14584</v>
      </c>
      <c r="C3211" s="3" t="s">
        <v>164</v>
      </c>
      <c r="D3211" s="3" t="s">
        <v>164</v>
      </c>
      <c r="E3211" s="3" t="s">
        <v>147</v>
      </c>
      <c r="F3211" s="3" t="s">
        <v>147</v>
      </c>
    </row>
    <row r="3212" spans="1:6" ht="45" customHeight="1" x14ac:dyDescent="0.25">
      <c r="A3212" s="3" t="s">
        <v>444</v>
      </c>
      <c r="B3212" s="3" t="s">
        <v>14585</v>
      </c>
      <c r="C3212" s="3" t="s">
        <v>164</v>
      </c>
      <c r="D3212" s="3" t="s">
        <v>164</v>
      </c>
      <c r="E3212" s="3" t="s">
        <v>147</v>
      </c>
      <c r="F3212" s="3" t="s">
        <v>147</v>
      </c>
    </row>
    <row r="3213" spans="1:6" ht="45" customHeight="1" x14ac:dyDescent="0.25">
      <c r="A3213" s="3" t="s">
        <v>444</v>
      </c>
      <c r="B3213" s="3" t="s">
        <v>14586</v>
      </c>
      <c r="C3213" s="3" t="s">
        <v>164</v>
      </c>
      <c r="D3213" s="3" t="s">
        <v>164</v>
      </c>
      <c r="E3213" s="3" t="s">
        <v>147</v>
      </c>
      <c r="F3213" s="3" t="s">
        <v>147</v>
      </c>
    </row>
    <row r="3214" spans="1:6" ht="45" customHeight="1" x14ac:dyDescent="0.25">
      <c r="A3214" s="3" t="s">
        <v>444</v>
      </c>
      <c r="B3214" s="3" t="s">
        <v>14587</v>
      </c>
      <c r="C3214" s="3" t="s">
        <v>164</v>
      </c>
      <c r="D3214" s="3" t="s">
        <v>164</v>
      </c>
      <c r="E3214" s="3" t="s">
        <v>147</v>
      </c>
      <c r="F3214" s="3" t="s">
        <v>147</v>
      </c>
    </row>
    <row r="3215" spans="1:6" ht="45" customHeight="1" x14ac:dyDescent="0.25">
      <c r="A3215" s="3" t="s">
        <v>444</v>
      </c>
      <c r="B3215" s="3" t="s">
        <v>14588</v>
      </c>
      <c r="C3215" s="3" t="s">
        <v>164</v>
      </c>
      <c r="D3215" s="3" t="s">
        <v>164</v>
      </c>
      <c r="E3215" s="3" t="s">
        <v>147</v>
      </c>
      <c r="F3215" s="3" t="s">
        <v>147</v>
      </c>
    </row>
    <row r="3216" spans="1:6" ht="45" customHeight="1" x14ac:dyDescent="0.25">
      <c r="A3216" s="3" t="s">
        <v>444</v>
      </c>
      <c r="B3216" s="3" t="s">
        <v>14589</v>
      </c>
      <c r="C3216" s="3" t="s">
        <v>164</v>
      </c>
      <c r="D3216" s="3" t="s">
        <v>164</v>
      </c>
      <c r="E3216" s="3" t="s">
        <v>147</v>
      </c>
      <c r="F3216" s="3" t="s">
        <v>147</v>
      </c>
    </row>
    <row r="3217" spans="1:6" ht="45" customHeight="1" x14ac:dyDescent="0.25">
      <c r="A3217" s="3" t="s">
        <v>444</v>
      </c>
      <c r="B3217" s="3" t="s">
        <v>14590</v>
      </c>
      <c r="C3217" s="3" t="s">
        <v>164</v>
      </c>
      <c r="D3217" s="3" t="s">
        <v>164</v>
      </c>
      <c r="E3217" s="3" t="s">
        <v>147</v>
      </c>
      <c r="F3217" s="3" t="s">
        <v>147</v>
      </c>
    </row>
    <row r="3218" spans="1:6" ht="45" customHeight="1" x14ac:dyDescent="0.25">
      <c r="A3218" s="3" t="s">
        <v>444</v>
      </c>
      <c r="B3218" s="3" t="s">
        <v>14591</v>
      </c>
      <c r="C3218" s="3" t="s">
        <v>164</v>
      </c>
      <c r="D3218" s="3" t="s">
        <v>164</v>
      </c>
      <c r="E3218" s="3" t="s">
        <v>147</v>
      </c>
      <c r="F3218" s="3" t="s">
        <v>147</v>
      </c>
    </row>
    <row r="3219" spans="1:6" ht="45" customHeight="1" x14ac:dyDescent="0.25">
      <c r="A3219" s="3" t="s">
        <v>444</v>
      </c>
      <c r="B3219" s="3" t="s">
        <v>14592</v>
      </c>
      <c r="C3219" s="3" t="s">
        <v>164</v>
      </c>
      <c r="D3219" s="3" t="s">
        <v>164</v>
      </c>
      <c r="E3219" s="3" t="s">
        <v>147</v>
      </c>
      <c r="F3219" s="3" t="s">
        <v>147</v>
      </c>
    </row>
    <row r="3220" spans="1:6" ht="45" customHeight="1" x14ac:dyDescent="0.25">
      <c r="A3220" s="3" t="s">
        <v>444</v>
      </c>
      <c r="B3220" s="3" t="s">
        <v>14593</v>
      </c>
      <c r="C3220" s="3" t="s">
        <v>164</v>
      </c>
      <c r="D3220" s="3" t="s">
        <v>164</v>
      </c>
      <c r="E3220" s="3" t="s">
        <v>147</v>
      </c>
      <c r="F3220" s="3" t="s">
        <v>147</v>
      </c>
    </row>
    <row r="3221" spans="1:6" ht="45" customHeight="1" x14ac:dyDescent="0.25">
      <c r="A3221" s="3" t="s">
        <v>444</v>
      </c>
      <c r="B3221" s="3" t="s">
        <v>14594</v>
      </c>
      <c r="C3221" s="3" t="s">
        <v>164</v>
      </c>
      <c r="D3221" s="3" t="s">
        <v>164</v>
      </c>
      <c r="E3221" s="3" t="s">
        <v>147</v>
      </c>
      <c r="F3221" s="3" t="s">
        <v>147</v>
      </c>
    </row>
    <row r="3222" spans="1:6" ht="45" customHeight="1" x14ac:dyDescent="0.25">
      <c r="A3222" s="3" t="s">
        <v>444</v>
      </c>
      <c r="B3222" s="3" t="s">
        <v>14595</v>
      </c>
      <c r="C3222" s="3" t="s">
        <v>164</v>
      </c>
      <c r="D3222" s="3" t="s">
        <v>164</v>
      </c>
      <c r="E3222" s="3" t="s">
        <v>147</v>
      </c>
      <c r="F3222" s="3" t="s">
        <v>147</v>
      </c>
    </row>
    <row r="3223" spans="1:6" ht="45" customHeight="1" x14ac:dyDescent="0.25">
      <c r="A3223" s="3" t="s">
        <v>444</v>
      </c>
      <c r="B3223" s="3" t="s">
        <v>14596</v>
      </c>
      <c r="C3223" s="3" t="s">
        <v>164</v>
      </c>
      <c r="D3223" s="3" t="s">
        <v>164</v>
      </c>
      <c r="E3223" s="3" t="s">
        <v>147</v>
      </c>
      <c r="F3223" s="3" t="s">
        <v>147</v>
      </c>
    </row>
    <row r="3224" spans="1:6" ht="45" customHeight="1" x14ac:dyDescent="0.25">
      <c r="A3224" s="3" t="s">
        <v>444</v>
      </c>
      <c r="B3224" s="3" t="s">
        <v>14597</v>
      </c>
      <c r="C3224" s="3" t="s">
        <v>164</v>
      </c>
      <c r="D3224" s="3" t="s">
        <v>164</v>
      </c>
      <c r="E3224" s="3" t="s">
        <v>147</v>
      </c>
      <c r="F3224" s="3" t="s">
        <v>147</v>
      </c>
    </row>
    <row r="3225" spans="1:6" ht="45" customHeight="1" x14ac:dyDescent="0.25">
      <c r="A3225" s="3" t="s">
        <v>444</v>
      </c>
      <c r="B3225" s="3" t="s">
        <v>14598</v>
      </c>
      <c r="C3225" s="3" t="s">
        <v>164</v>
      </c>
      <c r="D3225" s="3" t="s">
        <v>164</v>
      </c>
      <c r="E3225" s="3" t="s">
        <v>147</v>
      </c>
      <c r="F3225" s="3" t="s">
        <v>147</v>
      </c>
    </row>
    <row r="3226" spans="1:6" ht="45" customHeight="1" x14ac:dyDescent="0.25">
      <c r="A3226" s="3" t="s">
        <v>444</v>
      </c>
      <c r="B3226" s="3" t="s">
        <v>14599</v>
      </c>
      <c r="C3226" s="3" t="s">
        <v>164</v>
      </c>
      <c r="D3226" s="3" t="s">
        <v>164</v>
      </c>
      <c r="E3226" s="3" t="s">
        <v>147</v>
      </c>
      <c r="F3226" s="3" t="s">
        <v>147</v>
      </c>
    </row>
    <row r="3227" spans="1:6" ht="45" customHeight="1" x14ac:dyDescent="0.25">
      <c r="A3227" s="3" t="s">
        <v>444</v>
      </c>
      <c r="B3227" s="3" t="s">
        <v>14600</v>
      </c>
      <c r="C3227" s="3" t="s">
        <v>164</v>
      </c>
      <c r="D3227" s="3" t="s">
        <v>164</v>
      </c>
      <c r="E3227" s="3" t="s">
        <v>147</v>
      </c>
      <c r="F3227" s="3" t="s">
        <v>147</v>
      </c>
    </row>
    <row r="3228" spans="1:6" ht="45" customHeight="1" x14ac:dyDescent="0.25">
      <c r="A3228" s="3" t="s">
        <v>444</v>
      </c>
      <c r="B3228" s="3" t="s">
        <v>14601</v>
      </c>
      <c r="C3228" s="3" t="s">
        <v>164</v>
      </c>
      <c r="D3228" s="3" t="s">
        <v>164</v>
      </c>
      <c r="E3228" s="3" t="s">
        <v>147</v>
      </c>
      <c r="F3228" s="3" t="s">
        <v>147</v>
      </c>
    </row>
    <row r="3229" spans="1:6" ht="45" customHeight="1" x14ac:dyDescent="0.25">
      <c r="A3229" s="3" t="s">
        <v>445</v>
      </c>
      <c r="B3229" s="3" t="s">
        <v>14602</v>
      </c>
      <c r="C3229" s="3" t="s">
        <v>164</v>
      </c>
      <c r="D3229" s="3" t="s">
        <v>164</v>
      </c>
      <c r="E3229" s="3" t="s">
        <v>147</v>
      </c>
      <c r="F3229" s="3" t="s">
        <v>147</v>
      </c>
    </row>
    <row r="3230" spans="1:6" ht="45" customHeight="1" x14ac:dyDescent="0.25">
      <c r="A3230" s="3" t="s">
        <v>445</v>
      </c>
      <c r="B3230" s="3" t="s">
        <v>14603</v>
      </c>
      <c r="C3230" s="3" t="s">
        <v>164</v>
      </c>
      <c r="D3230" s="3" t="s">
        <v>164</v>
      </c>
      <c r="E3230" s="3" t="s">
        <v>147</v>
      </c>
      <c r="F3230" s="3" t="s">
        <v>147</v>
      </c>
    </row>
    <row r="3231" spans="1:6" ht="45" customHeight="1" x14ac:dyDescent="0.25">
      <c r="A3231" s="3" t="s">
        <v>445</v>
      </c>
      <c r="B3231" s="3" t="s">
        <v>14604</v>
      </c>
      <c r="C3231" s="3" t="s">
        <v>164</v>
      </c>
      <c r="D3231" s="3" t="s">
        <v>164</v>
      </c>
      <c r="E3231" s="3" t="s">
        <v>147</v>
      </c>
      <c r="F3231" s="3" t="s">
        <v>147</v>
      </c>
    </row>
    <row r="3232" spans="1:6" ht="45" customHeight="1" x14ac:dyDescent="0.25">
      <c r="A3232" s="3" t="s">
        <v>445</v>
      </c>
      <c r="B3232" s="3" t="s">
        <v>14605</v>
      </c>
      <c r="C3232" s="3" t="s">
        <v>164</v>
      </c>
      <c r="D3232" s="3" t="s">
        <v>164</v>
      </c>
      <c r="E3232" s="3" t="s">
        <v>147</v>
      </c>
      <c r="F3232" s="3" t="s">
        <v>147</v>
      </c>
    </row>
    <row r="3233" spans="1:6" ht="45" customHeight="1" x14ac:dyDescent="0.25">
      <c r="A3233" s="3" t="s">
        <v>445</v>
      </c>
      <c r="B3233" s="3" t="s">
        <v>14606</v>
      </c>
      <c r="C3233" s="3" t="s">
        <v>164</v>
      </c>
      <c r="D3233" s="3" t="s">
        <v>164</v>
      </c>
      <c r="E3233" s="3" t="s">
        <v>147</v>
      </c>
      <c r="F3233" s="3" t="s">
        <v>147</v>
      </c>
    </row>
    <row r="3234" spans="1:6" ht="45" customHeight="1" x14ac:dyDescent="0.25">
      <c r="A3234" s="3" t="s">
        <v>445</v>
      </c>
      <c r="B3234" s="3" t="s">
        <v>14607</v>
      </c>
      <c r="C3234" s="3" t="s">
        <v>164</v>
      </c>
      <c r="D3234" s="3" t="s">
        <v>164</v>
      </c>
      <c r="E3234" s="3" t="s">
        <v>147</v>
      </c>
      <c r="F3234" s="3" t="s">
        <v>147</v>
      </c>
    </row>
    <row r="3235" spans="1:6" ht="45" customHeight="1" x14ac:dyDescent="0.25">
      <c r="A3235" s="3" t="s">
        <v>445</v>
      </c>
      <c r="B3235" s="3" t="s">
        <v>14608</v>
      </c>
      <c r="C3235" s="3" t="s">
        <v>164</v>
      </c>
      <c r="D3235" s="3" t="s">
        <v>164</v>
      </c>
      <c r="E3235" s="3" t="s">
        <v>147</v>
      </c>
      <c r="F3235" s="3" t="s">
        <v>147</v>
      </c>
    </row>
    <row r="3236" spans="1:6" ht="45" customHeight="1" x14ac:dyDescent="0.25">
      <c r="A3236" s="3" t="s">
        <v>445</v>
      </c>
      <c r="B3236" s="3" t="s">
        <v>14609</v>
      </c>
      <c r="C3236" s="3" t="s">
        <v>164</v>
      </c>
      <c r="D3236" s="3" t="s">
        <v>164</v>
      </c>
      <c r="E3236" s="3" t="s">
        <v>147</v>
      </c>
      <c r="F3236" s="3" t="s">
        <v>147</v>
      </c>
    </row>
    <row r="3237" spans="1:6" ht="45" customHeight="1" x14ac:dyDescent="0.25">
      <c r="A3237" s="3" t="s">
        <v>445</v>
      </c>
      <c r="B3237" s="3" t="s">
        <v>14610</v>
      </c>
      <c r="C3237" s="3" t="s">
        <v>164</v>
      </c>
      <c r="D3237" s="3" t="s">
        <v>164</v>
      </c>
      <c r="E3237" s="3" t="s">
        <v>147</v>
      </c>
      <c r="F3237" s="3" t="s">
        <v>147</v>
      </c>
    </row>
    <row r="3238" spans="1:6" ht="45" customHeight="1" x14ac:dyDescent="0.25">
      <c r="A3238" s="3" t="s">
        <v>445</v>
      </c>
      <c r="B3238" s="3" t="s">
        <v>14611</v>
      </c>
      <c r="C3238" s="3" t="s">
        <v>164</v>
      </c>
      <c r="D3238" s="3" t="s">
        <v>164</v>
      </c>
      <c r="E3238" s="3" t="s">
        <v>147</v>
      </c>
      <c r="F3238" s="3" t="s">
        <v>147</v>
      </c>
    </row>
    <row r="3239" spans="1:6" ht="45" customHeight="1" x14ac:dyDescent="0.25">
      <c r="A3239" s="3" t="s">
        <v>445</v>
      </c>
      <c r="B3239" s="3" t="s">
        <v>14612</v>
      </c>
      <c r="C3239" s="3" t="s">
        <v>164</v>
      </c>
      <c r="D3239" s="3" t="s">
        <v>164</v>
      </c>
      <c r="E3239" s="3" t="s">
        <v>147</v>
      </c>
      <c r="F3239" s="3" t="s">
        <v>147</v>
      </c>
    </row>
    <row r="3240" spans="1:6" ht="45" customHeight="1" x14ac:dyDescent="0.25">
      <c r="A3240" s="3" t="s">
        <v>445</v>
      </c>
      <c r="B3240" s="3" t="s">
        <v>14613</v>
      </c>
      <c r="C3240" s="3" t="s">
        <v>164</v>
      </c>
      <c r="D3240" s="3" t="s">
        <v>164</v>
      </c>
      <c r="E3240" s="3" t="s">
        <v>147</v>
      </c>
      <c r="F3240" s="3" t="s">
        <v>147</v>
      </c>
    </row>
    <row r="3241" spans="1:6" ht="45" customHeight="1" x14ac:dyDescent="0.25">
      <c r="A3241" s="3" t="s">
        <v>445</v>
      </c>
      <c r="B3241" s="3" t="s">
        <v>14614</v>
      </c>
      <c r="C3241" s="3" t="s">
        <v>164</v>
      </c>
      <c r="D3241" s="3" t="s">
        <v>164</v>
      </c>
      <c r="E3241" s="3" t="s">
        <v>147</v>
      </c>
      <c r="F3241" s="3" t="s">
        <v>147</v>
      </c>
    </row>
    <row r="3242" spans="1:6" ht="45" customHeight="1" x14ac:dyDescent="0.25">
      <c r="A3242" s="3" t="s">
        <v>445</v>
      </c>
      <c r="B3242" s="3" t="s">
        <v>14615</v>
      </c>
      <c r="C3242" s="3" t="s">
        <v>164</v>
      </c>
      <c r="D3242" s="3" t="s">
        <v>164</v>
      </c>
      <c r="E3242" s="3" t="s">
        <v>147</v>
      </c>
      <c r="F3242" s="3" t="s">
        <v>147</v>
      </c>
    </row>
    <row r="3243" spans="1:6" ht="45" customHeight="1" x14ac:dyDescent="0.25">
      <c r="A3243" s="3" t="s">
        <v>445</v>
      </c>
      <c r="B3243" s="3" t="s">
        <v>14616</v>
      </c>
      <c r="C3243" s="3" t="s">
        <v>164</v>
      </c>
      <c r="D3243" s="3" t="s">
        <v>164</v>
      </c>
      <c r="E3243" s="3" t="s">
        <v>147</v>
      </c>
      <c r="F3243" s="3" t="s">
        <v>147</v>
      </c>
    </row>
    <row r="3244" spans="1:6" ht="45" customHeight="1" x14ac:dyDescent="0.25">
      <c r="A3244" s="3" t="s">
        <v>445</v>
      </c>
      <c r="B3244" s="3" t="s">
        <v>14617</v>
      </c>
      <c r="C3244" s="3" t="s">
        <v>164</v>
      </c>
      <c r="D3244" s="3" t="s">
        <v>164</v>
      </c>
      <c r="E3244" s="3" t="s">
        <v>147</v>
      </c>
      <c r="F3244" s="3" t="s">
        <v>147</v>
      </c>
    </row>
    <row r="3245" spans="1:6" ht="45" customHeight="1" x14ac:dyDescent="0.25">
      <c r="A3245" s="3" t="s">
        <v>445</v>
      </c>
      <c r="B3245" s="3" t="s">
        <v>14618</v>
      </c>
      <c r="C3245" s="3" t="s">
        <v>164</v>
      </c>
      <c r="D3245" s="3" t="s">
        <v>164</v>
      </c>
      <c r="E3245" s="3" t="s">
        <v>147</v>
      </c>
      <c r="F3245" s="3" t="s">
        <v>147</v>
      </c>
    </row>
    <row r="3246" spans="1:6" ht="45" customHeight="1" x14ac:dyDescent="0.25">
      <c r="A3246" s="3" t="s">
        <v>445</v>
      </c>
      <c r="B3246" s="3" t="s">
        <v>14619</v>
      </c>
      <c r="C3246" s="3" t="s">
        <v>164</v>
      </c>
      <c r="D3246" s="3" t="s">
        <v>164</v>
      </c>
      <c r="E3246" s="3" t="s">
        <v>147</v>
      </c>
      <c r="F3246" s="3" t="s">
        <v>147</v>
      </c>
    </row>
    <row r="3247" spans="1:6" ht="45" customHeight="1" x14ac:dyDescent="0.25">
      <c r="A3247" s="3" t="s">
        <v>445</v>
      </c>
      <c r="B3247" s="3" t="s">
        <v>14620</v>
      </c>
      <c r="C3247" s="3" t="s">
        <v>164</v>
      </c>
      <c r="D3247" s="3" t="s">
        <v>164</v>
      </c>
      <c r="E3247" s="3" t="s">
        <v>147</v>
      </c>
      <c r="F3247" s="3" t="s">
        <v>147</v>
      </c>
    </row>
    <row r="3248" spans="1:6" ht="45" customHeight="1" x14ac:dyDescent="0.25">
      <c r="A3248" s="3" t="s">
        <v>445</v>
      </c>
      <c r="B3248" s="3" t="s">
        <v>14621</v>
      </c>
      <c r="C3248" s="3" t="s">
        <v>164</v>
      </c>
      <c r="D3248" s="3" t="s">
        <v>164</v>
      </c>
      <c r="E3248" s="3" t="s">
        <v>147</v>
      </c>
      <c r="F3248" s="3" t="s">
        <v>147</v>
      </c>
    </row>
    <row r="3249" spans="1:6" ht="45" customHeight="1" x14ac:dyDescent="0.25">
      <c r="A3249" s="3" t="s">
        <v>445</v>
      </c>
      <c r="B3249" s="3" t="s">
        <v>14622</v>
      </c>
      <c r="C3249" s="3" t="s">
        <v>164</v>
      </c>
      <c r="D3249" s="3" t="s">
        <v>164</v>
      </c>
      <c r="E3249" s="3" t="s">
        <v>147</v>
      </c>
      <c r="F3249" s="3" t="s">
        <v>147</v>
      </c>
    </row>
    <row r="3250" spans="1:6" ht="45" customHeight="1" x14ac:dyDescent="0.25">
      <c r="A3250" s="3" t="s">
        <v>445</v>
      </c>
      <c r="B3250" s="3" t="s">
        <v>14623</v>
      </c>
      <c r="C3250" s="3" t="s">
        <v>164</v>
      </c>
      <c r="D3250" s="3" t="s">
        <v>164</v>
      </c>
      <c r="E3250" s="3" t="s">
        <v>147</v>
      </c>
      <c r="F3250" s="3" t="s">
        <v>147</v>
      </c>
    </row>
    <row r="3251" spans="1:6" ht="45" customHeight="1" x14ac:dyDescent="0.25">
      <c r="A3251" s="3" t="s">
        <v>445</v>
      </c>
      <c r="B3251" s="3" t="s">
        <v>14624</v>
      </c>
      <c r="C3251" s="3" t="s">
        <v>164</v>
      </c>
      <c r="D3251" s="3" t="s">
        <v>164</v>
      </c>
      <c r="E3251" s="3" t="s">
        <v>147</v>
      </c>
      <c r="F3251" s="3" t="s">
        <v>147</v>
      </c>
    </row>
    <row r="3252" spans="1:6" ht="45" customHeight="1" x14ac:dyDescent="0.25">
      <c r="A3252" s="3" t="s">
        <v>445</v>
      </c>
      <c r="B3252" s="3" t="s">
        <v>14625</v>
      </c>
      <c r="C3252" s="3" t="s">
        <v>164</v>
      </c>
      <c r="D3252" s="3" t="s">
        <v>164</v>
      </c>
      <c r="E3252" s="3" t="s">
        <v>147</v>
      </c>
      <c r="F3252" s="3" t="s">
        <v>147</v>
      </c>
    </row>
    <row r="3253" spans="1:6" ht="45" customHeight="1" x14ac:dyDescent="0.25">
      <c r="A3253" s="3" t="s">
        <v>445</v>
      </c>
      <c r="B3253" s="3" t="s">
        <v>14626</v>
      </c>
      <c r="C3253" s="3" t="s">
        <v>164</v>
      </c>
      <c r="D3253" s="3" t="s">
        <v>164</v>
      </c>
      <c r="E3253" s="3" t="s">
        <v>147</v>
      </c>
      <c r="F3253" s="3" t="s">
        <v>147</v>
      </c>
    </row>
    <row r="3254" spans="1:6" ht="45" customHeight="1" x14ac:dyDescent="0.25">
      <c r="A3254" s="3" t="s">
        <v>445</v>
      </c>
      <c r="B3254" s="3" t="s">
        <v>14627</v>
      </c>
      <c r="C3254" s="3" t="s">
        <v>164</v>
      </c>
      <c r="D3254" s="3" t="s">
        <v>164</v>
      </c>
      <c r="E3254" s="3" t="s">
        <v>147</v>
      </c>
      <c r="F3254" s="3" t="s">
        <v>147</v>
      </c>
    </row>
    <row r="3255" spans="1:6" ht="45" customHeight="1" x14ac:dyDescent="0.25">
      <c r="A3255" s="3" t="s">
        <v>445</v>
      </c>
      <c r="B3255" s="3" t="s">
        <v>14628</v>
      </c>
      <c r="C3255" s="3" t="s">
        <v>164</v>
      </c>
      <c r="D3255" s="3" t="s">
        <v>164</v>
      </c>
      <c r="E3255" s="3" t="s">
        <v>147</v>
      </c>
      <c r="F3255" s="3" t="s">
        <v>147</v>
      </c>
    </row>
    <row r="3256" spans="1:6" ht="45" customHeight="1" x14ac:dyDescent="0.25">
      <c r="A3256" s="3" t="s">
        <v>445</v>
      </c>
      <c r="B3256" s="3" t="s">
        <v>14629</v>
      </c>
      <c r="C3256" s="3" t="s">
        <v>164</v>
      </c>
      <c r="D3256" s="3" t="s">
        <v>164</v>
      </c>
      <c r="E3256" s="3" t="s">
        <v>147</v>
      </c>
      <c r="F3256" s="3" t="s">
        <v>147</v>
      </c>
    </row>
    <row r="3257" spans="1:6" ht="45" customHeight="1" x14ac:dyDescent="0.25">
      <c r="A3257" s="3" t="s">
        <v>445</v>
      </c>
      <c r="B3257" s="3" t="s">
        <v>14630</v>
      </c>
      <c r="C3257" s="3" t="s">
        <v>164</v>
      </c>
      <c r="D3257" s="3" t="s">
        <v>164</v>
      </c>
      <c r="E3257" s="3" t="s">
        <v>147</v>
      </c>
      <c r="F3257" s="3" t="s">
        <v>147</v>
      </c>
    </row>
    <row r="3258" spans="1:6" ht="45" customHeight="1" x14ac:dyDescent="0.25">
      <c r="A3258" s="3" t="s">
        <v>445</v>
      </c>
      <c r="B3258" s="3" t="s">
        <v>14631</v>
      </c>
      <c r="C3258" s="3" t="s">
        <v>164</v>
      </c>
      <c r="D3258" s="3" t="s">
        <v>164</v>
      </c>
      <c r="E3258" s="3" t="s">
        <v>147</v>
      </c>
      <c r="F3258" s="3" t="s">
        <v>147</v>
      </c>
    </row>
    <row r="3259" spans="1:6" ht="45" customHeight="1" x14ac:dyDescent="0.25">
      <c r="A3259" s="3" t="s">
        <v>445</v>
      </c>
      <c r="B3259" s="3" t="s">
        <v>14632</v>
      </c>
      <c r="C3259" s="3" t="s">
        <v>164</v>
      </c>
      <c r="D3259" s="3" t="s">
        <v>164</v>
      </c>
      <c r="E3259" s="3" t="s">
        <v>147</v>
      </c>
      <c r="F3259" s="3" t="s">
        <v>147</v>
      </c>
    </row>
    <row r="3260" spans="1:6" ht="45" customHeight="1" x14ac:dyDescent="0.25">
      <c r="A3260" s="3" t="s">
        <v>445</v>
      </c>
      <c r="B3260" s="3" t="s">
        <v>14633</v>
      </c>
      <c r="C3260" s="3" t="s">
        <v>164</v>
      </c>
      <c r="D3260" s="3" t="s">
        <v>164</v>
      </c>
      <c r="E3260" s="3" t="s">
        <v>147</v>
      </c>
      <c r="F3260" s="3" t="s">
        <v>147</v>
      </c>
    </row>
    <row r="3261" spans="1:6" ht="45" customHeight="1" x14ac:dyDescent="0.25">
      <c r="A3261" s="3" t="s">
        <v>445</v>
      </c>
      <c r="B3261" s="3" t="s">
        <v>14634</v>
      </c>
      <c r="C3261" s="3" t="s">
        <v>164</v>
      </c>
      <c r="D3261" s="3" t="s">
        <v>164</v>
      </c>
      <c r="E3261" s="3" t="s">
        <v>147</v>
      </c>
      <c r="F3261" s="3" t="s">
        <v>147</v>
      </c>
    </row>
    <row r="3262" spans="1:6" ht="45" customHeight="1" x14ac:dyDescent="0.25">
      <c r="A3262" s="3" t="s">
        <v>445</v>
      </c>
      <c r="B3262" s="3" t="s">
        <v>14635</v>
      </c>
      <c r="C3262" s="3" t="s">
        <v>164</v>
      </c>
      <c r="D3262" s="3" t="s">
        <v>164</v>
      </c>
      <c r="E3262" s="3" t="s">
        <v>147</v>
      </c>
      <c r="F3262" s="3" t="s">
        <v>147</v>
      </c>
    </row>
    <row r="3263" spans="1:6" ht="45" customHeight="1" x14ac:dyDescent="0.25">
      <c r="A3263" s="3" t="s">
        <v>445</v>
      </c>
      <c r="B3263" s="3" t="s">
        <v>14636</v>
      </c>
      <c r="C3263" s="3" t="s">
        <v>164</v>
      </c>
      <c r="D3263" s="3" t="s">
        <v>164</v>
      </c>
      <c r="E3263" s="3" t="s">
        <v>147</v>
      </c>
      <c r="F3263" s="3" t="s">
        <v>147</v>
      </c>
    </row>
    <row r="3264" spans="1:6" ht="45" customHeight="1" x14ac:dyDescent="0.25">
      <c r="A3264" s="3" t="s">
        <v>446</v>
      </c>
      <c r="B3264" s="3" t="s">
        <v>14637</v>
      </c>
      <c r="C3264" s="3" t="s">
        <v>164</v>
      </c>
      <c r="D3264" s="3" t="s">
        <v>164</v>
      </c>
      <c r="E3264" s="3" t="s">
        <v>147</v>
      </c>
      <c r="F3264" s="3" t="s">
        <v>147</v>
      </c>
    </row>
    <row r="3265" spans="1:6" ht="45" customHeight="1" x14ac:dyDescent="0.25">
      <c r="A3265" s="3" t="s">
        <v>446</v>
      </c>
      <c r="B3265" s="3" t="s">
        <v>14638</v>
      </c>
      <c r="C3265" s="3" t="s">
        <v>164</v>
      </c>
      <c r="D3265" s="3" t="s">
        <v>164</v>
      </c>
      <c r="E3265" s="3" t="s">
        <v>147</v>
      </c>
      <c r="F3265" s="3" t="s">
        <v>147</v>
      </c>
    </row>
    <row r="3266" spans="1:6" ht="45" customHeight="1" x14ac:dyDescent="0.25">
      <c r="A3266" s="3" t="s">
        <v>446</v>
      </c>
      <c r="B3266" s="3" t="s">
        <v>14639</v>
      </c>
      <c r="C3266" s="3" t="s">
        <v>164</v>
      </c>
      <c r="D3266" s="3" t="s">
        <v>164</v>
      </c>
      <c r="E3266" s="3" t="s">
        <v>147</v>
      </c>
      <c r="F3266" s="3" t="s">
        <v>147</v>
      </c>
    </row>
    <row r="3267" spans="1:6" ht="45" customHeight="1" x14ac:dyDescent="0.25">
      <c r="A3267" s="3" t="s">
        <v>446</v>
      </c>
      <c r="B3267" s="3" t="s">
        <v>14640</v>
      </c>
      <c r="C3267" s="3" t="s">
        <v>164</v>
      </c>
      <c r="D3267" s="3" t="s">
        <v>164</v>
      </c>
      <c r="E3267" s="3" t="s">
        <v>147</v>
      </c>
      <c r="F3267" s="3" t="s">
        <v>147</v>
      </c>
    </row>
    <row r="3268" spans="1:6" ht="45" customHeight="1" x14ac:dyDescent="0.25">
      <c r="A3268" s="3" t="s">
        <v>446</v>
      </c>
      <c r="B3268" s="3" t="s">
        <v>14641</v>
      </c>
      <c r="C3268" s="3" t="s">
        <v>164</v>
      </c>
      <c r="D3268" s="3" t="s">
        <v>164</v>
      </c>
      <c r="E3268" s="3" t="s">
        <v>147</v>
      </c>
      <c r="F3268" s="3" t="s">
        <v>147</v>
      </c>
    </row>
    <row r="3269" spans="1:6" ht="45" customHeight="1" x14ac:dyDescent="0.25">
      <c r="A3269" s="3" t="s">
        <v>446</v>
      </c>
      <c r="B3269" s="3" t="s">
        <v>14642</v>
      </c>
      <c r="C3269" s="3" t="s">
        <v>164</v>
      </c>
      <c r="D3269" s="3" t="s">
        <v>164</v>
      </c>
      <c r="E3269" s="3" t="s">
        <v>147</v>
      </c>
      <c r="F3269" s="3" t="s">
        <v>147</v>
      </c>
    </row>
    <row r="3270" spans="1:6" ht="45" customHeight="1" x14ac:dyDescent="0.25">
      <c r="A3270" s="3" t="s">
        <v>446</v>
      </c>
      <c r="B3270" s="3" t="s">
        <v>14643</v>
      </c>
      <c r="C3270" s="3" t="s">
        <v>164</v>
      </c>
      <c r="D3270" s="3" t="s">
        <v>164</v>
      </c>
      <c r="E3270" s="3" t="s">
        <v>147</v>
      </c>
      <c r="F3270" s="3" t="s">
        <v>147</v>
      </c>
    </row>
    <row r="3271" spans="1:6" ht="45" customHeight="1" x14ac:dyDescent="0.25">
      <c r="A3271" s="3" t="s">
        <v>446</v>
      </c>
      <c r="B3271" s="3" t="s">
        <v>14644</v>
      </c>
      <c r="C3271" s="3" t="s">
        <v>164</v>
      </c>
      <c r="D3271" s="3" t="s">
        <v>164</v>
      </c>
      <c r="E3271" s="3" t="s">
        <v>147</v>
      </c>
      <c r="F3271" s="3" t="s">
        <v>147</v>
      </c>
    </row>
    <row r="3272" spans="1:6" ht="45" customHeight="1" x14ac:dyDescent="0.25">
      <c r="A3272" s="3" t="s">
        <v>446</v>
      </c>
      <c r="B3272" s="3" t="s">
        <v>14645</v>
      </c>
      <c r="C3272" s="3" t="s">
        <v>164</v>
      </c>
      <c r="D3272" s="3" t="s">
        <v>164</v>
      </c>
      <c r="E3272" s="3" t="s">
        <v>147</v>
      </c>
      <c r="F3272" s="3" t="s">
        <v>147</v>
      </c>
    </row>
    <row r="3273" spans="1:6" ht="45" customHeight="1" x14ac:dyDescent="0.25">
      <c r="A3273" s="3" t="s">
        <v>446</v>
      </c>
      <c r="B3273" s="3" t="s">
        <v>14646</v>
      </c>
      <c r="C3273" s="3" t="s">
        <v>164</v>
      </c>
      <c r="D3273" s="3" t="s">
        <v>164</v>
      </c>
      <c r="E3273" s="3" t="s">
        <v>147</v>
      </c>
      <c r="F3273" s="3" t="s">
        <v>147</v>
      </c>
    </row>
    <row r="3274" spans="1:6" ht="45" customHeight="1" x14ac:dyDescent="0.25">
      <c r="A3274" s="3" t="s">
        <v>446</v>
      </c>
      <c r="B3274" s="3" t="s">
        <v>14647</v>
      </c>
      <c r="C3274" s="3" t="s">
        <v>164</v>
      </c>
      <c r="D3274" s="3" t="s">
        <v>164</v>
      </c>
      <c r="E3274" s="3" t="s">
        <v>147</v>
      </c>
      <c r="F3274" s="3" t="s">
        <v>147</v>
      </c>
    </row>
    <row r="3275" spans="1:6" ht="45" customHeight="1" x14ac:dyDescent="0.25">
      <c r="A3275" s="3" t="s">
        <v>446</v>
      </c>
      <c r="B3275" s="3" t="s">
        <v>14648</v>
      </c>
      <c r="C3275" s="3" t="s">
        <v>164</v>
      </c>
      <c r="D3275" s="3" t="s">
        <v>164</v>
      </c>
      <c r="E3275" s="3" t="s">
        <v>147</v>
      </c>
      <c r="F3275" s="3" t="s">
        <v>147</v>
      </c>
    </row>
    <row r="3276" spans="1:6" ht="45" customHeight="1" x14ac:dyDescent="0.25">
      <c r="A3276" s="3" t="s">
        <v>446</v>
      </c>
      <c r="B3276" s="3" t="s">
        <v>14649</v>
      </c>
      <c r="C3276" s="3" t="s">
        <v>164</v>
      </c>
      <c r="D3276" s="3" t="s">
        <v>164</v>
      </c>
      <c r="E3276" s="3" t="s">
        <v>147</v>
      </c>
      <c r="F3276" s="3" t="s">
        <v>147</v>
      </c>
    </row>
    <row r="3277" spans="1:6" ht="45" customHeight="1" x14ac:dyDescent="0.25">
      <c r="A3277" s="3" t="s">
        <v>446</v>
      </c>
      <c r="B3277" s="3" t="s">
        <v>14650</v>
      </c>
      <c r="C3277" s="3" t="s">
        <v>164</v>
      </c>
      <c r="D3277" s="3" t="s">
        <v>164</v>
      </c>
      <c r="E3277" s="3" t="s">
        <v>147</v>
      </c>
      <c r="F3277" s="3" t="s">
        <v>147</v>
      </c>
    </row>
    <row r="3278" spans="1:6" ht="45" customHeight="1" x14ac:dyDescent="0.25">
      <c r="A3278" s="3" t="s">
        <v>446</v>
      </c>
      <c r="B3278" s="3" t="s">
        <v>14651</v>
      </c>
      <c r="C3278" s="3" t="s">
        <v>164</v>
      </c>
      <c r="D3278" s="3" t="s">
        <v>164</v>
      </c>
      <c r="E3278" s="3" t="s">
        <v>147</v>
      </c>
      <c r="F3278" s="3" t="s">
        <v>147</v>
      </c>
    </row>
    <row r="3279" spans="1:6" ht="45" customHeight="1" x14ac:dyDescent="0.25">
      <c r="A3279" s="3" t="s">
        <v>446</v>
      </c>
      <c r="B3279" s="3" t="s">
        <v>14652</v>
      </c>
      <c r="C3279" s="3" t="s">
        <v>164</v>
      </c>
      <c r="D3279" s="3" t="s">
        <v>164</v>
      </c>
      <c r="E3279" s="3" t="s">
        <v>147</v>
      </c>
      <c r="F3279" s="3" t="s">
        <v>147</v>
      </c>
    </row>
    <row r="3280" spans="1:6" ht="45" customHeight="1" x14ac:dyDescent="0.25">
      <c r="A3280" s="3" t="s">
        <v>446</v>
      </c>
      <c r="B3280" s="3" t="s">
        <v>14653</v>
      </c>
      <c r="C3280" s="3" t="s">
        <v>164</v>
      </c>
      <c r="D3280" s="3" t="s">
        <v>164</v>
      </c>
      <c r="E3280" s="3" t="s">
        <v>147</v>
      </c>
      <c r="F3280" s="3" t="s">
        <v>147</v>
      </c>
    </row>
    <row r="3281" spans="1:6" ht="45" customHeight="1" x14ac:dyDescent="0.25">
      <c r="A3281" s="3" t="s">
        <v>446</v>
      </c>
      <c r="B3281" s="3" t="s">
        <v>14654</v>
      </c>
      <c r="C3281" s="3" t="s">
        <v>164</v>
      </c>
      <c r="D3281" s="3" t="s">
        <v>164</v>
      </c>
      <c r="E3281" s="3" t="s">
        <v>147</v>
      </c>
      <c r="F3281" s="3" t="s">
        <v>147</v>
      </c>
    </row>
    <row r="3282" spans="1:6" ht="45" customHeight="1" x14ac:dyDescent="0.25">
      <c r="A3282" s="3" t="s">
        <v>446</v>
      </c>
      <c r="B3282" s="3" t="s">
        <v>14655</v>
      </c>
      <c r="C3282" s="3" t="s">
        <v>164</v>
      </c>
      <c r="D3282" s="3" t="s">
        <v>164</v>
      </c>
      <c r="E3282" s="3" t="s">
        <v>147</v>
      </c>
      <c r="F3282" s="3" t="s">
        <v>147</v>
      </c>
    </row>
    <row r="3283" spans="1:6" ht="45" customHeight="1" x14ac:dyDescent="0.25">
      <c r="A3283" s="3" t="s">
        <v>446</v>
      </c>
      <c r="B3283" s="3" t="s">
        <v>14656</v>
      </c>
      <c r="C3283" s="3" t="s">
        <v>164</v>
      </c>
      <c r="D3283" s="3" t="s">
        <v>164</v>
      </c>
      <c r="E3283" s="3" t="s">
        <v>147</v>
      </c>
      <c r="F3283" s="3" t="s">
        <v>147</v>
      </c>
    </row>
    <row r="3284" spans="1:6" ht="45" customHeight="1" x14ac:dyDescent="0.25">
      <c r="A3284" s="3" t="s">
        <v>446</v>
      </c>
      <c r="B3284" s="3" t="s">
        <v>14657</v>
      </c>
      <c r="C3284" s="3" t="s">
        <v>164</v>
      </c>
      <c r="D3284" s="3" t="s">
        <v>164</v>
      </c>
      <c r="E3284" s="3" t="s">
        <v>147</v>
      </c>
      <c r="F3284" s="3" t="s">
        <v>147</v>
      </c>
    </row>
    <row r="3285" spans="1:6" ht="45" customHeight="1" x14ac:dyDescent="0.25">
      <c r="A3285" s="3" t="s">
        <v>446</v>
      </c>
      <c r="B3285" s="3" t="s">
        <v>14658</v>
      </c>
      <c r="C3285" s="3" t="s">
        <v>164</v>
      </c>
      <c r="D3285" s="3" t="s">
        <v>164</v>
      </c>
      <c r="E3285" s="3" t="s">
        <v>147</v>
      </c>
      <c r="F3285" s="3" t="s">
        <v>147</v>
      </c>
    </row>
    <row r="3286" spans="1:6" ht="45" customHeight="1" x14ac:dyDescent="0.25">
      <c r="A3286" s="3" t="s">
        <v>446</v>
      </c>
      <c r="B3286" s="3" t="s">
        <v>14659</v>
      </c>
      <c r="C3286" s="3" t="s">
        <v>164</v>
      </c>
      <c r="D3286" s="3" t="s">
        <v>164</v>
      </c>
      <c r="E3286" s="3" t="s">
        <v>147</v>
      </c>
      <c r="F3286" s="3" t="s">
        <v>147</v>
      </c>
    </row>
    <row r="3287" spans="1:6" ht="45" customHeight="1" x14ac:dyDescent="0.25">
      <c r="A3287" s="3" t="s">
        <v>446</v>
      </c>
      <c r="B3287" s="3" t="s">
        <v>14660</v>
      </c>
      <c r="C3287" s="3" t="s">
        <v>164</v>
      </c>
      <c r="D3287" s="3" t="s">
        <v>164</v>
      </c>
      <c r="E3287" s="3" t="s">
        <v>147</v>
      </c>
      <c r="F3287" s="3" t="s">
        <v>147</v>
      </c>
    </row>
    <row r="3288" spans="1:6" ht="45" customHeight="1" x14ac:dyDescent="0.25">
      <c r="A3288" s="3" t="s">
        <v>446</v>
      </c>
      <c r="B3288" s="3" t="s">
        <v>14661</v>
      </c>
      <c r="C3288" s="3" t="s">
        <v>164</v>
      </c>
      <c r="D3288" s="3" t="s">
        <v>164</v>
      </c>
      <c r="E3288" s="3" t="s">
        <v>147</v>
      </c>
      <c r="F3288" s="3" t="s">
        <v>147</v>
      </c>
    </row>
    <row r="3289" spans="1:6" ht="45" customHeight="1" x14ac:dyDescent="0.25">
      <c r="A3289" s="3" t="s">
        <v>446</v>
      </c>
      <c r="B3289" s="3" t="s">
        <v>14662</v>
      </c>
      <c r="C3289" s="3" t="s">
        <v>164</v>
      </c>
      <c r="D3289" s="3" t="s">
        <v>164</v>
      </c>
      <c r="E3289" s="3" t="s">
        <v>147</v>
      </c>
      <c r="F3289" s="3" t="s">
        <v>147</v>
      </c>
    </row>
    <row r="3290" spans="1:6" ht="45" customHeight="1" x14ac:dyDescent="0.25">
      <c r="A3290" s="3" t="s">
        <v>446</v>
      </c>
      <c r="B3290" s="3" t="s">
        <v>14663</v>
      </c>
      <c r="C3290" s="3" t="s">
        <v>164</v>
      </c>
      <c r="D3290" s="3" t="s">
        <v>164</v>
      </c>
      <c r="E3290" s="3" t="s">
        <v>147</v>
      </c>
      <c r="F3290" s="3" t="s">
        <v>147</v>
      </c>
    </row>
    <row r="3291" spans="1:6" ht="45" customHeight="1" x14ac:dyDescent="0.25">
      <c r="A3291" s="3" t="s">
        <v>446</v>
      </c>
      <c r="B3291" s="3" t="s">
        <v>14664</v>
      </c>
      <c r="C3291" s="3" t="s">
        <v>164</v>
      </c>
      <c r="D3291" s="3" t="s">
        <v>164</v>
      </c>
      <c r="E3291" s="3" t="s">
        <v>147</v>
      </c>
      <c r="F3291" s="3" t="s">
        <v>147</v>
      </c>
    </row>
    <row r="3292" spans="1:6" ht="45" customHeight="1" x14ac:dyDescent="0.25">
      <c r="A3292" s="3" t="s">
        <v>446</v>
      </c>
      <c r="B3292" s="3" t="s">
        <v>14665</v>
      </c>
      <c r="C3292" s="3" t="s">
        <v>164</v>
      </c>
      <c r="D3292" s="3" t="s">
        <v>164</v>
      </c>
      <c r="E3292" s="3" t="s">
        <v>147</v>
      </c>
      <c r="F3292" s="3" t="s">
        <v>147</v>
      </c>
    </row>
    <row r="3293" spans="1:6" ht="45" customHeight="1" x14ac:dyDescent="0.25">
      <c r="A3293" s="3" t="s">
        <v>446</v>
      </c>
      <c r="B3293" s="3" t="s">
        <v>14666</v>
      </c>
      <c r="C3293" s="3" t="s">
        <v>164</v>
      </c>
      <c r="D3293" s="3" t="s">
        <v>164</v>
      </c>
      <c r="E3293" s="3" t="s">
        <v>147</v>
      </c>
      <c r="F3293" s="3" t="s">
        <v>147</v>
      </c>
    </row>
    <row r="3294" spans="1:6" ht="45" customHeight="1" x14ac:dyDescent="0.25">
      <c r="A3294" s="3" t="s">
        <v>446</v>
      </c>
      <c r="B3294" s="3" t="s">
        <v>14667</v>
      </c>
      <c r="C3294" s="3" t="s">
        <v>164</v>
      </c>
      <c r="D3294" s="3" t="s">
        <v>164</v>
      </c>
      <c r="E3294" s="3" t="s">
        <v>147</v>
      </c>
      <c r="F3294" s="3" t="s">
        <v>147</v>
      </c>
    </row>
    <row r="3295" spans="1:6" ht="45" customHeight="1" x14ac:dyDescent="0.25">
      <c r="A3295" s="3" t="s">
        <v>446</v>
      </c>
      <c r="B3295" s="3" t="s">
        <v>14668</v>
      </c>
      <c r="C3295" s="3" t="s">
        <v>164</v>
      </c>
      <c r="D3295" s="3" t="s">
        <v>164</v>
      </c>
      <c r="E3295" s="3" t="s">
        <v>147</v>
      </c>
      <c r="F3295" s="3" t="s">
        <v>147</v>
      </c>
    </row>
    <row r="3296" spans="1:6" ht="45" customHeight="1" x14ac:dyDescent="0.25">
      <c r="A3296" s="3" t="s">
        <v>446</v>
      </c>
      <c r="B3296" s="3" t="s">
        <v>14669</v>
      </c>
      <c r="C3296" s="3" t="s">
        <v>164</v>
      </c>
      <c r="D3296" s="3" t="s">
        <v>164</v>
      </c>
      <c r="E3296" s="3" t="s">
        <v>147</v>
      </c>
      <c r="F3296" s="3" t="s">
        <v>147</v>
      </c>
    </row>
    <row r="3297" spans="1:6" ht="45" customHeight="1" x14ac:dyDescent="0.25">
      <c r="A3297" s="3" t="s">
        <v>446</v>
      </c>
      <c r="B3297" s="3" t="s">
        <v>14670</v>
      </c>
      <c r="C3297" s="3" t="s">
        <v>164</v>
      </c>
      <c r="D3297" s="3" t="s">
        <v>164</v>
      </c>
      <c r="E3297" s="3" t="s">
        <v>147</v>
      </c>
      <c r="F3297" s="3" t="s">
        <v>147</v>
      </c>
    </row>
    <row r="3298" spans="1:6" ht="45" customHeight="1" x14ac:dyDescent="0.25">
      <c r="A3298" s="3" t="s">
        <v>446</v>
      </c>
      <c r="B3298" s="3" t="s">
        <v>14671</v>
      </c>
      <c r="C3298" s="3" t="s">
        <v>164</v>
      </c>
      <c r="D3298" s="3" t="s">
        <v>164</v>
      </c>
      <c r="E3298" s="3" t="s">
        <v>147</v>
      </c>
      <c r="F3298" s="3" t="s">
        <v>147</v>
      </c>
    </row>
    <row r="3299" spans="1:6" ht="45" customHeight="1" x14ac:dyDescent="0.25">
      <c r="A3299" s="3" t="s">
        <v>447</v>
      </c>
      <c r="B3299" s="3" t="s">
        <v>14672</v>
      </c>
      <c r="C3299" s="3" t="s">
        <v>164</v>
      </c>
      <c r="D3299" s="3" t="s">
        <v>164</v>
      </c>
      <c r="E3299" s="3" t="s">
        <v>147</v>
      </c>
      <c r="F3299" s="3" t="s">
        <v>147</v>
      </c>
    </row>
    <row r="3300" spans="1:6" ht="45" customHeight="1" x14ac:dyDescent="0.25">
      <c r="A3300" s="3" t="s">
        <v>447</v>
      </c>
      <c r="B3300" s="3" t="s">
        <v>14673</v>
      </c>
      <c r="C3300" s="3" t="s">
        <v>164</v>
      </c>
      <c r="D3300" s="3" t="s">
        <v>164</v>
      </c>
      <c r="E3300" s="3" t="s">
        <v>147</v>
      </c>
      <c r="F3300" s="3" t="s">
        <v>147</v>
      </c>
    </row>
    <row r="3301" spans="1:6" ht="45" customHeight="1" x14ac:dyDescent="0.25">
      <c r="A3301" s="3" t="s">
        <v>447</v>
      </c>
      <c r="B3301" s="3" t="s">
        <v>14674</v>
      </c>
      <c r="C3301" s="3" t="s">
        <v>164</v>
      </c>
      <c r="D3301" s="3" t="s">
        <v>164</v>
      </c>
      <c r="E3301" s="3" t="s">
        <v>147</v>
      </c>
      <c r="F3301" s="3" t="s">
        <v>147</v>
      </c>
    </row>
    <row r="3302" spans="1:6" ht="45" customHeight="1" x14ac:dyDescent="0.25">
      <c r="A3302" s="3" t="s">
        <v>447</v>
      </c>
      <c r="B3302" s="3" t="s">
        <v>14675</v>
      </c>
      <c r="C3302" s="3" t="s">
        <v>164</v>
      </c>
      <c r="D3302" s="3" t="s">
        <v>164</v>
      </c>
      <c r="E3302" s="3" t="s">
        <v>147</v>
      </c>
      <c r="F3302" s="3" t="s">
        <v>147</v>
      </c>
    </row>
    <row r="3303" spans="1:6" ht="45" customHeight="1" x14ac:dyDescent="0.25">
      <c r="A3303" s="3" t="s">
        <v>447</v>
      </c>
      <c r="B3303" s="3" t="s">
        <v>14676</v>
      </c>
      <c r="C3303" s="3" t="s">
        <v>164</v>
      </c>
      <c r="D3303" s="3" t="s">
        <v>164</v>
      </c>
      <c r="E3303" s="3" t="s">
        <v>147</v>
      </c>
      <c r="F3303" s="3" t="s">
        <v>147</v>
      </c>
    </row>
    <row r="3304" spans="1:6" ht="45" customHeight="1" x14ac:dyDescent="0.25">
      <c r="A3304" s="3" t="s">
        <v>447</v>
      </c>
      <c r="B3304" s="3" t="s">
        <v>14677</v>
      </c>
      <c r="C3304" s="3" t="s">
        <v>164</v>
      </c>
      <c r="D3304" s="3" t="s">
        <v>164</v>
      </c>
      <c r="E3304" s="3" t="s">
        <v>147</v>
      </c>
      <c r="F3304" s="3" t="s">
        <v>147</v>
      </c>
    </row>
    <row r="3305" spans="1:6" ht="45" customHeight="1" x14ac:dyDescent="0.25">
      <c r="A3305" s="3" t="s">
        <v>447</v>
      </c>
      <c r="B3305" s="3" t="s">
        <v>14678</v>
      </c>
      <c r="C3305" s="3" t="s">
        <v>164</v>
      </c>
      <c r="D3305" s="3" t="s">
        <v>164</v>
      </c>
      <c r="E3305" s="3" t="s">
        <v>147</v>
      </c>
      <c r="F3305" s="3" t="s">
        <v>147</v>
      </c>
    </row>
    <row r="3306" spans="1:6" ht="45" customHeight="1" x14ac:dyDescent="0.25">
      <c r="A3306" s="3" t="s">
        <v>447</v>
      </c>
      <c r="B3306" s="3" t="s">
        <v>14679</v>
      </c>
      <c r="C3306" s="3" t="s">
        <v>164</v>
      </c>
      <c r="D3306" s="3" t="s">
        <v>164</v>
      </c>
      <c r="E3306" s="3" t="s">
        <v>147</v>
      </c>
      <c r="F3306" s="3" t="s">
        <v>147</v>
      </c>
    </row>
    <row r="3307" spans="1:6" ht="45" customHeight="1" x14ac:dyDescent="0.25">
      <c r="A3307" s="3" t="s">
        <v>447</v>
      </c>
      <c r="B3307" s="3" t="s">
        <v>14680</v>
      </c>
      <c r="C3307" s="3" t="s">
        <v>164</v>
      </c>
      <c r="D3307" s="3" t="s">
        <v>164</v>
      </c>
      <c r="E3307" s="3" t="s">
        <v>147</v>
      </c>
      <c r="F3307" s="3" t="s">
        <v>147</v>
      </c>
    </row>
    <row r="3308" spans="1:6" ht="45" customHeight="1" x14ac:dyDescent="0.25">
      <c r="A3308" s="3" t="s">
        <v>447</v>
      </c>
      <c r="B3308" s="3" t="s">
        <v>14681</v>
      </c>
      <c r="C3308" s="3" t="s">
        <v>164</v>
      </c>
      <c r="D3308" s="3" t="s">
        <v>164</v>
      </c>
      <c r="E3308" s="3" t="s">
        <v>147</v>
      </c>
      <c r="F3308" s="3" t="s">
        <v>147</v>
      </c>
    </row>
    <row r="3309" spans="1:6" ht="45" customHeight="1" x14ac:dyDescent="0.25">
      <c r="A3309" s="3" t="s">
        <v>447</v>
      </c>
      <c r="B3309" s="3" t="s">
        <v>14682</v>
      </c>
      <c r="C3309" s="3" t="s">
        <v>164</v>
      </c>
      <c r="D3309" s="3" t="s">
        <v>164</v>
      </c>
      <c r="E3309" s="3" t="s">
        <v>147</v>
      </c>
      <c r="F3309" s="3" t="s">
        <v>147</v>
      </c>
    </row>
    <row r="3310" spans="1:6" ht="45" customHeight="1" x14ac:dyDescent="0.25">
      <c r="A3310" s="3" t="s">
        <v>447</v>
      </c>
      <c r="B3310" s="3" t="s">
        <v>14683</v>
      </c>
      <c r="C3310" s="3" t="s">
        <v>164</v>
      </c>
      <c r="D3310" s="3" t="s">
        <v>164</v>
      </c>
      <c r="E3310" s="3" t="s">
        <v>147</v>
      </c>
      <c r="F3310" s="3" t="s">
        <v>147</v>
      </c>
    </row>
    <row r="3311" spans="1:6" ht="45" customHeight="1" x14ac:dyDescent="0.25">
      <c r="A3311" s="3" t="s">
        <v>447</v>
      </c>
      <c r="B3311" s="3" t="s">
        <v>14684</v>
      </c>
      <c r="C3311" s="3" t="s">
        <v>164</v>
      </c>
      <c r="D3311" s="3" t="s">
        <v>164</v>
      </c>
      <c r="E3311" s="3" t="s">
        <v>147</v>
      </c>
      <c r="F3311" s="3" t="s">
        <v>147</v>
      </c>
    </row>
    <row r="3312" spans="1:6" ht="45" customHeight="1" x14ac:dyDescent="0.25">
      <c r="A3312" s="3" t="s">
        <v>447</v>
      </c>
      <c r="B3312" s="3" t="s">
        <v>14685</v>
      </c>
      <c r="C3312" s="3" t="s">
        <v>164</v>
      </c>
      <c r="D3312" s="3" t="s">
        <v>164</v>
      </c>
      <c r="E3312" s="3" t="s">
        <v>147</v>
      </c>
      <c r="F3312" s="3" t="s">
        <v>147</v>
      </c>
    </row>
    <row r="3313" spans="1:6" ht="45" customHeight="1" x14ac:dyDescent="0.25">
      <c r="A3313" s="3" t="s">
        <v>447</v>
      </c>
      <c r="B3313" s="3" t="s">
        <v>14686</v>
      </c>
      <c r="C3313" s="3" t="s">
        <v>164</v>
      </c>
      <c r="D3313" s="3" t="s">
        <v>164</v>
      </c>
      <c r="E3313" s="3" t="s">
        <v>147</v>
      </c>
      <c r="F3313" s="3" t="s">
        <v>147</v>
      </c>
    </row>
    <row r="3314" spans="1:6" ht="45" customHeight="1" x14ac:dyDescent="0.25">
      <c r="A3314" s="3" t="s">
        <v>447</v>
      </c>
      <c r="B3314" s="3" t="s">
        <v>14687</v>
      </c>
      <c r="C3314" s="3" t="s">
        <v>164</v>
      </c>
      <c r="D3314" s="3" t="s">
        <v>164</v>
      </c>
      <c r="E3314" s="3" t="s">
        <v>147</v>
      </c>
      <c r="F3314" s="3" t="s">
        <v>147</v>
      </c>
    </row>
    <row r="3315" spans="1:6" ht="45" customHeight="1" x14ac:dyDescent="0.25">
      <c r="A3315" s="3" t="s">
        <v>447</v>
      </c>
      <c r="B3315" s="3" t="s">
        <v>14688</v>
      </c>
      <c r="C3315" s="3" t="s">
        <v>164</v>
      </c>
      <c r="D3315" s="3" t="s">
        <v>164</v>
      </c>
      <c r="E3315" s="3" t="s">
        <v>147</v>
      </c>
      <c r="F3315" s="3" t="s">
        <v>147</v>
      </c>
    </row>
    <row r="3316" spans="1:6" ht="45" customHeight="1" x14ac:dyDescent="0.25">
      <c r="A3316" s="3" t="s">
        <v>447</v>
      </c>
      <c r="B3316" s="3" t="s">
        <v>14689</v>
      </c>
      <c r="C3316" s="3" t="s">
        <v>164</v>
      </c>
      <c r="D3316" s="3" t="s">
        <v>164</v>
      </c>
      <c r="E3316" s="3" t="s">
        <v>147</v>
      </c>
      <c r="F3316" s="3" t="s">
        <v>147</v>
      </c>
    </row>
    <row r="3317" spans="1:6" ht="45" customHeight="1" x14ac:dyDescent="0.25">
      <c r="A3317" s="3" t="s">
        <v>447</v>
      </c>
      <c r="B3317" s="3" t="s">
        <v>14690</v>
      </c>
      <c r="C3317" s="3" t="s">
        <v>164</v>
      </c>
      <c r="D3317" s="3" t="s">
        <v>164</v>
      </c>
      <c r="E3317" s="3" t="s">
        <v>147</v>
      </c>
      <c r="F3317" s="3" t="s">
        <v>147</v>
      </c>
    </row>
    <row r="3318" spans="1:6" ht="45" customHeight="1" x14ac:dyDescent="0.25">
      <c r="A3318" s="3" t="s">
        <v>447</v>
      </c>
      <c r="B3318" s="3" t="s">
        <v>14691</v>
      </c>
      <c r="C3318" s="3" t="s">
        <v>164</v>
      </c>
      <c r="D3318" s="3" t="s">
        <v>164</v>
      </c>
      <c r="E3318" s="3" t="s">
        <v>147</v>
      </c>
      <c r="F3318" s="3" t="s">
        <v>147</v>
      </c>
    </row>
    <row r="3319" spans="1:6" ht="45" customHeight="1" x14ac:dyDescent="0.25">
      <c r="A3319" s="3" t="s">
        <v>447</v>
      </c>
      <c r="B3319" s="3" t="s">
        <v>14692</v>
      </c>
      <c r="C3319" s="3" t="s">
        <v>164</v>
      </c>
      <c r="D3319" s="3" t="s">
        <v>164</v>
      </c>
      <c r="E3319" s="3" t="s">
        <v>147</v>
      </c>
      <c r="F3319" s="3" t="s">
        <v>147</v>
      </c>
    </row>
    <row r="3320" spans="1:6" ht="45" customHeight="1" x14ac:dyDescent="0.25">
      <c r="A3320" s="3" t="s">
        <v>447</v>
      </c>
      <c r="B3320" s="3" t="s">
        <v>14693</v>
      </c>
      <c r="C3320" s="3" t="s">
        <v>164</v>
      </c>
      <c r="D3320" s="3" t="s">
        <v>164</v>
      </c>
      <c r="E3320" s="3" t="s">
        <v>147</v>
      </c>
      <c r="F3320" s="3" t="s">
        <v>147</v>
      </c>
    </row>
    <row r="3321" spans="1:6" ht="45" customHeight="1" x14ac:dyDescent="0.25">
      <c r="A3321" s="3" t="s">
        <v>447</v>
      </c>
      <c r="B3321" s="3" t="s">
        <v>14694</v>
      </c>
      <c r="C3321" s="3" t="s">
        <v>164</v>
      </c>
      <c r="D3321" s="3" t="s">
        <v>164</v>
      </c>
      <c r="E3321" s="3" t="s">
        <v>147</v>
      </c>
      <c r="F3321" s="3" t="s">
        <v>147</v>
      </c>
    </row>
    <row r="3322" spans="1:6" ht="45" customHeight="1" x14ac:dyDescent="0.25">
      <c r="A3322" s="3" t="s">
        <v>447</v>
      </c>
      <c r="B3322" s="3" t="s">
        <v>14695</v>
      </c>
      <c r="C3322" s="3" t="s">
        <v>164</v>
      </c>
      <c r="D3322" s="3" t="s">
        <v>164</v>
      </c>
      <c r="E3322" s="3" t="s">
        <v>147</v>
      </c>
      <c r="F3322" s="3" t="s">
        <v>147</v>
      </c>
    </row>
    <row r="3323" spans="1:6" ht="45" customHeight="1" x14ac:dyDescent="0.25">
      <c r="A3323" s="3" t="s">
        <v>447</v>
      </c>
      <c r="B3323" s="3" t="s">
        <v>14696</v>
      </c>
      <c r="C3323" s="3" t="s">
        <v>164</v>
      </c>
      <c r="D3323" s="3" t="s">
        <v>164</v>
      </c>
      <c r="E3323" s="3" t="s">
        <v>147</v>
      </c>
      <c r="F3323" s="3" t="s">
        <v>147</v>
      </c>
    </row>
    <row r="3324" spans="1:6" ht="45" customHeight="1" x14ac:dyDescent="0.25">
      <c r="A3324" s="3" t="s">
        <v>447</v>
      </c>
      <c r="B3324" s="3" t="s">
        <v>14697</v>
      </c>
      <c r="C3324" s="3" t="s">
        <v>164</v>
      </c>
      <c r="D3324" s="3" t="s">
        <v>164</v>
      </c>
      <c r="E3324" s="3" t="s">
        <v>147</v>
      </c>
      <c r="F3324" s="3" t="s">
        <v>147</v>
      </c>
    </row>
    <row r="3325" spans="1:6" ht="45" customHeight="1" x14ac:dyDescent="0.25">
      <c r="A3325" s="3" t="s">
        <v>447</v>
      </c>
      <c r="B3325" s="3" t="s">
        <v>14698</v>
      </c>
      <c r="C3325" s="3" t="s">
        <v>164</v>
      </c>
      <c r="D3325" s="3" t="s">
        <v>164</v>
      </c>
      <c r="E3325" s="3" t="s">
        <v>147</v>
      </c>
      <c r="F3325" s="3" t="s">
        <v>147</v>
      </c>
    </row>
    <row r="3326" spans="1:6" ht="45" customHeight="1" x14ac:dyDescent="0.25">
      <c r="A3326" s="3" t="s">
        <v>447</v>
      </c>
      <c r="B3326" s="3" t="s">
        <v>14699</v>
      </c>
      <c r="C3326" s="3" t="s">
        <v>164</v>
      </c>
      <c r="D3326" s="3" t="s">
        <v>164</v>
      </c>
      <c r="E3326" s="3" t="s">
        <v>147</v>
      </c>
      <c r="F3326" s="3" t="s">
        <v>147</v>
      </c>
    </row>
    <row r="3327" spans="1:6" ht="45" customHeight="1" x14ac:dyDescent="0.25">
      <c r="A3327" s="3" t="s">
        <v>447</v>
      </c>
      <c r="B3327" s="3" t="s">
        <v>14700</v>
      </c>
      <c r="C3327" s="3" t="s">
        <v>164</v>
      </c>
      <c r="D3327" s="3" t="s">
        <v>164</v>
      </c>
      <c r="E3327" s="3" t="s">
        <v>147</v>
      </c>
      <c r="F3327" s="3" t="s">
        <v>147</v>
      </c>
    </row>
    <row r="3328" spans="1:6" ht="45" customHeight="1" x14ac:dyDescent="0.25">
      <c r="A3328" s="3" t="s">
        <v>447</v>
      </c>
      <c r="B3328" s="3" t="s">
        <v>14701</v>
      </c>
      <c r="C3328" s="3" t="s">
        <v>164</v>
      </c>
      <c r="D3328" s="3" t="s">
        <v>164</v>
      </c>
      <c r="E3328" s="3" t="s">
        <v>147</v>
      </c>
      <c r="F3328" s="3" t="s">
        <v>147</v>
      </c>
    </row>
    <row r="3329" spans="1:6" ht="45" customHeight="1" x14ac:dyDescent="0.25">
      <c r="A3329" s="3" t="s">
        <v>447</v>
      </c>
      <c r="B3329" s="3" t="s">
        <v>14702</v>
      </c>
      <c r="C3329" s="3" t="s">
        <v>164</v>
      </c>
      <c r="D3329" s="3" t="s">
        <v>164</v>
      </c>
      <c r="E3329" s="3" t="s">
        <v>147</v>
      </c>
      <c r="F3329" s="3" t="s">
        <v>147</v>
      </c>
    </row>
    <row r="3330" spans="1:6" ht="45" customHeight="1" x14ac:dyDescent="0.25">
      <c r="A3330" s="3" t="s">
        <v>447</v>
      </c>
      <c r="B3330" s="3" t="s">
        <v>14703</v>
      </c>
      <c r="C3330" s="3" t="s">
        <v>164</v>
      </c>
      <c r="D3330" s="3" t="s">
        <v>164</v>
      </c>
      <c r="E3330" s="3" t="s">
        <v>147</v>
      </c>
      <c r="F3330" s="3" t="s">
        <v>147</v>
      </c>
    </row>
    <row r="3331" spans="1:6" ht="45" customHeight="1" x14ac:dyDescent="0.25">
      <c r="A3331" s="3" t="s">
        <v>447</v>
      </c>
      <c r="B3331" s="3" t="s">
        <v>14704</v>
      </c>
      <c r="C3331" s="3" t="s">
        <v>164</v>
      </c>
      <c r="D3331" s="3" t="s">
        <v>164</v>
      </c>
      <c r="E3331" s="3" t="s">
        <v>147</v>
      </c>
      <c r="F3331" s="3" t="s">
        <v>147</v>
      </c>
    </row>
    <row r="3332" spans="1:6" ht="45" customHeight="1" x14ac:dyDescent="0.25">
      <c r="A3332" s="3" t="s">
        <v>447</v>
      </c>
      <c r="B3332" s="3" t="s">
        <v>14705</v>
      </c>
      <c r="C3332" s="3" t="s">
        <v>164</v>
      </c>
      <c r="D3332" s="3" t="s">
        <v>164</v>
      </c>
      <c r="E3332" s="3" t="s">
        <v>147</v>
      </c>
      <c r="F3332" s="3" t="s">
        <v>147</v>
      </c>
    </row>
    <row r="3333" spans="1:6" ht="45" customHeight="1" x14ac:dyDescent="0.25">
      <c r="A3333" s="3" t="s">
        <v>447</v>
      </c>
      <c r="B3333" s="3" t="s">
        <v>14706</v>
      </c>
      <c r="C3333" s="3" t="s">
        <v>164</v>
      </c>
      <c r="D3333" s="3" t="s">
        <v>164</v>
      </c>
      <c r="E3333" s="3" t="s">
        <v>147</v>
      </c>
      <c r="F3333" s="3" t="s">
        <v>147</v>
      </c>
    </row>
    <row r="3334" spans="1:6" ht="45" customHeight="1" x14ac:dyDescent="0.25">
      <c r="A3334" s="3" t="s">
        <v>448</v>
      </c>
      <c r="B3334" s="3" t="s">
        <v>14707</v>
      </c>
      <c r="C3334" s="3" t="s">
        <v>164</v>
      </c>
      <c r="D3334" s="3" t="s">
        <v>164</v>
      </c>
      <c r="E3334" s="3" t="s">
        <v>147</v>
      </c>
      <c r="F3334" s="3" t="s">
        <v>147</v>
      </c>
    </row>
    <row r="3335" spans="1:6" ht="45" customHeight="1" x14ac:dyDescent="0.25">
      <c r="A3335" s="3" t="s">
        <v>448</v>
      </c>
      <c r="B3335" s="3" t="s">
        <v>14708</v>
      </c>
      <c r="C3335" s="3" t="s">
        <v>164</v>
      </c>
      <c r="D3335" s="3" t="s">
        <v>164</v>
      </c>
      <c r="E3335" s="3" t="s">
        <v>147</v>
      </c>
      <c r="F3335" s="3" t="s">
        <v>147</v>
      </c>
    </row>
    <row r="3336" spans="1:6" ht="45" customHeight="1" x14ac:dyDescent="0.25">
      <c r="A3336" s="3" t="s">
        <v>448</v>
      </c>
      <c r="B3336" s="3" t="s">
        <v>14709</v>
      </c>
      <c r="C3336" s="3" t="s">
        <v>164</v>
      </c>
      <c r="D3336" s="3" t="s">
        <v>164</v>
      </c>
      <c r="E3336" s="3" t="s">
        <v>147</v>
      </c>
      <c r="F3336" s="3" t="s">
        <v>147</v>
      </c>
    </row>
    <row r="3337" spans="1:6" ht="45" customHeight="1" x14ac:dyDescent="0.25">
      <c r="A3337" s="3" t="s">
        <v>448</v>
      </c>
      <c r="B3337" s="3" t="s">
        <v>14710</v>
      </c>
      <c r="C3337" s="3" t="s">
        <v>164</v>
      </c>
      <c r="D3337" s="3" t="s">
        <v>164</v>
      </c>
      <c r="E3337" s="3" t="s">
        <v>147</v>
      </c>
      <c r="F3337" s="3" t="s">
        <v>147</v>
      </c>
    </row>
    <row r="3338" spans="1:6" ht="45" customHeight="1" x14ac:dyDescent="0.25">
      <c r="A3338" s="3" t="s">
        <v>448</v>
      </c>
      <c r="B3338" s="3" t="s">
        <v>14711</v>
      </c>
      <c r="C3338" s="3" t="s">
        <v>164</v>
      </c>
      <c r="D3338" s="3" t="s">
        <v>164</v>
      </c>
      <c r="E3338" s="3" t="s">
        <v>147</v>
      </c>
      <c r="F3338" s="3" t="s">
        <v>147</v>
      </c>
    </row>
    <row r="3339" spans="1:6" ht="45" customHeight="1" x14ac:dyDescent="0.25">
      <c r="A3339" s="3" t="s">
        <v>448</v>
      </c>
      <c r="B3339" s="3" t="s">
        <v>14712</v>
      </c>
      <c r="C3339" s="3" t="s">
        <v>164</v>
      </c>
      <c r="D3339" s="3" t="s">
        <v>164</v>
      </c>
      <c r="E3339" s="3" t="s">
        <v>147</v>
      </c>
      <c r="F3339" s="3" t="s">
        <v>147</v>
      </c>
    </row>
    <row r="3340" spans="1:6" ht="45" customHeight="1" x14ac:dyDescent="0.25">
      <c r="A3340" s="3" t="s">
        <v>448</v>
      </c>
      <c r="B3340" s="3" t="s">
        <v>14713</v>
      </c>
      <c r="C3340" s="3" t="s">
        <v>164</v>
      </c>
      <c r="D3340" s="3" t="s">
        <v>164</v>
      </c>
      <c r="E3340" s="3" t="s">
        <v>147</v>
      </c>
      <c r="F3340" s="3" t="s">
        <v>147</v>
      </c>
    </row>
    <row r="3341" spans="1:6" ht="45" customHeight="1" x14ac:dyDescent="0.25">
      <c r="A3341" s="3" t="s">
        <v>448</v>
      </c>
      <c r="B3341" s="3" t="s">
        <v>14714</v>
      </c>
      <c r="C3341" s="3" t="s">
        <v>164</v>
      </c>
      <c r="D3341" s="3" t="s">
        <v>164</v>
      </c>
      <c r="E3341" s="3" t="s">
        <v>147</v>
      </c>
      <c r="F3341" s="3" t="s">
        <v>147</v>
      </c>
    </row>
    <row r="3342" spans="1:6" ht="45" customHeight="1" x14ac:dyDescent="0.25">
      <c r="A3342" s="3" t="s">
        <v>448</v>
      </c>
      <c r="B3342" s="3" t="s">
        <v>14715</v>
      </c>
      <c r="C3342" s="3" t="s">
        <v>164</v>
      </c>
      <c r="D3342" s="3" t="s">
        <v>164</v>
      </c>
      <c r="E3342" s="3" t="s">
        <v>147</v>
      </c>
      <c r="F3342" s="3" t="s">
        <v>147</v>
      </c>
    </row>
    <row r="3343" spans="1:6" ht="45" customHeight="1" x14ac:dyDescent="0.25">
      <c r="A3343" s="3" t="s">
        <v>448</v>
      </c>
      <c r="B3343" s="3" t="s">
        <v>14716</v>
      </c>
      <c r="C3343" s="3" t="s">
        <v>164</v>
      </c>
      <c r="D3343" s="3" t="s">
        <v>164</v>
      </c>
      <c r="E3343" s="3" t="s">
        <v>147</v>
      </c>
      <c r="F3343" s="3" t="s">
        <v>147</v>
      </c>
    </row>
    <row r="3344" spans="1:6" ht="45" customHeight="1" x14ac:dyDescent="0.25">
      <c r="A3344" s="3" t="s">
        <v>448</v>
      </c>
      <c r="B3344" s="3" t="s">
        <v>14717</v>
      </c>
      <c r="C3344" s="3" t="s">
        <v>164</v>
      </c>
      <c r="D3344" s="3" t="s">
        <v>164</v>
      </c>
      <c r="E3344" s="3" t="s">
        <v>147</v>
      </c>
      <c r="F3344" s="3" t="s">
        <v>147</v>
      </c>
    </row>
    <row r="3345" spans="1:6" ht="45" customHeight="1" x14ac:dyDescent="0.25">
      <c r="A3345" s="3" t="s">
        <v>448</v>
      </c>
      <c r="B3345" s="3" t="s">
        <v>14718</v>
      </c>
      <c r="C3345" s="3" t="s">
        <v>164</v>
      </c>
      <c r="D3345" s="3" t="s">
        <v>164</v>
      </c>
      <c r="E3345" s="3" t="s">
        <v>147</v>
      </c>
      <c r="F3345" s="3" t="s">
        <v>147</v>
      </c>
    </row>
    <row r="3346" spans="1:6" ht="45" customHeight="1" x14ac:dyDescent="0.25">
      <c r="A3346" s="3" t="s">
        <v>448</v>
      </c>
      <c r="B3346" s="3" t="s">
        <v>14719</v>
      </c>
      <c r="C3346" s="3" t="s">
        <v>164</v>
      </c>
      <c r="D3346" s="3" t="s">
        <v>164</v>
      </c>
      <c r="E3346" s="3" t="s">
        <v>147</v>
      </c>
      <c r="F3346" s="3" t="s">
        <v>147</v>
      </c>
    </row>
    <row r="3347" spans="1:6" ht="45" customHeight="1" x14ac:dyDescent="0.25">
      <c r="A3347" s="3" t="s">
        <v>448</v>
      </c>
      <c r="B3347" s="3" t="s">
        <v>14720</v>
      </c>
      <c r="C3347" s="3" t="s">
        <v>164</v>
      </c>
      <c r="D3347" s="3" t="s">
        <v>164</v>
      </c>
      <c r="E3347" s="3" t="s">
        <v>147</v>
      </c>
      <c r="F3347" s="3" t="s">
        <v>147</v>
      </c>
    </row>
    <row r="3348" spans="1:6" ht="45" customHeight="1" x14ac:dyDescent="0.25">
      <c r="A3348" s="3" t="s">
        <v>448</v>
      </c>
      <c r="B3348" s="3" t="s">
        <v>14721</v>
      </c>
      <c r="C3348" s="3" t="s">
        <v>164</v>
      </c>
      <c r="D3348" s="3" t="s">
        <v>164</v>
      </c>
      <c r="E3348" s="3" t="s">
        <v>147</v>
      </c>
      <c r="F3348" s="3" t="s">
        <v>147</v>
      </c>
    </row>
    <row r="3349" spans="1:6" ht="45" customHeight="1" x14ac:dyDescent="0.25">
      <c r="A3349" s="3" t="s">
        <v>448</v>
      </c>
      <c r="B3349" s="3" t="s">
        <v>14722</v>
      </c>
      <c r="C3349" s="3" t="s">
        <v>164</v>
      </c>
      <c r="D3349" s="3" t="s">
        <v>164</v>
      </c>
      <c r="E3349" s="3" t="s">
        <v>147</v>
      </c>
      <c r="F3349" s="3" t="s">
        <v>147</v>
      </c>
    </row>
    <row r="3350" spans="1:6" ht="45" customHeight="1" x14ac:dyDescent="0.25">
      <c r="A3350" s="3" t="s">
        <v>448</v>
      </c>
      <c r="B3350" s="3" t="s">
        <v>14723</v>
      </c>
      <c r="C3350" s="3" t="s">
        <v>164</v>
      </c>
      <c r="D3350" s="3" t="s">
        <v>164</v>
      </c>
      <c r="E3350" s="3" t="s">
        <v>147</v>
      </c>
      <c r="F3350" s="3" t="s">
        <v>147</v>
      </c>
    </row>
    <row r="3351" spans="1:6" ht="45" customHeight="1" x14ac:dyDescent="0.25">
      <c r="A3351" s="3" t="s">
        <v>448</v>
      </c>
      <c r="B3351" s="3" t="s">
        <v>14724</v>
      </c>
      <c r="C3351" s="3" t="s">
        <v>164</v>
      </c>
      <c r="D3351" s="3" t="s">
        <v>164</v>
      </c>
      <c r="E3351" s="3" t="s">
        <v>147</v>
      </c>
      <c r="F3351" s="3" t="s">
        <v>147</v>
      </c>
    </row>
    <row r="3352" spans="1:6" ht="45" customHeight="1" x14ac:dyDescent="0.25">
      <c r="A3352" s="3" t="s">
        <v>448</v>
      </c>
      <c r="B3352" s="3" t="s">
        <v>14725</v>
      </c>
      <c r="C3352" s="3" t="s">
        <v>164</v>
      </c>
      <c r="D3352" s="3" t="s">
        <v>164</v>
      </c>
      <c r="E3352" s="3" t="s">
        <v>147</v>
      </c>
      <c r="F3352" s="3" t="s">
        <v>147</v>
      </c>
    </row>
    <row r="3353" spans="1:6" ht="45" customHeight="1" x14ac:dyDescent="0.25">
      <c r="A3353" s="3" t="s">
        <v>448</v>
      </c>
      <c r="B3353" s="3" t="s">
        <v>14726</v>
      </c>
      <c r="C3353" s="3" t="s">
        <v>164</v>
      </c>
      <c r="D3353" s="3" t="s">
        <v>164</v>
      </c>
      <c r="E3353" s="3" t="s">
        <v>147</v>
      </c>
      <c r="F3353" s="3" t="s">
        <v>147</v>
      </c>
    </row>
    <row r="3354" spans="1:6" ht="45" customHeight="1" x14ac:dyDescent="0.25">
      <c r="A3354" s="3" t="s">
        <v>448</v>
      </c>
      <c r="B3354" s="3" t="s">
        <v>14727</v>
      </c>
      <c r="C3354" s="3" t="s">
        <v>164</v>
      </c>
      <c r="D3354" s="3" t="s">
        <v>164</v>
      </c>
      <c r="E3354" s="3" t="s">
        <v>147</v>
      </c>
      <c r="F3354" s="3" t="s">
        <v>147</v>
      </c>
    </row>
    <row r="3355" spans="1:6" ht="45" customHeight="1" x14ac:dyDescent="0.25">
      <c r="A3355" s="3" t="s">
        <v>448</v>
      </c>
      <c r="B3355" s="3" t="s">
        <v>14728</v>
      </c>
      <c r="C3355" s="3" t="s">
        <v>164</v>
      </c>
      <c r="D3355" s="3" t="s">
        <v>164</v>
      </c>
      <c r="E3355" s="3" t="s">
        <v>147</v>
      </c>
      <c r="F3355" s="3" t="s">
        <v>147</v>
      </c>
    </row>
    <row r="3356" spans="1:6" ht="45" customHeight="1" x14ac:dyDescent="0.25">
      <c r="A3356" s="3" t="s">
        <v>448</v>
      </c>
      <c r="B3356" s="3" t="s">
        <v>14729</v>
      </c>
      <c r="C3356" s="3" t="s">
        <v>164</v>
      </c>
      <c r="D3356" s="3" t="s">
        <v>164</v>
      </c>
      <c r="E3356" s="3" t="s">
        <v>147</v>
      </c>
      <c r="F3356" s="3" t="s">
        <v>147</v>
      </c>
    </row>
    <row r="3357" spans="1:6" ht="45" customHeight="1" x14ac:dyDescent="0.25">
      <c r="A3357" s="3" t="s">
        <v>448</v>
      </c>
      <c r="B3357" s="3" t="s">
        <v>14730</v>
      </c>
      <c r="C3357" s="3" t="s">
        <v>164</v>
      </c>
      <c r="D3357" s="3" t="s">
        <v>164</v>
      </c>
      <c r="E3357" s="3" t="s">
        <v>147</v>
      </c>
      <c r="F3357" s="3" t="s">
        <v>147</v>
      </c>
    </row>
    <row r="3358" spans="1:6" ht="45" customHeight="1" x14ac:dyDescent="0.25">
      <c r="A3358" s="3" t="s">
        <v>448</v>
      </c>
      <c r="B3358" s="3" t="s">
        <v>14731</v>
      </c>
      <c r="C3358" s="3" t="s">
        <v>164</v>
      </c>
      <c r="D3358" s="3" t="s">
        <v>164</v>
      </c>
      <c r="E3358" s="3" t="s">
        <v>147</v>
      </c>
      <c r="F3358" s="3" t="s">
        <v>147</v>
      </c>
    </row>
    <row r="3359" spans="1:6" ht="45" customHeight="1" x14ac:dyDescent="0.25">
      <c r="A3359" s="3" t="s">
        <v>448</v>
      </c>
      <c r="B3359" s="3" t="s">
        <v>14732</v>
      </c>
      <c r="C3359" s="3" t="s">
        <v>164</v>
      </c>
      <c r="D3359" s="3" t="s">
        <v>164</v>
      </c>
      <c r="E3359" s="3" t="s">
        <v>147</v>
      </c>
      <c r="F3359" s="3" t="s">
        <v>147</v>
      </c>
    </row>
    <row r="3360" spans="1:6" ht="45" customHeight="1" x14ac:dyDescent="0.25">
      <c r="A3360" s="3" t="s">
        <v>448</v>
      </c>
      <c r="B3360" s="3" t="s">
        <v>14733</v>
      </c>
      <c r="C3360" s="3" t="s">
        <v>164</v>
      </c>
      <c r="D3360" s="3" t="s">
        <v>164</v>
      </c>
      <c r="E3360" s="3" t="s">
        <v>147</v>
      </c>
      <c r="F3360" s="3" t="s">
        <v>147</v>
      </c>
    </row>
    <row r="3361" spans="1:6" ht="45" customHeight="1" x14ac:dyDescent="0.25">
      <c r="A3361" s="3" t="s">
        <v>448</v>
      </c>
      <c r="B3361" s="3" t="s">
        <v>14734</v>
      </c>
      <c r="C3361" s="3" t="s">
        <v>164</v>
      </c>
      <c r="D3361" s="3" t="s">
        <v>164</v>
      </c>
      <c r="E3361" s="3" t="s">
        <v>147</v>
      </c>
      <c r="F3361" s="3" t="s">
        <v>147</v>
      </c>
    </row>
    <row r="3362" spans="1:6" ht="45" customHeight="1" x14ac:dyDescent="0.25">
      <c r="A3362" s="3" t="s">
        <v>448</v>
      </c>
      <c r="B3362" s="3" t="s">
        <v>14735</v>
      </c>
      <c r="C3362" s="3" t="s">
        <v>164</v>
      </c>
      <c r="D3362" s="3" t="s">
        <v>164</v>
      </c>
      <c r="E3362" s="3" t="s">
        <v>147</v>
      </c>
      <c r="F3362" s="3" t="s">
        <v>147</v>
      </c>
    </row>
    <row r="3363" spans="1:6" ht="45" customHeight="1" x14ac:dyDescent="0.25">
      <c r="A3363" s="3" t="s">
        <v>448</v>
      </c>
      <c r="B3363" s="3" t="s">
        <v>14736</v>
      </c>
      <c r="C3363" s="3" t="s">
        <v>164</v>
      </c>
      <c r="D3363" s="3" t="s">
        <v>164</v>
      </c>
      <c r="E3363" s="3" t="s">
        <v>147</v>
      </c>
      <c r="F3363" s="3" t="s">
        <v>147</v>
      </c>
    </row>
    <row r="3364" spans="1:6" ht="45" customHeight="1" x14ac:dyDescent="0.25">
      <c r="A3364" s="3" t="s">
        <v>448</v>
      </c>
      <c r="B3364" s="3" t="s">
        <v>14737</v>
      </c>
      <c r="C3364" s="3" t="s">
        <v>164</v>
      </c>
      <c r="D3364" s="3" t="s">
        <v>164</v>
      </c>
      <c r="E3364" s="3" t="s">
        <v>147</v>
      </c>
      <c r="F3364" s="3" t="s">
        <v>147</v>
      </c>
    </row>
    <row r="3365" spans="1:6" ht="45" customHeight="1" x14ac:dyDescent="0.25">
      <c r="A3365" s="3" t="s">
        <v>448</v>
      </c>
      <c r="B3365" s="3" t="s">
        <v>14738</v>
      </c>
      <c r="C3365" s="3" t="s">
        <v>164</v>
      </c>
      <c r="D3365" s="3" t="s">
        <v>164</v>
      </c>
      <c r="E3365" s="3" t="s">
        <v>147</v>
      </c>
      <c r="F3365" s="3" t="s">
        <v>147</v>
      </c>
    </row>
    <row r="3366" spans="1:6" ht="45" customHeight="1" x14ac:dyDescent="0.25">
      <c r="A3366" s="3" t="s">
        <v>448</v>
      </c>
      <c r="B3366" s="3" t="s">
        <v>14739</v>
      </c>
      <c r="C3366" s="3" t="s">
        <v>164</v>
      </c>
      <c r="D3366" s="3" t="s">
        <v>164</v>
      </c>
      <c r="E3366" s="3" t="s">
        <v>147</v>
      </c>
      <c r="F3366" s="3" t="s">
        <v>147</v>
      </c>
    </row>
    <row r="3367" spans="1:6" ht="45" customHeight="1" x14ac:dyDescent="0.25">
      <c r="A3367" s="3" t="s">
        <v>448</v>
      </c>
      <c r="B3367" s="3" t="s">
        <v>14740</v>
      </c>
      <c r="C3367" s="3" t="s">
        <v>164</v>
      </c>
      <c r="D3367" s="3" t="s">
        <v>164</v>
      </c>
      <c r="E3367" s="3" t="s">
        <v>147</v>
      </c>
      <c r="F3367" s="3" t="s">
        <v>147</v>
      </c>
    </row>
    <row r="3368" spans="1:6" ht="45" customHeight="1" x14ac:dyDescent="0.25">
      <c r="A3368" s="3" t="s">
        <v>448</v>
      </c>
      <c r="B3368" s="3" t="s">
        <v>14741</v>
      </c>
      <c r="C3368" s="3" t="s">
        <v>164</v>
      </c>
      <c r="D3368" s="3" t="s">
        <v>164</v>
      </c>
      <c r="E3368" s="3" t="s">
        <v>147</v>
      </c>
      <c r="F3368" s="3" t="s">
        <v>147</v>
      </c>
    </row>
    <row r="3369" spans="1:6" ht="45" customHeight="1" x14ac:dyDescent="0.25">
      <c r="A3369" s="3" t="s">
        <v>449</v>
      </c>
      <c r="B3369" s="3" t="s">
        <v>14742</v>
      </c>
      <c r="C3369" s="3" t="s">
        <v>164</v>
      </c>
      <c r="D3369" s="3" t="s">
        <v>164</v>
      </c>
      <c r="E3369" s="3" t="s">
        <v>147</v>
      </c>
      <c r="F3369" s="3" t="s">
        <v>147</v>
      </c>
    </row>
    <row r="3370" spans="1:6" ht="45" customHeight="1" x14ac:dyDescent="0.25">
      <c r="A3370" s="3" t="s">
        <v>449</v>
      </c>
      <c r="B3370" s="3" t="s">
        <v>14743</v>
      </c>
      <c r="C3370" s="3" t="s">
        <v>164</v>
      </c>
      <c r="D3370" s="3" t="s">
        <v>164</v>
      </c>
      <c r="E3370" s="3" t="s">
        <v>147</v>
      </c>
      <c r="F3370" s="3" t="s">
        <v>147</v>
      </c>
    </row>
    <row r="3371" spans="1:6" ht="45" customHeight="1" x14ac:dyDescent="0.25">
      <c r="A3371" s="3" t="s">
        <v>449</v>
      </c>
      <c r="B3371" s="3" t="s">
        <v>14744</v>
      </c>
      <c r="C3371" s="3" t="s">
        <v>164</v>
      </c>
      <c r="D3371" s="3" t="s">
        <v>164</v>
      </c>
      <c r="E3371" s="3" t="s">
        <v>147</v>
      </c>
      <c r="F3371" s="3" t="s">
        <v>147</v>
      </c>
    </row>
    <row r="3372" spans="1:6" ht="45" customHeight="1" x14ac:dyDescent="0.25">
      <c r="A3372" s="3" t="s">
        <v>449</v>
      </c>
      <c r="B3372" s="3" t="s">
        <v>14745</v>
      </c>
      <c r="C3372" s="3" t="s">
        <v>164</v>
      </c>
      <c r="D3372" s="3" t="s">
        <v>164</v>
      </c>
      <c r="E3372" s="3" t="s">
        <v>147</v>
      </c>
      <c r="F3372" s="3" t="s">
        <v>147</v>
      </c>
    </row>
    <row r="3373" spans="1:6" ht="45" customHeight="1" x14ac:dyDescent="0.25">
      <c r="A3373" s="3" t="s">
        <v>449</v>
      </c>
      <c r="B3373" s="3" t="s">
        <v>14746</v>
      </c>
      <c r="C3373" s="3" t="s">
        <v>164</v>
      </c>
      <c r="D3373" s="3" t="s">
        <v>164</v>
      </c>
      <c r="E3373" s="3" t="s">
        <v>147</v>
      </c>
      <c r="F3373" s="3" t="s">
        <v>147</v>
      </c>
    </row>
    <row r="3374" spans="1:6" ht="45" customHeight="1" x14ac:dyDescent="0.25">
      <c r="A3374" s="3" t="s">
        <v>449</v>
      </c>
      <c r="B3374" s="3" t="s">
        <v>14747</v>
      </c>
      <c r="C3374" s="3" t="s">
        <v>164</v>
      </c>
      <c r="D3374" s="3" t="s">
        <v>164</v>
      </c>
      <c r="E3374" s="3" t="s">
        <v>147</v>
      </c>
      <c r="F3374" s="3" t="s">
        <v>147</v>
      </c>
    </row>
    <row r="3375" spans="1:6" ht="45" customHeight="1" x14ac:dyDescent="0.25">
      <c r="A3375" s="3" t="s">
        <v>449</v>
      </c>
      <c r="B3375" s="3" t="s">
        <v>14748</v>
      </c>
      <c r="C3375" s="3" t="s">
        <v>164</v>
      </c>
      <c r="D3375" s="3" t="s">
        <v>164</v>
      </c>
      <c r="E3375" s="3" t="s">
        <v>147</v>
      </c>
      <c r="F3375" s="3" t="s">
        <v>147</v>
      </c>
    </row>
    <row r="3376" spans="1:6" ht="45" customHeight="1" x14ac:dyDescent="0.25">
      <c r="A3376" s="3" t="s">
        <v>449</v>
      </c>
      <c r="B3376" s="3" t="s">
        <v>14749</v>
      </c>
      <c r="C3376" s="3" t="s">
        <v>164</v>
      </c>
      <c r="D3376" s="3" t="s">
        <v>164</v>
      </c>
      <c r="E3376" s="3" t="s">
        <v>147</v>
      </c>
      <c r="F3376" s="3" t="s">
        <v>147</v>
      </c>
    </row>
    <row r="3377" spans="1:6" ht="45" customHeight="1" x14ac:dyDescent="0.25">
      <c r="A3377" s="3" t="s">
        <v>449</v>
      </c>
      <c r="B3377" s="3" t="s">
        <v>14750</v>
      </c>
      <c r="C3377" s="3" t="s">
        <v>164</v>
      </c>
      <c r="D3377" s="3" t="s">
        <v>164</v>
      </c>
      <c r="E3377" s="3" t="s">
        <v>147</v>
      </c>
      <c r="F3377" s="3" t="s">
        <v>147</v>
      </c>
    </row>
    <row r="3378" spans="1:6" ht="45" customHeight="1" x14ac:dyDescent="0.25">
      <c r="A3378" s="3" t="s">
        <v>449</v>
      </c>
      <c r="B3378" s="3" t="s">
        <v>14751</v>
      </c>
      <c r="C3378" s="3" t="s">
        <v>164</v>
      </c>
      <c r="D3378" s="3" t="s">
        <v>164</v>
      </c>
      <c r="E3378" s="3" t="s">
        <v>147</v>
      </c>
      <c r="F3378" s="3" t="s">
        <v>147</v>
      </c>
    </row>
    <row r="3379" spans="1:6" ht="45" customHeight="1" x14ac:dyDescent="0.25">
      <c r="A3379" s="3" t="s">
        <v>449</v>
      </c>
      <c r="B3379" s="3" t="s">
        <v>14752</v>
      </c>
      <c r="C3379" s="3" t="s">
        <v>164</v>
      </c>
      <c r="D3379" s="3" t="s">
        <v>164</v>
      </c>
      <c r="E3379" s="3" t="s">
        <v>147</v>
      </c>
      <c r="F3379" s="3" t="s">
        <v>147</v>
      </c>
    </row>
    <row r="3380" spans="1:6" ht="45" customHeight="1" x14ac:dyDescent="0.25">
      <c r="A3380" s="3" t="s">
        <v>449</v>
      </c>
      <c r="B3380" s="3" t="s">
        <v>14753</v>
      </c>
      <c r="C3380" s="3" t="s">
        <v>164</v>
      </c>
      <c r="D3380" s="3" t="s">
        <v>164</v>
      </c>
      <c r="E3380" s="3" t="s">
        <v>147</v>
      </c>
      <c r="F3380" s="3" t="s">
        <v>147</v>
      </c>
    </row>
    <row r="3381" spans="1:6" ht="45" customHeight="1" x14ac:dyDescent="0.25">
      <c r="A3381" s="3" t="s">
        <v>449</v>
      </c>
      <c r="B3381" s="3" t="s">
        <v>14754</v>
      </c>
      <c r="C3381" s="3" t="s">
        <v>164</v>
      </c>
      <c r="D3381" s="3" t="s">
        <v>164</v>
      </c>
      <c r="E3381" s="3" t="s">
        <v>147</v>
      </c>
      <c r="F3381" s="3" t="s">
        <v>147</v>
      </c>
    </row>
    <row r="3382" spans="1:6" ht="45" customHeight="1" x14ac:dyDescent="0.25">
      <c r="A3382" s="3" t="s">
        <v>449</v>
      </c>
      <c r="B3382" s="3" t="s">
        <v>14755</v>
      </c>
      <c r="C3382" s="3" t="s">
        <v>164</v>
      </c>
      <c r="D3382" s="3" t="s">
        <v>164</v>
      </c>
      <c r="E3382" s="3" t="s">
        <v>147</v>
      </c>
      <c r="F3382" s="3" t="s">
        <v>147</v>
      </c>
    </row>
    <row r="3383" spans="1:6" ht="45" customHeight="1" x14ac:dyDescent="0.25">
      <c r="A3383" s="3" t="s">
        <v>449</v>
      </c>
      <c r="B3383" s="3" t="s">
        <v>14756</v>
      </c>
      <c r="C3383" s="3" t="s">
        <v>164</v>
      </c>
      <c r="D3383" s="3" t="s">
        <v>164</v>
      </c>
      <c r="E3383" s="3" t="s">
        <v>147</v>
      </c>
      <c r="F3383" s="3" t="s">
        <v>147</v>
      </c>
    </row>
    <row r="3384" spans="1:6" ht="45" customHeight="1" x14ac:dyDescent="0.25">
      <c r="A3384" s="3" t="s">
        <v>449</v>
      </c>
      <c r="B3384" s="3" t="s">
        <v>14757</v>
      </c>
      <c r="C3384" s="3" t="s">
        <v>164</v>
      </c>
      <c r="D3384" s="3" t="s">
        <v>164</v>
      </c>
      <c r="E3384" s="3" t="s">
        <v>147</v>
      </c>
      <c r="F3384" s="3" t="s">
        <v>147</v>
      </c>
    </row>
    <row r="3385" spans="1:6" ht="45" customHeight="1" x14ac:dyDescent="0.25">
      <c r="A3385" s="3" t="s">
        <v>449</v>
      </c>
      <c r="B3385" s="3" t="s">
        <v>14758</v>
      </c>
      <c r="C3385" s="3" t="s">
        <v>164</v>
      </c>
      <c r="D3385" s="3" t="s">
        <v>164</v>
      </c>
      <c r="E3385" s="3" t="s">
        <v>147</v>
      </c>
      <c r="F3385" s="3" t="s">
        <v>147</v>
      </c>
    </row>
    <row r="3386" spans="1:6" ht="45" customHeight="1" x14ac:dyDescent="0.25">
      <c r="A3386" s="3" t="s">
        <v>449</v>
      </c>
      <c r="B3386" s="3" t="s">
        <v>14759</v>
      </c>
      <c r="C3386" s="3" t="s">
        <v>164</v>
      </c>
      <c r="D3386" s="3" t="s">
        <v>164</v>
      </c>
      <c r="E3386" s="3" t="s">
        <v>147</v>
      </c>
      <c r="F3386" s="3" t="s">
        <v>147</v>
      </c>
    </row>
    <row r="3387" spans="1:6" ht="45" customHeight="1" x14ac:dyDescent="0.25">
      <c r="A3387" s="3" t="s">
        <v>449</v>
      </c>
      <c r="B3387" s="3" t="s">
        <v>14760</v>
      </c>
      <c r="C3387" s="3" t="s">
        <v>164</v>
      </c>
      <c r="D3387" s="3" t="s">
        <v>164</v>
      </c>
      <c r="E3387" s="3" t="s">
        <v>147</v>
      </c>
      <c r="F3387" s="3" t="s">
        <v>147</v>
      </c>
    </row>
    <row r="3388" spans="1:6" ht="45" customHeight="1" x14ac:dyDescent="0.25">
      <c r="A3388" s="3" t="s">
        <v>449</v>
      </c>
      <c r="B3388" s="3" t="s">
        <v>14761</v>
      </c>
      <c r="C3388" s="3" t="s">
        <v>164</v>
      </c>
      <c r="D3388" s="3" t="s">
        <v>164</v>
      </c>
      <c r="E3388" s="3" t="s">
        <v>147</v>
      </c>
      <c r="F3388" s="3" t="s">
        <v>147</v>
      </c>
    </row>
    <row r="3389" spans="1:6" ht="45" customHeight="1" x14ac:dyDescent="0.25">
      <c r="A3389" s="3" t="s">
        <v>449</v>
      </c>
      <c r="B3389" s="3" t="s">
        <v>14762</v>
      </c>
      <c r="C3389" s="3" t="s">
        <v>164</v>
      </c>
      <c r="D3389" s="3" t="s">
        <v>164</v>
      </c>
      <c r="E3389" s="3" t="s">
        <v>147</v>
      </c>
      <c r="F3389" s="3" t="s">
        <v>147</v>
      </c>
    </row>
    <row r="3390" spans="1:6" ht="45" customHeight="1" x14ac:dyDescent="0.25">
      <c r="A3390" s="3" t="s">
        <v>449</v>
      </c>
      <c r="B3390" s="3" t="s">
        <v>14763</v>
      </c>
      <c r="C3390" s="3" t="s">
        <v>164</v>
      </c>
      <c r="D3390" s="3" t="s">
        <v>164</v>
      </c>
      <c r="E3390" s="3" t="s">
        <v>147</v>
      </c>
      <c r="F3390" s="3" t="s">
        <v>147</v>
      </c>
    </row>
    <row r="3391" spans="1:6" ht="45" customHeight="1" x14ac:dyDescent="0.25">
      <c r="A3391" s="3" t="s">
        <v>449</v>
      </c>
      <c r="B3391" s="3" t="s">
        <v>14764</v>
      </c>
      <c r="C3391" s="3" t="s">
        <v>164</v>
      </c>
      <c r="D3391" s="3" t="s">
        <v>164</v>
      </c>
      <c r="E3391" s="3" t="s">
        <v>147</v>
      </c>
      <c r="F3391" s="3" t="s">
        <v>147</v>
      </c>
    </row>
    <row r="3392" spans="1:6" ht="45" customHeight="1" x14ac:dyDescent="0.25">
      <c r="A3392" s="3" t="s">
        <v>449</v>
      </c>
      <c r="B3392" s="3" t="s">
        <v>14765</v>
      </c>
      <c r="C3392" s="3" t="s">
        <v>164</v>
      </c>
      <c r="D3392" s="3" t="s">
        <v>164</v>
      </c>
      <c r="E3392" s="3" t="s">
        <v>147</v>
      </c>
      <c r="F3392" s="3" t="s">
        <v>147</v>
      </c>
    </row>
    <row r="3393" spans="1:6" ht="45" customHeight="1" x14ac:dyDescent="0.25">
      <c r="A3393" s="3" t="s">
        <v>449</v>
      </c>
      <c r="B3393" s="3" t="s">
        <v>14766</v>
      </c>
      <c r="C3393" s="3" t="s">
        <v>164</v>
      </c>
      <c r="D3393" s="3" t="s">
        <v>164</v>
      </c>
      <c r="E3393" s="3" t="s">
        <v>147</v>
      </c>
      <c r="F3393" s="3" t="s">
        <v>147</v>
      </c>
    </row>
    <row r="3394" spans="1:6" ht="45" customHeight="1" x14ac:dyDescent="0.25">
      <c r="A3394" s="3" t="s">
        <v>449</v>
      </c>
      <c r="B3394" s="3" t="s">
        <v>14767</v>
      </c>
      <c r="C3394" s="3" t="s">
        <v>164</v>
      </c>
      <c r="D3394" s="3" t="s">
        <v>164</v>
      </c>
      <c r="E3394" s="3" t="s">
        <v>147</v>
      </c>
      <c r="F3394" s="3" t="s">
        <v>147</v>
      </c>
    </row>
    <row r="3395" spans="1:6" ht="45" customHeight="1" x14ac:dyDescent="0.25">
      <c r="A3395" s="3" t="s">
        <v>449</v>
      </c>
      <c r="B3395" s="3" t="s">
        <v>14768</v>
      </c>
      <c r="C3395" s="3" t="s">
        <v>164</v>
      </c>
      <c r="D3395" s="3" t="s">
        <v>164</v>
      </c>
      <c r="E3395" s="3" t="s">
        <v>147</v>
      </c>
      <c r="F3395" s="3" t="s">
        <v>147</v>
      </c>
    </row>
    <row r="3396" spans="1:6" ht="45" customHeight="1" x14ac:dyDescent="0.25">
      <c r="A3396" s="3" t="s">
        <v>449</v>
      </c>
      <c r="B3396" s="3" t="s">
        <v>14769</v>
      </c>
      <c r="C3396" s="3" t="s">
        <v>164</v>
      </c>
      <c r="D3396" s="3" t="s">
        <v>164</v>
      </c>
      <c r="E3396" s="3" t="s">
        <v>147</v>
      </c>
      <c r="F3396" s="3" t="s">
        <v>147</v>
      </c>
    </row>
    <row r="3397" spans="1:6" ht="45" customHeight="1" x14ac:dyDescent="0.25">
      <c r="A3397" s="3" t="s">
        <v>449</v>
      </c>
      <c r="B3397" s="3" t="s">
        <v>14770</v>
      </c>
      <c r="C3397" s="3" t="s">
        <v>164</v>
      </c>
      <c r="D3397" s="3" t="s">
        <v>164</v>
      </c>
      <c r="E3397" s="3" t="s">
        <v>147</v>
      </c>
      <c r="F3397" s="3" t="s">
        <v>147</v>
      </c>
    </row>
    <row r="3398" spans="1:6" ht="45" customHeight="1" x14ac:dyDescent="0.25">
      <c r="A3398" s="3" t="s">
        <v>449</v>
      </c>
      <c r="B3398" s="3" t="s">
        <v>14771</v>
      </c>
      <c r="C3398" s="3" t="s">
        <v>164</v>
      </c>
      <c r="D3398" s="3" t="s">
        <v>164</v>
      </c>
      <c r="E3398" s="3" t="s">
        <v>147</v>
      </c>
      <c r="F3398" s="3" t="s">
        <v>147</v>
      </c>
    </row>
    <row r="3399" spans="1:6" ht="45" customHeight="1" x14ac:dyDescent="0.25">
      <c r="A3399" s="3" t="s">
        <v>449</v>
      </c>
      <c r="B3399" s="3" t="s">
        <v>14772</v>
      </c>
      <c r="C3399" s="3" t="s">
        <v>164</v>
      </c>
      <c r="D3399" s="3" t="s">
        <v>164</v>
      </c>
      <c r="E3399" s="3" t="s">
        <v>147</v>
      </c>
      <c r="F3399" s="3" t="s">
        <v>147</v>
      </c>
    </row>
    <row r="3400" spans="1:6" ht="45" customHeight="1" x14ac:dyDescent="0.25">
      <c r="A3400" s="3" t="s">
        <v>449</v>
      </c>
      <c r="B3400" s="3" t="s">
        <v>14773</v>
      </c>
      <c r="C3400" s="3" t="s">
        <v>164</v>
      </c>
      <c r="D3400" s="3" t="s">
        <v>164</v>
      </c>
      <c r="E3400" s="3" t="s">
        <v>147</v>
      </c>
      <c r="F3400" s="3" t="s">
        <v>147</v>
      </c>
    </row>
    <row r="3401" spans="1:6" ht="45" customHeight="1" x14ac:dyDescent="0.25">
      <c r="A3401" s="3" t="s">
        <v>449</v>
      </c>
      <c r="B3401" s="3" t="s">
        <v>14774</v>
      </c>
      <c r="C3401" s="3" t="s">
        <v>164</v>
      </c>
      <c r="D3401" s="3" t="s">
        <v>164</v>
      </c>
      <c r="E3401" s="3" t="s">
        <v>147</v>
      </c>
      <c r="F3401" s="3" t="s">
        <v>147</v>
      </c>
    </row>
    <row r="3402" spans="1:6" ht="45" customHeight="1" x14ac:dyDescent="0.25">
      <c r="A3402" s="3" t="s">
        <v>449</v>
      </c>
      <c r="B3402" s="3" t="s">
        <v>14775</v>
      </c>
      <c r="C3402" s="3" t="s">
        <v>164</v>
      </c>
      <c r="D3402" s="3" t="s">
        <v>164</v>
      </c>
      <c r="E3402" s="3" t="s">
        <v>147</v>
      </c>
      <c r="F3402" s="3" t="s">
        <v>147</v>
      </c>
    </row>
    <row r="3403" spans="1:6" ht="45" customHeight="1" x14ac:dyDescent="0.25">
      <c r="A3403" s="3" t="s">
        <v>449</v>
      </c>
      <c r="B3403" s="3" t="s">
        <v>14776</v>
      </c>
      <c r="C3403" s="3" t="s">
        <v>164</v>
      </c>
      <c r="D3403" s="3" t="s">
        <v>164</v>
      </c>
      <c r="E3403" s="3" t="s">
        <v>147</v>
      </c>
      <c r="F3403" s="3" t="s">
        <v>147</v>
      </c>
    </row>
    <row r="3404" spans="1:6" ht="45" customHeight="1" x14ac:dyDescent="0.25">
      <c r="A3404" s="3" t="s">
        <v>450</v>
      </c>
      <c r="B3404" s="3" t="s">
        <v>14777</v>
      </c>
      <c r="C3404" s="3" t="s">
        <v>164</v>
      </c>
      <c r="D3404" s="3" t="s">
        <v>164</v>
      </c>
      <c r="E3404" s="3" t="s">
        <v>147</v>
      </c>
      <c r="F3404" s="3" t="s">
        <v>147</v>
      </c>
    </row>
    <row r="3405" spans="1:6" ht="45" customHeight="1" x14ac:dyDescent="0.25">
      <c r="A3405" s="3" t="s">
        <v>450</v>
      </c>
      <c r="B3405" s="3" t="s">
        <v>14778</v>
      </c>
      <c r="C3405" s="3" t="s">
        <v>164</v>
      </c>
      <c r="D3405" s="3" t="s">
        <v>164</v>
      </c>
      <c r="E3405" s="3" t="s">
        <v>147</v>
      </c>
      <c r="F3405" s="3" t="s">
        <v>147</v>
      </c>
    </row>
    <row r="3406" spans="1:6" ht="45" customHeight="1" x14ac:dyDescent="0.25">
      <c r="A3406" s="3" t="s">
        <v>450</v>
      </c>
      <c r="B3406" s="3" t="s">
        <v>14779</v>
      </c>
      <c r="C3406" s="3" t="s">
        <v>164</v>
      </c>
      <c r="D3406" s="3" t="s">
        <v>164</v>
      </c>
      <c r="E3406" s="3" t="s">
        <v>147</v>
      </c>
      <c r="F3406" s="3" t="s">
        <v>147</v>
      </c>
    </row>
    <row r="3407" spans="1:6" ht="45" customHeight="1" x14ac:dyDescent="0.25">
      <c r="A3407" s="3" t="s">
        <v>450</v>
      </c>
      <c r="B3407" s="3" t="s">
        <v>14780</v>
      </c>
      <c r="C3407" s="3" t="s">
        <v>164</v>
      </c>
      <c r="D3407" s="3" t="s">
        <v>164</v>
      </c>
      <c r="E3407" s="3" t="s">
        <v>147</v>
      </c>
      <c r="F3407" s="3" t="s">
        <v>147</v>
      </c>
    </row>
    <row r="3408" spans="1:6" ht="45" customHeight="1" x14ac:dyDescent="0.25">
      <c r="A3408" s="3" t="s">
        <v>450</v>
      </c>
      <c r="B3408" s="3" t="s">
        <v>14781</v>
      </c>
      <c r="C3408" s="3" t="s">
        <v>164</v>
      </c>
      <c r="D3408" s="3" t="s">
        <v>164</v>
      </c>
      <c r="E3408" s="3" t="s">
        <v>147</v>
      </c>
      <c r="F3408" s="3" t="s">
        <v>147</v>
      </c>
    </row>
    <row r="3409" spans="1:6" ht="45" customHeight="1" x14ac:dyDescent="0.25">
      <c r="A3409" s="3" t="s">
        <v>450</v>
      </c>
      <c r="B3409" s="3" t="s">
        <v>14782</v>
      </c>
      <c r="C3409" s="3" t="s">
        <v>164</v>
      </c>
      <c r="D3409" s="3" t="s">
        <v>164</v>
      </c>
      <c r="E3409" s="3" t="s">
        <v>147</v>
      </c>
      <c r="F3409" s="3" t="s">
        <v>147</v>
      </c>
    </row>
    <row r="3410" spans="1:6" ht="45" customHeight="1" x14ac:dyDescent="0.25">
      <c r="A3410" s="3" t="s">
        <v>450</v>
      </c>
      <c r="B3410" s="3" t="s">
        <v>14783</v>
      </c>
      <c r="C3410" s="3" t="s">
        <v>164</v>
      </c>
      <c r="D3410" s="3" t="s">
        <v>164</v>
      </c>
      <c r="E3410" s="3" t="s">
        <v>147</v>
      </c>
      <c r="F3410" s="3" t="s">
        <v>147</v>
      </c>
    </row>
    <row r="3411" spans="1:6" ht="45" customHeight="1" x14ac:dyDescent="0.25">
      <c r="A3411" s="3" t="s">
        <v>450</v>
      </c>
      <c r="B3411" s="3" t="s">
        <v>14784</v>
      </c>
      <c r="C3411" s="3" t="s">
        <v>164</v>
      </c>
      <c r="D3411" s="3" t="s">
        <v>164</v>
      </c>
      <c r="E3411" s="3" t="s">
        <v>147</v>
      </c>
      <c r="F3411" s="3" t="s">
        <v>147</v>
      </c>
    </row>
    <row r="3412" spans="1:6" ht="45" customHeight="1" x14ac:dyDescent="0.25">
      <c r="A3412" s="3" t="s">
        <v>450</v>
      </c>
      <c r="B3412" s="3" t="s">
        <v>14785</v>
      </c>
      <c r="C3412" s="3" t="s">
        <v>164</v>
      </c>
      <c r="D3412" s="3" t="s">
        <v>164</v>
      </c>
      <c r="E3412" s="3" t="s">
        <v>147</v>
      </c>
      <c r="F3412" s="3" t="s">
        <v>147</v>
      </c>
    </row>
    <row r="3413" spans="1:6" ht="45" customHeight="1" x14ac:dyDescent="0.25">
      <c r="A3413" s="3" t="s">
        <v>450</v>
      </c>
      <c r="B3413" s="3" t="s">
        <v>14786</v>
      </c>
      <c r="C3413" s="3" t="s">
        <v>164</v>
      </c>
      <c r="D3413" s="3" t="s">
        <v>164</v>
      </c>
      <c r="E3413" s="3" t="s">
        <v>147</v>
      </c>
      <c r="F3413" s="3" t="s">
        <v>147</v>
      </c>
    </row>
    <row r="3414" spans="1:6" ht="45" customHeight="1" x14ac:dyDescent="0.25">
      <c r="A3414" s="3" t="s">
        <v>450</v>
      </c>
      <c r="B3414" s="3" t="s">
        <v>14787</v>
      </c>
      <c r="C3414" s="3" t="s">
        <v>164</v>
      </c>
      <c r="D3414" s="3" t="s">
        <v>164</v>
      </c>
      <c r="E3414" s="3" t="s">
        <v>147</v>
      </c>
      <c r="F3414" s="3" t="s">
        <v>147</v>
      </c>
    </row>
    <row r="3415" spans="1:6" ht="45" customHeight="1" x14ac:dyDescent="0.25">
      <c r="A3415" s="3" t="s">
        <v>450</v>
      </c>
      <c r="B3415" s="3" t="s">
        <v>14788</v>
      </c>
      <c r="C3415" s="3" t="s">
        <v>164</v>
      </c>
      <c r="D3415" s="3" t="s">
        <v>164</v>
      </c>
      <c r="E3415" s="3" t="s">
        <v>147</v>
      </c>
      <c r="F3415" s="3" t="s">
        <v>147</v>
      </c>
    </row>
    <row r="3416" spans="1:6" ht="45" customHeight="1" x14ac:dyDescent="0.25">
      <c r="A3416" s="3" t="s">
        <v>450</v>
      </c>
      <c r="B3416" s="3" t="s">
        <v>14789</v>
      </c>
      <c r="C3416" s="3" t="s">
        <v>164</v>
      </c>
      <c r="D3416" s="3" t="s">
        <v>164</v>
      </c>
      <c r="E3416" s="3" t="s">
        <v>147</v>
      </c>
      <c r="F3416" s="3" t="s">
        <v>147</v>
      </c>
    </row>
    <row r="3417" spans="1:6" ht="45" customHeight="1" x14ac:dyDescent="0.25">
      <c r="A3417" s="3" t="s">
        <v>450</v>
      </c>
      <c r="B3417" s="3" t="s">
        <v>14790</v>
      </c>
      <c r="C3417" s="3" t="s">
        <v>164</v>
      </c>
      <c r="D3417" s="3" t="s">
        <v>164</v>
      </c>
      <c r="E3417" s="3" t="s">
        <v>147</v>
      </c>
      <c r="F3417" s="3" t="s">
        <v>147</v>
      </c>
    </row>
    <row r="3418" spans="1:6" ht="45" customHeight="1" x14ac:dyDescent="0.25">
      <c r="A3418" s="3" t="s">
        <v>450</v>
      </c>
      <c r="B3418" s="3" t="s">
        <v>14791</v>
      </c>
      <c r="C3418" s="3" t="s">
        <v>164</v>
      </c>
      <c r="D3418" s="3" t="s">
        <v>164</v>
      </c>
      <c r="E3418" s="3" t="s">
        <v>147</v>
      </c>
      <c r="F3418" s="3" t="s">
        <v>147</v>
      </c>
    </row>
    <row r="3419" spans="1:6" ht="45" customHeight="1" x14ac:dyDescent="0.25">
      <c r="A3419" s="3" t="s">
        <v>450</v>
      </c>
      <c r="B3419" s="3" t="s">
        <v>14792</v>
      </c>
      <c r="C3419" s="3" t="s">
        <v>164</v>
      </c>
      <c r="D3419" s="3" t="s">
        <v>164</v>
      </c>
      <c r="E3419" s="3" t="s">
        <v>147</v>
      </c>
      <c r="F3419" s="3" t="s">
        <v>147</v>
      </c>
    </row>
    <row r="3420" spans="1:6" ht="45" customHeight="1" x14ac:dyDescent="0.25">
      <c r="A3420" s="3" t="s">
        <v>450</v>
      </c>
      <c r="B3420" s="3" t="s">
        <v>14793</v>
      </c>
      <c r="C3420" s="3" t="s">
        <v>164</v>
      </c>
      <c r="D3420" s="3" t="s">
        <v>164</v>
      </c>
      <c r="E3420" s="3" t="s">
        <v>147</v>
      </c>
      <c r="F3420" s="3" t="s">
        <v>147</v>
      </c>
    </row>
    <row r="3421" spans="1:6" ht="45" customHeight="1" x14ac:dyDescent="0.25">
      <c r="A3421" s="3" t="s">
        <v>450</v>
      </c>
      <c r="B3421" s="3" t="s">
        <v>14794</v>
      </c>
      <c r="C3421" s="3" t="s">
        <v>164</v>
      </c>
      <c r="D3421" s="3" t="s">
        <v>164</v>
      </c>
      <c r="E3421" s="3" t="s">
        <v>147</v>
      </c>
      <c r="F3421" s="3" t="s">
        <v>147</v>
      </c>
    </row>
    <row r="3422" spans="1:6" ht="45" customHeight="1" x14ac:dyDescent="0.25">
      <c r="A3422" s="3" t="s">
        <v>450</v>
      </c>
      <c r="B3422" s="3" t="s">
        <v>14795</v>
      </c>
      <c r="C3422" s="3" t="s">
        <v>164</v>
      </c>
      <c r="D3422" s="3" t="s">
        <v>164</v>
      </c>
      <c r="E3422" s="3" t="s">
        <v>147</v>
      </c>
      <c r="F3422" s="3" t="s">
        <v>147</v>
      </c>
    </row>
    <row r="3423" spans="1:6" ht="45" customHeight="1" x14ac:dyDescent="0.25">
      <c r="A3423" s="3" t="s">
        <v>450</v>
      </c>
      <c r="B3423" s="3" t="s">
        <v>14796</v>
      </c>
      <c r="C3423" s="3" t="s">
        <v>164</v>
      </c>
      <c r="D3423" s="3" t="s">
        <v>164</v>
      </c>
      <c r="E3423" s="3" t="s">
        <v>147</v>
      </c>
      <c r="F3423" s="3" t="s">
        <v>147</v>
      </c>
    </row>
    <row r="3424" spans="1:6" ht="45" customHeight="1" x14ac:dyDescent="0.25">
      <c r="A3424" s="3" t="s">
        <v>450</v>
      </c>
      <c r="B3424" s="3" t="s">
        <v>14797</v>
      </c>
      <c r="C3424" s="3" t="s">
        <v>164</v>
      </c>
      <c r="D3424" s="3" t="s">
        <v>164</v>
      </c>
      <c r="E3424" s="3" t="s">
        <v>147</v>
      </c>
      <c r="F3424" s="3" t="s">
        <v>147</v>
      </c>
    </row>
    <row r="3425" spans="1:6" ht="45" customHeight="1" x14ac:dyDescent="0.25">
      <c r="A3425" s="3" t="s">
        <v>450</v>
      </c>
      <c r="B3425" s="3" t="s">
        <v>14798</v>
      </c>
      <c r="C3425" s="3" t="s">
        <v>164</v>
      </c>
      <c r="D3425" s="3" t="s">
        <v>164</v>
      </c>
      <c r="E3425" s="3" t="s">
        <v>147</v>
      </c>
      <c r="F3425" s="3" t="s">
        <v>147</v>
      </c>
    </row>
    <row r="3426" spans="1:6" ht="45" customHeight="1" x14ac:dyDescent="0.25">
      <c r="A3426" s="3" t="s">
        <v>450</v>
      </c>
      <c r="B3426" s="3" t="s">
        <v>14799</v>
      </c>
      <c r="C3426" s="3" t="s">
        <v>164</v>
      </c>
      <c r="D3426" s="3" t="s">
        <v>164</v>
      </c>
      <c r="E3426" s="3" t="s">
        <v>147</v>
      </c>
      <c r="F3426" s="3" t="s">
        <v>147</v>
      </c>
    </row>
    <row r="3427" spans="1:6" ht="45" customHeight="1" x14ac:dyDescent="0.25">
      <c r="A3427" s="3" t="s">
        <v>450</v>
      </c>
      <c r="B3427" s="3" t="s">
        <v>14800</v>
      </c>
      <c r="C3427" s="3" t="s">
        <v>164</v>
      </c>
      <c r="D3427" s="3" t="s">
        <v>164</v>
      </c>
      <c r="E3427" s="3" t="s">
        <v>147</v>
      </c>
      <c r="F3427" s="3" t="s">
        <v>147</v>
      </c>
    </row>
    <row r="3428" spans="1:6" ht="45" customHeight="1" x14ac:dyDescent="0.25">
      <c r="A3428" s="3" t="s">
        <v>450</v>
      </c>
      <c r="B3428" s="3" t="s">
        <v>14801</v>
      </c>
      <c r="C3428" s="3" t="s">
        <v>164</v>
      </c>
      <c r="D3428" s="3" t="s">
        <v>164</v>
      </c>
      <c r="E3428" s="3" t="s">
        <v>147</v>
      </c>
      <c r="F3428" s="3" t="s">
        <v>147</v>
      </c>
    </row>
    <row r="3429" spans="1:6" ht="45" customHeight="1" x14ac:dyDescent="0.25">
      <c r="A3429" s="3" t="s">
        <v>450</v>
      </c>
      <c r="B3429" s="3" t="s">
        <v>14802</v>
      </c>
      <c r="C3429" s="3" t="s">
        <v>164</v>
      </c>
      <c r="D3429" s="3" t="s">
        <v>164</v>
      </c>
      <c r="E3429" s="3" t="s">
        <v>147</v>
      </c>
      <c r="F3429" s="3" t="s">
        <v>147</v>
      </c>
    </row>
    <row r="3430" spans="1:6" ht="45" customHeight="1" x14ac:dyDescent="0.25">
      <c r="A3430" s="3" t="s">
        <v>450</v>
      </c>
      <c r="B3430" s="3" t="s">
        <v>14803</v>
      </c>
      <c r="C3430" s="3" t="s">
        <v>164</v>
      </c>
      <c r="D3430" s="3" t="s">
        <v>164</v>
      </c>
      <c r="E3430" s="3" t="s">
        <v>147</v>
      </c>
      <c r="F3430" s="3" t="s">
        <v>147</v>
      </c>
    </row>
    <row r="3431" spans="1:6" ht="45" customHeight="1" x14ac:dyDescent="0.25">
      <c r="A3431" s="3" t="s">
        <v>450</v>
      </c>
      <c r="B3431" s="3" t="s">
        <v>14804</v>
      </c>
      <c r="C3431" s="3" t="s">
        <v>164</v>
      </c>
      <c r="D3431" s="3" t="s">
        <v>164</v>
      </c>
      <c r="E3431" s="3" t="s">
        <v>147</v>
      </c>
      <c r="F3431" s="3" t="s">
        <v>147</v>
      </c>
    </row>
    <row r="3432" spans="1:6" ht="45" customHeight="1" x14ac:dyDescent="0.25">
      <c r="A3432" s="3" t="s">
        <v>450</v>
      </c>
      <c r="B3432" s="3" t="s">
        <v>14805</v>
      </c>
      <c r="C3432" s="3" t="s">
        <v>164</v>
      </c>
      <c r="D3432" s="3" t="s">
        <v>164</v>
      </c>
      <c r="E3432" s="3" t="s">
        <v>147</v>
      </c>
      <c r="F3432" s="3" t="s">
        <v>147</v>
      </c>
    </row>
    <row r="3433" spans="1:6" ht="45" customHeight="1" x14ac:dyDescent="0.25">
      <c r="A3433" s="3" t="s">
        <v>450</v>
      </c>
      <c r="B3433" s="3" t="s">
        <v>14806</v>
      </c>
      <c r="C3433" s="3" t="s">
        <v>164</v>
      </c>
      <c r="D3433" s="3" t="s">
        <v>164</v>
      </c>
      <c r="E3433" s="3" t="s">
        <v>147</v>
      </c>
      <c r="F3433" s="3" t="s">
        <v>147</v>
      </c>
    </row>
    <row r="3434" spans="1:6" ht="45" customHeight="1" x14ac:dyDescent="0.25">
      <c r="A3434" s="3" t="s">
        <v>450</v>
      </c>
      <c r="B3434" s="3" t="s">
        <v>14807</v>
      </c>
      <c r="C3434" s="3" t="s">
        <v>164</v>
      </c>
      <c r="D3434" s="3" t="s">
        <v>164</v>
      </c>
      <c r="E3434" s="3" t="s">
        <v>147</v>
      </c>
      <c r="F3434" s="3" t="s">
        <v>147</v>
      </c>
    </row>
    <row r="3435" spans="1:6" ht="45" customHeight="1" x14ac:dyDescent="0.25">
      <c r="A3435" s="3" t="s">
        <v>450</v>
      </c>
      <c r="B3435" s="3" t="s">
        <v>14808</v>
      </c>
      <c r="C3435" s="3" t="s">
        <v>164</v>
      </c>
      <c r="D3435" s="3" t="s">
        <v>164</v>
      </c>
      <c r="E3435" s="3" t="s">
        <v>147</v>
      </c>
      <c r="F3435" s="3" t="s">
        <v>147</v>
      </c>
    </row>
    <row r="3436" spans="1:6" ht="45" customHeight="1" x14ac:dyDescent="0.25">
      <c r="A3436" s="3" t="s">
        <v>450</v>
      </c>
      <c r="B3436" s="3" t="s">
        <v>14809</v>
      </c>
      <c r="C3436" s="3" t="s">
        <v>164</v>
      </c>
      <c r="D3436" s="3" t="s">
        <v>164</v>
      </c>
      <c r="E3436" s="3" t="s">
        <v>147</v>
      </c>
      <c r="F3436" s="3" t="s">
        <v>147</v>
      </c>
    </row>
    <row r="3437" spans="1:6" ht="45" customHeight="1" x14ac:dyDescent="0.25">
      <c r="A3437" s="3" t="s">
        <v>450</v>
      </c>
      <c r="B3437" s="3" t="s">
        <v>14810</v>
      </c>
      <c r="C3437" s="3" t="s">
        <v>164</v>
      </c>
      <c r="D3437" s="3" t="s">
        <v>164</v>
      </c>
      <c r="E3437" s="3" t="s">
        <v>147</v>
      </c>
      <c r="F3437" s="3" t="s">
        <v>147</v>
      </c>
    </row>
    <row r="3438" spans="1:6" ht="45" customHeight="1" x14ac:dyDescent="0.25">
      <c r="A3438" s="3" t="s">
        <v>450</v>
      </c>
      <c r="B3438" s="3" t="s">
        <v>14811</v>
      </c>
      <c r="C3438" s="3" t="s">
        <v>164</v>
      </c>
      <c r="D3438" s="3" t="s">
        <v>164</v>
      </c>
      <c r="E3438" s="3" t="s">
        <v>147</v>
      </c>
      <c r="F3438" s="3" t="s">
        <v>147</v>
      </c>
    </row>
    <row r="3439" spans="1:6" ht="45" customHeight="1" x14ac:dyDescent="0.25">
      <c r="A3439" s="3" t="s">
        <v>453</v>
      </c>
      <c r="B3439" s="3" t="s">
        <v>14812</v>
      </c>
      <c r="C3439" s="3" t="s">
        <v>164</v>
      </c>
      <c r="D3439" s="3" t="s">
        <v>164</v>
      </c>
      <c r="E3439" s="3" t="s">
        <v>147</v>
      </c>
      <c r="F3439" s="3" t="s">
        <v>147</v>
      </c>
    </row>
    <row r="3440" spans="1:6" ht="45" customHeight="1" x14ac:dyDescent="0.25">
      <c r="A3440" s="3" t="s">
        <v>453</v>
      </c>
      <c r="B3440" s="3" t="s">
        <v>14813</v>
      </c>
      <c r="C3440" s="3" t="s">
        <v>164</v>
      </c>
      <c r="D3440" s="3" t="s">
        <v>164</v>
      </c>
      <c r="E3440" s="3" t="s">
        <v>147</v>
      </c>
      <c r="F3440" s="3" t="s">
        <v>147</v>
      </c>
    </row>
    <row r="3441" spans="1:6" ht="45" customHeight="1" x14ac:dyDescent="0.25">
      <c r="A3441" s="3" t="s">
        <v>453</v>
      </c>
      <c r="B3441" s="3" t="s">
        <v>14814</v>
      </c>
      <c r="C3441" s="3" t="s">
        <v>164</v>
      </c>
      <c r="D3441" s="3" t="s">
        <v>164</v>
      </c>
      <c r="E3441" s="3" t="s">
        <v>147</v>
      </c>
      <c r="F3441" s="3" t="s">
        <v>147</v>
      </c>
    </row>
    <row r="3442" spans="1:6" ht="45" customHeight="1" x14ac:dyDescent="0.25">
      <c r="A3442" s="3" t="s">
        <v>453</v>
      </c>
      <c r="B3442" s="3" t="s">
        <v>14815</v>
      </c>
      <c r="C3442" s="3" t="s">
        <v>164</v>
      </c>
      <c r="D3442" s="3" t="s">
        <v>164</v>
      </c>
      <c r="E3442" s="3" t="s">
        <v>147</v>
      </c>
      <c r="F3442" s="3" t="s">
        <v>147</v>
      </c>
    </row>
    <row r="3443" spans="1:6" ht="45" customHeight="1" x14ac:dyDescent="0.25">
      <c r="A3443" s="3" t="s">
        <v>453</v>
      </c>
      <c r="B3443" s="3" t="s">
        <v>14816</v>
      </c>
      <c r="C3443" s="3" t="s">
        <v>164</v>
      </c>
      <c r="D3443" s="3" t="s">
        <v>164</v>
      </c>
      <c r="E3443" s="3" t="s">
        <v>147</v>
      </c>
      <c r="F3443" s="3" t="s">
        <v>147</v>
      </c>
    </row>
    <row r="3444" spans="1:6" ht="45" customHeight="1" x14ac:dyDescent="0.25">
      <c r="A3444" s="3" t="s">
        <v>453</v>
      </c>
      <c r="B3444" s="3" t="s">
        <v>14817</v>
      </c>
      <c r="C3444" s="3" t="s">
        <v>164</v>
      </c>
      <c r="D3444" s="3" t="s">
        <v>164</v>
      </c>
      <c r="E3444" s="3" t="s">
        <v>147</v>
      </c>
      <c r="F3444" s="3" t="s">
        <v>147</v>
      </c>
    </row>
    <row r="3445" spans="1:6" ht="45" customHeight="1" x14ac:dyDescent="0.25">
      <c r="A3445" s="3" t="s">
        <v>453</v>
      </c>
      <c r="B3445" s="3" t="s">
        <v>14818</v>
      </c>
      <c r="C3445" s="3" t="s">
        <v>164</v>
      </c>
      <c r="D3445" s="3" t="s">
        <v>164</v>
      </c>
      <c r="E3445" s="3" t="s">
        <v>147</v>
      </c>
      <c r="F3445" s="3" t="s">
        <v>147</v>
      </c>
    </row>
    <row r="3446" spans="1:6" ht="45" customHeight="1" x14ac:dyDescent="0.25">
      <c r="A3446" s="3" t="s">
        <v>453</v>
      </c>
      <c r="B3446" s="3" t="s">
        <v>14819</v>
      </c>
      <c r="C3446" s="3" t="s">
        <v>164</v>
      </c>
      <c r="D3446" s="3" t="s">
        <v>164</v>
      </c>
      <c r="E3446" s="3" t="s">
        <v>147</v>
      </c>
      <c r="F3446" s="3" t="s">
        <v>147</v>
      </c>
    </row>
    <row r="3447" spans="1:6" ht="45" customHeight="1" x14ac:dyDescent="0.25">
      <c r="A3447" s="3" t="s">
        <v>453</v>
      </c>
      <c r="B3447" s="3" t="s">
        <v>14820</v>
      </c>
      <c r="C3447" s="3" t="s">
        <v>164</v>
      </c>
      <c r="D3447" s="3" t="s">
        <v>164</v>
      </c>
      <c r="E3447" s="3" t="s">
        <v>147</v>
      </c>
      <c r="F3447" s="3" t="s">
        <v>147</v>
      </c>
    </row>
    <row r="3448" spans="1:6" ht="45" customHeight="1" x14ac:dyDescent="0.25">
      <c r="A3448" s="3" t="s">
        <v>453</v>
      </c>
      <c r="B3448" s="3" t="s">
        <v>14821</v>
      </c>
      <c r="C3448" s="3" t="s">
        <v>164</v>
      </c>
      <c r="D3448" s="3" t="s">
        <v>164</v>
      </c>
      <c r="E3448" s="3" t="s">
        <v>147</v>
      </c>
      <c r="F3448" s="3" t="s">
        <v>147</v>
      </c>
    </row>
    <row r="3449" spans="1:6" ht="45" customHeight="1" x14ac:dyDescent="0.25">
      <c r="A3449" s="3" t="s">
        <v>453</v>
      </c>
      <c r="B3449" s="3" t="s">
        <v>14822</v>
      </c>
      <c r="C3449" s="3" t="s">
        <v>164</v>
      </c>
      <c r="D3449" s="3" t="s">
        <v>164</v>
      </c>
      <c r="E3449" s="3" t="s">
        <v>147</v>
      </c>
      <c r="F3449" s="3" t="s">
        <v>147</v>
      </c>
    </row>
    <row r="3450" spans="1:6" ht="45" customHeight="1" x14ac:dyDescent="0.25">
      <c r="A3450" s="3" t="s">
        <v>453</v>
      </c>
      <c r="B3450" s="3" t="s">
        <v>14823</v>
      </c>
      <c r="C3450" s="3" t="s">
        <v>164</v>
      </c>
      <c r="D3450" s="3" t="s">
        <v>164</v>
      </c>
      <c r="E3450" s="3" t="s">
        <v>147</v>
      </c>
      <c r="F3450" s="3" t="s">
        <v>147</v>
      </c>
    </row>
    <row r="3451" spans="1:6" ht="45" customHeight="1" x14ac:dyDescent="0.25">
      <c r="A3451" s="3" t="s">
        <v>453</v>
      </c>
      <c r="B3451" s="3" t="s">
        <v>14824</v>
      </c>
      <c r="C3451" s="3" t="s">
        <v>164</v>
      </c>
      <c r="D3451" s="3" t="s">
        <v>164</v>
      </c>
      <c r="E3451" s="3" t="s">
        <v>147</v>
      </c>
      <c r="F3451" s="3" t="s">
        <v>147</v>
      </c>
    </row>
    <row r="3452" spans="1:6" ht="45" customHeight="1" x14ac:dyDescent="0.25">
      <c r="A3452" s="3" t="s">
        <v>453</v>
      </c>
      <c r="B3452" s="3" t="s">
        <v>14825</v>
      </c>
      <c r="C3452" s="3" t="s">
        <v>164</v>
      </c>
      <c r="D3452" s="3" t="s">
        <v>164</v>
      </c>
      <c r="E3452" s="3" t="s">
        <v>147</v>
      </c>
      <c r="F3452" s="3" t="s">
        <v>147</v>
      </c>
    </row>
    <row r="3453" spans="1:6" ht="45" customHeight="1" x14ac:dyDescent="0.25">
      <c r="A3453" s="3" t="s">
        <v>453</v>
      </c>
      <c r="B3453" s="3" t="s">
        <v>14826</v>
      </c>
      <c r="C3453" s="3" t="s">
        <v>164</v>
      </c>
      <c r="D3453" s="3" t="s">
        <v>164</v>
      </c>
      <c r="E3453" s="3" t="s">
        <v>147</v>
      </c>
      <c r="F3453" s="3" t="s">
        <v>147</v>
      </c>
    </row>
    <row r="3454" spans="1:6" ht="45" customHeight="1" x14ac:dyDescent="0.25">
      <c r="A3454" s="3" t="s">
        <v>453</v>
      </c>
      <c r="B3454" s="3" t="s">
        <v>14827</v>
      </c>
      <c r="C3454" s="3" t="s">
        <v>164</v>
      </c>
      <c r="D3454" s="3" t="s">
        <v>164</v>
      </c>
      <c r="E3454" s="3" t="s">
        <v>147</v>
      </c>
      <c r="F3454" s="3" t="s">
        <v>147</v>
      </c>
    </row>
    <row r="3455" spans="1:6" ht="45" customHeight="1" x14ac:dyDescent="0.25">
      <c r="A3455" s="3" t="s">
        <v>453</v>
      </c>
      <c r="B3455" s="3" t="s">
        <v>14828</v>
      </c>
      <c r="C3455" s="3" t="s">
        <v>164</v>
      </c>
      <c r="D3455" s="3" t="s">
        <v>164</v>
      </c>
      <c r="E3455" s="3" t="s">
        <v>147</v>
      </c>
      <c r="F3455" s="3" t="s">
        <v>147</v>
      </c>
    </row>
    <row r="3456" spans="1:6" ht="45" customHeight="1" x14ac:dyDescent="0.25">
      <c r="A3456" s="3" t="s">
        <v>453</v>
      </c>
      <c r="B3456" s="3" t="s">
        <v>14829</v>
      </c>
      <c r="C3456" s="3" t="s">
        <v>164</v>
      </c>
      <c r="D3456" s="3" t="s">
        <v>164</v>
      </c>
      <c r="E3456" s="3" t="s">
        <v>147</v>
      </c>
      <c r="F3456" s="3" t="s">
        <v>147</v>
      </c>
    </row>
    <row r="3457" spans="1:6" ht="45" customHeight="1" x14ac:dyDescent="0.25">
      <c r="A3457" s="3" t="s">
        <v>453</v>
      </c>
      <c r="B3457" s="3" t="s">
        <v>14830</v>
      </c>
      <c r="C3457" s="3" t="s">
        <v>164</v>
      </c>
      <c r="D3457" s="3" t="s">
        <v>164</v>
      </c>
      <c r="E3457" s="3" t="s">
        <v>147</v>
      </c>
      <c r="F3457" s="3" t="s">
        <v>147</v>
      </c>
    </row>
    <row r="3458" spans="1:6" ht="45" customHeight="1" x14ac:dyDescent="0.25">
      <c r="A3458" s="3" t="s">
        <v>453</v>
      </c>
      <c r="B3458" s="3" t="s">
        <v>14831</v>
      </c>
      <c r="C3458" s="3" t="s">
        <v>164</v>
      </c>
      <c r="D3458" s="3" t="s">
        <v>164</v>
      </c>
      <c r="E3458" s="3" t="s">
        <v>147</v>
      </c>
      <c r="F3458" s="3" t="s">
        <v>147</v>
      </c>
    </row>
    <row r="3459" spans="1:6" ht="45" customHeight="1" x14ac:dyDescent="0.25">
      <c r="A3459" s="3" t="s">
        <v>453</v>
      </c>
      <c r="B3459" s="3" t="s">
        <v>14832</v>
      </c>
      <c r="C3459" s="3" t="s">
        <v>164</v>
      </c>
      <c r="D3459" s="3" t="s">
        <v>164</v>
      </c>
      <c r="E3459" s="3" t="s">
        <v>147</v>
      </c>
      <c r="F3459" s="3" t="s">
        <v>147</v>
      </c>
    </row>
    <row r="3460" spans="1:6" ht="45" customHeight="1" x14ac:dyDescent="0.25">
      <c r="A3460" s="3" t="s">
        <v>453</v>
      </c>
      <c r="B3460" s="3" t="s">
        <v>14833</v>
      </c>
      <c r="C3460" s="3" t="s">
        <v>164</v>
      </c>
      <c r="D3460" s="3" t="s">
        <v>164</v>
      </c>
      <c r="E3460" s="3" t="s">
        <v>147</v>
      </c>
      <c r="F3460" s="3" t="s">
        <v>147</v>
      </c>
    </row>
    <row r="3461" spans="1:6" ht="45" customHeight="1" x14ac:dyDescent="0.25">
      <c r="A3461" s="3" t="s">
        <v>453</v>
      </c>
      <c r="B3461" s="3" t="s">
        <v>14834</v>
      </c>
      <c r="C3461" s="3" t="s">
        <v>164</v>
      </c>
      <c r="D3461" s="3" t="s">
        <v>164</v>
      </c>
      <c r="E3461" s="3" t="s">
        <v>147</v>
      </c>
      <c r="F3461" s="3" t="s">
        <v>147</v>
      </c>
    </row>
    <row r="3462" spans="1:6" ht="45" customHeight="1" x14ac:dyDescent="0.25">
      <c r="A3462" s="3" t="s">
        <v>453</v>
      </c>
      <c r="B3462" s="3" t="s">
        <v>14835</v>
      </c>
      <c r="C3462" s="3" t="s">
        <v>164</v>
      </c>
      <c r="D3462" s="3" t="s">
        <v>164</v>
      </c>
      <c r="E3462" s="3" t="s">
        <v>147</v>
      </c>
      <c r="F3462" s="3" t="s">
        <v>147</v>
      </c>
    </row>
    <row r="3463" spans="1:6" ht="45" customHeight="1" x14ac:dyDescent="0.25">
      <c r="A3463" s="3" t="s">
        <v>453</v>
      </c>
      <c r="B3463" s="3" t="s">
        <v>14836</v>
      </c>
      <c r="C3463" s="3" t="s">
        <v>164</v>
      </c>
      <c r="D3463" s="3" t="s">
        <v>164</v>
      </c>
      <c r="E3463" s="3" t="s">
        <v>147</v>
      </c>
      <c r="F3463" s="3" t="s">
        <v>147</v>
      </c>
    </row>
    <row r="3464" spans="1:6" ht="45" customHeight="1" x14ac:dyDescent="0.25">
      <c r="A3464" s="3" t="s">
        <v>453</v>
      </c>
      <c r="B3464" s="3" t="s">
        <v>14837</v>
      </c>
      <c r="C3464" s="3" t="s">
        <v>164</v>
      </c>
      <c r="D3464" s="3" t="s">
        <v>164</v>
      </c>
      <c r="E3464" s="3" t="s">
        <v>147</v>
      </c>
      <c r="F3464" s="3" t="s">
        <v>147</v>
      </c>
    </row>
    <row r="3465" spans="1:6" ht="45" customHeight="1" x14ac:dyDescent="0.25">
      <c r="A3465" s="3" t="s">
        <v>453</v>
      </c>
      <c r="B3465" s="3" t="s">
        <v>14838</v>
      </c>
      <c r="C3465" s="3" t="s">
        <v>164</v>
      </c>
      <c r="D3465" s="3" t="s">
        <v>164</v>
      </c>
      <c r="E3465" s="3" t="s">
        <v>147</v>
      </c>
      <c r="F3465" s="3" t="s">
        <v>147</v>
      </c>
    </row>
    <row r="3466" spans="1:6" ht="45" customHeight="1" x14ac:dyDescent="0.25">
      <c r="A3466" s="3" t="s">
        <v>453</v>
      </c>
      <c r="B3466" s="3" t="s">
        <v>14839</v>
      </c>
      <c r="C3466" s="3" t="s">
        <v>164</v>
      </c>
      <c r="D3466" s="3" t="s">
        <v>164</v>
      </c>
      <c r="E3466" s="3" t="s">
        <v>147</v>
      </c>
      <c r="F3466" s="3" t="s">
        <v>147</v>
      </c>
    </row>
    <row r="3467" spans="1:6" ht="45" customHeight="1" x14ac:dyDescent="0.25">
      <c r="A3467" s="3" t="s">
        <v>453</v>
      </c>
      <c r="B3467" s="3" t="s">
        <v>14840</v>
      </c>
      <c r="C3467" s="3" t="s">
        <v>164</v>
      </c>
      <c r="D3467" s="3" t="s">
        <v>164</v>
      </c>
      <c r="E3467" s="3" t="s">
        <v>147</v>
      </c>
      <c r="F3467" s="3" t="s">
        <v>147</v>
      </c>
    </row>
    <row r="3468" spans="1:6" ht="45" customHeight="1" x14ac:dyDescent="0.25">
      <c r="A3468" s="3" t="s">
        <v>453</v>
      </c>
      <c r="B3468" s="3" t="s">
        <v>14841</v>
      </c>
      <c r="C3468" s="3" t="s">
        <v>164</v>
      </c>
      <c r="D3468" s="3" t="s">
        <v>164</v>
      </c>
      <c r="E3468" s="3" t="s">
        <v>147</v>
      </c>
      <c r="F3468" s="3" t="s">
        <v>147</v>
      </c>
    </row>
    <row r="3469" spans="1:6" ht="45" customHeight="1" x14ac:dyDescent="0.25">
      <c r="A3469" s="3" t="s">
        <v>453</v>
      </c>
      <c r="B3469" s="3" t="s">
        <v>14842</v>
      </c>
      <c r="C3469" s="3" t="s">
        <v>164</v>
      </c>
      <c r="D3469" s="3" t="s">
        <v>164</v>
      </c>
      <c r="E3469" s="3" t="s">
        <v>147</v>
      </c>
      <c r="F3469" s="3" t="s">
        <v>147</v>
      </c>
    </row>
    <row r="3470" spans="1:6" ht="45" customHeight="1" x14ac:dyDescent="0.25">
      <c r="A3470" s="3" t="s">
        <v>453</v>
      </c>
      <c r="B3470" s="3" t="s">
        <v>14843</v>
      </c>
      <c r="C3470" s="3" t="s">
        <v>164</v>
      </c>
      <c r="D3470" s="3" t="s">
        <v>164</v>
      </c>
      <c r="E3470" s="3" t="s">
        <v>147</v>
      </c>
      <c r="F3470" s="3" t="s">
        <v>147</v>
      </c>
    </row>
    <row r="3471" spans="1:6" ht="45" customHeight="1" x14ac:dyDescent="0.25">
      <c r="A3471" s="3" t="s">
        <v>453</v>
      </c>
      <c r="B3471" s="3" t="s">
        <v>14844</v>
      </c>
      <c r="C3471" s="3" t="s">
        <v>164</v>
      </c>
      <c r="D3471" s="3" t="s">
        <v>164</v>
      </c>
      <c r="E3471" s="3" t="s">
        <v>147</v>
      </c>
      <c r="F3471" s="3" t="s">
        <v>147</v>
      </c>
    </row>
    <row r="3472" spans="1:6" ht="45" customHeight="1" x14ac:dyDescent="0.25">
      <c r="A3472" s="3" t="s">
        <v>453</v>
      </c>
      <c r="B3472" s="3" t="s">
        <v>14845</v>
      </c>
      <c r="C3472" s="3" t="s">
        <v>164</v>
      </c>
      <c r="D3472" s="3" t="s">
        <v>164</v>
      </c>
      <c r="E3472" s="3" t="s">
        <v>147</v>
      </c>
      <c r="F3472" s="3" t="s">
        <v>147</v>
      </c>
    </row>
    <row r="3473" spans="1:6" ht="45" customHeight="1" x14ac:dyDescent="0.25">
      <c r="A3473" s="3" t="s">
        <v>453</v>
      </c>
      <c r="B3473" s="3" t="s">
        <v>14846</v>
      </c>
      <c r="C3473" s="3" t="s">
        <v>164</v>
      </c>
      <c r="D3473" s="3" t="s">
        <v>164</v>
      </c>
      <c r="E3473" s="3" t="s">
        <v>147</v>
      </c>
      <c r="F3473" s="3" t="s">
        <v>147</v>
      </c>
    </row>
    <row r="3474" spans="1:6" ht="45" customHeight="1" x14ac:dyDescent="0.25">
      <c r="A3474" s="3" t="s">
        <v>454</v>
      </c>
      <c r="B3474" s="3" t="s">
        <v>14847</v>
      </c>
      <c r="C3474" s="3" t="s">
        <v>164</v>
      </c>
      <c r="D3474" s="3" t="s">
        <v>164</v>
      </c>
      <c r="E3474" s="3" t="s">
        <v>147</v>
      </c>
      <c r="F3474" s="3" t="s">
        <v>147</v>
      </c>
    </row>
    <row r="3475" spans="1:6" ht="45" customHeight="1" x14ac:dyDescent="0.25">
      <c r="A3475" s="3" t="s">
        <v>454</v>
      </c>
      <c r="B3475" s="3" t="s">
        <v>14848</v>
      </c>
      <c r="C3475" s="3" t="s">
        <v>164</v>
      </c>
      <c r="D3475" s="3" t="s">
        <v>164</v>
      </c>
      <c r="E3475" s="3" t="s">
        <v>147</v>
      </c>
      <c r="F3475" s="3" t="s">
        <v>147</v>
      </c>
    </row>
    <row r="3476" spans="1:6" ht="45" customHeight="1" x14ac:dyDescent="0.25">
      <c r="A3476" s="3" t="s">
        <v>454</v>
      </c>
      <c r="B3476" s="3" t="s">
        <v>14849</v>
      </c>
      <c r="C3476" s="3" t="s">
        <v>164</v>
      </c>
      <c r="D3476" s="3" t="s">
        <v>164</v>
      </c>
      <c r="E3476" s="3" t="s">
        <v>147</v>
      </c>
      <c r="F3476" s="3" t="s">
        <v>147</v>
      </c>
    </row>
    <row r="3477" spans="1:6" ht="45" customHeight="1" x14ac:dyDescent="0.25">
      <c r="A3477" s="3" t="s">
        <v>454</v>
      </c>
      <c r="B3477" s="3" t="s">
        <v>14850</v>
      </c>
      <c r="C3477" s="3" t="s">
        <v>164</v>
      </c>
      <c r="D3477" s="3" t="s">
        <v>164</v>
      </c>
      <c r="E3477" s="3" t="s">
        <v>147</v>
      </c>
      <c r="F3477" s="3" t="s">
        <v>147</v>
      </c>
    </row>
    <row r="3478" spans="1:6" ht="45" customHeight="1" x14ac:dyDescent="0.25">
      <c r="A3478" s="3" t="s">
        <v>454</v>
      </c>
      <c r="B3478" s="3" t="s">
        <v>14851</v>
      </c>
      <c r="C3478" s="3" t="s">
        <v>164</v>
      </c>
      <c r="D3478" s="3" t="s">
        <v>164</v>
      </c>
      <c r="E3478" s="3" t="s">
        <v>147</v>
      </c>
      <c r="F3478" s="3" t="s">
        <v>147</v>
      </c>
    </row>
    <row r="3479" spans="1:6" ht="45" customHeight="1" x14ac:dyDescent="0.25">
      <c r="A3479" s="3" t="s">
        <v>454</v>
      </c>
      <c r="B3479" s="3" t="s">
        <v>14852</v>
      </c>
      <c r="C3479" s="3" t="s">
        <v>164</v>
      </c>
      <c r="D3479" s="3" t="s">
        <v>164</v>
      </c>
      <c r="E3479" s="3" t="s">
        <v>147</v>
      </c>
      <c r="F3479" s="3" t="s">
        <v>147</v>
      </c>
    </row>
    <row r="3480" spans="1:6" ht="45" customHeight="1" x14ac:dyDescent="0.25">
      <c r="A3480" s="3" t="s">
        <v>454</v>
      </c>
      <c r="B3480" s="3" t="s">
        <v>14853</v>
      </c>
      <c r="C3480" s="3" t="s">
        <v>164</v>
      </c>
      <c r="D3480" s="3" t="s">
        <v>164</v>
      </c>
      <c r="E3480" s="3" t="s">
        <v>147</v>
      </c>
      <c r="F3480" s="3" t="s">
        <v>147</v>
      </c>
    </row>
    <row r="3481" spans="1:6" ht="45" customHeight="1" x14ac:dyDescent="0.25">
      <c r="A3481" s="3" t="s">
        <v>454</v>
      </c>
      <c r="B3481" s="3" t="s">
        <v>14854</v>
      </c>
      <c r="C3481" s="3" t="s">
        <v>164</v>
      </c>
      <c r="D3481" s="3" t="s">
        <v>164</v>
      </c>
      <c r="E3481" s="3" t="s">
        <v>147</v>
      </c>
      <c r="F3481" s="3" t="s">
        <v>147</v>
      </c>
    </row>
    <row r="3482" spans="1:6" ht="45" customHeight="1" x14ac:dyDescent="0.25">
      <c r="A3482" s="3" t="s">
        <v>454</v>
      </c>
      <c r="B3482" s="3" t="s">
        <v>14855</v>
      </c>
      <c r="C3482" s="3" t="s">
        <v>164</v>
      </c>
      <c r="D3482" s="3" t="s">
        <v>164</v>
      </c>
      <c r="E3482" s="3" t="s">
        <v>147</v>
      </c>
      <c r="F3482" s="3" t="s">
        <v>147</v>
      </c>
    </row>
    <row r="3483" spans="1:6" ht="45" customHeight="1" x14ac:dyDescent="0.25">
      <c r="A3483" s="3" t="s">
        <v>454</v>
      </c>
      <c r="B3483" s="3" t="s">
        <v>14856</v>
      </c>
      <c r="C3483" s="3" t="s">
        <v>164</v>
      </c>
      <c r="D3483" s="3" t="s">
        <v>164</v>
      </c>
      <c r="E3483" s="3" t="s">
        <v>147</v>
      </c>
      <c r="F3483" s="3" t="s">
        <v>147</v>
      </c>
    </row>
    <row r="3484" spans="1:6" ht="45" customHeight="1" x14ac:dyDescent="0.25">
      <c r="A3484" s="3" t="s">
        <v>454</v>
      </c>
      <c r="B3484" s="3" t="s">
        <v>14857</v>
      </c>
      <c r="C3484" s="3" t="s">
        <v>164</v>
      </c>
      <c r="D3484" s="3" t="s">
        <v>164</v>
      </c>
      <c r="E3484" s="3" t="s">
        <v>147</v>
      </c>
      <c r="F3484" s="3" t="s">
        <v>147</v>
      </c>
    </row>
    <row r="3485" spans="1:6" ht="45" customHeight="1" x14ac:dyDescent="0.25">
      <c r="A3485" s="3" t="s">
        <v>454</v>
      </c>
      <c r="B3485" s="3" t="s">
        <v>14858</v>
      </c>
      <c r="C3485" s="3" t="s">
        <v>164</v>
      </c>
      <c r="D3485" s="3" t="s">
        <v>164</v>
      </c>
      <c r="E3485" s="3" t="s">
        <v>147</v>
      </c>
      <c r="F3485" s="3" t="s">
        <v>147</v>
      </c>
    </row>
    <row r="3486" spans="1:6" ht="45" customHeight="1" x14ac:dyDescent="0.25">
      <c r="A3486" s="3" t="s">
        <v>454</v>
      </c>
      <c r="B3486" s="3" t="s">
        <v>14859</v>
      </c>
      <c r="C3486" s="3" t="s">
        <v>164</v>
      </c>
      <c r="D3486" s="3" t="s">
        <v>164</v>
      </c>
      <c r="E3486" s="3" t="s">
        <v>147</v>
      </c>
      <c r="F3486" s="3" t="s">
        <v>147</v>
      </c>
    </row>
    <row r="3487" spans="1:6" ht="45" customHeight="1" x14ac:dyDescent="0.25">
      <c r="A3487" s="3" t="s">
        <v>454</v>
      </c>
      <c r="B3487" s="3" t="s">
        <v>14860</v>
      </c>
      <c r="C3487" s="3" t="s">
        <v>164</v>
      </c>
      <c r="D3487" s="3" t="s">
        <v>164</v>
      </c>
      <c r="E3487" s="3" t="s">
        <v>147</v>
      </c>
      <c r="F3487" s="3" t="s">
        <v>147</v>
      </c>
    </row>
    <row r="3488" spans="1:6" ht="45" customHeight="1" x14ac:dyDescent="0.25">
      <c r="A3488" s="3" t="s">
        <v>454</v>
      </c>
      <c r="B3488" s="3" t="s">
        <v>14861</v>
      </c>
      <c r="C3488" s="3" t="s">
        <v>164</v>
      </c>
      <c r="D3488" s="3" t="s">
        <v>164</v>
      </c>
      <c r="E3488" s="3" t="s">
        <v>147</v>
      </c>
      <c r="F3488" s="3" t="s">
        <v>147</v>
      </c>
    </row>
    <row r="3489" spans="1:6" ht="45" customHeight="1" x14ac:dyDescent="0.25">
      <c r="A3489" s="3" t="s">
        <v>454</v>
      </c>
      <c r="B3489" s="3" t="s">
        <v>14862</v>
      </c>
      <c r="C3489" s="3" t="s">
        <v>164</v>
      </c>
      <c r="D3489" s="3" t="s">
        <v>164</v>
      </c>
      <c r="E3489" s="3" t="s">
        <v>147</v>
      </c>
      <c r="F3489" s="3" t="s">
        <v>147</v>
      </c>
    </row>
    <row r="3490" spans="1:6" ht="45" customHeight="1" x14ac:dyDescent="0.25">
      <c r="A3490" s="3" t="s">
        <v>454</v>
      </c>
      <c r="B3490" s="3" t="s">
        <v>14863</v>
      </c>
      <c r="C3490" s="3" t="s">
        <v>164</v>
      </c>
      <c r="D3490" s="3" t="s">
        <v>164</v>
      </c>
      <c r="E3490" s="3" t="s">
        <v>147</v>
      </c>
      <c r="F3490" s="3" t="s">
        <v>147</v>
      </c>
    </row>
    <row r="3491" spans="1:6" ht="45" customHeight="1" x14ac:dyDescent="0.25">
      <c r="A3491" s="3" t="s">
        <v>454</v>
      </c>
      <c r="B3491" s="3" t="s">
        <v>14864</v>
      </c>
      <c r="C3491" s="3" t="s">
        <v>164</v>
      </c>
      <c r="D3491" s="3" t="s">
        <v>164</v>
      </c>
      <c r="E3491" s="3" t="s">
        <v>147</v>
      </c>
      <c r="F3491" s="3" t="s">
        <v>147</v>
      </c>
    </row>
    <row r="3492" spans="1:6" ht="45" customHeight="1" x14ac:dyDescent="0.25">
      <c r="A3492" s="3" t="s">
        <v>454</v>
      </c>
      <c r="B3492" s="3" t="s">
        <v>14865</v>
      </c>
      <c r="C3492" s="3" t="s">
        <v>164</v>
      </c>
      <c r="D3492" s="3" t="s">
        <v>164</v>
      </c>
      <c r="E3492" s="3" t="s">
        <v>147</v>
      </c>
      <c r="F3492" s="3" t="s">
        <v>147</v>
      </c>
    </row>
    <row r="3493" spans="1:6" ht="45" customHeight="1" x14ac:dyDescent="0.25">
      <c r="A3493" s="3" t="s">
        <v>454</v>
      </c>
      <c r="B3493" s="3" t="s">
        <v>14866</v>
      </c>
      <c r="C3493" s="3" t="s">
        <v>164</v>
      </c>
      <c r="D3493" s="3" t="s">
        <v>164</v>
      </c>
      <c r="E3493" s="3" t="s">
        <v>147</v>
      </c>
      <c r="F3493" s="3" t="s">
        <v>147</v>
      </c>
    </row>
    <row r="3494" spans="1:6" ht="45" customHeight="1" x14ac:dyDescent="0.25">
      <c r="A3494" s="3" t="s">
        <v>454</v>
      </c>
      <c r="B3494" s="3" t="s">
        <v>14867</v>
      </c>
      <c r="C3494" s="3" t="s">
        <v>164</v>
      </c>
      <c r="D3494" s="3" t="s">
        <v>164</v>
      </c>
      <c r="E3494" s="3" t="s">
        <v>147</v>
      </c>
      <c r="F3494" s="3" t="s">
        <v>147</v>
      </c>
    </row>
    <row r="3495" spans="1:6" ht="45" customHeight="1" x14ac:dyDescent="0.25">
      <c r="A3495" s="3" t="s">
        <v>454</v>
      </c>
      <c r="B3495" s="3" t="s">
        <v>14868</v>
      </c>
      <c r="C3495" s="3" t="s">
        <v>164</v>
      </c>
      <c r="D3495" s="3" t="s">
        <v>164</v>
      </c>
      <c r="E3495" s="3" t="s">
        <v>147</v>
      </c>
      <c r="F3495" s="3" t="s">
        <v>147</v>
      </c>
    </row>
    <row r="3496" spans="1:6" ht="45" customHeight="1" x14ac:dyDescent="0.25">
      <c r="A3496" s="3" t="s">
        <v>454</v>
      </c>
      <c r="B3496" s="3" t="s">
        <v>14869</v>
      </c>
      <c r="C3496" s="3" t="s">
        <v>164</v>
      </c>
      <c r="D3496" s="3" t="s">
        <v>164</v>
      </c>
      <c r="E3496" s="3" t="s">
        <v>147</v>
      </c>
      <c r="F3496" s="3" t="s">
        <v>147</v>
      </c>
    </row>
    <row r="3497" spans="1:6" ht="45" customHeight="1" x14ac:dyDescent="0.25">
      <c r="A3497" s="3" t="s">
        <v>454</v>
      </c>
      <c r="B3497" s="3" t="s">
        <v>14870</v>
      </c>
      <c r="C3497" s="3" t="s">
        <v>164</v>
      </c>
      <c r="D3497" s="3" t="s">
        <v>164</v>
      </c>
      <c r="E3497" s="3" t="s">
        <v>147</v>
      </c>
      <c r="F3497" s="3" t="s">
        <v>147</v>
      </c>
    </row>
    <row r="3498" spans="1:6" ht="45" customHeight="1" x14ac:dyDescent="0.25">
      <c r="A3498" s="3" t="s">
        <v>454</v>
      </c>
      <c r="B3498" s="3" t="s">
        <v>14871</v>
      </c>
      <c r="C3498" s="3" t="s">
        <v>164</v>
      </c>
      <c r="D3498" s="3" t="s">
        <v>164</v>
      </c>
      <c r="E3498" s="3" t="s">
        <v>147</v>
      </c>
      <c r="F3498" s="3" t="s">
        <v>147</v>
      </c>
    </row>
    <row r="3499" spans="1:6" ht="45" customHeight="1" x14ac:dyDescent="0.25">
      <c r="A3499" s="3" t="s">
        <v>454</v>
      </c>
      <c r="B3499" s="3" t="s">
        <v>14872</v>
      </c>
      <c r="C3499" s="3" t="s">
        <v>164</v>
      </c>
      <c r="D3499" s="3" t="s">
        <v>164</v>
      </c>
      <c r="E3499" s="3" t="s">
        <v>147</v>
      </c>
      <c r="F3499" s="3" t="s">
        <v>147</v>
      </c>
    </row>
    <row r="3500" spans="1:6" ht="45" customHeight="1" x14ac:dyDescent="0.25">
      <c r="A3500" s="3" t="s">
        <v>454</v>
      </c>
      <c r="B3500" s="3" t="s">
        <v>14873</v>
      </c>
      <c r="C3500" s="3" t="s">
        <v>164</v>
      </c>
      <c r="D3500" s="3" t="s">
        <v>164</v>
      </c>
      <c r="E3500" s="3" t="s">
        <v>147</v>
      </c>
      <c r="F3500" s="3" t="s">
        <v>147</v>
      </c>
    </row>
    <row r="3501" spans="1:6" ht="45" customHeight="1" x14ac:dyDescent="0.25">
      <c r="A3501" s="3" t="s">
        <v>454</v>
      </c>
      <c r="B3501" s="3" t="s">
        <v>14874</v>
      </c>
      <c r="C3501" s="3" t="s">
        <v>164</v>
      </c>
      <c r="D3501" s="3" t="s">
        <v>164</v>
      </c>
      <c r="E3501" s="3" t="s">
        <v>147</v>
      </c>
      <c r="F3501" s="3" t="s">
        <v>147</v>
      </c>
    </row>
    <row r="3502" spans="1:6" ht="45" customHeight="1" x14ac:dyDescent="0.25">
      <c r="A3502" s="3" t="s">
        <v>454</v>
      </c>
      <c r="B3502" s="3" t="s">
        <v>14875</v>
      </c>
      <c r="C3502" s="3" t="s">
        <v>164</v>
      </c>
      <c r="D3502" s="3" t="s">
        <v>164</v>
      </c>
      <c r="E3502" s="3" t="s">
        <v>147</v>
      </c>
      <c r="F3502" s="3" t="s">
        <v>147</v>
      </c>
    </row>
    <row r="3503" spans="1:6" ht="45" customHeight="1" x14ac:dyDescent="0.25">
      <c r="A3503" s="3" t="s">
        <v>454</v>
      </c>
      <c r="B3503" s="3" t="s">
        <v>14876</v>
      </c>
      <c r="C3503" s="3" t="s">
        <v>164</v>
      </c>
      <c r="D3503" s="3" t="s">
        <v>164</v>
      </c>
      <c r="E3503" s="3" t="s">
        <v>147</v>
      </c>
      <c r="F3503" s="3" t="s">
        <v>147</v>
      </c>
    </row>
    <row r="3504" spans="1:6" ht="45" customHeight="1" x14ac:dyDescent="0.25">
      <c r="A3504" s="3" t="s">
        <v>454</v>
      </c>
      <c r="B3504" s="3" t="s">
        <v>14877</v>
      </c>
      <c r="C3504" s="3" t="s">
        <v>164</v>
      </c>
      <c r="D3504" s="3" t="s">
        <v>164</v>
      </c>
      <c r="E3504" s="3" t="s">
        <v>147</v>
      </c>
      <c r="F3504" s="3" t="s">
        <v>147</v>
      </c>
    </row>
    <row r="3505" spans="1:6" ht="45" customHeight="1" x14ac:dyDescent="0.25">
      <c r="A3505" s="3" t="s">
        <v>454</v>
      </c>
      <c r="B3505" s="3" t="s">
        <v>14878</v>
      </c>
      <c r="C3505" s="3" t="s">
        <v>164</v>
      </c>
      <c r="D3505" s="3" t="s">
        <v>164</v>
      </c>
      <c r="E3505" s="3" t="s">
        <v>147</v>
      </c>
      <c r="F3505" s="3" t="s">
        <v>147</v>
      </c>
    </row>
    <row r="3506" spans="1:6" ht="45" customHeight="1" x14ac:dyDescent="0.25">
      <c r="A3506" s="3" t="s">
        <v>454</v>
      </c>
      <c r="B3506" s="3" t="s">
        <v>14879</v>
      </c>
      <c r="C3506" s="3" t="s">
        <v>164</v>
      </c>
      <c r="D3506" s="3" t="s">
        <v>164</v>
      </c>
      <c r="E3506" s="3" t="s">
        <v>147</v>
      </c>
      <c r="F3506" s="3" t="s">
        <v>147</v>
      </c>
    </row>
    <row r="3507" spans="1:6" ht="45" customHeight="1" x14ac:dyDescent="0.25">
      <c r="A3507" s="3" t="s">
        <v>454</v>
      </c>
      <c r="B3507" s="3" t="s">
        <v>14880</v>
      </c>
      <c r="C3507" s="3" t="s">
        <v>164</v>
      </c>
      <c r="D3507" s="3" t="s">
        <v>164</v>
      </c>
      <c r="E3507" s="3" t="s">
        <v>147</v>
      </c>
      <c r="F3507" s="3" t="s">
        <v>147</v>
      </c>
    </row>
    <row r="3508" spans="1:6" ht="45" customHeight="1" x14ac:dyDescent="0.25">
      <c r="A3508" s="3" t="s">
        <v>454</v>
      </c>
      <c r="B3508" s="3" t="s">
        <v>14881</v>
      </c>
      <c r="C3508" s="3" t="s">
        <v>164</v>
      </c>
      <c r="D3508" s="3" t="s">
        <v>164</v>
      </c>
      <c r="E3508" s="3" t="s">
        <v>147</v>
      </c>
      <c r="F3508" s="3" t="s">
        <v>147</v>
      </c>
    </row>
    <row r="3509" spans="1:6" ht="45" customHeight="1" x14ac:dyDescent="0.25">
      <c r="A3509" s="3" t="s">
        <v>457</v>
      </c>
      <c r="B3509" s="3" t="s">
        <v>14882</v>
      </c>
      <c r="C3509" s="3" t="s">
        <v>164</v>
      </c>
      <c r="D3509" s="3" t="s">
        <v>164</v>
      </c>
      <c r="E3509" s="3" t="s">
        <v>147</v>
      </c>
      <c r="F3509" s="3" t="s">
        <v>147</v>
      </c>
    </row>
    <row r="3510" spans="1:6" ht="45" customHeight="1" x14ac:dyDescent="0.25">
      <c r="A3510" s="3" t="s">
        <v>457</v>
      </c>
      <c r="B3510" s="3" t="s">
        <v>14883</v>
      </c>
      <c r="C3510" s="3" t="s">
        <v>164</v>
      </c>
      <c r="D3510" s="3" t="s">
        <v>164</v>
      </c>
      <c r="E3510" s="3" t="s">
        <v>147</v>
      </c>
      <c r="F3510" s="3" t="s">
        <v>147</v>
      </c>
    </row>
    <row r="3511" spans="1:6" ht="45" customHeight="1" x14ac:dyDescent="0.25">
      <c r="A3511" s="3" t="s">
        <v>457</v>
      </c>
      <c r="B3511" s="3" t="s">
        <v>14884</v>
      </c>
      <c r="C3511" s="3" t="s">
        <v>164</v>
      </c>
      <c r="D3511" s="3" t="s">
        <v>164</v>
      </c>
      <c r="E3511" s="3" t="s">
        <v>147</v>
      </c>
      <c r="F3511" s="3" t="s">
        <v>147</v>
      </c>
    </row>
    <row r="3512" spans="1:6" ht="45" customHeight="1" x14ac:dyDescent="0.25">
      <c r="A3512" s="3" t="s">
        <v>457</v>
      </c>
      <c r="B3512" s="3" t="s">
        <v>14885</v>
      </c>
      <c r="C3512" s="3" t="s">
        <v>164</v>
      </c>
      <c r="D3512" s="3" t="s">
        <v>164</v>
      </c>
      <c r="E3512" s="3" t="s">
        <v>147</v>
      </c>
      <c r="F3512" s="3" t="s">
        <v>147</v>
      </c>
    </row>
    <row r="3513" spans="1:6" ht="45" customHeight="1" x14ac:dyDescent="0.25">
      <c r="A3513" s="3" t="s">
        <v>457</v>
      </c>
      <c r="B3513" s="3" t="s">
        <v>14886</v>
      </c>
      <c r="C3513" s="3" t="s">
        <v>164</v>
      </c>
      <c r="D3513" s="3" t="s">
        <v>164</v>
      </c>
      <c r="E3513" s="3" t="s">
        <v>147</v>
      </c>
      <c r="F3513" s="3" t="s">
        <v>147</v>
      </c>
    </row>
    <row r="3514" spans="1:6" ht="45" customHeight="1" x14ac:dyDescent="0.25">
      <c r="A3514" s="3" t="s">
        <v>457</v>
      </c>
      <c r="B3514" s="3" t="s">
        <v>14887</v>
      </c>
      <c r="C3514" s="3" t="s">
        <v>164</v>
      </c>
      <c r="D3514" s="3" t="s">
        <v>164</v>
      </c>
      <c r="E3514" s="3" t="s">
        <v>147</v>
      </c>
      <c r="F3514" s="3" t="s">
        <v>147</v>
      </c>
    </row>
    <row r="3515" spans="1:6" ht="45" customHeight="1" x14ac:dyDescent="0.25">
      <c r="A3515" s="3" t="s">
        <v>457</v>
      </c>
      <c r="B3515" s="3" t="s">
        <v>14888</v>
      </c>
      <c r="C3515" s="3" t="s">
        <v>164</v>
      </c>
      <c r="D3515" s="3" t="s">
        <v>164</v>
      </c>
      <c r="E3515" s="3" t="s">
        <v>147</v>
      </c>
      <c r="F3515" s="3" t="s">
        <v>147</v>
      </c>
    </row>
    <row r="3516" spans="1:6" ht="45" customHeight="1" x14ac:dyDescent="0.25">
      <c r="A3516" s="3" t="s">
        <v>457</v>
      </c>
      <c r="B3516" s="3" t="s">
        <v>14889</v>
      </c>
      <c r="C3516" s="3" t="s">
        <v>164</v>
      </c>
      <c r="D3516" s="3" t="s">
        <v>164</v>
      </c>
      <c r="E3516" s="3" t="s">
        <v>147</v>
      </c>
      <c r="F3516" s="3" t="s">
        <v>147</v>
      </c>
    </row>
    <row r="3517" spans="1:6" ht="45" customHeight="1" x14ac:dyDescent="0.25">
      <c r="A3517" s="3" t="s">
        <v>457</v>
      </c>
      <c r="B3517" s="3" t="s">
        <v>14890</v>
      </c>
      <c r="C3517" s="3" t="s">
        <v>164</v>
      </c>
      <c r="D3517" s="3" t="s">
        <v>164</v>
      </c>
      <c r="E3517" s="3" t="s">
        <v>147</v>
      </c>
      <c r="F3517" s="3" t="s">
        <v>147</v>
      </c>
    </row>
    <row r="3518" spans="1:6" ht="45" customHeight="1" x14ac:dyDescent="0.25">
      <c r="A3518" s="3" t="s">
        <v>457</v>
      </c>
      <c r="B3518" s="3" t="s">
        <v>14891</v>
      </c>
      <c r="C3518" s="3" t="s">
        <v>164</v>
      </c>
      <c r="D3518" s="3" t="s">
        <v>164</v>
      </c>
      <c r="E3518" s="3" t="s">
        <v>147</v>
      </c>
      <c r="F3518" s="3" t="s">
        <v>147</v>
      </c>
    </row>
    <row r="3519" spans="1:6" ht="45" customHeight="1" x14ac:dyDescent="0.25">
      <c r="A3519" s="3" t="s">
        <v>457</v>
      </c>
      <c r="B3519" s="3" t="s">
        <v>14892</v>
      </c>
      <c r="C3519" s="3" t="s">
        <v>164</v>
      </c>
      <c r="D3519" s="3" t="s">
        <v>164</v>
      </c>
      <c r="E3519" s="3" t="s">
        <v>147</v>
      </c>
      <c r="F3519" s="3" t="s">
        <v>147</v>
      </c>
    </row>
    <row r="3520" spans="1:6" ht="45" customHeight="1" x14ac:dyDescent="0.25">
      <c r="A3520" s="3" t="s">
        <v>457</v>
      </c>
      <c r="B3520" s="3" t="s">
        <v>14893</v>
      </c>
      <c r="C3520" s="3" t="s">
        <v>164</v>
      </c>
      <c r="D3520" s="3" t="s">
        <v>164</v>
      </c>
      <c r="E3520" s="3" t="s">
        <v>147</v>
      </c>
      <c r="F3520" s="3" t="s">
        <v>147</v>
      </c>
    </row>
    <row r="3521" spans="1:6" ht="45" customHeight="1" x14ac:dyDescent="0.25">
      <c r="A3521" s="3" t="s">
        <v>457</v>
      </c>
      <c r="B3521" s="3" t="s">
        <v>14894</v>
      </c>
      <c r="C3521" s="3" t="s">
        <v>164</v>
      </c>
      <c r="D3521" s="3" t="s">
        <v>164</v>
      </c>
      <c r="E3521" s="3" t="s">
        <v>147</v>
      </c>
      <c r="F3521" s="3" t="s">
        <v>147</v>
      </c>
    </row>
    <row r="3522" spans="1:6" ht="45" customHeight="1" x14ac:dyDescent="0.25">
      <c r="A3522" s="3" t="s">
        <v>457</v>
      </c>
      <c r="B3522" s="3" t="s">
        <v>14895</v>
      </c>
      <c r="C3522" s="3" t="s">
        <v>164</v>
      </c>
      <c r="D3522" s="3" t="s">
        <v>164</v>
      </c>
      <c r="E3522" s="3" t="s">
        <v>147</v>
      </c>
      <c r="F3522" s="3" t="s">
        <v>147</v>
      </c>
    </row>
    <row r="3523" spans="1:6" ht="45" customHeight="1" x14ac:dyDescent="0.25">
      <c r="A3523" s="3" t="s">
        <v>457</v>
      </c>
      <c r="B3523" s="3" t="s">
        <v>14896</v>
      </c>
      <c r="C3523" s="3" t="s">
        <v>164</v>
      </c>
      <c r="D3523" s="3" t="s">
        <v>164</v>
      </c>
      <c r="E3523" s="3" t="s">
        <v>147</v>
      </c>
      <c r="F3523" s="3" t="s">
        <v>147</v>
      </c>
    </row>
    <row r="3524" spans="1:6" ht="45" customHeight="1" x14ac:dyDescent="0.25">
      <c r="A3524" s="3" t="s">
        <v>457</v>
      </c>
      <c r="B3524" s="3" t="s">
        <v>14897</v>
      </c>
      <c r="C3524" s="3" t="s">
        <v>164</v>
      </c>
      <c r="D3524" s="3" t="s">
        <v>164</v>
      </c>
      <c r="E3524" s="3" t="s">
        <v>147</v>
      </c>
      <c r="F3524" s="3" t="s">
        <v>147</v>
      </c>
    </row>
    <row r="3525" spans="1:6" ht="45" customHeight="1" x14ac:dyDescent="0.25">
      <c r="A3525" s="3" t="s">
        <v>457</v>
      </c>
      <c r="B3525" s="3" t="s">
        <v>14898</v>
      </c>
      <c r="C3525" s="3" t="s">
        <v>164</v>
      </c>
      <c r="D3525" s="3" t="s">
        <v>164</v>
      </c>
      <c r="E3525" s="3" t="s">
        <v>147</v>
      </c>
      <c r="F3525" s="3" t="s">
        <v>147</v>
      </c>
    </row>
    <row r="3526" spans="1:6" ht="45" customHeight="1" x14ac:dyDescent="0.25">
      <c r="A3526" s="3" t="s">
        <v>457</v>
      </c>
      <c r="B3526" s="3" t="s">
        <v>14899</v>
      </c>
      <c r="C3526" s="3" t="s">
        <v>164</v>
      </c>
      <c r="D3526" s="3" t="s">
        <v>164</v>
      </c>
      <c r="E3526" s="3" t="s">
        <v>147</v>
      </c>
      <c r="F3526" s="3" t="s">
        <v>147</v>
      </c>
    </row>
    <row r="3527" spans="1:6" ht="45" customHeight="1" x14ac:dyDescent="0.25">
      <c r="A3527" s="3" t="s">
        <v>457</v>
      </c>
      <c r="B3527" s="3" t="s">
        <v>14900</v>
      </c>
      <c r="C3527" s="3" t="s">
        <v>164</v>
      </c>
      <c r="D3527" s="3" t="s">
        <v>164</v>
      </c>
      <c r="E3527" s="3" t="s">
        <v>147</v>
      </c>
      <c r="F3527" s="3" t="s">
        <v>147</v>
      </c>
    </row>
    <row r="3528" spans="1:6" ht="45" customHeight="1" x14ac:dyDescent="0.25">
      <c r="A3528" s="3" t="s">
        <v>457</v>
      </c>
      <c r="B3528" s="3" t="s">
        <v>14901</v>
      </c>
      <c r="C3528" s="3" t="s">
        <v>164</v>
      </c>
      <c r="D3528" s="3" t="s">
        <v>164</v>
      </c>
      <c r="E3528" s="3" t="s">
        <v>147</v>
      </c>
      <c r="F3528" s="3" t="s">
        <v>147</v>
      </c>
    </row>
    <row r="3529" spans="1:6" ht="45" customHeight="1" x14ac:dyDescent="0.25">
      <c r="A3529" s="3" t="s">
        <v>457</v>
      </c>
      <c r="B3529" s="3" t="s">
        <v>14902</v>
      </c>
      <c r="C3529" s="3" t="s">
        <v>164</v>
      </c>
      <c r="D3529" s="3" t="s">
        <v>164</v>
      </c>
      <c r="E3529" s="3" t="s">
        <v>147</v>
      </c>
      <c r="F3529" s="3" t="s">
        <v>147</v>
      </c>
    </row>
    <row r="3530" spans="1:6" ht="45" customHeight="1" x14ac:dyDescent="0.25">
      <c r="A3530" s="3" t="s">
        <v>457</v>
      </c>
      <c r="B3530" s="3" t="s">
        <v>14903</v>
      </c>
      <c r="C3530" s="3" t="s">
        <v>164</v>
      </c>
      <c r="D3530" s="3" t="s">
        <v>164</v>
      </c>
      <c r="E3530" s="3" t="s">
        <v>147</v>
      </c>
      <c r="F3530" s="3" t="s">
        <v>147</v>
      </c>
    </row>
    <row r="3531" spans="1:6" ht="45" customHeight="1" x14ac:dyDescent="0.25">
      <c r="A3531" s="3" t="s">
        <v>457</v>
      </c>
      <c r="B3531" s="3" t="s">
        <v>14904</v>
      </c>
      <c r="C3531" s="3" t="s">
        <v>164</v>
      </c>
      <c r="D3531" s="3" t="s">
        <v>164</v>
      </c>
      <c r="E3531" s="3" t="s">
        <v>147</v>
      </c>
      <c r="F3531" s="3" t="s">
        <v>147</v>
      </c>
    </row>
    <row r="3532" spans="1:6" ht="45" customHeight="1" x14ac:dyDescent="0.25">
      <c r="A3532" s="3" t="s">
        <v>457</v>
      </c>
      <c r="B3532" s="3" t="s">
        <v>14905</v>
      </c>
      <c r="C3532" s="3" t="s">
        <v>164</v>
      </c>
      <c r="D3532" s="3" t="s">
        <v>164</v>
      </c>
      <c r="E3532" s="3" t="s">
        <v>147</v>
      </c>
      <c r="F3532" s="3" t="s">
        <v>147</v>
      </c>
    </row>
    <row r="3533" spans="1:6" ht="45" customHeight="1" x14ac:dyDescent="0.25">
      <c r="A3533" s="3" t="s">
        <v>457</v>
      </c>
      <c r="B3533" s="3" t="s">
        <v>14906</v>
      </c>
      <c r="C3533" s="3" t="s">
        <v>164</v>
      </c>
      <c r="D3533" s="3" t="s">
        <v>164</v>
      </c>
      <c r="E3533" s="3" t="s">
        <v>147</v>
      </c>
      <c r="F3533" s="3" t="s">
        <v>147</v>
      </c>
    </row>
    <row r="3534" spans="1:6" ht="45" customHeight="1" x14ac:dyDescent="0.25">
      <c r="A3534" s="3" t="s">
        <v>457</v>
      </c>
      <c r="B3534" s="3" t="s">
        <v>14907</v>
      </c>
      <c r="C3534" s="3" t="s">
        <v>164</v>
      </c>
      <c r="D3534" s="3" t="s">
        <v>164</v>
      </c>
      <c r="E3534" s="3" t="s">
        <v>147</v>
      </c>
      <c r="F3534" s="3" t="s">
        <v>147</v>
      </c>
    </row>
    <row r="3535" spans="1:6" ht="45" customHeight="1" x14ac:dyDescent="0.25">
      <c r="A3535" s="3" t="s">
        <v>457</v>
      </c>
      <c r="B3535" s="3" t="s">
        <v>14908</v>
      </c>
      <c r="C3535" s="3" t="s">
        <v>164</v>
      </c>
      <c r="D3535" s="3" t="s">
        <v>164</v>
      </c>
      <c r="E3535" s="3" t="s">
        <v>147</v>
      </c>
      <c r="F3535" s="3" t="s">
        <v>147</v>
      </c>
    </row>
    <row r="3536" spans="1:6" ht="45" customHeight="1" x14ac:dyDescent="0.25">
      <c r="A3536" s="3" t="s">
        <v>457</v>
      </c>
      <c r="B3536" s="3" t="s">
        <v>14909</v>
      </c>
      <c r="C3536" s="3" t="s">
        <v>164</v>
      </c>
      <c r="D3536" s="3" t="s">
        <v>164</v>
      </c>
      <c r="E3536" s="3" t="s">
        <v>147</v>
      </c>
      <c r="F3536" s="3" t="s">
        <v>147</v>
      </c>
    </row>
    <row r="3537" spans="1:6" ht="45" customHeight="1" x14ac:dyDescent="0.25">
      <c r="A3537" s="3" t="s">
        <v>457</v>
      </c>
      <c r="B3537" s="3" t="s">
        <v>14910</v>
      </c>
      <c r="C3537" s="3" t="s">
        <v>164</v>
      </c>
      <c r="D3537" s="3" t="s">
        <v>164</v>
      </c>
      <c r="E3537" s="3" t="s">
        <v>147</v>
      </c>
      <c r="F3537" s="3" t="s">
        <v>147</v>
      </c>
    </row>
    <row r="3538" spans="1:6" ht="45" customHeight="1" x14ac:dyDescent="0.25">
      <c r="A3538" s="3" t="s">
        <v>457</v>
      </c>
      <c r="B3538" s="3" t="s">
        <v>14911</v>
      </c>
      <c r="C3538" s="3" t="s">
        <v>164</v>
      </c>
      <c r="D3538" s="3" t="s">
        <v>164</v>
      </c>
      <c r="E3538" s="3" t="s">
        <v>147</v>
      </c>
      <c r="F3538" s="3" t="s">
        <v>147</v>
      </c>
    </row>
    <row r="3539" spans="1:6" ht="45" customHeight="1" x14ac:dyDescent="0.25">
      <c r="A3539" s="3" t="s">
        <v>457</v>
      </c>
      <c r="B3539" s="3" t="s">
        <v>14912</v>
      </c>
      <c r="C3539" s="3" t="s">
        <v>164</v>
      </c>
      <c r="D3539" s="3" t="s">
        <v>164</v>
      </c>
      <c r="E3539" s="3" t="s">
        <v>147</v>
      </c>
      <c r="F3539" s="3" t="s">
        <v>147</v>
      </c>
    </row>
    <row r="3540" spans="1:6" ht="45" customHeight="1" x14ac:dyDescent="0.25">
      <c r="A3540" s="3" t="s">
        <v>457</v>
      </c>
      <c r="B3540" s="3" t="s">
        <v>14913</v>
      </c>
      <c r="C3540" s="3" t="s">
        <v>164</v>
      </c>
      <c r="D3540" s="3" t="s">
        <v>164</v>
      </c>
      <c r="E3540" s="3" t="s">
        <v>147</v>
      </c>
      <c r="F3540" s="3" t="s">
        <v>147</v>
      </c>
    </row>
    <row r="3541" spans="1:6" ht="45" customHeight="1" x14ac:dyDescent="0.25">
      <c r="A3541" s="3" t="s">
        <v>457</v>
      </c>
      <c r="B3541" s="3" t="s">
        <v>14914</v>
      </c>
      <c r="C3541" s="3" t="s">
        <v>164</v>
      </c>
      <c r="D3541" s="3" t="s">
        <v>164</v>
      </c>
      <c r="E3541" s="3" t="s">
        <v>147</v>
      </c>
      <c r="F3541" s="3" t="s">
        <v>147</v>
      </c>
    </row>
    <row r="3542" spans="1:6" ht="45" customHeight="1" x14ac:dyDescent="0.25">
      <c r="A3542" s="3" t="s">
        <v>457</v>
      </c>
      <c r="B3542" s="3" t="s">
        <v>14915</v>
      </c>
      <c r="C3542" s="3" t="s">
        <v>164</v>
      </c>
      <c r="D3542" s="3" t="s">
        <v>164</v>
      </c>
      <c r="E3542" s="3" t="s">
        <v>147</v>
      </c>
      <c r="F3542" s="3" t="s">
        <v>147</v>
      </c>
    </row>
    <row r="3543" spans="1:6" ht="45" customHeight="1" x14ac:dyDescent="0.25">
      <c r="A3543" s="3" t="s">
        <v>457</v>
      </c>
      <c r="B3543" s="3" t="s">
        <v>14916</v>
      </c>
      <c r="C3543" s="3" t="s">
        <v>164</v>
      </c>
      <c r="D3543" s="3" t="s">
        <v>164</v>
      </c>
      <c r="E3543" s="3" t="s">
        <v>147</v>
      </c>
      <c r="F3543" s="3" t="s">
        <v>147</v>
      </c>
    </row>
    <row r="3544" spans="1:6" ht="45" customHeight="1" x14ac:dyDescent="0.25">
      <c r="A3544" s="3" t="s">
        <v>458</v>
      </c>
      <c r="B3544" s="3" t="s">
        <v>14917</v>
      </c>
      <c r="C3544" s="3" t="s">
        <v>164</v>
      </c>
      <c r="D3544" s="3" t="s">
        <v>164</v>
      </c>
      <c r="E3544" s="3" t="s">
        <v>147</v>
      </c>
      <c r="F3544" s="3" t="s">
        <v>147</v>
      </c>
    </row>
    <row r="3545" spans="1:6" ht="45" customHeight="1" x14ac:dyDescent="0.25">
      <c r="A3545" s="3" t="s">
        <v>458</v>
      </c>
      <c r="B3545" s="3" t="s">
        <v>14918</v>
      </c>
      <c r="C3545" s="3" t="s">
        <v>164</v>
      </c>
      <c r="D3545" s="3" t="s">
        <v>164</v>
      </c>
      <c r="E3545" s="3" t="s">
        <v>147</v>
      </c>
      <c r="F3545" s="3" t="s">
        <v>147</v>
      </c>
    </row>
    <row r="3546" spans="1:6" ht="45" customHeight="1" x14ac:dyDescent="0.25">
      <c r="A3546" s="3" t="s">
        <v>458</v>
      </c>
      <c r="B3546" s="3" t="s">
        <v>14919</v>
      </c>
      <c r="C3546" s="3" t="s">
        <v>164</v>
      </c>
      <c r="D3546" s="3" t="s">
        <v>164</v>
      </c>
      <c r="E3546" s="3" t="s">
        <v>147</v>
      </c>
      <c r="F3546" s="3" t="s">
        <v>147</v>
      </c>
    </row>
    <row r="3547" spans="1:6" ht="45" customHeight="1" x14ac:dyDescent="0.25">
      <c r="A3547" s="3" t="s">
        <v>458</v>
      </c>
      <c r="B3547" s="3" t="s">
        <v>14920</v>
      </c>
      <c r="C3547" s="3" t="s">
        <v>164</v>
      </c>
      <c r="D3547" s="3" t="s">
        <v>164</v>
      </c>
      <c r="E3547" s="3" t="s">
        <v>147</v>
      </c>
      <c r="F3547" s="3" t="s">
        <v>147</v>
      </c>
    </row>
    <row r="3548" spans="1:6" ht="45" customHeight="1" x14ac:dyDescent="0.25">
      <c r="A3548" s="3" t="s">
        <v>458</v>
      </c>
      <c r="B3548" s="3" t="s">
        <v>14921</v>
      </c>
      <c r="C3548" s="3" t="s">
        <v>164</v>
      </c>
      <c r="D3548" s="3" t="s">
        <v>164</v>
      </c>
      <c r="E3548" s="3" t="s">
        <v>147</v>
      </c>
      <c r="F3548" s="3" t="s">
        <v>147</v>
      </c>
    </row>
    <row r="3549" spans="1:6" ht="45" customHeight="1" x14ac:dyDescent="0.25">
      <c r="A3549" s="3" t="s">
        <v>458</v>
      </c>
      <c r="B3549" s="3" t="s">
        <v>14922</v>
      </c>
      <c r="C3549" s="3" t="s">
        <v>164</v>
      </c>
      <c r="D3549" s="3" t="s">
        <v>164</v>
      </c>
      <c r="E3549" s="3" t="s">
        <v>147</v>
      </c>
      <c r="F3549" s="3" t="s">
        <v>147</v>
      </c>
    </row>
    <row r="3550" spans="1:6" ht="45" customHeight="1" x14ac:dyDescent="0.25">
      <c r="A3550" s="3" t="s">
        <v>458</v>
      </c>
      <c r="B3550" s="3" t="s">
        <v>14923</v>
      </c>
      <c r="C3550" s="3" t="s">
        <v>164</v>
      </c>
      <c r="D3550" s="3" t="s">
        <v>164</v>
      </c>
      <c r="E3550" s="3" t="s">
        <v>147</v>
      </c>
      <c r="F3550" s="3" t="s">
        <v>147</v>
      </c>
    </row>
    <row r="3551" spans="1:6" ht="45" customHeight="1" x14ac:dyDescent="0.25">
      <c r="A3551" s="3" t="s">
        <v>458</v>
      </c>
      <c r="B3551" s="3" t="s">
        <v>14924</v>
      </c>
      <c r="C3551" s="3" t="s">
        <v>164</v>
      </c>
      <c r="D3551" s="3" t="s">
        <v>164</v>
      </c>
      <c r="E3551" s="3" t="s">
        <v>147</v>
      </c>
      <c r="F3551" s="3" t="s">
        <v>147</v>
      </c>
    </row>
    <row r="3552" spans="1:6" ht="45" customHeight="1" x14ac:dyDescent="0.25">
      <c r="A3552" s="3" t="s">
        <v>458</v>
      </c>
      <c r="B3552" s="3" t="s">
        <v>14925</v>
      </c>
      <c r="C3552" s="3" t="s">
        <v>164</v>
      </c>
      <c r="D3552" s="3" t="s">
        <v>164</v>
      </c>
      <c r="E3552" s="3" t="s">
        <v>147</v>
      </c>
      <c r="F3552" s="3" t="s">
        <v>147</v>
      </c>
    </row>
    <row r="3553" spans="1:6" ht="45" customHeight="1" x14ac:dyDescent="0.25">
      <c r="A3553" s="3" t="s">
        <v>458</v>
      </c>
      <c r="B3553" s="3" t="s">
        <v>14926</v>
      </c>
      <c r="C3553" s="3" t="s">
        <v>164</v>
      </c>
      <c r="D3553" s="3" t="s">
        <v>164</v>
      </c>
      <c r="E3553" s="3" t="s">
        <v>147</v>
      </c>
      <c r="F3553" s="3" t="s">
        <v>147</v>
      </c>
    </row>
    <row r="3554" spans="1:6" ht="45" customHeight="1" x14ac:dyDescent="0.25">
      <c r="A3554" s="3" t="s">
        <v>458</v>
      </c>
      <c r="B3554" s="3" t="s">
        <v>14927</v>
      </c>
      <c r="C3554" s="3" t="s">
        <v>164</v>
      </c>
      <c r="D3554" s="3" t="s">
        <v>164</v>
      </c>
      <c r="E3554" s="3" t="s">
        <v>147</v>
      </c>
      <c r="F3554" s="3" t="s">
        <v>147</v>
      </c>
    </row>
    <row r="3555" spans="1:6" ht="45" customHeight="1" x14ac:dyDescent="0.25">
      <c r="A3555" s="3" t="s">
        <v>458</v>
      </c>
      <c r="B3555" s="3" t="s">
        <v>14928</v>
      </c>
      <c r="C3555" s="3" t="s">
        <v>164</v>
      </c>
      <c r="D3555" s="3" t="s">
        <v>164</v>
      </c>
      <c r="E3555" s="3" t="s">
        <v>147</v>
      </c>
      <c r="F3555" s="3" t="s">
        <v>147</v>
      </c>
    </row>
    <row r="3556" spans="1:6" ht="45" customHeight="1" x14ac:dyDescent="0.25">
      <c r="A3556" s="3" t="s">
        <v>458</v>
      </c>
      <c r="B3556" s="3" t="s">
        <v>14929</v>
      </c>
      <c r="C3556" s="3" t="s">
        <v>164</v>
      </c>
      <c r="D3556" s="3" t="s">
        <v>164</v>
      </c>
      <c r="E3556" s="3" t="s">
        <v>147</v>
      </c>
      <c r="F3556" s="3" t="s">
        <v>147</v>
      </c>
    </row>
    <row r="3557" spans="1:6" ht="45" customHeight="1" x14ac:dyDescent="0.25">
      <c r="A3557" s="3" t="s">
        <v>458</v>
      </c>
      <c r="B3557" s="3" t="s">
        <v>14930</v>
      </c>
      <c r="C3557" s="3" t="s">
        <v>164</v>
      </c>
      <c r="D3557" s="3" t="s">
        <v>164</v>
      </c>
      <c r="E3557" s="3" t="s">
        <v>147</v>
      </c>
      <c r="F3557" s="3" t="s">
        <v>147</v>
      </c>
    </row>
    <row r="3558" spans="1:6" ht="45" customHeight="1" x14ac:dyDescent="0.25">
      <c r="A3558" s="3" t="s">
        <v>458</v>
      </c>
      <c r="B3558" s="3" t="s">
        <v>14931</v>
      </c>
      <c r="C3558" s="3" t="s">
        <v>164</v>
      </c>
      <c r="D3558" s="3" t="s">
        <v>164</v>
      </c>
      <c r="E3558" s="3" t="s">
        <v>147</v>
      </c>
      <c r="F3558" s="3" t="s">
        <v>147</v>
      </c>
    </row>
    <row r="3559" spans="1:6" ht="45" customHeight="1" x14ac:dyDescent="0.25">
      <c r="A3559" s="3" t="s">
        <v>458</v>
      </c>
      <c r="B3559" s="3" t="s">
        <v>14932</v>
      </c>
      <c r="C3559" s="3" t="s">
        <v>164</v>
      </c>
      <c r="D3559" s="3" t="s">
        <v>164</v>
      </c>
      <c r="E3559" s="3" t="s">
        <v>147</v>
      </c>
      <c r="F3559" s="3" t="s">
        <v>147</v>
      </c>
    </row>
    <row r="3560" spans="1:6" ht="45" customHeight="1" x14ac:dyDescent="0.25">
      <c r="A3560" s="3" t="s">
        <v>458</v>
      </c>
      <c r="B3560" s="3" t="s">
        <v>14933</v>
      </c>
      <c r="C3560" s="3" t="s">
        <v>164</v>
      </c>
      <c r="D3560" s="3" t="s">
        <v>164</v>
      </c>
      <c r="E3560" s="3" t="s">
        <v>147</v>
      </c>
      <c r="F3560" s="3" t="s">
        <v>147</v>
      </c>
    </row>
    <row r="3561" spans="1:6" ht="45" customHeight="1" x14ac:dyDescent="0.25">
      <c r="A3561" s="3" t="s">
        <v>458</v>
      </c>
      <c r="B3561" s="3" t="s">
        <v>14934</v>
      </c>
      <c r="C3561" s="3" t="s">
        <v>164</v>
      </c>
      <c r="D3561" s="3" t="s">
        <v>164</v>
      </c>
      <c r="E3561" s="3" t="s">
        <v>147</v>
      </c>
      <c r="F3561" s="3" t="s">
        <v>147</v>
      </c>
    </row>
    <row r="3562" spans="1:6" ht="45" customHeight="1" x14ac:dyDescent="0.25">
      <c r="A3562" s="3" t="s">
        <v>458</v>
      </c>
      <c r="B3562" s="3" t="s">
        <v>14935</v>
      </c>
      <c r="C3562" s="3" t="s">
        <v>164</v>
      </c>
      <c r="D3562" s="3" t="s">
        <v>164</v>
      </c>
      <c r="E3562" s="3" t="s">
        <v>147</v>
      </c>
      <c r="F3562" s="3" t="s">
        <v>147</v>
      </c>
    </row>
    <row r="3563" spans="1:6" ht="45" customHeight="1" x14ac:dyDescent="0.25">
      <c r="A3563" s="3" t="s">
        <v>458</v>
      </c>
      <c r="B3563" s="3" t="s">
        <v>14936</v>
      </c>
      <c r="C3563" s="3" t="s">
        <v>164</v>
      </c>
      <c r="D3563" s="3" t="s">
        <v>164</v>
      </c>
      <c r="E3563" s="3" t="s">
        <v>147</v>
      </c>
      <c r="F3563" s="3" t="s">
        <v>147</v>
      </c>
    </row>
    <row r="3564" spans="1:6" ht="45" customHeight="1" x14ac:dyDescent="0.25">
      <c r="A3564" s="3" t="s">
        <v>458</v>
      </c>
      <c r="B3564" s="3" t="s">
        <v>14937</v>
      </c>
      <c r="C3564" s="3" t="s">
        <v>164</v>
      </c>
      <c r="D3564" s="3" t="s">
        <v>164</v>
      </c>
      <c r="E3564" s="3" t="s">
        <v>147</v>
      </c>
      <c r="F3564" s="3" t="s">
        <v>147</v>
      </c>
    </row>
    <row r="3565" spans="1:6" ht="45" customHeight="1" x14ac:dyDescent="0.25">
      <c r="A3565" s="3" t="s">
        <v>458</v>
      </c>
      <c r="B3565" s="3" t="s">
        <v>14938</v>
      </c>
      <c r="C3565" s="3" t="s">
        <v>164</v>
      </c>
      <c r="D3565" s="3" t="s">
        <v>164</v>
      </c>
      <c r="E3565" s="3" t="s">
        <v>147</v>
      </c>
      <c r="F3565" s="3" t="s">
        <v>147</v>
      </c>
    </row>
    <row r="3566" spans="1:6" ht="45" customHeight="1" x14ac:dyDescent="0.25">
      <c r="A3566" s="3" t="s">
        <v>458</v>
      </c>
      <c r="B3566" s="3" t="s">
        <v>14939</v>
      </c>
      <c r="C3566" s="3" t="s">
        <v>164</v>
      </c>
      <c r="D3566" s="3" t="s">
        <v>164</v>
      </c>
      <c r="E3566" s="3" t="s">
        <v>147</v>
      </c>
      <c r="F3566" s="3" t="s">
        <v>147</v>
      </c>
    </row>
    <row r="3567" spans="1:6" ht="45" customHeight="1" x14ac:dyDescent="0.25">
      <c r="A3567" s="3" t="s">
        <v>458</v>
      </c>
      <c r="B3567" s="3" t="s">
        <v>14940</v>
      </c>
      <c r="C3567" s="3" t="s">
        <v>164</v>
      </c>
      <c r="D3567" s="3" t="s">
        <v>164</v>
      </c>
      <c r="E3567" s="3" t="s">
        <v>147</v>
      </c>
      <c r="F3567" s="3" t="s">
        <v>147</v>
      </c>
    </row>
    <row r="3568" spans="1:6" ht="45" customHeight="1" x14ac:dyDescent="0.25">
      <c r="A3568" s="3" t="s">
        <v>458</v>
      </c>
      <c r="B3568" s="3" t="s">
        <v>14941</v>
      </c>
      <c r="C3568" s="3" t="s">
        <v>164</v>
      </c>
      <c r="D3568" s="3" t="s">
        <v>164</v>
      </c>
      <c r="E3568" s="3" t="s">
        <v>147</v>
      </c>
      <c r="F3568" s="3" t="s">
        <v>147</v>
      </c>
    </row>
    <row r="3569" spans="1:6" ht="45" customHeight="1" x14ac:dyDescent="0.25">
      <c r="A3569" s="3" t="s">
        <v>458</v>
      </c>
      <c r="B3569" s="3" t="s">
        <v>14942</v>
      </c>
      <c r="C3569" s="3" t="s">
        <v>164</v>
      </c>
      <c r="D3569" s="3" t="s">
        <v>164</v>
      </c>
      <c r="E3569" s="3" t="s">
        <v>147</v>
      </c>
      <c r="F3569" s="3" t="s">
        <v>147</v>
      </c>
    </row>
    <row r="3570" spans="1:6" ht="45" customHeight="1" x14ac:dyDescent="0.25">
      <c r="A3570" s="3" t="s">
        <v>458</v>
      </c>
      <c r="B3570" s="3" t="s">
        <v>14943</v>
      </c>
      <c r="C3570" s="3" t="s">
        <v>164</v>
      </c>
      <c r="D3570" s="3" t="s">
        <v>164</v>
      </c>
      <c r="E3570" s="3" t="s">
        <v>147</v>
      </c>
      <c r="F3570" s="3" t="s">
        <v>147</v>
      </c>
    </row>
    <row r="3571" spans="1:6" ht="45" customHeight="1" x14ac:dyDescent="0.25">
      <c r="A3571" s="3" t="s">
        <v>458</v>
      </c>
      <c r="B3571" s="3" t="s">
        <v>14944</v>
      </c>
      <c r="C3571" s="3" t="s">
        <v>164</v>
      </c>
      <c r="D3571" s="3" t="s">
        <v>164</v>
      </c>
      <c r="E3571" s="3" t="s">
        <v>147</v>
      </c>
      <c r="F3571" s="3" t="s">
        <v>147</v>
      </c>
    </row>
    <row r="3572" spans="1:6" ht="45" customHeight="1" x14ac:dyDescent="0.25">
      <c r="A3572" s="3" t="s">
        <v>458</v>
      </c>
      <c r="B3572" s="3" t="s">
        <v>14945</v>
      </c>
      <c r="C3572" s="3" t="s">
        <v>164</v>
      </c>
      <c r="D3572" s="3" t="s">
        <v>164</v>
      </c>
      <c r="E3572" s="3" t="s">
        <v>147</v>
      </c>
      <c r="F3572" s="3" t="s">
        <v>147</v>
      </c>
    </row>
    <row r="3573" spans="1:6" ht="45" customHeight="1" x14ac:dyDescent="0.25">
      <c r="A3573" s="3" t="s">
        <v>458</v>
      </c>
      <c r="B3573" s="3" t="s">
        <v>14946</v>
      </c>
      <c r="C3573" s="3" t="s">
        <v>164</v>
      </c>
      <c r="D3573" s="3" t="s">
        <v>164</v>
      </c>
      <c r="E3573" s="3" t="s">
        <v>147</v>
      </c>
      <c r="F3573" s="3" t="s">
        <v>147</v>
      </c>
    </row>
    <row r="3574" spans="1:6" ht="45" customHeight="1" x14ac:dyDescent="0.25">
      <c r="A3574" s="3" t="s">
        <v>458</v>
      </c>
      <c r="B3574" s="3" t="s">
        <v>14947</v>
      </c>
      <c r="C3574" s="3" t="s">
        <v>164</v>
      </c>
      <c r="D3574" s="3" t="s">
        <v>164</v>
      </c>
      <c r="E3574" s="3" t="s">
        <v>147</v>
      </c>
      <c r="F3574" s="3" t="s">
        <v>147</v>
      </c>
    </row>
    <row r="3575" spans="1:6" ht="45" customHeight="1" x14ac:dyDescent="0.25">
      <c r="A3575" s="3" t="s">
        <v>458</v>
      </c>
      <c r="B3575" s="3" t="s">
        <v>14948</v>
      </c>
      <c r="C3575" s="3" t="s">
        <v>164</v>
      </c>
      <c r="D3575" s="3" t="s">
        <v>164</v>
      </c>
      <c r="E3575" s="3" t="s">
        <v>147</v>
      </c>
      <c r="F3575" s="3" t="s">
        <v>147</v>
      </c>
    </row>
    <row r="3576" spans="1:6" ht="45" customHeight="1" x14ac:dyDescent="0.25">
      <c r="A3576" s="3" t="s">
        <v>458</v>
      </c>
      <c r="B3576" s="3" t="s">
        <v>14949</v>
      </c>
      <c r="C3576" s="3" t="s">
        <v>164</v>
      </c>
      <c r="D3576" s="3" t="s">
        <v>164</v>
      </c>
      <c r="E3576" s="3" t="s">
        <v>147</v>
      </c>
      <c r="F3576" s="3" t="s">
        <v>147</v>
      </c>
    </row>
    <row r="3577" spans="1:6" ht="45" customHeight="1" x14ac:dyDescent="0.25">
      <c r="A3577" s="3" t="s">
        <v>458</v>
      </c>
      <c r="B3577" s="3" t="s">
        <v>14950</v>
      </c>
      <c r="C3577" s="3" t="s">
        <v>164</v>
      </c>
      <c r="D3577" s="3" t="s">
        <v>164</v>
      </c>
      <c r="E3577" s="3" t="s">
        <v>147</v>
      </c>
      <c r="F3577" s="3" t="s">
        <v>147</v>
      </c>
    </row>
    <row r="3578" spans="1:6" ht="45" customHeight="1" x14ac:dyDescent="0.25">
      <c r="A3578" s="3" t="s">
        <v>458</v>
      </c>
      <c r="B3578" s="3" t="s">
        <v>14951</v>
      </c>
      <c r="C3578" s="3" t="s">
        <v>164</v>
      </c>
      <c r="D3578" s="3" t="s">
        <v>164</v>
      </c>
      <c r="E3578" s="3" t="s">
        <v>147</v>
      </c>
      <c r="F3578" s="3" t="s">
        <v>147</v>
      </c>
    </row>
    <row r="3579" spans="1:6" ht="45" customHeight="1" x14ac:dyDescent="0.25">
      <c r="A3579" s="3" t="s">
        <v>459</v>
      </c>
      <c r="B3579" s="3" t="s">
        <v>14952</v>
      </c>
      <c r="C3579" s="3" t="s">
        <v>164</v>
      </c>
      <c r="D3579" s="3" t="s">
        <v>164</v>
      </c>
      <c r="E3579" s="3" t="s">
        <v>147</v>
      </c>
      <c r="F3579" s="3" t="s">
        <v>147</v>
      </c>
    </row>
    <row r="3580" spans="1:6" ht="45" customHeight="1" x14ac:dyDescent="0.25">
      <c r="A3580" s="3" t="s">
        <v>459</v>
      </c>
      <c r="B3580" s="3" t="s">
        <v>14953</v>
      </c>
      <c r="C3580" s="3" t="s">
        <v>164</v>
      </c>
      <c r="D3580" s="3" t="s">
        <v>164</v>
      </c>
      <c r="E3580" s="3" t="s">
        <v>147</v>
      </c>
      <c r="F3580" s="3" t="s">
        <v>147</v>
      </c>
    </row>
    <row r="3581" spans="1:6" ht="45" customHeight="1" x14ac:dyDescent="0.25">
      <c r="A3581" s="3" t="s">
        <v>459</v>
      </c>
      <c r="B3581" s="3" t="s">
        <v>14954</v>
      </c>
      <c r="C3581" s="3" t="s">
        <v>164</v>
      </c>
      <c r="D3581" s="3" t="s">
        <v>164</v>
      </c>
      <c r="E3581" s="3" t="s">
        <v>147</v>
      </c>
      <c r="F3581" s="3" t="s">
        <v>147</v>
      </c>
    </row>
    <row r="3582" spans="1:6" ht="45" customHeight="1" x14ac:dyDescent="0.25">
      <c r="A3582" s="3" t="s">
        <v>459</v>
      </c>
      <c r="B3582" s="3" t="s">
        <v>14955</v>
      </c>
      <c r="C3582" s="3" t="s">
        <v>164</v>
      </c>
      <c r="D3582" s="3" t="s">
        <v>164</v>
      </c>
      <c r="E3582" s="3" t="s">
        <v>147</v>
      </c>
      <c r="F3582" s="3" t="s">
        <v>147</v>
      </c>
    </row>
    <row r="3583" spans="1:6" ht="45" customHeight="1" x14ac:dyDescent="0.25">
      <c r="A3583" s="3" t="s">
        <v>459</v>
      </c>
      <c r="B3583" s="3" t="s">
        <v>14956</v>
      </c>
      <c r="C3583" s="3" t="s">
        <v>164</v>
      </c>
      <c r="D3583" s="3" t="s">
        <v>164</v>
      </c>
      <c r="E3583" s="3" t="s">
        <v>147</v>
      </c>
      <c r="F3583" s="3" t="s">
        <v>147</v>
      </c>
    </row>
    <row r="3584" spans="1:6" ht="45" customHeight="1" x14ac:dyDescent="0.25">
      <c r="A3584" s="3" t="s">
        <v>459</v>
      </c>
      <c r="B3584" s="3" t="s">
        <v>14957</v>
      </c>
      <c r="C3584" s="3" t="s">
        <v>164</v>
      </c>
      <c r="D3584" s="3" t="s">
        <v>164</v>
      </c>
      <c r="E3584" s="3" t="s">
        <v>147</v>
      </c>
      <c r="F3584" s="3" t="s">
        <v>147</v>
      </c>
    </row>
    <row r="3585" spans="1:6" ht="45" customHeight="1" x14ac:dyDescent="0.25">
      <c r="A3585" s="3" t="s">
        <v>459</v>
      </c>
      <c r="B3585" s="3" t="s">
        <v>14958</v>
      </c>
      <c r="C3585" s="3" t="s">
        <v>164</v>
      </c>
      <c r="D3585" s="3" t="s">
        <v>164</v>
      </c>
      <c r="E3585" s="3" t="s">
        <v>147</v>
      </c>
      <c r="F3585" s="3" t="s">
        <v>147</v>
      </c>
    </row>
    <row r="3586" spans="1:6" ht="45" customHeight="1" x14ac:dyDescent="0.25">
      <c r="A3586" s="3" t="s">
        <v>459</v>
      </c>
      <c r="B3586" s="3" t="s">
        <v>14959</v>
      </c>
      <c r="C3586" s="3" t="s">
        <v>164</v>
      </c>
      <c r="D3586" s="3" t="s">
        <v>164</v>
      </c>
      <c r="E3586" s="3" t="s">
        <v>147</v>
      </c>
      <c r="F3586" s="3" t="s">
        <v>147</v>
      </c>
    </row>
    <row r="3587" spans="1:6" ht="45" customHeight="1" x14ac:dyDescent="0.25">
      <c r="A3587" s="3" t="s">
        <v>459</v>
      </c>
      <c r="B3587" s="3" t="s">
        <v>14960</v>
      </c>
      <c r="C3587" s="3" t="s">
        <v>164</v>
      </c>
      <c r="D3587" s="3" t="s">
        <v>164</v>
      </c>
      <c r="E3587" s="3" t="s">
        <v>147</v>
      </c>
      <c r="F3587" s="3" t="s">
        <v>147</v>
      </c>
    </row>
    <row r="3588" spans="1:6" ht="45" customHeight="1" x14ac:dyDescent="0.25">
      <c r="A3588" s="3" t="s">
        <v>459</v>
      </c>
      <c r="B3588" s="3" t="s">
        <v>14961</v>
      </c>
      <c r="C3588" s="3" t="s">
        <v>164</v>
      </c>
      <c r="D3588" s="3" t="s">
        <v>164</v>
      </c>
      <c r="E3588" s="3" t="s">
        <v>147</v>
      </c>
      <c r="F3588" s="3" t="s">
        <v>147</v>
      </c>
    </row>
    <row r="3589" spans="1:6" ht="45" customHeight="1" x14ac:dyDescent="0.25">
      <c r="A3589" s="3" t="s">
        <v>459</v>
      </c>
      <c r="B3589" s="3" t="s">
        <v>14962</v>
      </c>
      <c r="C3589" s="3" t="s">
        <v>164</v>
      </c>
      <c r="D3589" s="3" t="s">
        <v>164</v>
      </c>
      <c r="E3589" s="3" t="s">
        <v>147</v>
      </c>
      <c r="F3589" s="3" t="s">
        <v>147</v>
      </c>
    </row>
    <row r="3590" spans="1:6" ht="45" customHeight="1" x14ac:dyDescent="0.25">
      <c r="A3590" s="3" t="s">
        <v>459</v>
      </c>
      <c r="B3590" s="3" t="s">
        <v>14963</v>
      </c>
      <c r="C3590" s="3" t="s">
        <v>164</v>
      </c>
      <c r="D3590" s="3" t="s">
        <v>164</v>
      </c>
      <c r="E3590" s="3" t="s">
        <v>147</v>
      </c>
      <c r="F3590" s="3" t="s">
        <v>147</v>
      </c>
    </row>
    <row r="3591" spans="1:6" ht="45" customHeight="1" x14ac:dyDescent="0.25">
      <c r="A3591" s="3" t="s">
        <v>459</v>
      </c>
      <c r="B3591" s="3" t="s">
        <v>14964</v>
      </c>
      <c r="C3591" s="3" t="s">
        <v>164</v>
      </c>
      <c r="D3591" s="3" t="s">
        <v>164</v>
      </c>
      <c r="E3591" s="3" t="s">
        <v>147</v>
      </c>
      <c r="F3591" s="3" t="s">
        <v>147</v>
      </c>
    </row>
    <row r="3592" spans="1:6" ht="45" customHeight="1" x14ac:dyDescent="0.25">
      <c r="A3592" s="3" t="s">
        <v>459</v>
      </c>
      <c r="B3592" s="3" t="s">
        <v>14965</v>
      </c>
      <c r="C3592" s="3" t="s">
        <v>164</v>
      </c>
      <c r="D3592" s="3" t="s">
        <v>164</v>
      </c>
      <c r="E3592" s="3" t="s">
        <v>147</v>
      </c>
      <c r="F3592" s="3" t="s">
        <v>147</v>
      </c>
    </row>
    <row r="3593" spans="1:6" ht="45" customHeight="1" x14ac:dyDescent="0.25">
      <c r="A3593" s="3" t="s">
        <v>459</v>
      </c>
      <c r="B3593" s="3" t="s">
        <v>14966</v>
      </c>
      <c r="C3593" s="3" t="s">
        <v>164</v>
      </c>
      <c r="D3593" s="3" t="s">
        <v>164</v>
      </c>
      <c r="E3593" s="3" t="s">
        <v>147</v>
      </c>
      <c r="F3593" s="3" t="s">
        <v>147</v>
      </c>
    </row>
    <row r="3594" spans="1:6" ht="45" customHeight="1" x14ac:dyDescent="0.25">
      <c r="A3594" s="3" t="s">
        <v>459</v>
      </c>
      <c r="B3594" s="3" t="s">
        <v>14967</v>
      </c>
      <c r="C3594" s="3" t="s">
        <v>164</v>
      </c>
      <c r="D3594" s="3" t="s">
        <v>164</v>
      </c>
      <c r="E3594" s="3" t="s">
        <v>147</v>
      </c>
      <c r="F3594" s="3" t="s">
        <v>147</v>
      </c>
    </row>
    <row r="3595" spans="1:6" ht="45" customHeight="1" x14ac:dyDescent="0.25">
      <c r="A3595" s="3" t="s">
        <v>459</v>
      </c>
      <c r="B3595" s="3" t="s">
        <v>14968</v>
      </c>
      <c r="C3595" s="3" t="s">
        <v>164</v>
      </c>
      <c r="D3595" s="3" t="s">
        <v>164</v>
      </c>
      <c r="E3595" s="3" t="s">
        <v>147</v>
      </c>
      <c r="F3595" s="3" t="s">
        <v>147</v>
      </c>
    </row>
    <row r="3596" spans="1:6" ht="45" customHeight="1" x14ac:dyDescent="0.25">
      <c r="A3596" s="3" t="s">
        <v>459</v>
      </c>
      <c r="B3596" s="3" t="s">
        <v>14969</v>
      </c>
      <c r="C3596" s="3" t="s">
        <v>164</v>
      </c>
      <c r="D3596" s="3" t="s">
        <v>164</v>
      </c>
      <c r="E3596" s="3" t="s">
        <v>147</v>
      </c>
      <c r="F3596" s="3" t="s">
        <v>147</v>
      </c>
    </row>
    <row r="3597" spans="1:6" ht="45" customHeight="1" x14ac:dyDescent="0.25">
      <c r="A3597" s="3" t="s">
        <v>459</v>
      </c>
      <c r="B3597" s="3" t="s">
        <v>14970</v>
      </c>
      <c r="C3597" s="3" t="s">
        <v>164</v>
      </c>
      <c r="D3597" s="3" t="s">
        <v>164</v>
      </c>
      <c r="E3597" s="3" t="s">
        <v>147</v>
      </c>
      <c r="F3597" s="3" t="s">
        <v>147</v>
      </c>
    </row>
    <row r="3598" spans="1:6" ht="45" customHeight="1" x14ac:dyDescent="0.25">
      <c r="A3598" s="3" t="s">
        <v>459</v>
      </c>
      <c r="B3598" s="3" t="s">
        <v>14971</v>
      </c>
      <c r="C3598" s="3" t="s">
        <v>164</v>
      </c>
      <c r="D3598" s="3" t="s">
        <v>164</v>
      </c>
      <c r="E3598" s="3" t="s">
        <v>147</v>
      </c>
      <c r="F3598" s="3" t="s">
        <v>147</v>
      </c>
    </row>
    <row r="3599" spans="1:6" ht="45" customHeight="1" x14ac:dyDescent="0.25">
      <c r="A3599" s="3" t="s">
        <v>459</v>
      </c>
      <c r="B3599" s="3" t="s">
        <v>14972</v>
      </c>
      <c r="C3599" s="3" t="s">
        <v>164</v>
      </c>
      <c r="D3599" s="3" t="s">
        <v>164</v>
      </c>
      <c r="E3599" s="3" t="s">
        <v>147</v>
      </c>
      <c r="F3599" s="3" t="s">
        <v>147</v>
      </c>
    </row>
    <row r="3600" spans="1:6" ht="45" customHeight="1" x14ac:dyDescent="0.25">
      <c r="A3600" s="3" t="s">
        <v>459</v>
      </c>
      <c r="B3600" s="3" t="s">
        <v>14973</v>
      </c>
      <c r="C3600" s="3" t="s">
        <v>164</v>
      </c>
      <c r="D3600" s="3" t="s">
        <v>164</v>
      </c>
      <c r="E3600" s="3" t="s">
        <v>147</v>
      </c>
      <c r="F3600" s="3" t="s">
        <v>147</v>
      </c>
    </row>
    <row r="3601" spans="1:6" ht="45" customHeight="1" x14ac:dyDescent="0.25">
      <c r="A3601" s="3" t="s">
        <v>459</v>
      </c>
      <c r="B3601" s="3" t="s">
        <v>14974</v>
      </c>
      <c r="C3601" s="3" t="s">
        <v>164</v>
      </c>
      <c r="D3601" s="3" t="s">
        <v>164</v>
      </c>
      <c r="E3601" s="3" t="s">
        <v>147</v>
      </c>
      <c r="F3601" s="3" t="s">
        <v>147</v>
      </c>
    </row>
    <row r="3602" spans="1:6" ht="45" customHeight="1" x14ac:dyDescent="0.25">
      <c r="A3602" s="3" t="s">
        <v>459</v>
      </c>
      <c r="B3602" s="3" t="s">
        <v>14975</v>
      </c>
      <c r="C3602" s="3" t="s">
        <v>164</v>
      </c>
      <c r="D3602" s="3" t="s">
        <v>164</v>
      </c>
      <c r="E3602" s="3" t="s">
        <v>147</v>
      </c>
      <c r="F3602" s="3" t="s">
        <v>147</v>
      </c>
    </row>
    <row r="3603" spans="1:6" ht="45" customHeight="1" x14ac:dyDescent="0.25">
      <c r="A3603" s="3" t="s">
        <v>459</v>
      </c>
      <c r="B3603" s="3" t="s">
        <v>14976</v>
      </c>
      <c r="C3603" s="3" t="s">
        <v>164</v>
      </c>
      <c r="D3603" s="3" t="s">
        <v>164</v>
      </c>
      <c r="E3603" s="3" t="s">
        <v>147</v>
      </c>
      <c r="F3603" s="3" t="s">
        <v>147</v>
      </c>
    </row>
    <row r="3604" spans="1:6" ht="45" customHeight="1" x14ac:dyDescent="0.25">
      <c r="A3604" s="3" t="s">
        <v>459</v>
      </c>
      <c r="B3604" s="3" t="s">
        <v>14977</v>
      </c>
      <c r="C3604" s="3" t="s">
        <v>164</v>
      </c>
      <c r="D3604" s="3" t="s">
        <v>164</v>
      </c>
      <c r="E3604" s="3" t="s">
        <v>147</v>
      </c>
      <c r="F3604" s="3" t="s">
        <v>147</v>
      </c>
    </row>
    <row r="3605" spans="1:6" ht="45" customHeight="1" x14ac:dyDescent="0.25">
      <c r="A3605" s="3" t="s">
        <v>459</v>
      </c>
      <c r="B3605" s="3" t="s">
        <v>14978</v>
      </c>
      <c r="C3605" s="3" t="s">
        <v>164</v>
      </c>
      <c r="D3605" s="3" t="s">
        <v>164</v>
      </c>
      <c r="E3605" s="3" t="s">
        <v>147</v>
      </c>
      <c r="F3605" s="3" t="s">
        <v>147</v>
      </c>
    </row>
    <row r="3606" spans="1:6" ht="45" customHeight="1" x14ac:dyDescent="0.25">
      <c r="A3606" s="3" t="s">
        <v>459</v>
      </c>
      <c r="B3606" s="3" t="s">
        <v>14979</v>
      </c>
      <c r="C3606" s="3" t="s">
        <v>164</v>
      </c>
      <c r="D3606" s="3" t="s">
        <v>164</v>
      </c>
      <c r="E3606" s="3" t="s">
        <v>147</v>
      </c>
      <c r="F3606" s="3" t="s">
        <v>147</v>
      </c>
    </row>
    <row r="3607" spans="1:6" ht="45" customHeight="1" x14ac:dyDescent="0.25">
      <c r="A3607" s="3" t="s">
        <v>459</v>
      </c>
      <c r="B3607" s="3" t="s">
        <v>14980</v>
      </c>
      <c r="C3607" s="3" t="s">
        <v>164</v>
      </c>
      <c r="D3607" s="3" t="s">
        <v>164</v>
      </c>
      <c r="E3607" s="3" t="s">
        <v>147</v>
      </c>
      <c r="F3607" s="3" t="s">
        <v>147</v>
      </c>
    </row>
    <row r="3608" spans="1:6" ht="45" customHeight="1" x14ac:dyDescent="0.25">
      <c r="A3608" s="3" t="s">
        <v>459</v>
      </c>
      <c r="B3608" s="3" t="s">
        <v>14981</v>
      </c>
      <c r="C3608" s="3" t="s">
        <v>164</v>
      </c>
      <c r="D3608" s="3" t="s">
        <v>164</v>
      </c>
      <c r="E3608" s="3" t="s">
        <v>147</v>
      </c>
      <c r="F3608" s="3" t="s">
        <v>147</v>
      </c>
    </row>
    <row r="3609" spans="1:6" ht="45" customHeight="1" x14ac:dyDescent="0.25">
      <c r="A3609" s="3" t="s">
        <v>459</v>
      </c>
      <c r="B3609" s="3" t="s">
        <v>14982</v>
      </c>
      <c r="C3609" s="3" t="s">
        <v>164</v>
      </c>
      <c r="D3609" s="3" t="s">
        <v>164</v>
      </c>
      <c r="E3609" s="3" t="s">
        <v>147</v>
      </c>
      <c r="F3609" s="3" t="s">
        <v>147</v>
      </c>
    </row>
    <row r="3610" spans="1:6" ht="45" customHeight="1" x14ac:dyDescent="0.25">
      <c r="A3610" s="3" t="s">
        <v>459</v>
      </c>
      <c r="B3610" s="3" t="s">
        <v>14983</v>
      </c>
      <c r="C3610" s="3" t="s">
        <v>164</v>
      </c>
      <c r="D3610" s="3" t="s">
        <v>164</v>
      </c>
      <c r="E3610" s="3" t="s">
        <v>147</v>
      </c>
      <c r="F3610" s="3" t="s">
        <v>147</v>
      </c>
    </row>
    <row r="3611" spans="1:6" ht="45" customHeight="1" x14ac:dyDescent="0.25">
      <c r="A3611" s="3" t="s">
        <v>459</v>
      </c>
      <c r="B3611" s="3" t="s">
        <v>14984</v>
      </c>
      <c r="C3611" s="3" t="s">
        <v>164</v>
      </c>
      <c r="D3611" s="3" t="s">
        <v>164</v>
      </c>
      <c r="E3611" s="3" t="s">
        <v>147</v>
      </c>
      <c r="F3611" s="3" t="s">
        <v>147</v>
      </c>
    </row>
    <row r="3612" spans="1:6" ht="45" customHeight="1" x14ac:dyDescent="0.25">
      <c r="A3612" s="3" t="s">
        <v>459</v>
      </c>
      <c r="B3612" s="3" t="s">
        <v>14985</v>
      </c>
      <c r="C3612" s="3" t="s">
        <v>164</v>
      </c>
      <c r="D3612" s="3" t="s">
        <v>164</v>
      </c>
      <c r="E3612" s="3" t="s">
        <v>147</v>
      </c>
      <c r="F3612" s="3" t="s">
        <v>147</v>
      </c>
    </row>
    <row r="3613" spans="1:6" ht="45" customHeight="1" x14ac:dyDescent="0.25">
      <c r="A3613" s="3" t="s">
        <v>459</v>
      </c>
      <c r="B3613" s="3" t="s">
        <v>14986</v>
      </c>
      <c r="C3613" s="3" t="s">
        <v>164</v>
      </c>
      <c r="D3613" s="3" t="s">
        <v>164</v>
      </c>
      <c r="E3613" s="3" t="s">
        <v>147</v>
      </c>
      <c r="F3613" s="3" t="s">
        <v>147</v>
      </c>
    </row>
    <row r="3614" spans="1:6" ht="45" customHeight="1" x14ac:dyDescent="0.25">
      <c r="A3614" s="3" t="s">
        <v>460</v>
      </c>
      <c r="B3614" s="3" t="s">
        <v>14987</v>
      </c>
      <c r="C3614" s="3" t="s">
        <v>164</v>
      </c>
      <c r="D3614" s="3" t="s">
        <v>164</v>
      </c>
      <c r="E3614" s="3" t="s">
        <v>147</v>
      </c>
      <c r="F3614" s="3" t="s">
        <v>147</v>
      </c>
    </row>
    <row r="3615" spans="1:6" ht="45" customHeight="1" x14ac:dyDescent="0.25">
      <c r="A3615" s="3" t="s">
        <v>460</v>
      </c>
      <c r="B3615" s="3" t="s">
        <v>14988</v>
      </c>
      <c r="C3615" s="3" t="s">
        <v>164</v>
      </c>
      <c r="D3615" s="3" t="s">
        <v>164</v>
      </c>
      <c r="E3615" s="3" t="s">
        <v>147</v>
      </c>
      <c r="F3615" s="3" t="s">
        <v>147</v>
      </c>
    </row>
    <row r="3616" spans="1:6" ht="45" customHeight="1" x14ac:dyDescent="0.25">
      <c r="A3616" s="3" t="s">
        <v>460</v>
      </c>
      <c r="B3616" s="3" t="s">
        <v>14989</v>
      </c>
      <c r="C3616" s="3" t="s">
        <v>164</v>
      </c>
      <c r="D3616" s="3" t="s">
        <v>164</v>
      </c>
      <c r="E3616" s="3" t="s">
        <v>147</v>
      </c>
      <c r="F3616" s="3" t="s">
        <v>147</v>
      </c>
    </row>
    <row r="3617" spans="1:6" ht="45" customHeight="1" x14ac:dyDescent="0.25">
      <c r="A3617" s="3" t="s">
        <v>460</v>
      </c>
      <c r="B3617" s="3" t="s">
        <v>14990</v>
      </c>
      <c r="C3617" s="3" t="s">
        <v>164</v>
      </c>
      <c r="D3617" s="3" t="s">
        <v>164</v>
      </c>
      <c r="E3617" s="3" t="s">
        <v>147</v>
      </c>
      <c r="F3617" s="3" t="s">
        <v>147</v>
      </c>
    </row>
    <row r="3618" spans="1:6" ht="45" customHeight="1" x14ac:dyDescent="0.25">
      <c r="A3618" s="3" t="s">
        <v>460</v>
      </c>
      <c r="B3618" s="3" t="s">
        <v>14991</v>
      </c>
      <c r="C3618" s="3" t="s">
        <v>164</v>
      </c>
      <c r="D3618" s="3" t="s">
        <v>164</v>
      </c>
      <c r="E3618" s="3" t="s">
        <v>147</v>
      </c>
      <c r="F3618" s="3" t="s">
        <v>147</v>
      </c>
    </row>
    <row r="3619" spans="1:6" ht="45" customHeight="1" x14ac:dyDescent="0.25">
      <c r="A3619" s="3" t="s">
        <v>460</v>
      </c>
      <c r="B3619" s="3" t="s">
        <v>14992</v>
      </c>
      <c r="C3619" s="3" t="s">
        <v>164</v>
      </c>
      <c r="D3619" s="3" t="s">
        <v>164</v>
      </c>
      <c r="E3619" s="3" t="s">
        <v>147</v>
      </c>
      <c r="F3619" s="3" t="s">
        <v>147</v>
      </c>
    </row>
    <row r="3620" spans="1:6" ht="45" customHeight="1" x14ac:dyDescent="0.25">
      <c r="A3620" s="3" t="s">
        <v>460</v>
      </c>
      <c r="B3620" s="3" t="s">
        <v>14993</v>
      </c>
      <c r="C3620" s="3" t="s">
        <v>164</v>
      </c>
      <c r="D3620" s="3" t="s">
        <v>164</v>
      </c>
      <c r="E3620" s="3" t="s">
        <v>147</v>
      </c>
      <c r="F3620" s="3" t="s">
        <v>147</v>
      </c>
    </row>
    <row r="3621" spans="1:6" ht="45" customHeight="1" x14ac:dyDescent="0.25">
      <c r="A3621" s="3" t="s">
        <v>460</v>
      </c>
      <c r="B3621" s="3" t="s">
        <v>14994</v>
      </c>
      <c r="C3621" s="3" t="s">
        <v>164</v>
      </c>
      <c r="D3621" s="3" t="s">
        <v>164</v>
      </c>
      <c r="E3621" s="3" t="s">
        <v>147</v>
      </c>
      <c r="F3621" s="3" t="s">
        <v>147</v>
      </c>
    </row>
    <row r="3622" spans="1:6" ht="45" customHeight="1" x14ac:dyDescent="0.25">
      <c r="A3622" s="3" t="s">
        <v>460</v>
      </c>
      <c r="B3622" s="3" t="s">
        <v>14995</v>
      </c>
      <c r="C3622" s="3" t="s">
        <v>164</v>
      </c>
      <c r="D3622" s="3" t="s">
        <v>164</v>
      </c>
      <c r="E3622" s="3" t="s">
        <v>147</v>
      </c>
      <c r="F3622" s="3" t="s">
        <v>147</v>
      </c>
    </row>
    <row r="3623" spans="1:6" ht="45" customHeight="1" x14ac:dyDescent="0.25">
      <c r="A3623" s="3" t="s">
        <v>460</v>
      </c>
      <c r="B3623" s="3" t="s">
        <v>14996</v>
      </c>
      <c r="C3623" s="3" t="s">
        <v>164</v>
      </c>
      <c r="D3623" s="3" t="s">
        <v>164</v>
      </c>
      <c r="E3623" s="3" t="s">
        <v>147</v>
      </c>
      <c r="F3623" s="3" t="s">
        <v>147</v>
      </c>
    </row>
    <row r="3624" spans="1:6" ht="45" customHeight="1" x14ac:dyDescent="0.25">
      <c r="A3624" s="3" t="s">
        <v>460</v>
      </c>
      <c r="B3624" s="3" t="s">
        <v>14997</v>
      </c>
      <c r="C3624" s="3" t="s">
        <v>164</v>
      </c>
      <c r="D3624" s="3" t="s">
        <v>164</v>
      </c>
      <c r="E3624" s="3" t="s">
        <v>147</v>
      </c>
      <c r="F3624" s="3" t="s">
        <v>147</v>
      </c>
    </row>
    <row r="3625" spans="1:6" ht="45" customHeight="1" x14ac:dyDescent="0.25">
      <c r="A3625" s="3" t="s">
        <v>460</v>
      </c>
      <c r="B3625" s="3" t="s">
        <v>14998</v>
      </c>
      <c r="C3625" s="3" t="s">
        <v>164</v>
      </c>
      <c r="D3625" s="3" t="s">
        <v>164</v>
      </c>
      <c r="E3625" s="3" t="s">
        <v>147</v>
      </c>
      <c r="F3625" s="3" t="s">
        <v>147</v>
      </c>
    </row>
    <row r="3626" spans="1:6" ht="45" customHeight="1" x14ac:dyDescent="0.25">
      <c r="A3626" s="3" t="s">
        <v>460</v>
      </c>
      <c r="B3626" s="3" t="s">
        <v>14999</v>
      </c>
      <c r="C3626" s="3" t="s">
        <v>164</v>
      </c>
      <c r="D3626" s="3" t="s">
        <v>164</v>
      </c>
      <c r="E3626" s="3" t="s">
        <v>147</v>
      </c>
      <c r="F3626" s="3" t="s">
        <v>147</v>
      </c>
    </row>
    <row r="3627" spans="1:6" ht="45" customHeight="1" x14ac:dyDescent="0.25">
      <c r="A3627" s="3" t="s">
        <v>460</v>
      </c>
      <c r="B3627" s="3" t="s">
        <v>15000</v>
      </c>
      <c r="C3627" s="3" t="s">
        <v>164</v>
      </c>
      <c r="D3627" s="3" t="s">
        <v>164</v>
      </c>
      <c r="E3627" s="3" t="s">
        <v>147</v>
      </c>
      <c r="F3627" s="3" t="s">
        <v>147</v>
      </c>
    </row>
    <row r="3628" spans="1:6" ht="45" customHeight="1" x14ac:dyDescent="0.25">
      <c r="A3628" s="3" t="s">
        <v>460</v>
      </c>
      <c r="B3628" s="3" t="s">
        <v>15001</v>
      </c>
      <c r="C3628" s="3" t="s">
        <v>164</v>
      </c>
      <c r="D3628" s="3" t="s">
        <v>164</v>
      </c>
      <c r="E3628" s="3" t="s">
        <v>147</v>
      </c>
      <c r="F3628" s="3" t="s">
        <v>147</v>
      </c>
    </row>
    <row r="3629" spans="1:6" ht="45" customHeight="1" x14ac:dyDescent="0.25">
      <c r="A3629" s="3" t="s">
        <v>460</v>
      </c>
      <c r="B3629" s="3" t="s">
        <v>15002</v>
      </c>
      <c r="C3629" s="3" t="s">
        <v>164</v>
      </c>
      <c r="D3629" s="3" t="s">
        <v>164</v>
      </c>
      <c r="E3629" s="3" t="s">
        <v>147</v>
      </c>
      <c r="F3629" s="3" t="s">
        <v>147</v>
      </c>
    </row>
    <row r="3630" spans="1:6" ht="45" customHeight="1" x14ac:dyDescent="0.25">
      <c r="A3630" s="3" t="s">
        <v>460</v>
      </c>
      <c r="B3630" s="3" t="s">
        <v>15003</v>
      </c>
      <c r="C3630" s="3" t="s">
        <v>164</v>
      </c>
      <c r="D3630" s="3" t="s">
        <v>164</v>
      </c>
      <c r="E3630" s="3" t="s">
        <v>147</v>
      </c>
      <c r="F3630" s="3" t="s">
        <v>147</v>
      </c>
    </row>
    <row r="3631" spans="1:6" ht="45" customHeight="1" x14ac:dyDescent="0.25">
      <c r="A3631" s="3" t="s">
        <v>460</v>
      </c>
      <c r="B3631" s="3" t="s">
        <v>15004</v>
      </c>
      <c r="C3631" s="3" t="s">
        <v>164</v>
      </c>
      <c r="D3631" s="3" t="s">
        <v>164</v>
      </c>
      <c r="E3631" s="3" t="s">
        <v>147</v>
      </c>
      <c r="F3631" s="3" t="s">
        <v>147</v>
      </c>
    </row>
    <row r="3632" spans="1:6" ht="45" customHeight="1" x14ac:dyDescent="0.25">
      <c r="A3632" s="3" t="s">
        <v>460</v>
      </c>
      <c r="B3632" s="3" t="s">
        <v>15005</v>
      </c>
      <c r="C3632" s="3" t="s">
        <v>164</v>
      </c>
      <c r="D3632" s="3" t="s">
        <v>164</v>
      </c>
      <c r="E3632" s="3" t="s">
        <v>147</v>
      </c>
      <c r="F3632" s="3" t="s">
        <v>147</v>
      </c>
    </row>
    <row r="3633" spans="1:6" ht="45" customHeight="1" x14ac:dyDescent="0.25">
      <c r="A3633" s="3" t="s">
        <v>460</v>
      </c>
      <c r="B3633" s="3" t="s">
        <v>15006</v>
      </c>
      <c r="C3633" s="3" t="s">
        <v>164</v>
      </c>
      <c r="D3633" s="3" t="s">
        <v>164</v>
      </c>
      <c r="E3633" s="3" t="s">
        <v>147</v>
      </c>
      <c r="F3633" s="3" t="s">
        <v>147</v>
      </c>
    </row>
    <row r="3634" spans="1:6" ht="45" customHeight="1" x14ac:dyDescent="0.25">
      <c r="A3634" s="3" t="s">
        <v>460</v>
      </c>
      <c r="B3634" s="3" t="s">
        <v>15007</v>
      </c>
      <c r="C3634" s="3" t="s">
        <v>164</v>
      </c>
      <c r="D3634" s="3" t="s">
        <v>164</v>
      </c>
      <c r="E3634" s="3" t="s">
        <v>147</v>
      </c>
      <c r="F3634" s="3" t="s">
        <v>147</v>
      </c>
    </row>
    <row r="3635" spans="1:6" ht="45" customHeight="1" x14ac:dyDescent="0.25">
      <c r="A3635" s="3" t="s">
        <v>460</v>
      </c>
      <c r="B3635" s="3" t="s">
        <v>15008</v>
      </c>
      <c r="C3635" s="3" t="s">
        <v>164</v>
      </c>
      <c r="D3635" s="3" t="s">
        <v>164</v>
      </c>
      <c r="E3635" s="3" t="s">
        <v>147</v>
      </c>
      <c r="F3635" s="3" t="s">
        <v>147</v>
      </c>
    </row>
    <row r="3636" spans="1:6" ht="45" customHeight="1" x14ac:dyDescent="0.25">
      <c r="A3636" s="3" t="s">
        <v>460</v>
      </c>
      <c r="B3636" s="3" t="s">
        <v>15009</v>
      </c>
      <c r="C3636" s="3" t="s">
        <v>164</v>
      </c>
      <c r="D3636" s="3" t="s">
        <v>164</v>
      </c>
      <c r="E3636" s="3" t="s">
        <v>147</v>
      </c>
      <c r="F3636" s="3" t="s">
        <v>147</v>
      </c>
    </row>
    <row r="3637" spans="1:6" ht="45" customHeight="1" x14ac:dyDescent="0.25">
      <c r="A3637" s="3" t="s">
        <v>460</v>
      </c>
      <c r="B3637" s="3" t="s">
        <v>15010</v>
      </c>
      <c r="C3637" s="3" t="s">
        <v>164</v>
      </c>
      <c r="D3637" s="3" t="s">
        <v>164</v>
      </c>
      <c r="E3637" s="3" t="s">
        <v>147</v>
      </c>
      <c r="F3637" s="3" t="s">
        <v>147</v>
      </c>
    </row>
    <row r="3638" spans="1:6" ht="45" customHeight="1" x14ac:dyDescent="0.25">
      <c r="A3638" s="3" t="s">
        <v>460</v>
      </c>
      <c r="B3638" s="3" t="s">
        <v>15011</v>
      </c>
      <c r="C3638" s="3" t="s">
        <v>164</v>
      </c>
      <c r="D3638" s="3" t="s">
        <v>164</v>
      </c>
      <c r="E3638" s="3" t="s">
        <v>147</v>
      </c>
      <c r="F3638" s="3" t="s">
        <v>147</v>
      </c>
    </row>
    <row r="3639" spans="1:6" ht="45" customHeight="1" x14ac:dyDescent="0.25">
      <c r="A3639" s="3" t="s">
        <v>460</v>
      </c>
      <c r="B3639" s="3" t="s">
        <v>15012</v>
      </c>
      <c r="C3639" s="3" t="s">
        <v>164</v>
      </c>
      <c r="D3639" s="3" t="s">
        <v>164</v>
      </c>
      <c r="E3639" s="3" t="s">
        <v>147</v>
      </c>
      <c r="F3639" s="3" t="s">
        <v>147</v>
      </c>
    </row>
    <row r="3640" spans="1:6" ht="45" customHeight="1" x14ac:dyDescent="0.25">
      <c r="A3640" s="3" t="s">
        <v>460</v>
      </c>
      <c r="B3640" s="3" t="s">
        <v>15013</v>
      </c>
      <c r="C3640" s="3" t="s">
        <v>164</v>
      </c>
      <c r="D3640" s="3" t="s">
        <v>164</v>
      </c>
      <c r="E3640" s="3" t="s">
        <v>147</v>
      </c>
      <c r="F3640" s="3" t="s">
        <v>147</v>
      </c>
    </row>
    <row r="3641" spans="1:6" ht="45" customHeight="1" x14ac:dyDescent="0.25">
      <c r="A3641" s="3" t="s">
        <v>460</v>
      </c>
      <c r="B3641" s="3" t="s">
        <v>15014</v>
      </c>
      <c r="C3641" s="3" t="s">
        <v>164</v>
      </c>
      <c r="D3641" s="3" t="s">
        <v>164</v>
      </c>
      <c r="E3641" s="3" t="s">
        <v>147</v>
      </c>
      <c r="F3641" s="3" t="s">
        <v>147</v>
      </c>
    </row>
    <row r="3642" spans="1:6" ht="45" customHeight="1" x14ac:dyDescent="0.25">
      <c r="A3642" s="3" t="s">
        <v>460</v>
      </c>
      <c r="B3642" s="3" t="s">
        <v>15015</v>
      </c>
      <c r="C3642" s="3" t="s">
        <v>164</v>
      </c>
      <c r="D3642" s="3" t="s">
        <v>164</v>
      </c>
      <c r="E3642" s="3" t="s">
        <v>147</v>
      </c>
      <c r="F3642" s="3" t="s">
        <v>147</v>
      </c>
    </row>
    <row r="3643" spans="1:6" ht="45" customHeight="1" x14ac:dyDescent="0.25">
      <c r="A3643" s="3" t="s">
        <v>460</v>
      </c>
      <c r="B3643" s="3" t="s">
        <v>15016</v>
      </c>
      <c r="C3643" s="3" t="s">
        <v>164</v>
      </c>
      <c r="D3643" s="3" t="s">
        <v>164</v>
      </c>
      <c r="E3643" s="3" t="s">
        <v>147</v>
      </c>
      <c r="F3643" s="3" t="s">
        <v>147</v>
      </c>
    </row>
    <row r="3644" spans="1:6" ht="45" customHeight="1" x14ac:dyDescent="0.25">
      <c r="A3644" s="3" t="s">
        <v>460</v>
      </c>
      <c r="B3644" s="3" t="s">
        <v>15017</v>
      </c>
      <c r="C3644" s="3" t="s">
        <v>164</v>
      </c>
      <c r="D3644" s="3" t="s">
        <v>164</v>
      </c>
      <c r="E3644" s="3" t="s">
        <v>147</v>
      </c>
      <c r="F3644" s="3" t="s">
        <v>147</v>
      </c>
    </row>
    <row r="3645" spans="1:6" ht="45" customHeight="1" x14ac:dyDescent="0.25">
      <c r="A3645" s="3" t="s">
        <v>460</v>
      </c>
      <c r="B3645" s="3" t="s">
        <v>15018</v>
      </c>
      <c r="C3645" s="3" t="s">
        <v>164</v>
      </c>
      <c r="D3645" s="3" t="s">
        <v>164</v>
      </c>
      <c r="E3645" s="3" t="s">
        <v>147</v>
      </c>
      <c r="F3645" s="3" t="s">
        <v>147</v>
      </c>
    </row>
    <row r="3646" spans="1:6" ht="45" customHeight="1" x14ac:dyDescent="0.25">
      <c r="A3646" s="3" t="s">
        <v>460</v>
      </c>
      <c r="B3646" s="3" t="s">
        <v>15019</v>
      </c>
      <c r="C3646" s="3" t="s">
        <v>164</v>
      </c>
      <c r="D3646" s="3" t="s">
        <v>164</v>
      </c>
      <c r="E3646" s="3" t="s">
        <v>147</v>
      </c>
      <c r="F3646" s="3" t="s">
        <v>147</v>
      </c>
    </row>
    <row r="3647" spans="1:6" ht="45" customHeight="1" x14ac:dyDescent="0.25">
      <c r="A3647" s="3" t="s">
        <v>460</v>
      </c>
      <c r="B3647" s="3" t="s">
        <v>15020</v>
      </c>
      <c r="C3647" s="3" t="s">
        <v>164</v>
      </c>
      <c r="D3647" s="3" t="s">
        <v>164</v>
      </c>
      <c r="E3647" s="3" t="s">
        <v>147</v>
      </c>
      <c r="F3647" s="3" t="s">
        <v>147</v>
      </c>
    </row>
    <row r="3648" spans="1:6" ht="45" customHeight="1" x14ac:dyDescent="0.25">
      <c r="A3648" s="3" t="s">
        <v>460</v>
      </c>
      <c r="B3648" s="3" t="s">
        <v>15021</v>
      </c>
      <c r="C3648" s="3" t="s">
        <v>164</v>
      </c>
      <c r="D3648" s="3" t="s">
        <v>164</v>
      </c>
      <c r="E3648" s="3" t="s">
        <v>147</v>
      </c>
      <c r="F3648" s="3" t="s">
        <v>147</v>
      </c>
    </row>
    <row r="3649" spans="1:6" ht="45" customHeight="1" x14ac:dyDescent="0.25">
      <c r="A3649" s="3" t="s">
        <v>461</v>
      </c>
      <c r="B3649" s="3" t="s">
        <v>15022</v>
      </c>
      <c r="C3649" s="3" t="s">
        <v>164</v>
      </c>
      <c r="D3649" s="3" t="s">
        <v>164</v>
      </c>
      <c r="E3649" s="3" t="s">
        <v>147</v>
      </c>
      <c r="F3649" s="3" t="s">
        <v>147</v>
      </c>
    </row>
    <row r="3650" spans="1:6" ht="45" customHeight="1" x14ac:dyDescent="0.25">
      <c r="A3650" s="3" t="s">
        <v>461</v>
      </c>
      <c r="B3650" s="3" t="s">
        <v>15023</v>
      </c>
      <c r="C3650" s="3" t="s">
        <v>164</v>
      </c>
      <c r="D3650" s="3" t="s">
        <v>164</v>
      </c>
      <c r="E3650" s="3" t="s">
        <v>147</v>
      </c>
      <c r="F3650" s="3" t="s">
        <v>147</v>
      </c>
    </row>
    <row r="3651" spans="1:6" ht="45" customHeight="1" x14ac:dyDescent="0.25">
      <c r="A3651" s="3" t="s">
        <v>461</v>
      </c>
      <c r="B3651" s="3" t="s">
        <v>15024</v>
      </c>
      <c r="C3651" s="3" t="s">
        <v>164</v>
      </c>
      <c r="D3651" s="3" t="s">
        <v>164</v>
      </c>
      <c r="E3651" s="3" t="s">
        <v>147</v>
      </c>
      <c r="F3651" s="3" t="s">
        <v>147</v>
      </c>
    </row>
    <row r="3652" spans="1:6" ht="45" customHeight="1" x14ac:dyDescent="0.25">
      <c r="A3652" s="3" t="s">
        <v>461</v>
      </c>
      <c r="B3652" s="3" t="s">
        <v>15025</v>
      </c>
      <c r="C3652" s="3" t="s">
        <v>164</v>
      </c>
      <c r="D3652" s="3" t="s">
        <v>164</v>
      </c>
      <c r="E3652" s="3" t="s">
        <v>147</v>
      </c>
      <c r="F3652" s="3" t="s">
        <v>147</v>
      </c>
    </row>
    <row r="3653" spans="1:6" ht="45" customHeight="1" x14ac:dyDescent="0.25">
      <c r="A3653" s="3" t="s">
        <v>461</v>
      </c>
      <c r="B3653" s="3" t="s">
        <v>15026</v>
      </c>
      <c r="C3653" s="3" t="s">
        <v>164</v>
      </c>
      <c r="D3653" s="3" t="s">
        <v>164</v>
      </c>
      <c r="E3653" s="3" t="s">
        <v>147</v>
      </c>
      <c r="F3653" s="3" t="s">
        <v>147</v>
      </c>
    </row>
    <row r="3654" spans="1:6" ht="45" customHeight="1" x14ac:dyDescent="0.25">
      <c r="A3654" s="3" t="s">
        <v>461</v>
      </c>
      <c r="B3654" s="3" t="s">
        <v>15027</v>
      </c>
      <c r="C3654" s="3" t="s">
        <v>164</v>
      </c>
      <c r="D3654" s="3" t="s">
        <v>164</v>
      </c>
      <c r="E3654" s="3" t="s">
        <v>147</v>
      </c>
      <c r="F3654" s="3" t="s">
        <v>147</v>
      </c>
    </row>
    <row r="3655" spans="1:6" ht="45" customHeight="1" x14ac:dyDescent="0.25">
      <c r="A3655" s="3" t="s">
        <v>461</v>
      </c>
      <c r="B3655" s="3" t="s">
        <v>15028</v>
      </c>
      <c r="C3655" s="3" t="s">
        <v>164</v>
      </c>
      <c r="D3655" s="3" t="s">
        <v>164</v>
      </c>
      <c r="E3655" s="3" t="s">
        <v>147</v>
      </c>
      <c r="F3655" s="3" t="s">
        <v>147</v>
      </c>
    </row>
    <row r="3656" spans="1:6" ht="45" customHeight="1" x14ac:dyDescent="0.25">
      <c r="A3656" s="3" t="s">
        <v>461</v>
      </c>
      <c r="B3656" s="3" t="s">
        <v>15029</v>
      </c>
      <c r="C3656" s="3" t="s">
        <v>164</v>
      </c>
      <c r="D3656" s="3" t="s">
        <v>164</v>
      </c>
      <c r="E3656" s="3" t="s">
        <v>147</v>
      </c>
      <c r="F3656" s="3" t="s">
        <v>147</v>
      </c>
    </row>
    <row r="3657" spans="1:6" ht="45" customHeight="1" x14ac:dyDescent="0.25">
      <c r="A3657" s="3" t="s">
        <v>461</v>
      </c>
      <c r="B3657" s="3" t="s">
        <v>15030</v>
      </c>
      <c r="C3657" s="3" t="s">
        <v>164</v>
      </c>
      <c r="D3657" s="3" t="s">
        <v>164</v>
      </c>
      <c r="E3657" s="3" t="s">
        <v>147</v>
      </c>
      <c r="F3657" s="3" t="s">
        <v>147</v>
      </c>
    </row>
    <row r="3658" spans="1:6" ht="45" customHeight="1" x14ac:dyDescent="0.25">
      <c r="A3658" s="3" t="s">
        <v>461</v>
      </c>
      <c r="B3658" s="3" t="s">
        <v>15031</v>
      </c>
      <c r="C3658" s="3" t="s">
        <v>164</v>
      </c>
      <c r="D3658" s="3" t="s">
        <v>164</v>
      </c>
      <c r="E3658" s="3" t="s">
        <v>147</v>
      </c>
      <c r="F3658" s="3" t="s">
        <v>147</v>
      </c>
    </row>
    <row r="3659" spans="1:6" ht="45" customHeight="1" x14ac:dyDescent="0.25">
      <c r="A3659" s="3" t="s">
        <v>461</v>
      </c>
      <c r="B3659" s="3" t="s">
        <v>15032</v>
      </c>
      <c r="C3659" s="3" t="s">
        <v>164</v>
      </c>
      <c r="D3659" s="3" t="s">
        <v>164</v>
      </c>
      <c r="E3659" s="3" t="s">
        <v>147</v>
      </c>
      <c r="F3659" s="3" t="s">
        <v>147</v>
      </c>
    </row>
    <row r="3660" spans="1:6" ht="45" customHeight="1" x14ac:dyDescent="0.25">
      <c r="A3660" s="3" t="s">
        <v>461</v>
      </c>
      <c r="B3660" s="3" t="s">
        <v>15033</v>
      </c>
      <c r="C3660" s="3" t="s">
        <v>164</v>
      </c>
      <c r="D3660" s="3" t="s">
        <v>164</v>
      </c>
      <c r="E3660" s="3" t="s">
        <v>147</v>
      </c>
      <c r="F3660" s="3" t="s">
        <v>147</v>
      </c>
    </row>
    <row r="3661" spans="1:6" ht="45" customHeight="1" x14ac:dyDescent="0.25">
      <c r="A3661" s="3" t="s">
        <v>461</v>
      </c>
      <c r="B3661" s="3" t="s">
        <v>15034</v>
      </c>
      <c r="C3661" s="3" t="s">
        <v>164</v>
      </c>
      <c r="D3661" s="3" t="s">
        <v>164</v>
      </c>
      <c r="E3661" s="3" t="s">
        <v>147</v>
      </c>
      <c r="F3661" s="3" t="s">
        <v>147</v>
      </c>
    </row>
    <row r="3662" spans="1:6" ht="45" customHeight="1" x14ac:dyDescent="0.25">
      <c r="A3662" s="3" t="s">
        <v>461</v>
      </c>
      <c r="B3662" s="3" t="s">
        <v>15035</v>
      </c>
      <c r="C3662" s="3" t="s">
        <v>164</v>
      </c>
      <c r="D3662" s="3" t="s">
        <v>164</v>
      </c>
      <c r="E3662" s="3" t="s">
        <v>147</v>
      </c>
      <c r="F3662" s="3" t="s">
        <v>147</v>
      </c>
    </row>
    <row r="3663" spans="1:6" ht="45" customHeight="1" x14ac:dyDescent="0.25">
      <c r="A3663" s="3" t="s">
        <v>461</v>
      </c>
      <c r="B3663" s="3" t="s">
        <v>15036</v>
      </c>
      <c r="C3663" s="3" t="s">
        <v>164</v>
      </c>
      <c r="D3663" s="3" t="s">
        <v>164</v>
      </c>
      <c r="E3663" s="3" t="s">
        <v>147</v>
      </c>
      <c r="F3663" s="3" t="s">
        <v>147</v>
      </c>
    </row>
    <row r="3664" spans="1:6" ht="45" customHeight="1" x14ac:dyDescent="0.25">
      <c r="A3664" s="3" t="s">
        <v>461</v>
      </c>
      <c r="B3664" s="3" t="s">
        <v>15037</v>
      </c>
      <c r="C3664" s="3" t="s">
        <v>164</v>
      </c>
      <c r="D3664" s="3" t="s">
        <v>164</v>
      </c>
      <c r="E3664" s="3" t="s">
        <v>147</v>
      </c>
      <c r="F3664" s="3" t="s">
        <v>147</v>
      </c>
    </row>
    <row r="3665" spans="1:6" ht="45" customHeight="1" x14ac:dyDescent="0.25">
      <c r="A3665" s="3" t="s">
        <v>461</v>
      </c>
      <c r="B3665" s="3" t="s">
        <v>15038</v>
      </c>
      <c r="C3665" s="3" t="s">
        <v>164</v>
      </c>
      <c r="D3665" s="3" t="s">
        <v>164</v>
      </c>
      <c r="E3665" s="3" t="s">
        <v>147</v>
      </c>
      <c r="F3665" s="3" t="s">
        <v>147</v>
      </c>
    </row>
    <row r="3666" spans="1:6" ht="45" customHeight="1" x14ac:dyDescent="0.25">
      <c r="A3666" s="3" t="s">
        <v>461</v>
      </c>
      <c r="B3666" s="3" t="s">
        <v>15039</v>
      </c>
      <c r="C3666" s="3" t="s">
        <v>164</v>
      </c>
      <c r="D3666" s="3" t="s">
        <v>164</v>
      </c>
      <c r="E3666" s="3" t="s">
        <v>147</v>
      </c>
      <c r="F3666" s="3" t="s">
        <v>147</v>
      </c>
    </row>
    <row r="3667" spans="1:6" ht="45" customHeight="1" x14ac:dyDescent="0.25">
      <c r="A3667" s="3" t="s">
        <v>461</v>
      </c>
      <c r="B3667" s="3" t="s">
        <v>15040</v>
      </c>
      <c r="C3667" s="3" t="s">
        <v>164</v>
      </c>
      <c r="D3667" s="3" t="s">
        <v>164</v>
      </c>
      <c r="E3667" s="3" t="s">
        <v>147</v>
      </c>
      <c r="F3667" s="3" t="s">
        <v>147</v>
      </c>
    </row>
    <row r="3668" spans="1:6" ht="45" customHeight="1" x14ac:dyDescent="0.25">
      <c r="A3668" s="3" t="s">
        <v>461</v>
      </c>
      <c r="B3668" s="3" t="s">
        <v>15041</v>
      </c>
      <c r="C3668" s="3" t="s">
        <v>164</v>
      </c>
      <c r="D3668" s="3" t="s">
        <v>164</v>
      </c>
      <c r="E3668" s="3" t="s">
        <v>147</v>
      </c>
      <c r="F3668" s="3" t="s">
        <v>147</v>
      </c>
    </row>
    <row r="3669" spans="1:6" ht="45" customHeight="1" x14ac:dyDescent="0.25">
      <c r="A3669" s="3" t="s">
        <v>461</v>
      </c>
      <c r="B3669" s="3" t="s">
        <v>15042</v>
      </c>
      <c r="C3669" s="3" t="s">
        <v>164</v>
      </c>
      <c r="D3669" s="3" t="s">
        <v>164</v>
      </c>
      <c r="E3669" s="3" t="s">
        <v>147</v>
      </c>
      <c r="F3669" s="3" t="s">
        <v>147</v>
      </c>
    </row>
    <row r="3670" spans="1:6" ht="45" customHeight="1" x14ac:dyDescent="0.25">
      <c r="A3670" s="3" t="s">
        <v>461</v>
      </c>
      <c r="B3670" s="3" t="s">
        <v>15043</v>
      </c>
      <c r="C3670" s="3" t="s">
        <v>164</v>
      </c>
      <c r="D3670" s="3" t="s">
        <v>164</v>
      </c>
      <c r="E3670" s="3" t="s">
        <v>147</v>
      </c>
      <c r="F3670" s="3" t="s">
        <v>147</v>
      </c>
    </row>
    <row r="3671" spans="1:6" ht="45" customHeight="1" x14ac:dyDescent="0.25">
      <c r="A3671" s="3" t="s">
        <v>461</v>
      </c>
      <c r="B3671" s="3" t="s">
        <v>15044</v>
      </c>
      <c r="C3671" s="3" t="s">
        <v>164</v>
      </c>
      <c r="D3671" s="3" t="s">
        <v>164</v>
      </c>
      <c r="E3671" s="3" t="s">
        <v>147</v>
      </c>
      <c r="F3671" s="3" t="s">
        <v>147</v>
      </c>
    </row>
    <row r="3672" spans="1:6" ht="45" customHeight="1" x14ac:dyDescent="0.25">
      <c r="A3672" s="3" t="s">
        <v>461</v>
      </c>
      <c r="B3672" s="3" t="s">
        <v>15045</v>
      </c>
      <c r="C3672" s="3" t="s">
        <v>164</v>
      </c>
      <c r="D3672" s="3" t="s">
        <v>164</v>
      </c>
      <c r="E3672" s="3" t="s">
        <v>147</v>
      </c>
      <c r="F3672" s="3" t="s">
        <v>147</v>
      </c>
    </row>
    <row r="3673" spans="1:6" ht="45" customHeight="1" x14ac:dyDescent="0.25">
      <c r="A3673" s="3" t="s">
        <v>461</v>
      </c>
      <c r="B3673" s="3" t="s">
        <v>15046</v>
      </c>
      <c r="C3673" s="3" t="s">
        <v>164</v>
      </c>
      <c r="D3673" s="3" t="s">
        <v>164</v>
      </c>
      <c r="E3673" s="3" t="s">
        <v>147</v>
      </c>
      <c r="F3673" s="3" t="s">
        <v>147</v>
      </c>
    </row>
    <row r="3674" spans="1:6" ht="45" customHeight="1" x14ac:dyDescent="0.25">
      <c r="A3674" s="3" t="s">
        <v>461</v>
      </c>
      <c r="B3674" s="3" t="s">
        <v>15047</v>
      </c>
      <c r="C3674" s="3" t="s">
        <v>164</v>
      </c>
      <c r="D3674" s="3" t="s">
        <v>164</v>
      </c>
      <c r="E3674" s="3" t="s">
        <v>147</v>
      </c>
      <c r="F3674" s="3" t="s">
        <v>147</v>
      </c>
    </row>
    <row r="3675" spans="1:6" ht="45" customHeight="1" x14ac:dyDescent="0.25">
      <c r="A3675" s="3" t="s">
        <v>461</v>
      </c>
      <c r="B3675" s="3" t="s">
        <v>15048</v>
      </c>
      <c r="C3675" s="3" t="s">
        <v>164</v>
      </c>
      <c r="D3675" s="3" t="s">
        <v>164</v>
      </c>
      <c r="E3675" s="3" t="s">
        <v>147</v>
      </c>
      <c r="F3675" s="3" t="s">
        <v>147</v>
      </c>
    </row>
    <row r="3676" spans="1:6" ht="45" customHeight="1" x14ac:dyDescent="0.25">
      <c r="A3676" s="3" t="s">
        <v>461</v>
      </c>
      <c r="B3676" s="3" t="s">
        <v>15049</v>
      </c>
      <c r="C3676" s="3" t="s">
        <v>164</v>
      </c>
      <c r="D3676" s="3" t="s">
        <v>164</v>
      </c>
      <c r="E3676" s="3" t="s">
        <v>147</v>
      </c>
      <c r="F3676" s="3" t="s">
        <v>147</v>
      </c>
    </row>
    <row r="3677" spans="1:6" ht="45" customHeight="1" x14ac:dyDescent="0.25">
      <c r="A3677" s="3" t="s">
        <v>461</v>
      </c>
      <c r="B3677" s="3" t="s">
        <v>15050</v>
      </c>
      <c r="C3677" s="3" t="s">
        <v>164</v>
      </c>
      <c r="D3677" s="3" t="s">
        <v>164</v>
      </c>
      <c r="E3677" s="3" t="s">
        <v>147</v>
      </c>
      <c r="F3677" s="3" t="s">
        <v>147</v>
      </c>
    </row>
    <row r="3678" spans="1:6" ht="45" customHeight="1" x14ac:dyDescent="0.25">
      <c r="A3678" s="3" t="s">
        <v>461</v>
      </c>
      <c r="B3678" s="3" t="s">
        <v>15051</v>
      </c>
      <c r="C3678" s="3" t="s">
        <v>164</v>
      </c>
      <c r="D3678" s="3" t="s">
        <v>164</v>
      </c>
      <c r="E3678" s="3" t="s">
        <v>147</v>
      </c>
      <c r="F3678" s="3" t="s">
        <v>147</v>
      </c>
    </row>
    <row r="3679" spans="1:6" ht="45" customHeight="1" x14ac:dyDescent="0.25">
      <c r="A3679" s="3" t="s">
        <v>461</v>
      </c>
      <c r="B3679" s="3" t="s">
        <v>15052</v>
      </c>
      <c r="C3679" s="3" t="s">
        <v>164</v>
      </c>
      <c r="D3679" s="3" t="s">
        <v>164</v>
      </c>
      <c r="E3679" s="3" t="s">
        <v>147</v>
      </c>
      <c r="F3679" s="3" t="s">
        <v>147</v>
      </c>
    </row>
    <row r="3680" spans="1:6" ht="45" customHeight="1" x14ac:dyDescent="0.25">
      <c r="A3680" s="3" t="s">
        <v>461</v>
      </c>
      <c r="B3680" s="3" t="s">
        <v>15053</v>
      </c>
      <c r="C3680" s="3" t="s">
        <v>164</v>
      </c>
      <c r="D3680" s="3" t="s">
        <v>164</v>
      </c>
      <c r="E3680" s="3" t="s">
        <v>147</v>
      </c>
      <c r="F3680" s="3" t="s">
        <v>147</v>
      </c>
    </row>
    <row r="3681" spans="1:6" ht="45" customHeight="1" x14ac:dyDescent="0.25">
      <c r="A3681" s="3" t="s">
        <v>461</v>
      </c>
      <c r="B3681" s="3" t="s">
        <v>15054</v>
      </c>
      <c r="C3681" s="3" t="s">
        <v>164</v>
      </c>
      <c r="D3681" s="3" t="s">
        <v>164</v>
      </c>
      <c r="E3681" s="3" t="s">
        <v>147</v>
      </c>
      <c r="F3681" s="3" t="s">
        <v>147</v>
      </c>
    </row>
    <row r="3682" spans="1:6" ht="45" customHeight="1" x14ac:dyDescent="0.25">
      <c r="A3682" s="3" t="s">
        <v>461</v>
      </c>
      <c r="B3682" s="3" t="s">
        <v>15055</v>
      </c>
      <c r="C3682" s="3" t="s">
        <v>164</v>
      </c>
      <c r="D3682" s="3" t="s">
        <v>164</v>
      </c>
      <c r="E3682" s="3" t="s">
        <v>147</v>
      </c>
      <c r="F3682" s="3" t="s">
        <v>147</v>
      </c>
    </row>
    <row r="3683" spans="1:6" ht="45" customHeight="1" x14ac:dyDescent="0.25">
      <c r="A3683" s="3" t="s">
        <v>461</v>
      </c>
      <c r="B3683" s="3" t="s">
        <v>15056</v>
      </c>
      <c r="C3683" s="3" t="s">
        <v>164</v>
      </c>
      <c r="D3683" s="3" t="s">
        <v>164</v>
      </c>
      <c r="E3683" s="3" t="s">
        <v>147</v>
      </c>
      <c r="F3683" s="3" t="s">
        <v>147</v>
      </c>
    </row>
    <row r="3684" spans="1:6" ht="45" customHeight="1" x14ac:dyDescent="0.25">
      <c r="A3684" s="3" t="s">
        <v>464</v>
      </c>
      <c r="B3684" s="3" t="s">
        <v>15057</v>
      </c>
      <c r="C3684" s="3" t="s">
        <v>164</v>
      </c>
      <c r="D3684" s="3" t="s">
        <v>164</v>
      </c>
      <c r="E3684" s="3" t="s">
        <v>147</v>
      </c>
      <c r="F3684" s="3" t="s">
        <v>147</v>
      </c>
    </row>
    <row r="3685" spans="1:6" ht="45" customHeight="1" x14ac:dyDescent="0.25">
      <c r="A3685" s="3" t="s">
        <v>464</v>
      </c>
      <c r="B3685" s="3" t="s">
        <v>15058</v>
      </c>
      <c r="C3685" s="3" t="s">
        <v>164</v>
      </c>
      <c r="D3685" s="3" t="s">
        <v>164</v>
      </c>
      <c r="E3685" s="3" t="s">
        <v>147</v>
      </c>
      <c r="F3685" s="3" t="s">
        <v>147</v>
      </c>
    </row>
    <row r="3686" spans="1:6" ht="45" customHeight="1" x14ac:dyDescent="0.25">
      <c r="A3686" s="3" t="s">
        <v>464</v>
      </c>
      <c r="B3686" s="3" t="s">
        <v>15059</v>
      </c>
      <c r="C3686" s="3" t="s">
        <v>164</v>
      </c>
      <c r="D3686" s="3" t="s">
        <v>164</v>
      </c>
      <c r="E3686" s="3" t="s">
        <v>147</v>
      </c>
      <c r="F3686" s="3" t="s">
        <v>147</v>
      </c>
    </row>
    <row r="3687" spans="1:6" ht="45" customHeight="1" x14ac:dyDescent="0.25">
      <c r="A3687" s="3" t="s">
        <v>464</v>
      </c>
      <c r="B3687" s="3" t="s">
        <v>15060</v>
      </c>
      <c r="C3687" s="3" t="s">
        <v>164</v>
      </c>
      <c r="D3687" s="3" t="s">
        <v>164</v>
      </c>
      <c r="E3687" s="3" t="s">
        <v>147</v>
      </c>
      <c r="F3687" s="3" t="s">
        <v>147</v>
      </c>
    </row>
    <row r="3688" spans="1:6" ht="45" customHeight="1" x14ac:dyDescent="0.25">
      <c r="A3688" s="3" t="s">
        <v>464</v>
      </c>
      <c r="B3688" s="3" t="s">
        <v>15061</v>
      </c>
      <c r="C3688" s="3" t="s">
        <v>164</v>
      </c>
      <c r="D3688" s="3" t="s">
        <v>164</v>
      </c>
      <c r="E3688" s="3" t="s">
        <v>147</v>
      </c>
      <c r="F3688" s="3" t="s">
        <v>147</v>
      </c>
    </row>
    <row r="3689" spans="1:6" ht="45" customHeight="1" x14ac:dyDescent="0.25">
      <c r="A3689" s="3" t="s">
        <v>464</v>
      </c>
      <c r="B3689" s="3" t="s">
        <v>15062</v>
      </c>
      <c r="C3689" s="3" t="s">
        <v>164</v>
      </c>
      <c r="D3689" s="3" t="s">
        <v>164</v>
      </c>
      <c r="E3689" s="3" t="s">
        <v>147</v>
      </c>
      <c r="F3689" s="3" t="s">
        <v>147</v>
      </c>
    </row>
    <row r="3690" spans="1:6" ht="45" customHeight="1" x14ac:dyDescent="0.25">
      <c r="A3690" s="3" t="s">
        <v>464</v>
      </c>
      <c r="B3690" s="3" t="s">
        <v>15063</v>
      </c>
      <c r="C3690" s="3" t="s">
        <v>164</v>
      </c>
      <c r="D3690" s="3" t="s">
        <v>164</v>
      </c>
      <c r="E3690" s="3" t="s">
        <v>147</v>
      </c>
      <c r="F3690" s="3" t="s">
        <v>147</v>
      </c>
    </row>
    <row r="3691" spans="1:6" ht="45" customHeight="1" x14ac:dyDescent="0.25">
      <c r="A3691" s="3" t="s">
        <v>464</v>
      </c>
      <c r="B3691" s="3" t="s">
        <v>15064</v>
      </c>
      <c r="C3691" s="3" t="s">
        <v>164</v>
      </c>
      <c r="D3691" s="3" t="s">
        <v>164</v>
      </c>
      <c r="E3691" s="3" t="s">
        <v>147</v>
      </c>
      <c r="F3691" s="3" t="s">
        <v>147</v>
      </c>
    </row>
    <row r="3692" spans="1:6" ht="45" customHeight="1" x14ac:dyDescent="0.25">
      <c r="A3692" s="3" t="s">
        <v>464</v>
      </c>
      <c r="B3692" s="3" t="s">
        <v>15065</v>
      </c>
      <c r="C3692" s="3" t="s">
        <v>164</v>
      </c>
      <c r="D3692" s="3" t="s">
        <v>164</v>
      </c>
      <c r="E3692" s="3" t="s">
        <v>147</v>
      </c>
      <c r="F3692" s="3" t="s">
        <v>147</v>
      </c>
    </row>
    <row r="3693" spans="1:6" ht="45" customHeight="1" x14ac:dyDescent="0.25">
      <c r="A3693" s="3" t="s">
        <v>464</v>
      </c>
      <c r="B3693" s="3" t="s">
        <v>15066</v>
      </c>
      <c r="C3693" s="3" t="s">
        <v>164</v>
      </c>
      <c r="D3693" s="3" t="s">
        <v>164</v>
      </c>
      <c r="E3693" s="3" t="s">
        <v>147</v>
      </c>
      <c r="F3693" s="3" t="s">
        <v>147</v>
      </c>
    </row>
    <row r="3694" spans="1:6" ht="45" customHeight="1" x14ac:dyDescent="0.25">
      <c r="A3694" s="3" t="s">
        <v>464</v>
      </c>
      <c r="B3694" s="3" t="s">
        <v>15067</v>
      </c>
      <c r="C3694" s="3" t="s">
        <v>164</v>
      </c>
      <c r="D3694" s="3" t="s">
        <v>164</v>
      </c>
      <c r="E3694" s="3" t="s">
        <v>147</v>
      </c>
      <c r="F3694" s="3" t="s">
        <v>147</v>
      </c>
    </row>
    <row r="3695" spans="1:6" ht="45" customHeight="1" x14ac:dyDescent="0.25">
      <c r="A3695" s="3" t="s">
        <v>464</v>
      </c>
      <c r="B3695" s="3" t="s">
        <v>15068</v>
      </c>
      <c r="C3695" s="3" t="s">
        <v>164</v>
      </c>
      <c r="D3695" s="3" t="s">
        <v>164</v>
      </c>
      <c r="E3695" s="3" t="s">
        <v>147</v>
      </c>
      <c r="F3695" s="3" t="s">
        <v>147</v>
      </c>
    </row>
    <row r="3696" spans="1:6" ht="45" customHeight="1" x14ac:dyDescent="0.25">
      <c r="A3696" s="3" t="s">
        <v>464</v>
      </c>
      <c r="B3696" s="3" t="s">
        <v>15069</v>
      </c>
      <c r="C3696" s="3" t="s">
        <v>164</v>
      </c>
      <c r="D3696" s="3" t="s">
        <v>164</v>
      </c>
      <c r="E3696" s="3" t="s">
        <v>147</v>
      </c>
      <c r="F3696" s="3" t="s">
        <v>147</v>
      </c>
    </row>
    <row r="3697" spans="1:6" ht="45" customHeight="1" x14ac:dyDescent="0.25">
      <c r="A3697" s="3" t="s">
        <v>464</v>
      </c>
      <c r="B3697" s="3" t="s">
        <v>15070</v>
      </c>
      <c r="C3697" s="3" t="s">
        <v>164</v>
      </c>
      <c r="D3697" s="3" t="s">
        <v>164</v>
      </c>
      <c r="E3697" s="3" t="s">
        <v>147</v>
      </c>
      <c r="F3697" s="3" t="s">
        <v>147</v>
      </c>
    </row>
    <row r="3698" spans="1:6" ht="45" customHeight="1" x14ac:dyDescent="0.25">
      <c r="A3698" s="3" t="s">
        <v>464</v>
      </c>
      <c r="B3698" s="3" t="s">
        <v>15071</v>
      </c>
      <c r="C3698" s="3" t="s">
        <v>164</v>
      </c>
      <c r="D3698" s="3" t="s">
        <v>164</v>
      </c>
      <c r="E3698" s="3" t="s">
        <v>147</v>
      </c>
      <c r="F3698" s="3" t="s">
        <v>147</v>
      </c>
    </row>
    <row r="3699" spans="1:6" ht="45" customHeight="1" x14ac:dyDescent="0.25">
      <c r="A3699" s="3" t="s">
        <v>464</v>
      </c>
      <c r="B3699" s="3" t="s">
        <v>15072</v>
      </c>
      <c r="C3699" s="3" t="s">
        <v>164</v>
      </c>
      <c r="D3699" s="3" t="s">
        <v>164</v>
      </c>
      <c r="E3699" s="3" t="s">
        <v>147</v>
      </c>
      <c r="F3699" s="3" t="s">
        <v>147</v>
      </c>
    </row>
    <row r="3700" spans="1:6" ht="45" customHeight="1" x14ac:dyDescent="0.25">
      <c r="A3700" s="3" t="s">
        <v>464</v>
      </c>
      <c r="B3700" s="3" t="s">
        <v>15073</v>
      </c>
      <c r="C3700" s="3" t="s">
        <v>164</v>
      </c>
      <c r="D3700" s="3" t="s">
        <v>164</v>
      </c>
      <c r="E3700" s="3" t="s">
        <v>147</v>
      </c>
      <c r="F3700" s="3" t="s">
        <v>147</v>
      </c>
    </row>
    <row r="3701" spans="1:6" ht="45" customHeight="1" x14ac:dyDescent="0.25">
      <c r="A3701" s="3" t="s">
        <v>464</v>
      </c>
      <c r="B3701" s="3" t="s">
        <v>15074</v>
      </c>
      <c r="C3701" s="3" t="s">
        <v>164</v>
      </c>
      <c r="D3701" s="3" t="s">
        <v>164</v>
      </c>
      <c r="E3701" s="3" t="s">
        <v>147</v>
      </c>
      <c r="F3701" s="3" t="s">
        <v>147</v>
      </c>
    </row>
    <row r="3702" spans="1:6" ht="45" customHeight="1" x14ac:dyDescent="0.25">
      <c r="A3702" s="3" t="s">
        <v>464</v>
      </c>
      <c r="B3702" s="3" t="s">
        <v>15075</v>
      </c>
      <c r="C3702" s="3" t="s">
        <v>164</v>
      </c>
      <c r="D3702" s="3" t="s">
        <v>164</v>
      </c>
      <c r="E3702" s="3" t="s">
        <v>147</v>
      </c>
      <c r="F3702" s="3" t="s">
        <v>147</v>
      </c>
    </row>
    <row r="3703" spans="1:6" ht="45" customHeight="1" x14ac:dyDescent="0.25">
      <c r="A3703" s="3" t="s">
        <v>464</v>
      </c>
      <c r="B3703" s="3" t="s">
        <v>15076</v>
      </c>
      <c r="C3703" s="3" t="s">
        <v>164</v>
      </c>
      <c r="D3703" s="3" t="s">
        <v>164</v>
      </c>
      <c r="E3703" s="3" t="s">
        <v>147</v>
      </c>
      <c r="F3703" s="3" t="s">
        <v>147</v>
      </c>
    </row>
    <row r="3704" spans="1:6" ht="45" customHeight="1" x14ac:dyDescent="0.25">
      <c r="A3704" s="3" t="s">
        <v>464</v>
      </c>
      <c r="B3704" s="3" t="s">
        <v>15077</v>
      </c>
      <c r="C3704" s="3" t="s">
        <v>164</v>
      </c>
      <c r="D3704" s="3" t="s">
        <v>164</v>
      </c>
      <c r="E3704" s="3" t="s">
        <v>147</v>
      </c>
      <c r="F3704" s="3" t="s">
        <v>147</v>
      </c>
    </row>
    <row r="3705" spans="1:6" ht="45" customHeight="1" x14ac:dyDescent="0.25">
      <c r="A3705" s="3" t="s">
        <v>464</v>
      </c>
      <c r="B3705" s="3" t="s">
        <v>15078</v>
      </c>
      <c r="C3705" s="3" t="s">
        <v>164</v>
      </c>
      <c r="D3705" s="3" t="s">
        <v>164</v>
      </c>
      <c r="E3705" s="3" t="s">
        <v>147</v>
      </c>
      <c r="F3705" s="3" t="s">
        <v>147</v>
      </c>
    </row>
    <row r="3706" spans="1:6" ht="45" customHeight="1" x14ac:dyDescent="0.25">
      <c r="A3706" s="3" t="s">
        <v>464</v>
      </c>
      <c r="B3706" s="3" t="s">
        <v>15079</v>
      </c>
      <c r="C3706" s="3" t="s">
        <v>164</v>
      </c>
      <c r="D3706" s="3" t="s">
        <v>164</v>
      </c>
      <c r="E3706" s="3" t="s">
        <v>147</v>
      </c>
      <c r="F3706" s="3" t="s">
        <v>147</v>
      </c>
    </row>
    <row r="3707" spans="1:6" ht="45" customHeight="1" x14ac:dyDescent="0.25">
      <c r="A3707" s="3" t="s">
        <v>464</v>
      </c>
      <c r="B3707" s="3" t="s">
        <v>15080</v>
      </c>
      <c r="C3707" s="3" t="s">
        <v>164</v>
      </c>
      <c r="D3707" s="3" t="s">
        <v>164</v>
      </c>
      <c r="E3707" s="3" t="s">
        <v>147</v>
      </c>
      <c r="F3707" s="3" t="s">
        <v>147</v>
      </c>
    </row>
    <row r="3708" spans="1:6" ht="45" customHeight="1" x14ac:dyDescent="0.25">
      <c r="A3708" s="3" t="s">
        <v>464</v>
      </c>
      <c r="B3708" s="3" t="s">
        <v>15081</v>
      </c>
      <c r="C3708" s="3" t="s">
        <v>164</v>
      </c>
      <c r="D3708" s="3" t="s">
        <v>164</v>
      </c>
      <c r="E3708" s="3" t="s">
        <v>147</v>
      </c>
      <c r="F3708" s="3" t="s">
        <v>147</v>
      </c>
    </row>
    <row r="3709" spans="1:6" ht="45" customHeight="1" x14ac:dyDescent="0.25">
      <c r="A3709" s="3" t="s">
        <v>464</v>
      </c>
      <c r="B3709" s="3" t="s">
        <v>15082</v>
      </c>
      <c r="C3709" s="3" t="s">
        <v>164</v>
      </c>
      <c r="D3709" s="3" t="s">
        <v>164</v>
      </c>
      <c r="E3709" s="3" t="s">
        <v>147</v>
      </c>
      <c r="F3709" s="3" t="s">
        <v>147</v>
      </c>
    </row>
    <row r="3710" spans="1:6" ht="45" customHeight="1" x14ac:dyDescent="0.25">
      <c r="A3710" s="3" t="s">
        <v>464</v>
      </c>
      <c r="B3710" s="3" t="s">
        <v>15083</v>
      </c>
      <c r="C3710" s="3" t="s">
        <v>164</v>
      </c>
      <c r="D3710" s="3" t="s">
        <v>164</v>
      </c>
      <c r="E3710" s="3" t="s">
        <v>147</v>
      </c>
      <c r="F3710" s="3" t="s">
        <v>147</v>
      </c>
    </row>
    <row r="3711" spans="1:6" ht="45" customHeight="1" x14ac:dyDescent="0.25">
      <c r="A3711" s="3" t="s">
        <v>464</v>
      </c>
      <c r="B3711" s="3" t="s">
        <v>15084</v>
      </c>
      <c r="C3711" s="3" t="s">
        <v>164</v>
      </c>
      <c r="D3711" s="3" t="s">
        <v>164</v>
      </c>
      <c r="E3711" s="3" t="s">
        <v>147</v>
      </c>
      <c r="F3711" s="3" t="s">
        <v>147</v>
      </c>
    </row>
    <row r="3712" spans="1:6" ht="45" customHeight="1" x14ac:dyDescent="0.25">
      <c r="A3712" s="3" t="s">
        <v>464</v>
      </c>
      <c r="B3712" s="3" t="s">
        <v>15085</v>
      </c>
      <c r="C3712" s="3" t="s">
        <v>164</v>
      </c>
      <c r="D3712" s="3" t="s">
        <v>164</v>
      </c>
      <c r="E3712" s="3" t="s">
        <v>147</v>
      </c>
      <c r="F3712" s="3" t="s">
        <v>147</v>
      </c>
    </row>
    <row r="3713" spans="1:6" ht="45" customHeight="1" x14ac:dyDescent="0.25">
      <c r="A3713" s="3" t="s">
        <v>464</v>
      </c>
      <c r="B3713" s="3" t="s">
        <v>15086</v>
      </c>
      <c r="C3713" s="3" t="s">
        <v>164</v>
      </c>
      <c r="D3713" s="3" t="s">
        <v>164</v>
      </c>
      <c r="E3713" s="3" t="s">
        <v>147</v>
      </c>
      <c r="F3713" s="3" t="s">
        <v>147</v>
      </c>
    </row>
    <row r="3714" spans="1:6" ht="45" customHeight="1" x14ac:dyDescent="0.25">
      <c r="A3714" s="3" t="s">
        <v>464</v>
      </c>
      <c r="B3714" s="3" t="s">
        <v>15087</v>
      </c>
      <c r="C3714" s="3" t="s">
        <v>164</v>
      </c>
      <c r="D3714" s="3" t="s">
        <v>164</v>
      </c>
      <c r="E3714" s="3" t="s">
        <v>147</v>
      </c>
      <c r="F3714" s="3" t="s">
        <v>147</v>
      </c>
    </row>
    <row r="3715" spans="1:6" ht="45" customHeight="1" x14ac:dyDescent="0.25">
      <c r="A3715" s="3" t="s">
        <v>464</v>
      </c>
      <c r="B3715" s="3" t="s">
        <v>15088</v>
      </c>
      <c r="C3715" s="3" t="s">
        <v>164</v>
      </c>
      <c r="D3715" s="3" t="s">
        <v>164</v>
      </c>
      <c r="E3715" s="3" t="s">
        <v>147</v>
      </c>
      <c r="F3715" s="3" t="s">
        <v>147</v>
      </c>
    </row>
    <row r="3716" spans="1:6" ht="45" customHeight="1" x14ac:dyDescent="0.25">
      <c r="A3716" s="3" t="s">
        <v>464</v>
      </c>
      <c r="B3716" s="3" t="s">
        <v>15089</v>
      </c>
      <c r="C3716" s="3" t="s">
        <v>164</v>
      </c>
      <c r="D3716" s="3" t="s">
        <v>164</v>
      </c>
      <c r="E3716" s="3" t="s">
        <v>147</v>
      </c>
      <c r="F3716" s="3" t="s">
        <v>147</v>
      </c>
    </row>
    <row r="3717" spans="1:6" ht="45" customHeight="1" x14ac:dyDescent="0.25">
      <c r="A3717" s="3" t="s">
        <v>464</v>
      </c>
      <c r="B3717" s="3" t="s">
        <v>15090</v>
      </c>
      <c r="C3717" s="3" t="s">
        <v>164</v>
      </c>
      <c r="D3717" s="3" t="s">
        <v>164</v>
      </c>
      <c r="E3717" s="3" t="s">
        <v>147</v>
      </c>
      <c r="F3717" s="3" t="s">
        <v>147</v>
      </c>
    </row>
    <row r="3718" spans="1:6" ht="45" customHeight="1" x14ac:dyDescent="0.25">
      <c r="A3718" s="3" t="s">
        <v>464</v>
      </c>
      <c r="B3718" s="3" t="s">
        <v>15091</v>
      </c>
      <c r="C3718" s="3" t="s">
        <v>164</v>
      </c>
      <c r="D3718" s="3" t="s">
        <v>164</v>
      </c>
      <c r="E3718" s="3" t="s">
        <v>147</v>
      </c>
      <c r="F3718" s="3" t="s">
        <v>147</v>
      </c>
    </row>
    <row r="3719" spans="1:6" ht="45" customHeight="1" x14ac:dyDescent="0.25">
      <c r="A3719" s="3" t="s">
        <v>465</v>
      </c>
      <c r="B3719" s="3" t="s">
        <v>15092</v>
      </c>
      <c r="C3719" s="3" t="s">
        <v>164</v>
      </c>
      <c r="D3719" s="3" t="s">
        <v>164</v>
      </c>
      <c r="E3719" s="3" t="s">
        <v>147</v>
      </c>
      <c r="F3719" s="3" t="s">
        <v>147</v>
      </c>
    </row>
    <row r="3720" spans="1:6" ht="45" customHeight="1" x14ac:dyDescent="0.25">
      <c r="A3720" s="3" t="s">
        <v>465</v>
      </c>
      <c r="B3720" s="3" t="s">
        <v>15093</v>
      </c>
      <c r="C3720" s="3" t="s">
        <v>164</v>
      </c>
      <c r="D3720" s="3" t="s">
        <v>164</v>
      </c>
      <c r="E3720" s="3" t="s">
        <v>147</v>
      </c>
      <c r="F3720" s="3" t="s">
        <v>147</v>
      </c>
    </row>
    <row r="3721" spans="1:6" ht="45" customHeight="1" x14ac:dyDescent="0.25">
      <c r="A3721" s="3" t="s">
        <v>465</v>
      </c>
      <c r="B3721" s="3" t="s">
        <v>15094</v>
      </c>
      <c r="C3721" s="3" t="s">
        <v>164</v>
      </c>
      <c r="D3721" s="3" t="s">
        <v>164</v>
      </c>
      <c r="E3721" s="3" t="s">
        <v>147</v>
      </c>
      <c r="F3721" s="3" t="s">
        <v>147</v>
      </c>
    </row>
    <row r="3722" spans="1:6" ht="45" customHeight="1" x14ac:dyDescent="0.25">
      <c r="A3722" s="3" t="s">
        <v>465</v>
      </c>
      <c r="B3722" s="3" t="s">
        <v>15095</v>
      </c>
      <c r="C3722" s="3" t="s">
        <v>164</v>
      </c>
      <c r="D3722" s="3" t="s">
        <v>164</v>
      </c>
      <c r="E3722" s="3" t="s">
        <v>147</v>
      </c>
      <c r="F3722" s="3" t="s">
        <v>147</v>
      </c>
    </row>
    <row r="3723" spans="1:6" ht="45" customHeight="1" x14ac:dyDescent="0.25">
      <c r="A3723" s="3" t="s">
        <v>465</v>
      </c>
      <c r="B3723" s="3" t="s">
        <v>15096</v>
      </c>
      <c r="C3723" s="3" t="s">
        <v>164</v>
      </c>
      <c r="D3723" s="3" t="s">
        <v>164</v>
      </c>
      <c r="E3723" s="3" t="s">
        <v>147</v>
      </c>
      <c r="F3723" s="3" t="s">
        <v>147</v>
      </c>
    </row>
    <row r="3724" spans="1:6" ht="45" customHeight="1" x14ac:dyDescent="0.25">
      <c r="A3724" s="3" t="s">
        <v>465</v>
      </c>
      <c r="B3724" s="3" t="s">
        <v>15097</v>
      </c>
      <c r="C3724" s="3" t="s">
        <v>164</v>
      </c>
      <c r="D3724" s="3" t="s">
        <v>164</v>
      </c>
      <c r="E3724" s="3" t="s">
        <v>147</v>
      </c>
      <c r="F3724" s="3" t="s">
        <v>147</v>
      </c>
    </row>
    <row r="3725" spans="1:6" ht="45" customHeight="1" x14ac:dyDescent="0.25">
      <c r="A3725" s="3" t="s">
        <v>465</v>
      </c>
      <c r="B3725" s="3" t="s">
        <v>15098</v>
      </c>
      <c r="C3725" s="3" t="s">
        <v>164</v>
      </c>
      <c r="D3725" s="3" t="s">
        <v>164</v>
      </c>
      <c r="E3725" s="3" t="s">
        <v>147</v>
      </c>
      <c r="F3725" s="3" t="s">
        <v>147</v>
      </c>
    </row>
    <row r="3726" spans="1:6" ht="45" customHeight="1" x14ac:dyDescent="0.25">
      <c r="A3726" s="3" t="s">
        <v>465</v>
      </c>
      <c r="B3726" s="3" t="s">
        <v>15099</v>
      </c>
      <c r="C3726" s="3" t="s">
        <v>164</v>
      </c>
      <c r="D3726" s="3" t="s">
        <v>164</v>
      </c>
      <c r="E3726" s="3" t="s">
        <v>147</v>
      </c>
      <c r="F3726" s="3" t="s">
        <v>147</v>
      </c>
    </row>
    <row r="3727" spans="1:6" ht="45" customHeight="1" x14ac:dyDescent="0.25">
      <c r="A3727" s="3" t="s">
        <v>465</v>
      </c>
      <c r="B3727" s="3" t="s">
        <v>15100</v>
      </c>
      <c r="C3727" s="3" t="s">
        <v>164</v>
      </c>
      <c r="D3727" s="3" t="s">
        <v>164</v>
      </c>
      <c r="E3727" s="3" t="s">
        <v>147</v>
      </c>
      <c r="F3727" s="3" t="s">
        <v>147</v>
      </c>
    </row>
    <row r="3728" spans="1:6" ht="45" customHeight="1" x14ac:dyDescent="0.25">
      <c r="A3728" s="3" t="s">
        <v>465</v>
      </c>
      <c r="B3728" s="3" t="s">
        <v>15101</v>
      </c>
      <c r="C3728" s="3" t="s">
        <v>164</v>
      </c>
      <c r="D3728" s="3" t="s">
        <v>164</v>
      </c>
      <c r="E3728" s="3" t="s">
        <v>147</v>
      </c>
      <c r="F3728" s="3" t="s">
        <v>147</v>
      </c>
    </row>
    <row r="3729" spans="1:6" ht="45" customHeight="1" x14ac:dyDescent="0.25">
      <c r="A3729" s="3" t="s">
        <v>465</v>
      </c>
      <c r="B3729" s="3" t="s">
        <v>15102</v>
      </c>
      <c r="C3729" s="3" t="s">
        <v>164</v>
      </c>
      <c r="D3729" s="3" t="s">
        <v>164</v>
      </c>
      <c r="E3729" s="3" t="s">
        <v>147</v>
      </c>
      <c r="F3729" s="3" t="s">
        <v>147</v>
      </c>
    </row>
    <row r="3730" spans="1:6" ht="45" customHeight="1" x14ac:dyDescent="0.25">
      <c r="A3730" s="3" t="s">
        <v>465</v>
      </c>
      <c r="B3730" s="3" t="s">
        <v>15103</v>
      </c>
      <c r="C3730" s="3" t="s">
        <v>164</v>
      </c>
      <c r="D3730" s="3" t="s">
        <v>164</v>
      </c>
      <c r="E3730" s="3" t="s">
        <v>147</v>
      </c>
      <c r="F3730" s="3" t="s">
        <v>147</v>
      </c>
    </row>
    <row r="3731" spans="1:6" ht="45" customHeight="1" x14ac:dyDescent="0.25">
      <c r="A3731" s="3" t="s">
        <v>465</v>
      </c>
      <c r="B3731" s="3" t="s">
        <v>15104</v>
      </c>
      <c r="C3731" s="3" t="s">
        <v>164</v>
      </c>
      <c r="D3731" s="3" t="s">
        <v>164</v>
      </c>
      <c r="E3731" s="3" t="s">
        <v>147</v>
      </c>
      <c r="F3731" s="3" t="s">
        <v>147</v>
      </c>
    </row>
    <row r="3732" spans="1:6" ht="45" customHeight="1" x14ac:dyDescent="0.25">
      <c r="A3732" s="3" t="s">
        <v>465</v>
      </c>
      <c r="B3732" s="3" t="s">
        <v>15105</v>
      </c>
      <c r="C3732" s="3" t="s">
        <v>164</v>
      </c>
      <c r="D3732" s="3" t="s">
        <v>164</v>
      </c>
      <c r="E3732" s="3" t="s">
        <v>147</v>
      </c>
      <c r="F3732" s="3" t="s">
        <v>147</v>
      </c>
    </row>
    <row r="3733" spans="1:6" ht="45" customHeight="1" x14ac:dyDescent="0.25">
      <c r="A3733" s="3" t="s">
        <v>465</v>
      </c>
      <c r="B3733" s="3" t="s">
        <v>15106</v>
      </c>
      <c r="C3733" s="3" t="s">
        <v>164</v>
      </c>
      <c r="D3733" s="3" t="s">
        <v>164</v>
      </c>
      <c r="E3733" s="3" t="s">
        <v>147</v>
      </c>
      <c r="F3733" s="3" t="s">
        <v>147</v>
      </c>
    </row>
    <row r="3734" spans="1:6" ht="45" customHeight="1" x14ac:dyDescent="0.25">
      <c r="A3734" s="3" t="s">
        <v>465</v>
      </c>
      <c r="B3734" s="3" t="s">
        <v>15107</v>
      </c>
      <c r="C3734" s="3" t="s">
        <v>164</v>
      </c>
      <c r="D3734" s="3" t="s">
        <v>164</v>
      </c>
      <c r="E3734" s="3" t="s">
        <v>147</v>
      </c>
      <c r="F3734" s="3" t="s">
        <v>147</v>
      </c>
    </row>
    <row r="3735" spans="1:6" ht="45" customHeight="1" x14ac:dyDescent="0.25">
      <c r="A3735" s="3" t="s">
        <v>465</v>
      </c>
      <c r="B3735" s="3" t="s">
        <v>15108</v>
      </c>
      <c r="C3735" s="3" t="s">
        <v>164</v>
      </c>
      <c r="D3735" s="3" t="s">
        <v>164</v>
      </c>
      <c r="E3735" s="3" t="s">
        <v>147</v>
      </c>
      <c r="F3735" s="3" t="s">
        <v>147</v>
      </c>
    </row>
    <row r="3736" spans="1:6" ht="45" customHeight="1" x14ac:dyDescent="0.25">
      <c r="A3736" s="3" t="s">
        <v>465</v>
      </c>
      <c r="B3736" s="3" t="s">
        <v>15109</v>
      </c>
      <c r="C3736" s="3" t="s">
        <v>164</v>
      </c>
      <c r="D3736" s="3" t="s">
        <v>164</v>
      </c>
      <c r="E3736" s="3" t="s">
        <v>147</v>
      </c>
      <c r="F3736" s="3" t="s">
        <v>147</v>
      </c>
    </row>
    <row r="3737" spans="1:6" ht="45" customHeight="1" x14ac:dyDescent="0.25">
      <c r="A3737" s="3" t="s">
        <v>465</v>
      </c>
      <c r="B3737" s="3" t="s">
        <v>15110</v>
      </c>
      <c r="C3737" s="3" t="s">
        <v>164</v>
      </c>
      <c r="D3737" s="3" t="s">
        <v>164</v>
      </c>
      <c r="E3737" s="3" t="s">
        <v>147</v>
      </c>
      <c r="F3737" s="3" t="s">
        <v>147</v>
      </c>
    </row>
    <row r="3738" spans="1:6" ht="45" customHeight="1" x14ac:dyDescent="0.25">
      <c r="A3738" s="3" t="s">
        <v>465</v>
      </c>
      <c r="B3738" s="3" t="s">
        <v>15111</v>
      </c>
      <c r="C3738" s="3" t="s">
        <v>164</v>
      </c>
      <c r="D3738" s="3" t="s">
        <v>164</v>
      </c>
      <c r="E3738" s="3" t="s">
        <v>147</v>
      </c>
      <c r="F3738" s="3" t="s">
        <v>147</v>
      </c>
    </row>
    <row r="3739" spans="1:6" ht="45" customHeight="1" x14ac:dyDescent="0.25">
      <c r="A3739" s="3" t="s">
        <v>465</v>
      </c>
      <c r="B3739" s="3" t="s">
        <v>15112</v>
      </c>
      <c r="C3739" s="3" t="s">
        <v>164</v>
      </c>
      <c r="D3739" s="3" t="s">
        <v>164</v>
      </c>
      <c r="E3739" s="3" t="s">
        <v>147</v>
      </c>
      <c r="F3739" s="3" t="s">
        <v>147</v>
      </c>
    </row>
    <row r="3740" spans="1:6" ht="45" customHeight="1" x14ac:dyDescent="0.25">
      <c r="A3740" s="3" t="s">
        <v>465</v>
      </c>
      <c r="B3740" s="3" t="s">
        <v>15113</v>
      </c>
      <c r="C3740" s="3" t="s">
        <v>164</v>
      </c>
      <c r="D3740" s="3" t="s">
        <v>164</v>
      </c>
      <c r="E3740" s="3" t="s">
        <v>147</v>
      </c>
      <c r="F3740" s="3" t="s">
        <v>147</v>
      </c>
    </row>
    <row r="3741" spans="1:6" ht="45" customHeight="1" x14ac:dyDescent="0.25">
      <c r="A3741" s="3" t="s">
        <v>465</v>
      </c>
      <c r="B3741" s="3" t="s">
        <v>15114</v>
      </c>
      <c r="C3741" s="3" t="s">
        <v>164</v>
      </c>
      <c r="D3741" s="3" t="s">
        <v>164</v>
      </c>
      <c r="E3741" s="3" t="s">
        <v>147</v>
      </c>
      <c r="F3741" s="3" t="s">
        <v>147</v>
      </c>
    </row>
    <row r="3742" spans="1:6" ht="45" customHeight="1" x14ac:dyDescent="0.25">
      <c r="A3742" s="3" t="s">
        <v>465</v>
      </c>
      <c r="B3742" s="3" t="s">
        <v>15115</v>
      </c>
      <c r="C3742" s="3" t="s">
        <v>164</v>
      </c>
      <c r="D3742" s="3" t="s">
        <v>164</v>
      </c>
      <c r="E3742" s="3" t="s">
        <v>147</v>
      </c>
      <c r="F3742" s="3" t="s">
        <v>147</v>
      </c>
    </row>
    <row r="3743" spans="1:6" ht="45" customHeight="1" x14ac:dyDescent="0.25">
      <c r="A3743" s="3" t="s">
        <v>465</v>
      </c>
      <c r="B3743" s="3" t="s">
        <v>15116</v>
      </c>
      <c r="C3743" s="3" t="s">
        <v>164</v>
      </c>
      <c r="D3743" s="3" t="s">
        <v>164</v>
      </c>
      <c r="E3743" s="3" t="s">
        <v>147</v>
      </c>
      <c r="F3743" s="3" t="s">
        <v>147</v>
      </c>
    </row>
    <row r="3744" spans="1:6" ht="45" customHeight="1" x14ac:dyDescent="0.25">
      <c r="A3744" s="3" t="s">
        <v>465</v>
      </c>
      <c r="B3744" s="3" t="s">
        <v>15117</v>
      </c>
      <c r="C3744" s="3" t="s">
        <v>164</v>
      </c>
      <c r="D3744" s="3" t="s">
        <v>164</v>
      </c>
      <c r="E3744" s="3" t="s">
        <v>147</v>
      </c>
      <c r="F3744" s="3" t="s">
        <v>147</v>
      </c>
    </row>
    <row r="3745" spans="1:6" ht="45" customHeight="1" x14ac:dyDescent="0.25">
      <c r="A3745" s="3" t="s">
        <v>465</v>
      </c>
      <c r="B3745" s="3" t="s">
        <v>15118</v>
      </c>
      <c r="C3745" s="3" t="s">
        <v>164</v>
      </c>
      <c r="D3745" s="3" t="s">
        <v>164</v>
      </c>
      <c r="E3745" s="3" t="s">
        <v>147</v>
      </c>
      <c r="F3745" s="3" t="s">
        <v>147</v>
      </c>
    </row>
    <row r="3746" spans="1:6" ht="45" customHeight="1" x14ac:dyDescent="0.25">
      <c r="A3746" s="3" t="s">
        <v>465</v>
      </c>
      <c r="B3746" s="3" t="s">
        <v>15119</v>
      </c>
      <c r="C3746" s="3" t="s">
        <v>164</v>
      </c>
      <c r="D3746" s="3" t="s">
        <v>164</v>
      </c>
      <c r="E3746" s="3" t="s">
        <v>147</v>
      </c>
      <c r="F3746" s="3" t="s">
        <v>147</v>
      </c>
    </row>
    <row r="3747" spans="1:6" ht="45" customHeight="1" x14ac:dyDescent="0.25">
      <c r="A3747" s="3" t="s">
        <v>465</v>
      </c>
      <c r="B3747" s="3" t="s">
        <v>15120</v>
      </c>
      <c r="C3747" s="3" t="s">
        <v>164</v>
      </c>
      <c r="D3747" s="3" t="s">
        <v>164</v>
      </c>
      <c r="E3747" s="3" t="s">
        <v>147</v>
      </c>
      <c r="F3747" s="3" t="s">
        <v>147</v>
      </c>
    </row>
    <row r="3748" spans="1:6" ht="45" customHeight="1" x14ac:dyDescent="0.25">
      <c r="A3748" s="3" t="s">
        <v>465</v>
      </c>
      <c r="B3748" s="3" t="s">
        <v>15121</v>
      </c>
      <c r="C3748" s="3" t="s">
        <v>164</v>
      </c>
      <c r="D3748" s="3" t="s">
        <v>164</v>
      </c>
      <c r="E3748" s="3" t="s">
        <v>147</v>
      </c>
      <c r="F3748" s="3" t="s">
        <v>147</v>
      </c>
    </row>
    <row r="3749" spans="1:6" ht="45" customHeight="1" x14ac:dyDescent="0.25">
      <c r="A3749" s="3" t="s">
        <v>465</v>
      </c>
      <c r="B3749" s="3" t="s">
        <v>15122</v>
      </c>
      <c r="C3749" s="3" t="s">
        <v>164</v>
      </c>
      <c r="D3749" s="3" t="s">
        <v>164</v>
      </c>
      <c r="E3749" s="3" t="s">
        <v>147</v>
      </c>
      <c r="F3749" s="3" t="s">
        <v>147</v>
      </c>
    </row>
    <row r="3750" spans="1:6" ht="45" customHeight="1" x14ac:dyDescent="0.25">
      <c r="A3750" s="3" t="s">
        <v>465</v>
      </c>
      <c r="B3750" s="3" t="s">
        <v>15123</v>
      </c>
      <c r="C3750" s="3" t="s">
        <v>164</v>
      </c>
      <c r="D3750" s="3" t="s">
        <v>164</v>
      </c>
      <c r="E3750" s="3" t="s">
        <v>147</v>
      </c>
      <c r="F3750" s="3" t="s">
        <v>147</v>
      </c>
    </row>
    <row r="3751" spans="1:6" ht="45" customHeight="1" x14ac:dyDescent="0.25">
      <c r="A3751" s="3" t="s">
        <v>465</v>
      </c>
      <c r="B3751" s="3" t="s">
        <v>15124</v>
      </c>
      <c r="C3751" s="3" t="s">
        <v>164</v>
      </c>
      <c r="D3751" s="3" t="s">
        <v>164</v>
      </c>
      <c r="E3751" s="3" t="s">
        <v>147</v>
      </c>
      <c r="F3751" s="3" t="s">
        <v>147</v>
      </c>
    </row>
    <row r="3752" spans="1:6" ht="45" customHeight="1" x14ac:dyDescent="0.25">
      <c r="A3752" s="3" t="s">
        <v>465</v>
      </c>
      <c r="B3752" s="3" t="s">
        <v>15125</v>
      </c>
      <c r="C3752" s="3" t="s">
        <v>164</v>
      </c>
      <c r="D3752" s="3" t="s">
        <v>164</v>
      </c>
      <c r="E3752" s="3" t="s">
        <v>147</v>
      </c>
      <c r="F3752" s="3" t="s">
        <v>147</v>
      </c>
    </row>
    <row r="3753" spans="1:6" ht="45" customHeight="1" x14ac:dyDescent="0.25">
      <c r="A3753" s="3" t="s">
        <v>465</v>
      </c>
      <c r="B3753" s="3" t="s">
        <v>15126</v>
      </c>
      <c r="C3753" s="3" t="s">
        <v>164</v>
      </c>
      <c r="D3753" s="3" t="s">
        <v>164</v>
      </c>
      <c r="E3753" s="3" t="s">
        <v>147</v>
      </c>
      <c r="F3753" s="3" t="s">
        <v>147</v>
      </c>
    </row>
    <row r="3754" spans="1:6" ht="45" customHeight="1" x14ac:dyDescent="0.25">
      <c r="A3754" s="3" t="s">
        <v>466</v>
      </c>
      <c r="B3754" s="3" t="s">
        <v>15127</v>
      </c>
      <c r="C3754" s="3" t="s">
        <v>164</v>
      </c>
      <c r="D3754" s="3" t="s">
        <v>164</v>
      </c>
      <c r="E3754" s="3" t="s">
        <v>147</v>
      </c>
      <c r="F3754" s="3" t="s">
        <v>147</v>
      </c>
    </row>
    <row r="3755" spans="1:6" ht="45" customHeight="1" x14ac:dyDescent="0.25">
      <c r="A3755" s="3" t="s">
        <v>466</v>
      </c>
      <c r="B3755" s="3" t="s">
        <v>15128</v>
      </c>
      <c r="C3755" s="3" t="s">
        <v>164</v>
      </c>
      <c r="D3755" s="3" t="s">
        <v>164</v>
      </c>
      <c r="E3755" s="3" t="s">
        <v>147</v>
      </c>
      <c r="F3755" s="3" t="s">
        <v>147</v>
      </c>
    </row>
    <row r="3756" spans="1:6" ht="45" customHeight="1" x14ac:dyDescent="0.25">
      <c r="A3756" s="3" t="s">
        <v>466</v>
      </c>
      <c r="B3756" s="3" t="s">
        <v>15129</v>
      </c>
      <c r="C3756" s="3" t="s">
        <v>164</v>
      </c>
      <c r="D3756" s="3" t="s">
        <v>164</v>
      </c>
      <c r="E3756" s="3" t="s">
        <v>147</v>
      </c>
      <c r="F3756" s="3" t="s">
        <v>147</v>
      </c>
    </row>
    <row r="3757" spans="1:6" ht="45" customHeight="1" x14ac:dyDescent="0.25">
      <c r="A3757" s="3" t="s">
        <v>466</v>
      </c>
      <c r="B3757" s="3" t="s">
        <v>15130</v>
      </c>
      <c r="C3757" s="3" t="s">
        <v>164</v>
      </c>
      <c r="D3757" s="3" t="s">
        <v>164</v>
      </c>
      <c r="E3757" s="3" t="s">
        <v>147</v>
      </c>
      <c r="F3757" s="3" t="s">
        <v>147</v>
      </c>
    </row>
    <row r="3758" spans="1:6" ht="45" customHeight="1" x14ac:dyDescent="0.25">
      <c r="A3758" s="3" t="s">
        <v>466</v>
      </c>
      <c r="B3758" s="3" t="s">
        <v>15131</v>
      </c>
      <c r="C3758" s="3" t="s">
        <v>164</v>
      </c>
      <c r="D3758" s="3" t="s">
        <v>164</v>
      </c>
      <c r="E3758" s="3" t="s">
        <v>147</v>
      </c>
      <c r="F3758" s="3" t="s">
        <v>147</v>
      </c>
    </row>
    <row r="3759" spans="1:6" ht="45" customHeight="1" x14ac:dyDescent="0.25">
      <c r="A3759" s="3" t="s">
        <v>466</v>
      </c>
      <c r="B3759" s="3" t="s">
        <v>15132</v>
      </c>
      <c r="C3759" s="3" t="s">
        <v>164</v>
      </c>
      <c r="D3759" s="3" t="s">
        <v>164</v>
      </c>
      <c r="E3759" s="3" t="s">
        <v>147</v>
      </c>
      <c r="F3759" s="3" t="s">
        <v>147</v>
      </c>
    </row>
    <row r="3760" spans="1:6" ht="45" customHeight="1" x14ac:dyDescent="0.25">
      <c r="A3760" s="3" t="s">
        <v>466</v>
      </c>
      <c r="B3760" s="3" t="s">
        <v>15133</v>
      </c>
      <c r="C3760" s="3" t="s">
        <v>164</v>
      </c>
      <c r="D3760" s="3" t="s">
        <v>164</v>
      </c>
      <c r="E3760" s="3" t="s">
        <v>147</v>
      </c>
      <c r="F3760" s="3" t="s">
        <v>147</v>
      </c>
    </row>
    <row r="3761" spans="1:6" ht="45" customHeight="1" x14ac:dyDescent="0.25">
      <c r="A3761" s="3" t="s">
        <v>466</v>
      </c>
      <c r="B3761" s="3" t="s">
        <v>15134</v>
      </c>
      <c r="C3761" s="3" t="s">
        <v>164</v>
      </c>
      <c r="D3761" s="3" t="s">
        <v>164</v>
      </c>
      <c r="E3761" s="3" t="s">
        <v>147</v>
      </c>
      <c r="F3761" s="3" t="s">
        <v>147</v>
      </c>
    </row>
    <row r="3762" spans="1:6" ht="45" customHeight="1" x14ac:dyDescent="0.25">
      <c r="A3762" s="3" t="s">
        <v>466</v>
      </c>
      <c r="B3762" s="3" t="s">
        <v>15135</v>
      </c>
      <c r="C3762" s="3" t="s">
        <v>164</v>
      </c>
      <c r="D3762" s="3" t="s">
        <v>164</v>
      </c>
      <c r="E3762" s="3" t="s">
        <v>147</v>
      </c>
      <c r="F3762" s="3" t="s">
        <v>147</v>
      </c>
    </row>
    <row r="3763" spans="1:6" ht="45" customHeight="1" x14ac:dyDescent="0.25">
      <c r="A3763" s="3" t="s">
        <v>466</v>
      </c>
      <c r="B3763" s="3" t="s">
        <v>15136</v>
      </c>
      <c r="C3763" s="3" t="s">
        <v>164</v>
      </c>
      <c r="D3763" s="3" t="s">
        <v>164</v>
      </c>
      <c r="E3763" s="3" t="s">
        <v>147</v>
      </c>
      <c r="F3763" s="3" t="s">
        <v>147</v>
      </c>
    </row>
    <row r="3764" spans="1:6" ht="45" customHeight="1" x14ac:dyDescent="0.25">
      <c r="A3764" s="3" t="s">
        <v>466</v>
      </c>
      <c r="B3764" s="3" t="s">
        <v>15137</v>
      </c>
      <c r="C3764" s="3" t="s">
        <v>164</v>
      </c>
      <c r="D3764" s="3" t="s">
        <v>164</v>
      </c>
      <c r="E3764" s="3" t="s">
        <v>147</v>
      </c>
      <c r="F3764" s="3" t="s">
        <v>147</v>
      </c>
    </row>
    <row r="3765" spans="1:6" ht="45" customHeight="1" x14ac:dyDescent="0.25">
      <c r="A3765" s="3" t="s">
        <v>466</v>
      </c>
      <c r="B3765" s="3" t="s">
        <v>15138</v>
      </c>
      <c r="C3765" s="3" t="s">
        <v>164</v>
      </c>
      <c r="D3765" s="3" t="s">
        <v>164</v>
      </c>
      <c r="E3765" s="3" t="s">
        <v>147</v>
      </c>
      <c r="F3765" s="3" t="s">
        <v>147</v>
      </c>
    </row>
    <row r="3766" spans="1:6" ht="45" customHeight="1" x14ac:dyDescent="0.25">
      <c r="A3766" s="3" t="s">
        <v>466</v>
      </c>
      <c r="B3766" s="3" t="s">
        <v>15139</v>
      </c>
      <c r="C3766" s="3" t="s">
        <v>164</v>
      </c>
      <c r="D3766" s="3" t="s">
        <v>164</v>
      </c>
      <c r="E3766" s="3" t="s">
        <v>147</v>
      </c>
      <c r="F3766" s="3" t="s">
        <v>147</v>
      </c>
    </row>
    <row r="3767" spans="1:6" ht="45" customHeight="1" x14ac:dyDescent="0.25">
      <c r="A3767" s="3" t="s">
        <v>466</v>
      </c>
      <c r="B3767" s="3" t="s">
        <v>15140</v>
      </c>
      <c r="C3767" s="3" t="s">
        <v>164</v>
      </c>
      <c r="D3767" s="3" t="s">
        <v>164</v>
      </c>
      <c r="E3767" s="3" t="s">
        <v>147</v>
      </c>
      <c r="F3767" s="3" t="s">
        <v>147</v>
      </c>
    </row>
    <row r="3768" spans="1:6" ht="45" customHeight="1" x14ac:dyDescent="0.25">
      <c r="A3768" s="3" t="s">
        <v>466</v>
      </c>
      <c r="B3768" s="3" t="s">
        <v>15141</v>
      </c>
      <c r="C3768" s="3" t="s">
        <v>164</v>
      </c>
      <c r="D3768" s="3" t="s">
        <v>164</v>
      </c>
      <c r="E3768" s="3" t="s">
        <v>147</v>
      </c>
      <c r="F3768" s="3" t="s">
        <v>147</v>
      </c>
    </row>
    <row r="3769" spans="1:6" ht="45" customHeight="1" x14ac:dyDescent="0.25">
      <c r="A3769" s="3" t="s">
        <v>466</v>
      </c>
      <c r="B3769" s="3" t="s">
        <v>15142</v>
      </c>
      <c r="C3769" s="3" t="s">
        <v>164</v>
      </c>
      <c r="D3769" s="3" t="s">
        <v>164</v>
      </c>
      <c r="E3769" s="3" t="s">
        <v>147</v>
      </c>
      <c r="F3769" s="3" t="s">
        <v>147</v>
      </c>
    </row>
    <row r="3770" spans="1:6" ht="45" customHeight="1" x14ac:dyDescent="0.25">
      <c r="A3770" s="3" t="s">
        <v>466</v>
      </c>
      <c r="B3770" s="3" t="s">
        <v>15143</v>
      </c>
      <c r="C3770" s="3" t="s">
        <v>164</v>
      </c>
      <c r="D3770" s="3" t="s">
        <v>164</v>
      </c>
      <c r="E3770" s="3" t="s">
        <v>147</v>
      </c>
      <c r="F3770" s="3" t="s">
        <v>147</v>
      </c>
    </row>
    <row r="3771" spans="1:6" ht="45" customHeight="1" x14ac:dyDescent="0.25">
      <c r="A3771" s="3" t="s">
        <v>466</v>
      </c>
      <c r="B3771" s="3" t="s">
        <v>15144</v>
      </c>
      <c r="C3771" s="3" t="s">
        <v>164</v>
      </c>
      <c r="D3771" s="3" t="s">
        <v>164</v>
      </c>
      <c r="E3771" s="3" t="s">
        <v>147</v>
      </c>
      <c r="F3771" s="3" t="s">
        <v>147</v>
      </c>
    </row>
    <row r="3772" spans="1:6" ht="45" customHeight="1" x14ac:dyDescent="0.25">
      <c r="A3772" s="3" t="s">
        <v>466</v>
      </c>
      <c r="B3772" s="3" t="s">
        <v>15145</v>
      </c>
      <c r="C3772" s="3" t="s">
        <v>164</v>
      </c>
      <c r="D3772" s="3" t="s">
        <v>164</v>
      </c>
      <c r="E3772" s="3" t="s">
        <v>147</v>
      </c>
      <c r="F3772" s="3" t="s">
        <v>147</v>
      </c>
    </row>
    <row r="3773" spans="1:6" ht="45" customHeight="1" x14ac:dyDescent="0.25">
      <c r="A3773" s="3" t="s">
        <v>466</v>
      </c>
      <c r="B3773" s="3" t="s">
        <v>15146</v>
      </c>
      <c r="C3773" s="3" t="s">
        <v>164</v>
      </c>
      <c r="D3773" s="3" t="s">
        <v>164</v>
      </c>
      <c r="E3773" s="3" t="s">
        <v>147</v>
      </c>
      <c r="F3773" s="3" t="s">
        <v>147</v>
      </c>
    </row>
    <row r="3774" spans="1:6" ht="45" customHeight="1" x14ac:dyDescent="0.25">
      <c r="A3774" s="3" t="s">
        <v>466</v>
      </c>
      <c r="B3774" s="3" t="s">
        <v>15147</v>
      </c>
      <c r="C3774" s="3" t="s">
        <v>164</v>
      </c>
      <c r="D3774" s="3" t="s">
        <v>164</v>
      </c>
      <c r="E3774" s="3" t="s">
        <v>147</v>
      </c>
      <c r="F3774" s="3" t="s">
        <v>147</v>
      </c>
    </row>
    <row r="3775" spans="1:6" ht="45" customHeight="1" x14ac:dyDescent="0.25">
      <c r="A3775" s="3" t="s">
        <v>466</v>
      </c>
      <c r="B3775" s="3" t="s">
        <v>15148</v>
      </c>
      <c r="C3775" s="3" t="s">
        <v>164</v>
      </c>
      <c r="D3775" s="3" t="s">
        <v>164</v>
      </c>
      <c r="E3775" s="3" t="s">
        <v>147</v>
      </c>
      <c r="F3775" s="3" t="s">
        <v>147</v>
      </c>
    </row>
    <row r="3776" spans="1:6" ht="45" customHeight="1" x14ac:dyDescent="0.25">
      <c r="A3776" s="3" t="s">
        <v>466</v>
      </c>
      <c r="B3776" s="3" t="s">
        <v>15149</v>
      </c>
      <c r="C3776" s="3" t="s">
        <v>164</v>
      </c>
      <c r="D3776" s="3" t="s">
        <v>164</v>
      </c>
      <c r="E3776" s="3" t="s">
        <v>147</v>
      </c>
      <c r="F3776" s="3" t="s">
        <v>147</v>
      </c>
    </row>
    <row r="3777" spans="1:6" ht="45" customHeight="1" x14ac:dyDescent="0.25">
      <c r="A3777" s="3" t="s">
        <v>466</v>
      </c>
      <c r="B3777" s="3" t="s">
        <v>15150</v>
      </c>
      <c r="C3777" s="3" t="s">
        <v>164</v>
      </c>
      <c r="D3777" s="3" t="s">
        <v>164</v>
      </c>
      <c r="E3777" s="3" t="s">
        <v>147</v>
      </c>
      <c r="F3777" s="3" t="s">
        <v>147</v>
      </c>
    </row>
    <row r="3778" spans="1:6" ht="45" customHeight="1" x14ac:dyDescent="0.25">
      <c r="A3778" s="3" t="s">
        <v>466</v>
      </c>
      <c r="B3778" s="3" t="s">
        <v>15151</v>
      </c>
      <c r="C3778" s="3" t="s">
        <v>164</v>
      </c>
      <c r="D3778" s="3" t="s">
        <v>164</v>
      </c>
      <c r="E3778" s="3" t="s">
        <v>147</v>
      </c>
      <c r="F3778" s="3" t="s">
        <v>147</v>
      </c>
    </row>
    <row r="3779" spans="1:6" ht="45" customHeight="1" x14ac:dyDescent="0.25">
      <c r="A3779" s="3" t="s">
        <v>466</v>
      </c>
      <c r="B3779" s="3" t="s">
        <v>15152</v>
      </c>
      <c r="C3779" s="3" t="s">
        <v>164</v>
      </c>
      <c r="D3779" s="3" t="s">
        <v>164</v>
      </c>
      <c r="E3779" s="3" t="s">
        <v>147</v>
      </c>
      <c r="F3779" s="3" t="s">
        <v>147</v>
      </c>
    </row>
    <row r="3780" spans="1:6" ht="45" customHeight="1" x14ac:dyDescent="0.25">
      <c r="A3780" s="3" t="s">
        <v>466</v>
      </c>
      <c r="B3780" s="3" t="s">
        <v>15153</v>
      </c>
      <c r="C3780" s="3" t="s">
        <v>164</v>
      </c>
      <c r="D3780" s="3" t="s">
        <v>164</v>
      </c>
      <c r="E3780" s="3" t="s">
        <v>147</v>
      </c>
      <c r="F3780" s="3" t="s">
        <v>147</v>
      </c>
    </row>
    <row r="3781" spans="1:6" ht="45" customHeight="1" x14ac:dyDescent="0.25">
      <c r="A3781" s="3" t="s">
        <v>466</v>
      </c>
      <c r="B3781" s="3" t="s">
        <v>15154</v>
      </c>
      <c r="C3781" s="3" t="s">
        <v>164</v>
      </c>
      <c r="D3781" s="3" t="s">
        <v>164</v>
      </c>
      <c r="E3781" s="3" t="s">
        <v>147</v>
      </c>
      <c r="F3781" s="3" t="s">
        <v>147</v>
      </c>
    </row>
    <row r="3782" spans="1:6" ht="45" customHeight="1" x14ac:dyDescent="0.25">
      <c r="A3782" s="3" t="s">
        <v>466</v>
      </c>
      <c r="B3782" s="3" t="s">
        <v>15155</v>
      </c>
      <c r="C3782" s="3" t="s">
        <v>164</v>
      </c>
      <c r="D3782" s="3" t="s">
        <v>164</v>
      </c>
      <c r="E3782" s="3" t="s">
        <v>147</v>
      </c>
      <c r="F3782" s="3" t="s">
        <v>147</v>
      </c>
    </row>
    <row r="3783" spans="1:6" ht="45" customHeight="1" x14ac:dyDescent="0.25">
      <c r="A3783" s="3" t="s">
        <v>466</v>
      </c>
      <c r="B3783" s="3" t="s">
        <v>15156</v>
      </c>
      <c r="C3783" s="3" t="s">
        <v>164</v>
      </c>
      <c r="D3783" s="3" t="s">
        <v>164</v>
      </c>
      <c r="E3783" s="3" t="s">
        <v>147</v>
      </c>
      <c r="F3783" s="3" t="s">
        <v>147</v>
      </c>
    </row>
    <row r="3784" spans="1:6" ht="45" customHeight="1" x14ac:dyDescent="0.25">
      <c r="A3784" s="3" t="s">
        <v>466</v>
      </c>
      <c r="B3784" s="3" t="s">
        <v>15157</v>
      </c>
      <c r="C3784" s="3" t="s">
        <v>164</v>
      </c>
      <c r="D3784" s="3" t="s">
        <v>164</v>
      </c>
      <c r="E3784" s="3" t="s">
        <v>147</v>
      </c>
      <c r="F3784" s="3" t="s">
        <v>147</v>
      </c>
    </row>
    <row r="3785" spans="1:6" ht="45" customHeight="1" x14ac:dyDescent="0.25">
      <c r="A3785" s="3" t="s">
        <v>466</v>
      </c>
      <c r="B3785" s="3" t="s">
        <v>15158</v>
      </c>
      <c r="C3785" s="3" t="s">
        <v>164</v>
      </c>
      <c r="D3785" s="3" t="s">
        <v>164</v>
      </c>
      <c r="E3785" s="3" t="s">
        <v>147</v>
      </c>
      <c r="F3785" s="3" t="s">
        <v>147</v>
      </c>
    </row>
    <row r="3786" spans="1:6" ht="45" customHeight="1" x14ac:dyDescent="0.25">
      <c r="A3786" s="3" t="s">
        <v>466</v>
      </c>
      <c r="B3786" s="3" t="s">
        <v>15159</v>
      </c>
      <c r="C3786" s="3" t="s">
        <v>164</v>
      </c>
      <c r="D3786" s="3" t="s">
        <v>164</v>
      </c>
      <c r="E3786" s="3" t="s">
        <v>147</v>
      </c>
      <c r="F3786" s="3" t="s">
        <v>147</v>
      </c>
    </row>
    <row r="3787" spans="1:6" ht="45" customHeight="1" x14ac:dyDescent="0.25">
      <c r="A3787" s="3" t="s">
        <v>466</v>
      </c>
      <c r="B3787" s="3" t="s">
        <v>15160</v>
      </c>
      <c r="C3787" s="3" t="s">
        <v>164</v>
      </c>
      <c r="D3787" s="3" t="s">
        <v>164</v>
      </c>
      <c r="E3787" s="3" t="s">
        <v>147</v>
      </c>
      <c r="F3787" s="3" t="s">
        <v>147</v>
      </c>
    </row>
    <row r="3788" spans="1:6" ht="45" customHeight="1" x14ac:dyDescent="0.25">
      <c r="A3788" s="3" t="s">
        <v>466</v>
      </c>
      <c r="B3788" s="3" t="s">
        <v>15161</v>
      </c>
      <c r="C3788" s="3" t="s">
        <v>164</v>
      </c>
      <c r="D3788" s="3" t="s">
        <v>164</v>
      </c>
      <c r="E3788" s="3" t="s">
        <v>147</v>
      </c>
      <c r="F3788" s="3" t="s">
        <v>147</v>
      </c>
    </row>
    <row r="3789" spans="1:6" ht="45" customHeight="1" x14ac:dyDescent="0.25">
      <c r="A3789" s="3" t="s">
        <v>468</v>
      </c>
      <c r="B3789" s="3" t="s">
        <v>15162</v>
      </c>
      <c r="C3789" s="3" t="s">
        <v>164</v>
      </c>
      <c r="D3789" s="3" t="s">
        <v>164</v>
      </c>
      <c r="E3789" s="3" t="s">
        <v>147</v>
      </c>
      <c r="F3789" s="3" t="s">
        <v>147</v>
      </c>
    </row>
    <row r="3790" spans="1:6" ht="45" customHeight="1" x14ac:dyDescent="0.25">
      <c r="A3790" s="3" t="s">
        <v>468</v>
      </c>
      <c r="B3790" s="3" t="s">
        <v>15163</v>
      </c>
      <c r="C3790" s="3" t="s">
        <v>164</v>
      </c>
      <c r="D3790" s="3" t="s">
        <v>164</v>
      </c>
      <c r="E3790" s="3" t="s">
        <v>147</v>
      </c>
      <c r="F3790" s="3" t="s">
        <v>147</v>
      </c>
    </row>
    <row r="3791" spans="1:6" ht="45" customHeight="1" x14ac:dyDescent="0.25">
      <c r="A3791" s="3" t="s">
        <v>468</v>
      </c>
      <c r="B3791" s="3" t="s">
        <v>15164</v>
      </c>
      <c r="C3791" s="3" t="s">
        <v>164</v>
      </c>
      <c r="D3791" s="3" t="s">
        <v>164</v>
      </c>
      <c r="E3791" s="3" t="s">
        <v>147</v>
      </c>
      <c r="F3791" s="3" t="s">
        <v>147</v>
      </c>
    </row>
    <row r="3792" spans="1:6" ht="45" customHeight="1" x14ac:dyDescent="0.25">
      <c r="A3792" s="3" t="s">
        <v>468</v>
      </c>
      <c r="B3792" s="3" t="s">
        <v>15165</v>
      </c>
      <c r="C3792" s="3" t="s">
        <v>164</v>
      </c>
      <c r="D3792" s="3" t="s">
        <v>164</v>
      </c>
      <c r="E3792" s="3" t="s">
        <v>147</v>
      </c>
      <c r="F3792" s="3" t="s">
        <v>147</v>
      </c>
    </row>
    <row r="3793" spans="1:6" ht="45" customHeight="1" x14ac:dyDescent="0.25">
      <c r="A3793" s="3" t="s">
        <v>468</v>
      </c>
      <c r="B3793" s="3" t="s">
        <v>15166</v>
      </c>
      <c r="C3793" s="3" t="s">
        <v>164</v>
      </c>
      <c r="D3793" s="3" t="s">
        <v>164</v>
      </c>
      <c r="E3793" s="3" t="s">
        <v>147</v>
      </c>
      <c r="F3793" s="3" t="s">
        <v>147</v>
      </c>
    </row>
    <row r="3794" spans="1:6" ht="45" customHeight="1" x14ac:dyDescent="0.25">
      <c r="A3794" s="3" t="s">
        <v>468</v>
      </c>
      <c r="B3794" s="3" t="s">
        <v>15167</v>
      </c>
      <c r="C3794" s="3" t="s">
        <v>164</v>
      </c>
      <c r="D3794" s="3" t="s">
        <v>164</v>
      </c>
      <c r="E3794" s="3" t="s">
        <v>147</v>
      </c>
      <c r="F3794" s="3" t="s">
        <v>147</v>
      </c>
    </row>
    <row r="3795" spans="1:6" ht="45" customHeight="1" x14ac:dyDescent="0.25">
      <c r="A3795" s="3" t="s">
        <v>468</v>
      </c>
      <c r="B3795" s="3" t="s">
        <v>15168</v>
      </c>
      <c r="C3795" s="3" t="s">
        <v>164</v>
      </c>
      <c r="D3795" s="3" t="s">
        <v>164</v>
      </c>
      <c r="E3795" s="3" t="s">
        <v>147</v>
      </c>
      <c r="F3795" s="3" t="s">
        <v>147</v>
      </c>
    </row>
    <row r="3796" spans="1:6" ht="45" customHeight="1" x14ac:dyDescent="0.25">
      <c r="A3796" s="3" t="s">
        <v>468</v>
      </c>
      <c r="B3796" s="3" t="s">
        <v>15169</v>
      </c>
      <c r="C3796" s="3" t="s">
        <v>164</v>
      </c>
      <c r="D3796" s="3" t="s">
        <v>164</v>
      </c>
      <c r="E3796" s="3" t="s">
        <v>147</v>
      </c>
      <c r="F3796" s="3" t="s">
        <v>147</v>
      </c>
    </row>
    <row r="3797" spans="1:6" ht="45" customHeight="1" x14ac:dyDescent="0.25">
      <c r="A3797" s="3" t="s">
        <v>468</v>
      </c>
      <c r="B3797" s="3" t="s">
        <v>15170</v>
      </c>
      <c r="C3797" s="3" t="s">
        <v>164</v>
      </c>
      <c r="D3797" s="3" t="s">
        <v>164</v>
      </c>
      <c r="E3797" s="3" t="s">
        <v>147</v>
      </c>
      <c r="F3797" s="3" t="s">
        <v>147</v>
      </c>
    </row>
    <row r="3798" spans="1:6" ht="45" customHeight="1" x14ac:dyDescent="0.25">
      <c r="A3798" s="3" t="s">
        <v>468</v>
      </c>
      <c r="B3798" s="3" t="s">
        <v>15171</v>
      </c>
      <c r="C3798" s="3" t="s">
        <v>164</v>
      </c>
      <c r="D3798" s="3" t="s">
        <v>164</v>
      </c>
      <c r="E3798" s="3" t="s">
        <v>147</v>
      </c>
      <c r="F3798" s="3" t="s">
        <v>147</v>
      </c>
    </row>
    <row r="3799" spans="1:6" ht="45" customHeight="1" x14ac:dyDescent="0.25">
      <c r="A3799" s="3" t="s">
        <v>468</v>
      </c>
      <c r="B3799" s="3" t="s">
        <v>15172</v>
      </c>
      <c r="C3799" s="3" t="s">
        <v>164</v>
      </c>
      <c r="D3799" s="3" t="s">
        <v>164</v>
      </c>
      <c r="E3799" s="3" t="s">
        <v>147</v>
      </c>
      <c r="F3799" s="3" t="s">
        <v>147</v>
      </c>
    </row>
    <row r="3800" spans="1:6" ht="45" customHeight="1" x14ac:dyDescent="0.25">
      <c r="A3800" s="3" t="s">
        <v>468</v>
      </c>
      <c r="B3800" s="3" t="s">
        <v>15173</v>
      </c>
      <c r="C3800" s="3" t="s">
        <v>164</v>
      </c>
      <c r="D3800" s="3" t="s">
        <v>164</v>
      </c>
      <c r="E3800" s="3" t="s">
        <v>147</v>
      </c>
      <c r="F3800" s="3" t="s">
        <v>147</v>
      </c>
    </row>
    <row r="3801" spans="1:6" ht="45" customHeight="1" x14ac:dyDescent="0.25">
      <c r="A3801" s="3" t="s">
        <v>468</v>
      </c>
      <c r="B3801" s="3" t="s">
        <v>15174</v>
      </c>
      <c r="C3801" s="3" t="s">
        <v>164</v>
      </c>
      <c r="D3801" s="3" t="s">
        <v>164</v>
      </c>
      <c r="E3801" s="3" t="s">
        <v>147</v>
      </c>
      <c r="F3801" s="3" t="s">
        <v>147</v>
      </c>
    </row>
    <row r="3802" spans="1:6" ht="45" customHeight="1" x14ac:dyDescent="0.25">
      <c r="A3802" s="3" t="s">
        <v>468</v>
      </c>
      <c r="B3802" s="3" t="s">
        <v>15175</v>
      </c>
      <c r="C3802" s="3" t="s">
        <v>164</v>
      </c>
      <c r="D3802" s="3" t="s">
        <v>164</v>
      </c>
      <c r="E3802" s="3" t="s">
        <v>147</v>
      </c>
      <c r="F3802" s="3" t="s">
        <v>147</v>
      </c>
    </row>
    <row r="3803" spans="1:6" ht="45" customHeight="1" x14ac:dyDescent="0.25">
      <c r="A3803" s="3" t="s">
        <v>468</v>
      </c>
      <c r="B3803" s="3" t="s">
        <v>15176</v>
      </c>
      <c r="C3803" s="3" t="s">
        <v>164</v>
      </c>
      <c r="D3803" s="3" t="s">
        <v>164</v>
      </c>
      <c r="E3803" s="3" t="s">
        <v>147</v>
      </c>
      <c r="F3803" s="3" t="s">
        <v>147</v>
      </c>
    </row>
    <row r="3804" spans="1:6" ht="45" customHeight="1" x14ac:dyDescent="0.25">
      <c r="A3804" s="3" t="s">
        <v>468</v>
      </c>
      <c r="B3804" s="3" t="s">
        <v>15177</v>
      </c>
      <c r="C3804" s="3" t="s">
        <v>164</v>
      </c>
      <c r="D3804" s="3" t="s">
        <v>164</v>
      </c>
      <c r="E3804" s="3" t="s">
        <v>147</v>
      </c>
      <c r="F3804" s="3" t="s">
        <v>147</v>
      </c>
    </row>
    <row r="3805" spans="1:6" ht="45" customHeight="1" x14ac:dyDescent="0.25">
      <c r="A3805" s="3" t="s">
        <v>468</v>
      </c>
      <c r="B3805" s="3" t="s">
        <v>15178</v>
      </c>
      <c r="C3805" s="3" t="s">
        <v>164</v>
      </c>
      <c r="D3805" s="3" t="s">
        <v>164</v>
      </c>
      <c r="E3805" s="3" t="s">
        <v>147</v>
      </c>
      <c r="F3805" s="3" t="s">
        <v>147</v>
      </c>
    </row>
    <row r="3806" spans="1:6" ht="45" customHeight="1" x14ac:dyDescent="0.25">
      <c r="A3806" s="3" t="s">
        <v>468</v>
      </c>
      <c r="B3806" s="3" t="s">
        <v>15179</v>
      </c>
      <c r="C3806" s="3" t="s">
        <v>164</v>
      </c>
      <c r="D3806" s="3" t="s">
        <v>164</v>
      </c>
      <c r="E3806" s="3" t="s">
        <v>147</v>
      </c>
      <c r="F3806" s="3" t="s">
        <v>147</v>
      </c>
    </row>
    <row r="3807" spans="1:6" ht="45" customHeight="1" x14ac:dyDescent="0.25">
      <c r="A3807" s="3" t="s">
        <v>468</v>
      </c>
      <c r="B3807" s="3" t="s">
        <v>15180</v>
      </c>
      <c r="C3807" s="3" t="s">
        <v>164</v>
      </c>
      <c r="D3807" s="3" t="s">
        <v>164</v>
      </c>
      <c r="E3807" s="3" t="s">
        <v>147</v>
      </c>
      <c r="F3807" s="3" t="s">
        <v>147</v>
      </c>
    </row>
    <row r="3808" spans="1:6" ht="45" customHeight="1" x14ac:dyDescent="0.25">
      <c r="A3808" s="3" t="s">
        <v>468</v>
      </c>
      <c r="B3808" s="3" t="s">
        <v>15181</v>
      </c>
      <c r="C3808" s="3" t="s">
        <v>164</v>
      </c>
      <c r="D3808" s="3" t="s">
        <v>164</v>
      </c>
      <c r="E3808" s="3" t="s">
        <v>147</v>
      </c>
      <c r="F3808" s="3" t="s">
        <v>147</v>
      </c>
    </row>
    <row r="3809" spans="1:6" ht="45" customHeight="1" x14ac:dyDescent="0.25">
      <c r="A3809" s="3" t="s">
        <v>468</v>
      </c>
      <c r="B3809" s="3" t="s">
        <v>15182</v>
      </c>
      <c r="C3809" s="3" t="s">
        <v>164</v>
      </c>
      <c r="D3809" s="3" t="s">
        <v>164</v>
      </c>
      <c r="E3809" s="3" t="s">
        <v>147</v>
      </c>
      <c r="F3809" s="3" t="s">
        <v>147</v>
      </c>
    </row>
    <row r="3810" spans="1:6" ht="45" customHeight="1" x14ac:dyDescent="0.25">
      <c r="A3810" s="3" t="s">
        <v>468</v>
      </c>
      <c r="B3810" s="3" t="s">
        <v>15183</v>
      </c>
      <c r="C3810" s="3" t="s">
        <v>164</v>
      </c>
      <c r="D3810" s="3" t="s">
        <v>164</v>
      </c>
      <c r="E3810" s="3" t="s">
        <v>147</v>
      </c>
      <c r="F3810" s="3" t="s">
        <v>147</v>
      </c>
    </row>
    <row r="3811" spans="1:6" ht="45" customHeight="1" x14ac:dyDescent="0.25">
      <c r="A3811" s="3" t="s">
        <v>468</v>
      </c>
      <c r="B3811" s="3" t="s">
        <v>15184</v>
      </c>
      <c r="C3811" s="3" t="s">
        <v>164</v>
      </c>
      <c r="D3811" s="3" t="s">
        <v>164</v>
      </c>
      <c r="E3811" s="3" t="s">
        <v>147</v>
      </c>
      <c r="F3811" s="3" t="s">
        <v>147</v>
      </c>
    </row>
    <row r="3812" spans="1:6" ht="45" customHeight="1" x14ac:dyDescent="0.25">
      <c r="A3812" s="3" t="s">
        <v>468</v>
      </c>
      <c r="B3812" s="3" t="s">
        <v>15185</v>
      </c>
      <c r="C3812" s="3" t="s">
        <v>164</v>
      </c>
      <c r="D3812" s="3" t="s">
        <v>164</v>
      </c>
      <c r="E3812" s="3" t="s">
        <v>147</v>
      </c>
      <c r="F3812" s="3" t="s">
        <v>147</v>
      </c>
    </row>
    <row r="3813" spans="1:6" ht="45" customHeight="1" x14ac:dyDescent="0.25">
      <c r="A3813" s="3" t="s">
        <v>468</v>
      </c>
      <c r="B3813" s="3" t="s">
        <v>15186</v>
      </c>
      <c r="C3813" s="3" t="s">
        <v>164</v>
      </c>
      <c r="D3813" s="3" t="s">
        <v>164</v>
      </c>
      <c r="E3813" s="3" t="s">
        <v>147</v>
      </c>
      <c r="F3813" s="3" t="s">
        <v>147</v>
      </c>
    </row>
    <row r="3814" spans="1:6" ht="45" customHeight="1" x14ac:dyDescent="0.25">
      <c r="A3814" s="3" t="s">
        <v>468</v>
      </c>
      <c r="B3814" s="3" t="s">
        <v>15187</v>
      </c>
      <c r="C3814" s="3" t="s">
        <v>164</v>
      </c>
      <c r="D3814" s="3" t="s">
        <v>164</v>
      </c>
      <c r="E3814" s="3" t="s">
        <v>147</v>
      </c>
      <c r="F3814" s="3" t="s">
        <v>147</v>
      </c>
    </row>
    <row r="3815" spans="1:6" ht="45" customHeight="1" x14ac:dyDescent="0.25">
      <c r="A3815" s="3" t="s">
        <v>468</v>
      </c>
      <c r="B3815" s="3" t="s">
        <v>15188</v>
      </c>
      <c r="C3815" s="3" t="s">
        <v>164</v>
      </c>
      <c r="D3815" s="3" t="s">
        <v>164</v>
      </c>
      <c r="E3815" s="3" t="s">
        <v>147</v>
      </c>
      <c r="F3815" s="3" t="s">
        <v>147</v>
      </c>
    </row>
    <row r="3816" spans="1:6" ht="45" customHeight="1" x14ac:dyDescent="0.25">
      <c r="A3816" s="3" t="s">
        <v>468</v>
      </c>
      <c r="B3816" s="3" t="s">
        <v>15189</v>
      </c>
      <c r="C3816" s="3" t="s">
        <v>164</v>
      </c>
      <c r="D3816" s="3" t="s">
        <v>164</v>
      </c>
      <c r="E3816" s="3" t="s">
        <v>147</v>
      </c>
      <c r="F3816" s="3" t="s">
        <v>147</v>
      </c>
    </row>
    <row r="3817" spans="1:6" ht="45" customHeight="1" x14ac:dyDescent="0.25">
      <c r="A3817" s="3" t="s">
        <v>468</v>
      </c>
      <c r="B3817" s="3" t="s">
        <v>15190</v>
      </c>
      <c r="C3817" s="3" t="s">
        <v>164</v>
      </c>
      <c r="D3817" s="3" t="s">
        <v>164</v>
      </c>
      <c r="E3817" s="3" t="s">
        <v>147</v>
      </c>
      <c r="F3817" s="3" t="s">
        <v>147</v>
      </c>
    </row>
    <row r="3818" spans="1:6" ht="45" customHeight="1" x14ac:dyDescent="0.25">
      <c r="A3818" s="3" t="s">
        <v>468</v>
      </c>
      <c r="B3818" s="3" t="s">
        <v>15191</v>
      </c>
      <c r="C3818" s="3" t="s">
        <v>164</v>
      </c>
      <c r="D3818" s="3" t="s">
        <v>164</v>
      </c>
      <c r="E3818" s="3" t="s">
        <v>147</v>
      </c>
      <c r="F3818" s="3" t="s">
        <v>147</v>
      </c>
    </row>
    <row r="3819" spans="1:6" ht="45" customHeight="1" x14ac:dyDescent="0.25">
      <c r="A3819" s="3" t="s">
        <v>468</v>
      </c>
      <c r="B3819" s="3" t="s">
        <v>15192</v>
      </c>
      <c r="C3819" s="3" t="s">
        <v>164</v>
      </c>
      <c r="D3819" s="3" t="s">
        <v>164</v>
      </c>
      <c r="E3819" s="3" t="s">
        <v>147</v>
      </c>
      <c r="F3819" s="3" t="s">
        <v>147</v>
      </c>
    </row>
    <row r="3820" spans="1:6" ht="45" customHeight="1" x14ac:dyDescent="0.25">
      <c r="A3820" s="3" t="s">
        <v>468</v>
      </c>
      <c r="B3820" s="3" t="s">
        <v>15193</v>
      </c>
      <c r="C3820" s="3" t="s">
        <v>164</v>
      </c>
      <c r="D3820" s="3" t="s">
        <v>164</v>
      </c>
      <c r="E3820" s="3" t="s">
        <v>147</v>
      </c>
      <c r="F3820" s="3" t="s">
        <v>147</v>
      </c>
    </row>
    <row r="3821" spans="1:6" ht="45" customHeight="1" x14ac:dyDescent="0.25">
      <c r="A3821" s="3" t="s">
        <v>468</v>
      </c>
      <c r="B3821" s="3" t="s">
        <v>15194</v>
      </c>
      <c r="C3821" s="3" t="s">
        <v>164</v>
      </c>
      <c r="D3821" s="3" t="s">
        <v>164</v>
      </c>
      <c r="E3821" s="3" t="s">
        <v>147</v>
      </c>
      <c r="F3821" s="3" t="s">
        <v>147</v>
      </c>
    </row>
    <row r="3822" spans="1:6" ht="45" customHeight="1" x14ac:dyDescent="0.25">
      <c r="A3822" s="3" t="s">
        <v>468</v>
      </c>
      <c r="B3822" s="3" t="s">
        <v>15195</v>
      </c>
      <c r="C3822" s="3" t="s">
        <v>164</v>
      </c>
      <c r="D3822" s="3" t="s">
        <v>164</v>
      </c>
      <c r="E3822" s="3" t="s">
        <v>147</v>
      </c>
      <c r="F3822" s="3" t="s">
        <v>147</v>
      </c>
    </row>
    <row r="3823" spans="1:6" ht="45" customHeight="1" x14ac:dyDescent="0.25">
      <c r="A3823" s="3" t="s">
        <v>468</v>
      </c>
      <c r="B3823" s="3" t="s">
        <v>15196</v>
      </c>
      <c r="C3823" s="3" t="s">
        <v>164</v>
      </c>
      <c r="D3823" s="3" t="s">
        <v>164</v>
      </c>
      <c r="E3823" s="3" t="s">
        <v>147</v>
      </c>
      <c r="F3823" s="3" t="s">
        <v>147</v>
      </c>
    </row>
    <row r="3824" spans="1:6" ht="45" customHeight="1" x14ac:dyDescent="0.25">
      <c r="A3824" s="3" t="s">
        <v>471</v>
      </c>
      <c r="B3824" s="3" t="s">
        <v>15197</v>
      </c>
      <c r="C3824" s="3" t="s">
        <v>164</v>
      </c>
      <c r="D3824" s="3" t="s">
        <v>164</v>
      </c>
      <c r="E3824" s="3" t="s">
        <v>147</v>
      </c>
      <c r="F3824" s="3" t="s">
        <v>147</v>
      </c>
    </row>
    <row r="3825" spans="1:6" ht="45" customHeight="1" x14ac:dyDescent="0.25">
      <c r="A3825" s="3" t="s">
        <v>471</v>
      </c>
      <c r="B3825" s="3" t="s">
        <v>15198</v>
      </c>
      <c r="C3825" s="3" t="s">
        <v>164</v>
      </c>
      <c r="D3825" s="3" t="s">
        <v>164</v>
      </c>
      <c r="E3825" s="3" t="s">
        <v>147</v>
      </c>
      <c r="F3825" s="3" t="s">
        <v>147</v>
      </c>
    </row>
    <row r="3826" spans="1:6" ht="45" customHeight="1" x14ac:dyDescent="0.25">
      <c r="A3826" s="3" t="s">
        <v>471</v>
      </c>
      <c r="B3826" s="3" t="s">
        <v>15199</v>
      </c>
      <c r="C3826" s="3" t="s">
        <v>164</v>
      </c>
      <c r="D3826" s="3" t="s">
        <v>164</v>
      </c>
      <c r="E3826" s="3" t="s">
        <v>147</v>
      </c>
      <c r="F3826" s="3" t="s">
        <v>147</v>
      </c>
    </row>
    <row r="3827" spans="1:6" ht="45" customHeight="1" x14ac:dyDescent="0.25">
      <c r="A3827" s="3" t="s">
        <v>471</v>
      </c>
      <c r="B3827" s="3" t="s">
        <v>15200</v>
      </c>
      <c r="C3827" s="3" t="s">
        <v>164</v>
      </c>
      <c r="D3827" s="3" t="s">
        <v>164</v>
      </c>
      <c r="E3827" s="3" t="s">
        <v>147</v>
      </c>
      <c r="F3827" s="3" t="s">
        <v>147</v>
      </c>
    </row>
    <row r="3828" spans="1:6" ht="45" customHeight="1" x14ac:dyDescent="0.25">
      <c r="A3828" s="3" t="s">
        <v>471</v>
      </c>
      <c r="B3828" s="3" t="s">
        <v>15201</v>
      </c>
      <c r="C3828" s="3" t="s">
        <v>164</v>
      </c>
      <c r="D3828" s="3" t="s">
        <v>164</v>
      </c>
      <c r="E3828" s="3" t="s">
        <v>147</v>
      </c>
      <c r="F3828" s="3" t="s">
        <v>147</v>
      </c>
    </row>
    <row r="3829" spans="1:6" ht="45" customHeight="1" x14ac:dyDescent="0.25">
      <c r="A3829" s="3" t="s">
        <v>471</v>
      </c>
      <c r="B3829" s="3" t="s">
        <v>15202</v>
      </c>
      <c r="C3829" s="3" t="s">
        <v>164</v>
      </c>
      <c r="D3829" s="3" t="s">
        <v>164</v>
      </c>
      <c r="E3829" s="3" t="s">
        <v>147</v>
      </c>
      <c r="F3829" s="3" t="s">
        <v>147</v>
      </c>
    </row>
    <row r="3830" spans="1:6" ht="45" customHeight="1" x14ac:dyDescent="0.25">
      <c r="A3830" s="3" t="s">
        <v>471</v>
      </c>
      <c r="B3830" s="3" t="s">
        <v>15203</v>
      </c>
      <c r="C3830" s="3" t="s">
        <v>164</v>
      </c>
      <c r="D3830" s="3" t="s">
        <v>164</v>
      </c>
      <c r="E3830" s="3" t="s">
        <v>147</v>
      </c>
      <c r="F3830" s="3" t="s">
        <v>147</v>
      </c>
    </row>
    <row r="3831" spans="1:6" ht="45" customHeight="1" x14ac:dyDescent="0.25">
      <c r="A3831" s="3" t="s">
        <v>471</v>
      </c>
      <c r="B3831" s="3" t="s">
        <v>15204</v>
      </c>
      <c r="C3831" s="3" t="s">
        <v>164</v>
      </c>
      <c r="D3831" s="3" t="s">
        <v>164</v>
      </c>
      <c r="E3831" s="3" t="s">
        <v>147</v>
      </c>
      <c r="F3831" s="3" t="s">
        <v>147</v>
      </c>
    </row>
    <row r="3832" spans="1:6" ht="45" customHeight="1" x14ac:dyDescent="0.25">
      <c r="A3832" s="3" t="s">
        <v>471</v>
      </c>
      <c r="B3832" s="3" t="s">
        <v>15205</v>
      </c>
      <c r="C3832" s="3" t="s">
        <v>164</v>
      </c>
      <c r="D3832" s="3" t="s">
        <v>164</v>
      </c>
      <c r="E3832" s="3" t="s">
        <v>147</v>
      </c>
      <c r="F3832" s="3" t="s">
        <v>147</v>
      </c>
    </row>
    <row r="3833" spans="1:6" ht="45" customHeight="1" x14ac:dyDescent="0.25">
      <c r="A3833" s="3" t="s">
        <v>471</v>
      </c>
      <c r="B3833" s="3" t="s">
        <v>15206</v>
      </c>
      <c r="C3833" s="3" t="s">
        <v>164</v>
      </c>
      <c r="D3833" s="3" t="s">
        <v>164</v>
      </c>
      <c r="E3833" s="3" t="s">
        <v>147</v>
      </c>
      <c r="F3833" s="3" t="s">
        <v>147</v>
      </c>
    </row>
    <row r="3834" spans="1:6" ht="45" customHeight="1" x14ac:dyDescent="0.25">
      <c r="A3834" s="3" t="s">
        <v>471</v>
      </c>
      <c r="B3834" s="3" t="s">
        <v>15207</v>
      </c>
      <c r="C3834" s="3" t="s">
        <v>164</v>
      </c>
      <c r="D3834" s="3" t="s">
        <v>164</v>
      </c>
      <c r="E3834" s="3" t="s">
        <v>147</v>
      </c>
      <c r="F3834" s="3" t="s">
        <v>147</v>
      </c>
    </row>
    <row r="3835" spans="1:6" ht="45" customHeight="1" x14ac:dyDescent="0.25">
      <c r="A3835" s="3" t="s">
        <v>471</v>
      </c>
      <c r="B3835" s="3" t="s">
        <v>15208</v>
      </c>
      <c r="C3835" s="3" t="s">
        <v>164</v>
      </c>
      <c r="D3835" s="3" t="s">
        <v>164</v>
      </c>
      <c r="E3835" s="3" t="s">
        <v>147</v>
      </c>
      <c r="F3835" s="3" t="s">
        <v>147</v>
      </c>
    </row>
    <row r="3836" spans="1:6" ht="45" customHeight="1" x14ac:dyDescent="0.25">
      <c r="A3836" s="3" t="s">
        <v>471</v>
      </c>
      <c r="B3836" s="3" t="s">
        <v>15209</v>
      </c>
      <c r="C3836" s="3" t="s">
        <v>164</v>
      </c>
      <c r="D3836" s="3" t="s">
        <v>164</v>
      </c>
      <c r="E3836" s="3" t="s">
        <v>147</v>
      </c>
      <c r="F3836" s="3" t="s">
        <v>147</v>
      </c>
    </row>
    <row r="3837" spans="1:6" ht="45" customHeight="1" x14ac:dyDescent="0.25">
      <c r="A3837" s="3" t="s">
        <v>471</v>
      </c>
      <c r="B3837" s="3" t="s">
        <v>15210</v>
      </c>
      <c r="C3837" s="3" t="s">
        <v>164</v>
      </c>
      <c r="D3837" s="3" t="s">
        <v>164</v>
      </c>
      <c r="E3837" s="3" t="s">
        <v>147</v>
      </c>
      <c r="F3837" s="3" t="s">
        <v>147</v>
      </c>
    </row>
    <row r="3838" spans="1:6" ht="45" customHeight="1" x14ac:dyDescent="0.25">
      <c r="A3838" s="3" t="s">
        <v>471</v>
      </c>
      <c r="B3838" s="3" t="s">
        <v>15211</v>
      </c>
      <c r="C3838" s="3" t="s">
        <v>164</v>
      </c>
      <c r="D3838" s="3" t="s">
        <v>164</v>
      </c>
      <c r="E3838" s="3" t="s">
        <v>147</v>
      </c>
      <c r="F3838" s="3" t="s">
        <v>147</v>
      </c>
    </row>
    <row r="3839" spans="1:6" ht="45" customHeight="1" x14ac:dyDescent="0.25">
      <c r="A3839" s="3" t="s">
        <v>471</v>
      </c>
      <c r="B3839" s="3" t="s">
        <v>15212</v>
      </c>
      <c r="C3839" s="3" t="s">
        <v>164</v>
      </c>
      <c r="D3839" s="3" t="s">
        <v>164</v>
      </c>
      <c r="E3839" s="3" t="s">
        <v>147</v>
      </c>
      <c r="F3839" s="3" t="s">
        <v>147</v>
      </c>
    </row>
    <row r="3840" spans="1:6" ht="45" customHeight="1" x14ac:dyDescent="0.25">
      <c r="A3840" s="3" t="s">
        <v>471</v>
      </c>
      <c r="B3840" s="3" t="s">
        <v>15213</v>
      </c>
      <c r="C3840" s="3" t="s">
        <v>164</v>
      </c>
      <c r="D3840" s="3" t="s">
        <v>164</v>
      </c>
      <c r="E3840" s="3" t="s">
        <v>147</v>
      </c>
      <c r="F3840" s="3" t="s">
        <v>147</v>
      </c>
    </row>
    <row r="3841" spans="1:6" ht="45" customHeight="1" x14ac:dyDescent="0.25">
      <c r="A3841" s="3" t="s">
        <v>471</v>
      </c>
      <c r="B3841" s="3" t="s">
        <v>15214</v>
      </c>
      <c r="C3841" s="3" t="s">
        <v>164</v>
      </c>
      <c r="D3841" s="3" t="s">
        <v>164</v>
      </c>
      <c r="E3841" s="3" t="s">
        <v>147</v>
      </c>
      <c r="F3841" s="3" t="s">
        <v>147</v>
      </c>
    </row>
    <row r="3842" spans="1:6" ht="45" customHeight="1" x14ac:dyDescent="0.25">
      <c r="A3842" s="3" t="s">
        <v>471</v>
      </c>
      <c r="B3842" s="3" t="s">
        <v>15215</v>
      </c>
      <c r="C3842" s="3" t="s">
        <v>164</v>
      </c>
      <c r="D3842" s="3" t="s">
        <v>164</v>
      </c>
      <c r="E3842" s="3" t="s">
        <v>147</v>
      </c>
      <c r="F3842" s="3" t="s">
        <v>147</v>
      </c>
    </row>
    <row r="3843" spans="1:6" ht="45" customHeight="1" x14ac:dyDescent="0.25">
      <c r="A3843" s="3" t="s">
        <v>471</v>
      </c>
      <c r="B3843" s="3" t="s">
        <v>15216</v>
      </c>
      <c r="C3843" s="3" t="s">
        <v>164</v>
      </c>
      <c r="D3843" s="3" t="s">
        <v>164</v>
      </c>
      <c r="E3843" s="3" t="s">
        <v>147</v>
      </c>
      <c r="F3843" s="3" t="s">
        <v>147</v>
      </c>
    </row>
    <row r="3844" spans="1:6" ht="45" customHeight="1" x14ac:dyDescent="0.25">
      <c r="A3844" s="3" t="s">
        <v>471</v>
      </c>
      <c r="B3844" s="3" t="s">
        <v>15217</v>
      </c>
      <c r="C3844" s="3" t="s">
        <v>164</v>
      </c>
      <c r="D3844" s="3" t="s">
        <v>164</v>
      </c>
      <c r="E3844" s="3" t="s">
        <v>147</v>
      </c>
      <c r="F3844" s="3" t="s">
        <v>147</v>
      </c>
    </row>
    <row r="3845" spans="1:6" ht="45" customHeight="1" x14ac:dyDescent="0.25">
      <c r="A3845" s="3" t="s">
        <v>471</v>
      </c>
      <c r="B3845" s="3" t="s">
        <v>15218</v>
      </c>
      <c r="C3845" s="3" t="s">
        <v>164</v>
      </c>
      <c r="D3845" s="3" t="s">
        <v>164</v>
      </c>
      <c r="E3845" s="3" t="s">
        <v>147</v>
      </c>
      <c r="F3845" s="3" t="s">
        <v>147</v>
      </c>
    </row>
    <row r="3846" spans="1:6" ht="45" customHeight="1" x14ac:dyDescent="0.25">
      <c r="A3846" s="3" t="s">
        <v>471</v>
      </c>
      <c r="B3846" s="3" t="s">
        <v>15219</v>
      </c>
      <c r="C3846" s="3" t="s">
        <v>164</v>
      </c>
      <c r="D3846" s="3" t="s">
        <v>164</v>
      </c>
      <c r="E3846" s="3" t="s">
        <v>147</v>
      </c>
      <c r="F3846" s="3" t="s">
        <v>147</v>
      </c>
    </row>
    <row r="3847" spans="1:6" ht="45" customHeight="1" x14ac:dyDescent="0.25">
      <c r="A3847" s="3" t="s">
        <v>471</v>
      </c>
      <c r="B3847" s="3" t="s">
        <v>15220</v>
      </c>
      <c r="C3847" s="3" t="s">
        <v>164</v>
      </c>
      <c r="D3847" s="3" t="s">
        <v>164</v>
      </c>
      <c r="E3847" s="3" t="s">
        <v>147</v>
      </c>
      <c r="F3847" s="3" t="s">
        <v>147</v>
      </c>
    </row>
    <row r="3848" spans="1:6" ht="45" customHeight="1" x14ac:dyDescent="0.25">
      <c r="A3848" s="3" t="s">
        <v>471</v>
      </c>
      <c r="B3848" s="3" t="s">
        <v>15221</v>
      </c>
      <c r="C3848" s="3" t="s">
        <v>164</v>
      </c>
      <c r="D3848" s="3" t="s">
        <v>164</v>
      </c>
      <c r="E3848" s="3" t="s">
        <v>147</v>
      </c>
      <c r="F3848" s="3" t="s">
        <v>147</v>
      </c>
    </row>
    <row r="3849" spans="1:6" ht="45" customHeight="1" x14ac:dyDescent="0.25">
      <c r="A3849" s="3" t="s">
        <v>471</v>
      </c>
      <c r="B3849" s="3" t="s">
        <v>15222</v>
      </c>
      <c r="C3849" s="3" t="s">
        <v>164</v>
      </c>
      <c r="D3849" s="3" t="s">
        <v>164</v>
      </c>
      <c r="E3849" s="3" t="s">
        <v>147</v>
      </c>
      <c r="F3849" s="3" t="s">
        <v>147</v>
      </c>
    </row>
    <row r="3850" spans="1:6" ht="45" customHeight="1" x14ac:dyDescent="0.25">
      <c r="A3850" s="3" t="s">
        <v>471</v>
      </c>
      <c r="B3850" s="3" t="s">
        <v>15223</v>
      </c>
      <c r="C3850" s="3" t="s">
        <v>164</v>
      </c>
      <c r="D3850" s="3" t="s">
        <v>164</v>
      </c>
      <c r="E3850" s="3" t="s">
        <v>147</v>
      </c>
      <c r="F3850" s="3" t="s">
        <v>147</v>
      </c>
    </row>
    <row r="3851" spans="1:6" ht="45" customHeight="1" x14ac:dyDescent="0.25">
      <c r="A3851" s="3" t="s">
        <v>471</v>
      </c>
      <c r="B3851" s="3" t="s">
        <v>15224</v>
      </c>
      <c r="C3851" s="3" t="s">
        <v>164</v>
      </c>
      <c r="D3851" s="3" t="s">
        <v>164</v>
      </c>
      <c r="E3851" s="3" t="s">
        <v>147</v>
      </c>
      <c r="F3851" s="3" t="s">
        <v>147</v>
      </c>
    </row>
    <row r="3852" spans="1:6" ht="45" customHeight="1" x14ac:dyDescent="0.25">
      <c r="A3852" s="3" t="s">
        <v>471</v>
      </c>
      <c r="B3852" s="3" t="s">
        <v>15225</v>
      </c>
      <c r="C3852" s="3" t="s">
        <v>164</v>
      </c>
      <c r="D3852" s="3" t="s">
        <v>164</v>
      </c>
      <c r="E3852" s="3" t="s">
        <v>147</v>
      </c>
      <c r="F3852" s="3" t="s">
        <v>147</v>
      </c>
    </row>
    <row r="3853" spans="1:6" ht="45" customHeight="1" x14ac:dyDescent="0.25">
      <c r="A3853" s="3" t="s">
        <v>471</v>
      </c>
      <c r="B3853" s="3" t="s">
        <v>15226</v>
      </c>
      <c r="C3853" s="3" t="s">
        <v>164</v>
      </c>
      <c r="D3853" s="3" t="s">
        <v>164</v>
      </c>
      <c r="E3853" s="3" t="s">
        <v>147</v>
      </c>
      <c r="F3853" s="3" t="s">
        <v>147</v>
      </c>
    </row>
    <row r="3854" spans="1:6" ht="45" customHeight="1" x14ac:dyDescent="0.25">
      <c r="A3854" s="3" t="s">
        <v>471</v>
      </c>
      <c r="B3854" s="3" t="s">
        <v>15227</v>
      </c>
      <c r="C3854" s="3" t="s">
        <v>164</v>
      </c>
      <c r="D3854" s="3" t="s">
        <v>164</v>
      </c>
      <c r="E3854" s="3" t="s">
        <v>147</v>
      </c>
      <c r="F3854" s="3" t="s">
        <v>147</v>
      </c>
    </row>
    <row r="3855" spans="1:6" ht="45" customHeight="1" x14ac:dyDescent="0.25">
      <c r="A3855" s="3" t="s">
        <v>471</v>
      </c>
      <c r="B3855" s="3" t="s">
        <v>15228</v>
      </c>
      <c r="C3855" s="3" t="s">
        <v>164</v>
      </c>
      <c r="D3855" s="3" t="s">
        <v>164</v>
      </c>
      <c r="E3855" s="3" t="s">
        <v>147</v>
      </c>
      <c r="F3855" s="3" t="s">
        <v>147</v>
      </c>
    </row>
    <row r="3856" spans="1:6" ht="45" customHeight="1" x14ac:dyDescent="0.25">
      <c r="A3856" s="3" t="s">
        <v>471</v>
      </c>
      <c r="B3856" s="3" t="s">
        <v>15229</v>
      </c>
      <c r="C3856" s="3" t="s">
        <v>164</v>
      </c>
      <c r="D3856" s="3" t="s">
        <v>164</v>
      </c>
      <c r="E3856" s="3" t="s">
        <v>147</v>
      </c>
      <c r="F3856" s="3" t="s">
        <v>147</v>
      </c>
    </row>
    <row r="3857" spans="1:6" ht="45" customHeight="1" x14ac:dyDescent="0.25">
      <c r="A3857" s="3" t="s">
        <v>471</v>
      </c>
      <c r="B3857" s="3" t="s">
        <v>15230</v>
      </c>
      <c r="C3857" s="3" t="s">
        <v>164</v>
      </c>
      <c r="D3857" s="3" t="s">
        <v>164</v>
      </c>
      <c r="E3857" s="3" t="s">
        <v>147</v>
      </c>
      <c r="F3857" s="3" t="s">
        <v>147</v>
      </c>
    </row>
    <row r="3858" spans="1:6" ht="45" customHeight="1" x14ac:dyDescent="0.25">
      <c r="A3858" s="3" t="s">
        <v>471</v>
      </c>
      <c r="B3858" s="3" t="s">
        <v>15231</v>
      </c>
      <c r="C3858" s="3" t="s">
        <v>164</v>
      </c>
      <c r="D3858" s="3" t="s">
        <v>164</v>
      </c>
      <c r="E3858" s="3" t="s">
        <v>147</v>
      </c>
      <c r="F3858" s="3" t="s">
        <v>147</v>
      </c>
    </row>
    <row r="3859" spans="1:6" ht="45" customHeight="1" x14ac:dyDescent="0.25">
      <c r="A3859" s="3" t="s">
        <v>474</v>
      </c>
      <c r="B3859" s="3" t="s">
        <v>15232</v>
      </c>
      <c r="C3859" s="3" t="s">
        <v>164</v>
      </c>
      <c r="D3859" s="3" t="s">
        <v>164</v>
      </c>
      <c r="E3859" s="3" t="s">
        <v>147</v>
      </c>
      <c r="F3859" s="3" t="s">
        <v>147</v>
      </c>
    </row>
    <row r="3860" spans="1:6" ht="45" customHeight="1" x14ac:dyDescent="0.25">
      <c r="A3860" s="3" t="s">
        <v>474</v>
      </c>
      <c r="B3860" s="3" t="s">
        <v>15233</v>
      </c>
      <c r="C3860" s="3" t="s">
        <v>164</v>
      </c>
      <c r="D3860" s="3" t="s">
        <v>164</v>
      </c>
      <c r="E3860" s="3" t="s">
        <v>147</v>
      </c>
      <c r="F3860" s="3" t="s">
        <v>147</v>
      </c>
    </row>
    <row r="3861" spans="1:6" ht="45" customHeight="1" x14ac:dyDescent="0.25">
      <c r="A3861" s="3" t="s">
        <v>474</v>
      </c>
      <c r="B3861" s="3" t="s">
        <v>15234</v>
      </c>
      <c r="C3861" s="3" t="s">
        <v>164</v>
      </c>
      <c r="D3861" s="3" t="s">
        <v>164</v>
      </c>
      <c r="E3861" s="3" t="s">
        <v>147</v>
      </c>
      <c r="F3861" s="3" t="s">
        <v>147</v>
      </c>
    </row>
    <row r="3862" spans="1:6" ht="45" customHeight="1" x14ac:dyDescent="0.25">
      <c r="A3862" s="3" t="s">
        <v>474</v>
      </c>
      <c r="B3862" s="3" t="s">
        <v>15235</v>
      </c>
      <c r="C3862" s="3" t="s">
        <v>164</v>
      </c>
      <c r="D3862" s="3" t="s">
        <v>164</v>
      </c>
      <c r="E3862" s="3" t="s">
        <v>147</v>
      </c>
      <c r="F3862" s="3" t="s">
        <v>147</v>
      </c>
    </row>
    <row r="3863" spans="1:6" ht="45" customHeight="1" x14ac:dyDescent="0.25">
      <c r="A3863" s="3" t="s">
        <v>474</v>
      </c>
      <c r="B3863" s="3" t="s">
        <v>15236</v>
      </c>
      <c r="C3863" s="3" t="s">
        <v>164</v>
      </c>
      <c r="D3863" s="3" t="s">
        <v>164</v>
      </c>
      <c r="E3863" s="3" t="s">
        <v>147</v>
      </c>
      <c r="F3863" s="3" t="s">
        <v>147</v>
      </c>
    </row>
    <row r="3864" spans="1:6" ht="45" customHeight="1" x14ac:dyDescent="0.25">
      <c r="A3864" s="3" t="s">
        <v>474</v>
      </c>
      <c r="B3864" s="3" t="s">
        <v>15237</v>
      </c>
      <c r="C3864" s="3" t="s">
        <v>164</v>
      </c>
      <c r="D3864" s="3" t="s">
        <v>164</v>
      </c>
      <c r="E3864" s="3" t="s">
        <v>147</v>
      </c>
      <c r="F3864" s="3" t="s">
        <v>147</v>
      </c>
    </row>
    <row r="3865" spans="1:6" ht="45" customHeight="1" x14ac:dyDescent="0.25">
      <c r="A3865" s="3" t="s">
        <v>474</v>
      </c>
      <c r="B3865" s="3" t="s">
        <v>15238</v>
      </c>
      <c r="C3865" s="3" t="s">
        <v>164</v>
      </c>
      <c r="D3865" s="3" t="s">
        <v>164</v>
      </c>
      <c r="E3865" s="3" t="s">
        <v>147</v>
      </c>
      <c r="F3865" s="3" t="s">
        <v>147</v>
      </c>
    </row>
    <row r="3866" spans="1:6" ht="45" customHeight="1" x14ac:dyDescent="0.25">
      <c r="A3866" s="3" t="s">
        <v>474</v>
      </c>
      <c r="B3866" s="3" t="s">
        <v>15239</v>
      </c>
      <c r="C3866" s="3" t="s">
        <v>164</v>
      </c>
      <c r="D3866" s="3" t="s">
        <v>164</v>
      </c>
      <c r="E3866" s="3" t="s">
        <v>147</v>
      </c>
      <c r="F3866" s="3" t="s">
        <v>147</v>
      </c>
    </row>
    <row r="3867" spans="1:6" ht="45" customHeight="1" x14ac:dyDescent="0.25">
      <c r="A3867" s="3" t="s">
        <v>474</v>
      </c>
      <c r="B3867" s="3" t="s">
        <v>15240</v>
      </c>
      <c r="C3867" s="3" t="s">
        <v>164</v>
      </c>
      <c r="D3867" s="3" t="s">
        <v>164</v>
      </c>
      <c r="E3867" s="3" t="s">
        <v>147</v>
      </c>
      <c r="F3867" s="3" t="s">
        <v>147</v>
      </c>
    </row>
    <row r="3868" spans="1:6" ht="45" customHeight="1" x14ac:dyDescent="0.25">
      <c r="A3868" s="3" t="s">
        <v>474</v>
      </c>
      <c r="B3868" s="3" t="s">
        <v>15241</v>
      </c>
      <c r="C3868" s="3" t="s">
        <v>164</v>
      </c>
      <c r="D3868" s="3" t="s">
        <v>164</v>
      </c>
      <c r="E3868" s="3" t="s">
        <v>147</v>
      </c>
      <c r="F3868" s="3" t="s">
        <v>147</v>
      </c>
    </row>
    <row r="3869" spans="1:6" ht="45" customHeight="1" x14ac:dyDescent="0.25">
      <c r="A3869" s="3" t="s">
        <v>474</v>
      </c>
      <c r="B3869" s="3" t="s">
        <v>15242</v>
      </c>
      <c r="C3869" s="3" t="s">
        <v>164</v>
      </c>
      <c r="D3869" s="3" t="s">
        <v>164</v>
      </c>
      <c r="E3869" s="3" t="s">
        <v>147</v>
      </c>
      <c r="F3869" s="3" t="s">
        <v>147</v>
      </c>
    </row>
    <row r="3870" spans="1:6" ht="45" customHeight="1" x14ac:dyDescent="0.25">
      <c r="A3870" s="3" t="s">
        <v>474</v>
      </c>
      <c r="B3870" s="3" t="s">
        <v>15243</v>
      </c>
      <c r="C3870" s="3" t="s">
        <v>164</v>
      </c>
      <c r="D3870" s="3" t="s">
        <v>164</v>
      </c>
      <c r="E3870" s="3" t="s">
        <v>147</v>
      </c>
      <c r="F3870" s="3" t="s">
        <v>147</v>
      </c>
    </row>
    <row r="3871" spans="1:6" ht="45" customHeight="1" x14ac:dyDescent="0.25">
      <c r="A3871" s="3" t="s">
        <v>474</v>
      </c>
      <c r="B3871" s="3" t="s">
        <v>15244</v>
      </c>
      <c r="C3871" s="3" t="s">
        <v>164</v>
      </c>
      <c r="D3871" s="3" t="s">
        <v>164</v>
      </c>
      <c r="E3871" s="3" t="s">
        <v>147</v>
      </c>
      <c r="F3871" s="3" t="s">
        <v>147</v>
      </c>
    </row>
    <row r="3872" spans="1:6" ht="45" customHeight="1" x14ac:dyDescent="0.25">
      <c r="A3872" s="3" t="s">
        <v>474</v>
      </c>
      <c r="B3872" s="3" t="s">
        <v>15245</v>
      </c>
      <c r="C3872" s="3" t="s">
        <v>164</v>
      </c>
      <c r="D3872" s="3" t="s">
        <v>164</v>
      </c>
      <c r="E3872" s="3" t="s">
        <v>147</v>
      </c>
      <c r="F3872" s="3" t="s">
        <v>147</v>
      </c>
    </row>
    <row r="3873" spans="1:6" ht="45" customHeight="1" x14ac:dyDescent="0.25">
      <c r="A3873" s="3" t="s">
        <v>474</v>
      </c>
      <c r="B3873" s="3" t="s">
        <v>15246</v>
      </c>
      <c r="C3873" s="3" t="s">
        <v>164</v>
      </c>
      <c r="D3873" s="3" t="s">
        <v>164</v>
      </c>
      <c r="E3873" s="3" t="s">
        <v>147</v>
      </c>
      <c r="F3873" s="3" t="s">
        <v>147</v>
      </c>
    </row>
    <row r="3874" spans="1:6" ht="45" customHeight="1" x14ac:dyDescent="0.25">
      <c r="A3874" s="3" t="s">
        <v>474</v>
      </c>
      <c r="B3874" s="3" t="s">
        <v>15247</v>
      </c>
      <c r="C3874" s="3" t="s">
        <v>164</v>
      </c>
      <c r="D3874" s="3" t="s">
        <v>164</v>
      </c>
      <c r="E3874" s="3" t="s">
        <v>147</v>
      </c>
      <c r="F3874" s="3" t="s">
        <v>147</v>
      </c>
    </row>
    <row r="3875" spans="1:6" ht="45" customHeight="1" x14ac:dyDescent="0.25">
      <c r="A3875" s="3" t="s">
        <v>474</v>
      </c>
      <c r="B3875" s="3" t="s">
        <v>15248</v>
      </c>
      <c r="C3875" s="3" t="s">
        <v>164</v>
      </c>
      <c r="D3875" s="3" t="s">
        <v>164</v>
      </c>
      <c r="E3875" s="3" t="s">
        <v>147</v>
      </c>
      <c r="F3875" s="3" t="s">
        <v>147</v>
      </c>
    </row>
    <row r="3876" spans="1:6" ht="45" customHeight="1" x14ac:dyDescent="0.25">
      <c r="A3876" s="3" t="s">
        <v>474</v>
      </c>
      <c r="B3876" s="3" t="s">
        <v>15249</v>
      </c>
      <c r="C3876" s="3" t="s">
        <v>164</v>
      </c>
      <c r="D3876" s="3" t="s">
        <v>164</v>
      </c>
      <c r="E3876" s="3" t="s">
        <v>147</v>
      </c>
      <c r="F3876" s="3" t="s">
        <v>147</v>
      </c>
    </row>
    <row r="3877" spans="1:6" ht="45" customHeight="1" x14ac:dyDescent="0.25">
      <c r="A3877" s="3" t="s">
        <v>474</v>
      </c>
      <c r="B3877" s="3" t="s">
        <v>15250</v>
      </c>
      <c r="C3877" s="3" t="s">
        <v>164</v>
      </c>
      <c r="D3877" s="3" t="s">
        <v>164</v>
      </c>
      <c r="E3877" s="3" t="s">
        <v>147</v>
      </c>
      <c r="F3877" s="3" t="s">
        <v>147</v>
      </c>
    </row>
    <row r="3878" spans="1:6" ht="45" customHeight="1" x14ac:dyDescent="0.25">
      <c r="A3878" s="3" t="s">
        <v>474</v>
      </c>
      <c r="B3878" s="3" t="s">
        <v>15251</v>
      </c>
      <c r="C3878" s="3" t="s">
        <v>164</v>
      </c>
      <c r="D3878" s="3" t="s">
        <v>164</v>
      </c>
      <c r="E3878" s="3" t="s">
        <v>147</v>
      </c>
      <c r="F3878" s="3" t="s">
        <v>147</v>
      </c>
    </row>
    <row r="3879" spans="1:6" ht="45" customHeight="1" x14ac:dyDescent="0.25">
      <c r="A3879" s="3" t="s">
        <v>474</v>
      </c>
      <c r="B3879" s="3" t="s">
        <v>15252</v>
      </c>
      <c r="C3879" s="3" t="s">
        <v>164</v>
      </c>
      <c r="D3879" s="3" t="s">
        <v>164</v>
      </c>
      <c r="E3879" s="3" t="s">
        <v>147</v>
      </c>
      <c r="F3879" s="3" t="s">
        <v>147</v>
      </c>
    </row>
    <row r="3880" spans="1:6" ht="45" customHeight="1" x14ac:dyDescent="0.25">
      <c r="A3880" s="3" t="s">
        <v>474</v>
      </c>
      <c r="B3880" s="3" t="s">
        <v>15253</v>
      </c>
      <c r="C3880" s="3" t="s">
        <v>164</v>
      </c>
      <c r="D3880" s="3" t="s">
        <v>164</v>
      </c>
      <c r="E3880" s="3" t="s">
        <v>147</v>
      </c>
      <c r="F3880" s="3" t="s">
        <v>147</v>
      </c>
    </row>
    <row r="3881" spans="1:6" ht="45" customHeight="1" x14ac:dyDescent="0.25">
      <c r="A3881" s="3" t="s">
        <v>474</v>
      </c>
      <c r="B3881" s="3" t="s">
        <v>15254</v>
      </c>
      <c r="C3881" s="3" t="s">
        <v>164</v>
      </c>
      <c r="D3881" s="3" t="s">
        <v>164</v>
      </c>
      <c r="E3881" s="3" t="s">
        <v>147</v>
      </c>
      <c r="F3881" s="3" t="s">
        <v>147</v>
      </c>
    </row>
    <row r="3882" spans="1:6" ht="45" customHeight="1" x14ac:dyDescent="0.25">
      <c r="A3882" s="3" t="s">
        <v>474</v>
      </c>
      <c r="B3882" s="3" t="s">
        <v>15255</v>
      </c>
      <c r="C3882" s="3" t="s">
        <v>164</v>
      </c>
      <c r="D3882" s="3" t="s">
        <v>164</v>
      </c>
      <c r="E3882" s="3" t="s">
        <v>147</v>
      </c>
      <c r="F3882" s="3" t="s">
        <v>147</v>
      </c>
    </row>
    <row r="3883" spans="1:6" ht="45" customHeight="1" x14ac:dyDescent="0.25">
      <c r="A3883" s="3" t="s">
        <v>474</v>
      </c>
      <c r="B3883" s="3" t="s">
        <v>15256</v>
      </c>
      <c r="C3883" s="3" t="s">
        <v>164</v>
      </c>
      <c r="D3883" s="3" t="s">
        <v>164</v>
      </c>
      <c r="E3883" s="3" t="s">
        <v>147</v>
      </c>
      <c r="F3883" s="3" t="s">
        <v>147</v>
      </c>
    </row>
    <row r="3884" spans="1:6" ht="45" customHeight="1" x14ac:dyDescent="0.25">
      <c r="A3884" s="3" t="s">
        <v>474</v>
      </c>
      <c r="B3884" s="3" t="s">
        <v>15257</v>
      </c>
      <c r="C3884" s="3" t="s">
        <v>164</v>
      </c>
      <c r="D3884" s="3" t="s">
        <v>164</v>
      </c>
      <c r="E3884" s="3" t="s">
        <v>147</v>
      </c>
      <c r="F3884" s="3" t="s">
        <v>147</v>
      </c>
    </row>
    <row r="3885" spans="1:6" ht="45" customHeight="1" x14ac:dyDescent="0.25">
      <c r="A3885" s="3" t="s">
        <v>474</v>
      </c>
      <c r="B3885" s="3" t="s">
        <v>15258</v>
      </c>
      <c r="C3885" s="3" t="s">
        <v>164</v>
      </c>
      <c r="D3885" s="3" t="s">
        <v>164</v>
      </c>
      <c r="E3885" s="3" t="s">
        <v>147</v>
      </c>
      <c r="F3885" s="3" t="s">
        <v>147</v>
      </c>
    </row>
    <row r="3886" spans="1:6" ht="45" customHeight="1" x14ac:dyDescent="0.25">
      <c r="A3886" s="3" t="s">
        <v>474</v>
      </c>
      <c r="B3886" s="3" t="s">
        <v>15259</v>
      </c>
      <c r="C3886" s="3" t="s">
        <v>164</v>
      </c>
      <c r="D3886" s="3" t="s">
        <v>164</v>
      </c>
      <c r="E3886" s="3" t="s">
        <v>147</v>
      </c>
      <c r="F3886" s="3" t="s">
        <v>147</v>
      </c>
    </row>
    <row r="3887" spans="1:6" ht="45" customHeight="1" x14ac:dyDescent="0.25">
      <c r="A3887" s="3" t="s">
        <v>474</v>
      </c>
      <c r="B3887" s="3" t="s">
        <v>15260</v>
      </c>
      <c r="C3887" s="3" t="s">
        <v>164</v>
      </c>
      <c r="D3887" s="3" t="s">
        <v>164</v>
      </c>
      <c r="E3887" s="3" t="s">
        <v>147</v>
      </c>
      <c r="F3887" s="3" t="s">
        <v>147</v>
      </c>
    </row>
    <row r="3888" spans="1:6" ht="45" customHeight="1" x14ac:dyDescent="0.25">
      <c r="A3888" s="3" t="s">
        <v>474</v>
      </c>
      <c r="B3888" s="3" t="s">
        <v>15261</v>
      </c>
      <c r="C3888" s="3" t="s">
        <v>164</v>
      </c>
      <c r="D3888" s="3" t="s">
        <v>164</v>
      </c>
      <c r="E3888" s="3" t="s">
        <v>147</v>
      </c>
      <c r="F3888" s="3" t="s">
        <v>147</v>
      </c>
    </row>
    <row r="3889" spans="1:6" ht="45" customHeight="1" x14ac:dyDescent="0.25">
      <c r="A3889" s="3" t="s">
        <v>474</v>
      </c>
      <c r="B3889" s="3" t="s">
        <v>15262</v>
      </c>
      <c r="C3889" s="3" t="s">
        <v>164</v>
      </c>
      <c r="D3889" s="3" t="s">
        <v>164</v>
      </c>
      <c r="E3889" s="3" t="s">
        <v>147</v>
      </c>
      <c r="F3889" s="3" t="s">
        <v>147</v>
      </c>
    </row>
    <row r="3890" spans="1:6" ht="45" customHeight="1" x14ac:dyDescent="0.25">
      <c r="A3890" s="3" t="s">
        <v>474</v>
      </c>
      <c r="B3890" s="3" t="s">
        <v>15263</v>
      </c>
      <c r="C3890" s="3" t="s">
        <v>164</v>
      </c>
      <c r="D3890" s="3" t="s">
        <v>164</v>
      </c>
      <c r="E3890" s="3" t="s">
        <v>147</v>
      </c>
      <c r="F3890" s="3" t="s">
        <v>147</v>
      </c>
    </row>
    <row r="3891" spans="1:6" ht="45" customHeight="1" x14ac:dyDescent="0.25">
      <c r="A3891" s="3" t="s">
        <v>474</v>
      </c>
      <c r="B3891" s="3" t="s">
        <v>15264</v>
      </c>
      <c r="C3891" s="3" t="s">
        <v>164</v>
      </c>
      <c r="D3891" s="3" t="s">
        <v>164</v>
      </c>
      <c r="E3891" s="3" t="s">
        <v>147</v>
      </c>
      <c r="F3891" s="3" t="s">
        <v>147</v>
      </c>
    </row>
    <row r="3892" spans="1:6" ht="45" customHeight="1" x14ac:dyDescent="0.25">
      <c r="A3892" s="3" t="s">
        <v>474</v>
      </c>
      <c r="B3892" s="3" t="s">
        <v>15265</v>
      </c>
      <c r="C3892" s="3" t="s">
        <v>164</v>
      </c>
      <c r="D3892" s="3" t="s">
        <v>164</v>
      </c>
      <c r="E3892" s="3" t="s">
        <v>147</v>
      </c>
      <c r="F3892" s="3" t="s">
        <v>147</v>
      </c>
    </row>
    <row r="3893" spans="1:6" ht="45" customHeight="1" x14ac:dyDescent="0.25">
      <c r="A3893" s="3" t="s">
        <v>474</v>
      </c>
      <c r="B3893" s="3" t="s">
        <v>15266</v>
      </c>
      <c r="C3893" s="3" t="s">
        <v>164</v>
      </c>
      <c r="D3893" s="3" t="s">
        <v>164</v>
      </c>
      <c r="E3893" s="3" t="s">
        <v>147</v>
      </c>
      <c r="F3893" s="3" t="s">
        <v>147</v>
      </c>
    </row>
    <row r="3894" spans="1:6" ht="45" customHeight="1" x14ac:dyDescent="0.25">
      <c r="A3894" s="3" t="s">
        <v>479</v>
      </c>
      <c r="B3894" s="3" t="s">
        <v>15267</v>
      </c>
      <c r="C3894" s="3" t="s">
        <v>164</v>
      </c>
      <c r="D3894" s="3" t="s">
        <v>164</v>
      </c>
      <c r="E3894" s="3" t="s">
        <v>147</v>
      </c>
      <c r="F3894" s="3" t="s">
        <v>147</v>
      </c>
    </row>
    <row r="3895" spans="1:6" ht="45" customHeight="1" x14ac:dyDescent="0.25">
      <c r="A3895" s="3" t="s">
        <v>479</v>
      </c>
      <c r="B3895" s="3" t="s">
        <v>15268</v>
      </c>
      <c r="C3895" s="3" t="s">
        <v>164</v>
      </c>
      <c r="D3895" s="3" t="s">
        <v>164</v>
      </c>
      <c r="E3895" s="3" t="s">
        <v>147</v>
      </c>
      <c r="F3895" s="3" t="s">
        <v>147</v>
      </c>
    </row>
    <row r="3896" spans="1:6" ht="45" customHeight="1" x14ac:dyDescent="0.25">
      <c r="A3896" s="3" t="s">
        <v>479</v>
      </c>
      <c r="B3896" s="3" t="s">
        <v>15269</v>
      </c>
      <c r="C3896" s="3" t="s">
        <v>164</v>
      </c>
      <c r="D3896" s="3" t="s">
        <v>164</v>
      </c>
      <c r="E3896" s="3" t="s">
        <v>147</v>
      </c>
      <c r="F3896" s="3" t="s">
        <v>147</v>
      </c>
    </row>
    <row r="3897" spans="1:6" ht="45" customHeight="1" x14ac:dyDescent="0.25">
      <c r="A3897" s="3" t="s">
        <v>479</v>
      </c>
      <c r="B3897" s="3" t="s">
        <v>15270</v>
      </c>
      <c r="C3897" s="3" t="s">
        <v>164</v>
      </c>
      <c r="D3897" s="3" t="s">
        <v>164</v>
      </c>
      <c r="E3897" s="3" t="s">
        <v>147</v>
      </c>
      <c r="F3897" s="3" t="s">
        <v>147</v>
      </c>
    </row>
    <row r="3898" spans="1:6" ht="45" customHeight="1" x14ac:dyDescent="0.25">
      <c r="A3898" s="3" t="s">
        <v>479</v>
      </c>
      <c r="B3898" s="3" t="s">
        <v>15271</v>
      </c>
      <c r="C3898" s="3" t="s">
        <v>164</v>
      </c>
      <c r="D3898" s="3" t="s">
        <v>164</v>
      </c>
      <c r="E3898" s="3" t="s">
        <v>147</v>
      </c>
      <c r="F3898" s="3" t="s">
        <v>147</v>
      </c>
    </row>
    <row r="3899" spans="1:6" ht="45" customHeight="1" x14ac:dyDescent="0.25">
      <c r="A3899" s="3" t="s">
        <v>479</v>
      </c>
      <c r="B3899" s="3" t="s">
        <v>15272</v>
      </c>
      <c r="C3899" s="3" t="s">
        <v>164</v>
      </c>
      <c r="D3899" s="3" t="s">
        <v>164</v>
      </c>
      <c r="E3899" s="3" t="s">
        <v>147</v>
      </c>
      <c r="F3899" s="3" t="s">
        <v>147</v>
      </c>
    </row>
    <row r="3900" spans="1:6" ht="45" customHeight="1" x14ac:dyDescent="0.25">
      <c r="A3900" s="3" t="s">
        <v>479</v>
      </c>
      <c r="B3900" s="3" t="s">
        <v>15273</v>
      </c>
      <c r="C3900" s="3" t="s">
        <v>164</v>
      </c>
      <c r="D3900" s="3" t="s">
        <v>164</v>
      </c>
      <c r="E3900" s="3" t="s">
        <v>147</v>
      </c>
      <c r="F3900" s="3" t="s">
        <v>147</v>
      </c>
    </row>
    <row r="3901" spans="1:6" ht="45" customHeight="1" x14ac:dyDescent="0.25">
      <c r="A3901" s="3" t="s">
        <v>479</v>
      </c>
      <c r="B3901" s="3" t="s">
        <v>15274</v>
      </c>
      <c r="C3901" s="3" t="s">
        <v>164</v>
      </c>
      <c r="D3901" s="3" t="s">
        <v>164</v>
      </c>
      <c r="E3901" s="3" t="s">
        <v>147</v>
      </c>
      <c r="F3901" s="3" t="s">
        <v>147</v>
      </c>
    </row>
    <row r="3902" spans="1:6" ht="45" customHeight="1" x14ac:dyDescent="0.25">
      <c r="A3902" s="3" t="s">
        <v>479</v>
      </c>
      <c r="B3902" s="3" t="s">
        <v>15275</v>
      </c>
      <c r="C3902" s="3" t="s">
        <v>164</v>
      </c>
      <c r="D3902" s="3" t="s">
        <v>164</v>
      </c>
      <c r="E3902" s="3" t="s">
        <v>147</v>
      </c>
      <c r="F3902" s="3" t="s">
        <v>147</v>
      </c>
    </row>
    <row r="3903" spans="1:6" ht="45" customHeight="1" x14ac:dyDescent="0.25">
      <c r="A3903" s="3" t="s">
        <v>479</v>
      </c>
      <c r="B3903" s="3" t="s">
        <v>15276</v>
      </c>
      <c r="C3903" s="3" t="s">
        <v>164</v>
      </c>
      <c r="D3903" s="3" t="s">
        <v>164</v>
      </c>
      <c r="E3903" s="3" t="s">
        <v>147</v>
      </c>
      <c r="F3903" s="3" t="s">
        <v>147</v>
      </c>
    </row>
    <row r="3904" spans="1:6" ht="45" customHeight="1" x14ac:dyDescent="0.25">
      <c r="A3904" s="3" t="s">
        <v>479</v>
      </c>
      <c r="B3904" s="3" t="s">
        <v>15277</v>
      </c>
      <c r="C3904" s="3" t="s">
        <v>164</v>
      </c>
      <c r="D3904" s="3" t="s">
        <v>164</v>
      </c>
      <c r="E3904" s="3" t="s">
        <v>147</v>
      </c>
      <c r="F3904" s="3" t="s">
        <v>147</v>
      </c>
    </row>
    <row r="3905" spans="1:6" ht="45" customHeight="1" x14ac:dyDescent="0.25">
      <c r="A3905" s="3" t="s">
        <v>479</v>
      </c>
      <c r="B3905" s="3" t="s">
        <v>15278</v>
      </c>
      <c r="C3905" s="3" t="s">
        <v>164</v>
      </c>
      <c r="D3905" s="3" t="s">
        <v>164</v>
      </c>
      <c r="E3905" s="3" t="s">
        <v>147</v>
      </c>
      <c r="F3905" s="3" t="s">
        <v>147</v>
      </c>
    </row>
    <row r="3906" spans="1:6" ht="45" customHeight="1" x14ac:dyDescent="0.25">
      <c r="A3906" s="3" t="s">
        <v>479</v>
      </c>
      <c r="B3906" s="3" t="s">
        <v>15279</v>
      </c>
      <c r="C3906" s="3" t="s">
        <v>164</v>
      </c>
      <c r="D3906" s="3" t="s">
        <v>164</v>
      </c>
      <c r="E3906" s="3" t="s">
        <v>147</v>
      </c>
      <c r="F3906" s="3" t="s">
        <v>147</v>
      </c>
    </row>
    <row r="3907" spans="1:6" ht="45" customHeight="1" x14ac:dyDescent="0.25">
      <c r="A3907" s="3" t="s">
        <v>479</v>
      </c>
      <c r="B3907" s="3" t="s">
        <v>15280</v>
      </c>
      <c r="C3907" s="3" t="s">
        <v>164</v>
      </c>
      <c r="D3907" s="3" t="s">
        <v>164</v>
      </c>
      <c r="E3907" s="3" t="s">
        <v>147</v>
      </c>
      <c r="F3907" s="3" t="s">
        <v>147</v>
      </c>
    </row>
    <row r="3908" spans="1:6" ht="45" customHeight="1" x14ac:dyDescent="0.25">
      <c r="A3908" s="3" t="s">
        <v>479</v>
      </c>
      <c r="B3908" s="3" t="s">
        <v>15281</v>
      </c>
      <c r="C3908" s="3" t="s">
        <v>164</v>
      </c>
      <c r="D3908" s="3" t="s">
        <v>164</v>
      </c>
      <c r="E3908" s="3" t="s">
        <v>147</v>
      </c>
      <c r="F3908" s="3" t="s">
        <v>147</v>
      </c>
    </row>
    <row r="3909" spans="1:6" ht="45" customHeight="1" x14ac:dyDescent="0.25">
      <c r="A3909" s="3" t="s">
        <v>479</v>
      </c>
      <c r="B3909" s="3" t="s">
        <v>15282</v>
      </c>
      <c r="C3909" s="3" t="s">
        <v>164</v>
      </c>
      <c r="D3909" s="3" t="s">
        <v>164</v>
      </c>
      <c r="E3909" s="3" t="s">
        <v>147</v>
      </c>
      <c r="F3909" s="3" t="s">
        <v>147</v>
      </c>
    </row>
    <row r="3910" spans="1:6" ht="45" customHeight="1" x14ac:dyDescent="0.25">
      <c r="A3910" s="3" t="s">
        <v>479</v>
      </c>
      <c r="B3910" s="3" t="s">
        <v>15283</v>
      </c>
      <c r="C3910" s="3" t="s">
        <v>164</v>
      </c>
      <c r="D3910" s="3" t="s">
        <v>164</v>
      </c>
      <c r="E3910" s="3" t="s">
        <v>147</v>
      </c>
      <c r="F3910" s="3" t="s">
        <v>147</v>
      </c>
    </row>
    <row r="3911" spans="1:6" ht="45" customHeight="1" x14ac:dyDescent="0.25">
      <c r="A3911" s="3" t="s">
        <v>479</v>
      </c>
      <c r="B3911" s="3" t="s">
        <v>15284</v>
      </c>
      <c r="C3911" s="3" t="s">
        <v>164</v>
      </c>
      <c r="D3911" s="3" t="s">
        <v>164</v>
      </c>
      <c r="E3911" s="3" t="s">
        <v>147</v>
      </c>
      <c r="F3911" s="3" t="s">
        <v>147</v>
      </c>
    </row>
    <row r="3912" spans="1:6" ht="45" customHeight="1" x14ac:dyDescent="0.25">
      <c r="A3912" s="3" t="s">
        <v>479</v>
      </c>
      <c r="B3912" s="3" t="s">
        <v>15285</v>
      </c>
      <c r="C3912" s="3" t="s">
        <v>164</v>
      </c>
      <c r="D3912" s="3" t="s">
        <v>164</v>
      </c>
      <c r="E3912" s="3" t="s">
        <v>147</v>
      </c>
      <c r="F3912" s="3" t="s">
        <v>147</v>
      </c>
    </row>
    <row r="3913" spans="1:6" ht="45" customHeight="1" x14ac:dyDescent="0.25">
      <c r="A3913" s="3" t="s">
        <v>479</v>
      </c>
      <c r="B3913" s="3" t="s">
        <v>15286</v>
      </c>
      <c r="C3913" s="3" t="s">
        <v>164</v>
      </c>
      <c r="D3913" s="3" t="s">
        <v>164</v>
      </c>
      <c r="E3913" s="3" t="s">
        <v>147</v>
      </c>
      <c r="F3913" s="3" t="s">
        <v>147</v>
      </c>
    </row>
    <row r="3914" spans="1:6" ht="45" customHeight="1" x14ac:dyDescent="0.25">
      <c r="A3914" s="3" t="s">
        <v>479</v>
      </c>
      <c r="B3914" s="3" t="s">
        <v>15287</v>
      </c>
      <c r="C3914" s="3" t="s">
        <v>164</v>
      </c>
      <c r="D3914" s="3" t="s">
        <v>164</v>
      </c>
      <c r="E3914" s="3" t="s">
        <v>147</v>
      </c>
      <c r="F3914" s="3" t="s">
        <v>147</v>
      </c>
    </row>
    <row r="3915" spans="1:6" ht="45" customHeight="1" x14ac:dyDescent="0.25">
      <c r="A3915" s="3" t="s">
        <v>479</v>
      </c>
      <c r="B3915" s="3" t="s">
        <v>15288</v>
      </c>
      <c r="C3915" s="3" t="s">
        <v>164</v>
      </c>
      <c r="D3915" s="3" t="s">
        <v>164</v>
      </c>
      <c r="E3915" s="3" t="s">
        <v>147</v>
      </c>
      <c r="F3915" s="3" t="s">
        <v>147</v>
      </c>
    </row>
    <row r="3916" spans="1:6" ht="45" customHeight="1" x14ac:dyDescent="0.25">
      <c r="A3916" s="3" t="s">
        <v>479</v>
      </c>
      <c r="B3916" s="3" t="s">
        <v>15289</v>
      </c>
      <c r="C3916" s="3" t="s">
        <v>164</v>
      </c>
      <c r="D3916" s="3" t="s">
        <v>164</v>
      </c>
      <c r="E3916" s="3" t="s">
        <v>147</v>
      </c>
      <c r="F3916" s="3" t="s">
        <v>147</v>
      </c>
    </row>
    <row r="3917" spans="1:6" ht="45" customHeight="1" x14ac:dyDescent="0.25">
      <c r="A3917" s="3" t="s">
        <v>479</v>
      </c>
      <c r="B3917" s="3" t="s">
        <v>15290</v>
      </c>
      <c r="C3917" s="3" t="s">
        <v>164</v>
      </c>
      <c r="D3917" s="3" t="s">
        <v>164</v>
      </c>
      <c r="E3917" s="3" t="s">
        <v>147</v>
      </c>
      <c r="F3917" s="3" t="s">
        <v>147</v>
      </c>
    </row>
    <row r="3918" spans="1:6" ht="45" customHeight="1" x14ac:dyDescent="0.25">
      <c r="A3918" s="3" t="s">
        <v>479</v>
      </c>
      <c r="B3918" s="3" t="s">
        <v>15291</v>
      </c>
      <c r="C3918" s="3" t="s">
        <v>164</v>
      </c>
      <c r="D3918" s="3" t="s">
        <v>164</v>
      </c>
      <c r="E3918" s="3" t="s">
        <v>147</v>
      </c>
      <c r="F3918" s="3" t="s">
        <v>147</v>
      </c>
    </row>
    <row r="3919" spans="1:6" ht="45" customHeight="1" x14ac:dyDescent="0.25">
      <c r="A3919" s="3" t="s">
        <v>479</v>
      </c>
      <c r="B3919" s="3" t="s">
        <v>15292</v>
      </c>
      <c r="C3919" s="3" t="s">
        <v>164</v>
      </c>
      <c r="D3919" s="3" t="s">
        <v>164</v>
      </c>
      <c r="E3919" s="3" t="s">
        <v>147</v>
      </c>
      <c r="F3919" s="3" t="s">
        <v>147</v>
      </c>
    </row>
    <row r="3920" spans="1:6" ht="45" customHeight="1" x14ac:dyDescent="0.25">
      <c r="A3920" s="3" t="s">
        <v>479</v>
      </c>
      <c r="B3920" s="3" t="s">
        <v>15293</v>
      </c>
      <c r="C3920" s="3" t="s">
        <v>164</v>
      </c>
      <c r="D3920" s="3" t="s">
        <v>164</v>
      </c>
      <c r="E3920" s="3" t="s">
        <v>147</v>
      </c>
      <c r="F3920" s="3" t="s">
        <v>147</v>
      </c>
    </row>
    <row r="3921" spans="1:6" ht="45" customHeight="1" x14ac:dyDescent="0.25">
      <c r="A3921" s="3" t="s">
        <v>479</v>
      </c>
      <c r="B3921" s="3" t="s">
        <v>15294</v>
      </c>
      <c r="C3921" s="3" t="s">
        <v>164</v>
      </c>
      <c r="D3921" s="3" t="s">
        <v>164</v>
      </c>
      <c r="E3921" s="3" t="s">
        <v>147</v>
      </c>
      <c r="F3921" s="3" t="s">
        <v>147</v>
      </c>
    </row>
    <row r="3922" spans="1:6" ht="45" customHeight="1" x14ac:dyDescent="0.25">
      <c r="A3922" s="3" t="s">
        <v>479</v>
      </c>
      <c r="B3922" s="3" t="s">
        <v>15295</v>
      </c>
      <c r="C3922" s="3" t="s">
        <v>164</v>
      </c>
      <c r="D3922" s="3" t="s">
        <v>164</v>
      </c>
      <c r="E3922" s="3" t="s">
        <v>147</v>
      </c>
      <c r="F3922" s="3" t="s">
        <v>147</v>
      </c>
    </row>
    <row r="3923" spans="1:6" ht="45" customHeight="1" x14ac:dyDescent="0.25">
      <c r="A3923" s="3" t="s">
        <v>479</v>
      </c>
      <c r="B3923" s="3" t="s">
        <v>15296</v>
      </c>
      <c r="C3923" s="3" t="s">
        <v>164</v>
      </c>
      <c r="D3923" s="3" t="s">
        <v>164</v>
      </c>
      <c r="E3923" s="3" t="s">
        <v>147</v>
      </c>
      <c r="F3923" s="3" t="s">
        <v>147</v>
      </c>
    </row>
    <row r="3924" spans="1:6" ht="45" customHeight="1" x14ac:dyDescent="0.25">
      <c r="A3924" s="3" t="s">
        <v>479</v>
      </c>
      <c r="B3924" s="3" t="s">
        <v>15297</v>
      </c>
      <c r="C3924" s="3" t="s">
        <v>164</v>
      </c>
      <c r="D3924" s="3" t="s">
        <v>164</v>
      </c>
      <c r="E3924" s="3" t="s">
        <v>147</v>
      </c>
      <c r="F3924" s="3" t="s">
        <v>147</v>
      </c>
    </row>
    <row r="3925" spans="1:6" ht="45" customHeight="1" x14ac:dyDescent="0.25">
      <c r="A3925" s="3" t="s">
        <v>479</v>
      </c>
      <c r="B3925" s="3" t="s">
        <v>15298</v>
      </c>
      <c r="C3925" s="3" t="s">
        <v>164</v>
      </c>
      <c r="D3925" s="3" t="s">
        <v>164</v>
      </c>
      <c r="E3925" s="3" t="s">
        <v>147</v>
      </c>
      <c r="F3925" s="3" t="s">
        <v>147</v>
      </c>
    </row>
    <row r="3926" spans="1:6" ht="45" customHeight="1" x14ac:dyDescent="0.25">
      <c r="A3926" s="3" t="s">
        <v>479</v>
      </c>
      <c r="B3926" s="3" t="s">
        <v>15299</v>
      </c>
      <c r="C3926" s="3" t="s">
        <v>164</v>
      </c>
      <c r="D3926" s="3" t="s">
        <v>164</v>
      </c>
      <c r="E3926" s="3" t="s">
        <v>147</v>
      </c>
      <c r="F3926" s="3" t="s">
        <v>147</v>
      </c>
    </row>
    <row r="3927" spans="1:6" ht="45" customHeight="1" x14ac:dyDescent="0.25">
      <c r="A3927" s="3" t="s">
        <v>479</v>
      </c>
      <c r="B3927" s="3" t="s">
        <v>15300</v>
      </c>
      <c r="C3927" s="3" t="s">
        <v>164</v>
      </c>
      <c r="D3927" s="3" t="s">
        <v>164</v>
      </c>
      <c r="E3927" s="3" t="s">
        <v>147</v>
      </c>
      <c r="F3927" s="3" t="s">
        <v>147</v>
      </c>
    </row>
    <row r="3928" spans="1:6" ht="45" customHeight="1" x14ac:dyDescent="0.25">
      <c r="A3928" s="3" t="s">
        <v>479</v>
      </c>
      <c r="B3928" s="3" t="s">
        <v>15301</v>
      </c>
      <c r="C3928" s="3" t="s">
        <v>164</v>
      </c>
      <c r="D3928" s="3" t="s">
        <v>164</v>
      </c>
      <c r="E3928" s="3" t="s">
        <v>147</v>
      </c>
      <c r="F3928" s="3" t="s">
        <v>147</v>
      </c>
    </row>
    <row r="3929" spans="1:6" ht="45" customHeight="1" x14ac:dyDescent="0.25">
      <c r="A3929" s="3" t="s">
        <v>480</v>
      </c>
      <c r="B3929" s="3" t="s">
        <v>15302</v>
      </c>
      <c r="C3929" s="3" t="s">
        <v>164</v>
      </c>
      <c r="D3929" s="3" t="s">
        <v>164</v>
      </c>
      <c r="E3929" s="3" t="s">
        <v>147</v>
      </c>
      <c r="F3929" s="3" t="s">
        <v>147</v>
      </c>
    </row>
    <row r="3930" spans="1:6" ht="45" customHeight="1" x14ac:dyDescent="0.25">
      <c r="A3930" s="3" t="s">
        <v>480</v>
      </c>
      <c r="B3930" s="3" t="s">
        <v>15303</v>
      </c>
      <c r="C3930" s="3" t="s">
        <v>164</v>
      </c>
      <c r="D3930" s="3" t="s">
        <v>164</v>
      </c>
      <c r="E3930" s="3" t="s">
        <v>147</v>
      </c>
      <c r="F3930" s="3" t="s">
        <v>147</v>
      </c>
    </row>
    <row r="3931" spans="1:6" ht="45" customHeight="1" x14ac:dyDescent="0.25">
      <c r="A3931" s="3" t="s">
        <v>480</v>
      </c>
      <c r="B3931" s="3" t="s">
        <v>15304</v>
      </c>
      <c r="C3931" s="3" t="s">
        <v>164</v>
      </c>
      <c r="D3931" s="3" t="s">
        <v>164</v>
      </c>
      <c r="E3931" s="3" t="s">
        <v>147</v>
      </c>
      <c r="F3931" s="3" t="s">
        <v>147</v>
      </c>
    </row>
    <row r="3932" spans="1:6" ht="45" customHeight="1" x14ac:dyDescent="0.25">
      <c r="A3932" s="3" t="s">
        <v>480</v>
      </c>
      <c r="B3932" s="3" t="s">
        <v>15305</v>
      </c>
      <c r="C3932" s="3" t="s">
        <v>164</v>
      </c>
      <c r="D3932" s="3" t="s">
        <v>164</v>
      </c>
      <c r="E3932" s="3" t="s">
        <v>147</v>
      </c>
      <c r="F3932" s="3" t="s">
        <v>147</v>
      </c>
    </row>
    <row r="3933" spans="1:6" ht="45" customHeight="1" x14ac:dyDescent="0.25">
      <c r="A3933" s="3" t="s">
        <v>480</v>
      </c>
      <c r="B3933" s="3" t="s">
        <v>15306</v>
      </c>
      <c r="C3933" s="3" t="s">
        <v>164</v>
      </c>
      <c r="D3933" s="3" t="s">
        <v>164</v>
      </c>
      <c r="E3933" s="3" t="s">
        <v>147</v>
      </c>
      <c r="F3933" s="3" t="s">
        <v>147</v>
      </c>
    </row>
    <row r="3934" spans="1:6" ht="45" customHeight="1" x14ac:dyDescent="0.25">
      <c r="A3934" s="3" t="s">
        <v>480</v>
      </c>
      <c r="B3934" s="3" t="s">
        <v>15307</v>
      </c>
      <c r="C3934" s="3" t="s">
        <v>164</v>
      </c>
      <c r="D3934" s="3" t="s">
        <v>164</v>
      </c>
      <c r="E3934" s="3" t="s">
        <v>147</v>
      </c>
      <c r="F3934" s="3" t="s">
        <v>147</v>
      </c>
    </row>
    <row r="3935" spans="1:6" ht="45" customHeight="1" x14ac:dyDescent="0.25">
      <c r="A3935" s="3" t="s">
        <v>480</v>
      </c>
      <c r="B3935" s="3" t="s">
        <v>15308</v>
      </c>
      <c r="C3935" s="3" t="s">
        <v>164</v>
      </c>
      <c r="D3935" s="3" t="s">
        <v>164</v>
      </c>
      <c r="E3935" s="3" t="s">
        <v>147</v>
      </c>
      <c r="F3935" s="3" t="s">
        <v>147</v>
      </c>
    </row>
    <row r="3936" spans="1:6" ht="45" customHeight="1" x14ac:dyDescent="0.25">
      <c r="A3936" s="3" t="s">
        <v>480</v>
      </c>
      <c r="B3936" s="3" t="s">
        <v>15309</v>
      </c>
      <c r="C3936" s="3" t="s">
        <v>164</v>
      </c>
      <c r="D3936" s="3" t="s">
        <v>164</v>
      </c>
      <c r="E3936" s="3" t="s">
        <v>147</v>
      </c>
      <c r="F3936" s="3" t="s">
        <v>147</v>
      </c>
    </row>
    <row r="3937" spans="1:6" ht="45" customHeight="1" x14ac:dyDescent="0.25">
      <c r="A3937" s="3" t="s">
        <v>480</v>
      </c>
      <c r="B3937" s="3" t="s">
        <v>15310</v>
      </c>
      <c r="C3937" s="3" t="s">
        <v>164</v>
      </c>
      <c r="D3937" s="3" t="s">
        <v>164</v>
      </c>
      <c r="E3937" s="3" t="s">
        <v>147</v>
      </c>
      <c r="F3937" s="3" t="s">
        <v>147</v>
      </c>
    </row>
    <row r="3938" spans="1:6" ht="45" customHeight="1" x14ac:dyDescent="0.25">
      <c r="A3938" s="3" t="s">
        <v>480</v>
      </c>
      <c r="B3938" s="3" t="s">
        <v>15311</v>
      </c>
      <c r="C3938" s="3" t="s">
        <v>164</v>
      </c>
      <c r="D3938" s="3" t="s">
        <v>164</v>
      </c>
      <c r="E3938" s="3" t="s">
        <v>147</v>
      </c>
      <c r="F3938" s="3" t="s">
        <v>147</v>
      </c>
    </row>
    <row r="3939" spans="1:6" ht="45" customHeight="1" x14ac:dyDescent="0.25">
      <c r="A3939" s="3" t="s">
        <v>480</v>
      </c>
      <c r="B3939" s="3" t="s">
        <v>15312</v>
      </c>
      <c r="C3939" s="3" t="s">
        <v>164</v>
      </c>
      <c r="D3939" s="3" t="s">
        <v>164</v>
      </c>
      <c r="E3939" s="3" t="s">
        <v>147</v>
      </c>
      <c r="F3939" s="3" t="s">
        <v>147</v>
      </c>
    </row>
    <row r="3940" spans="1:6" ht="45" customHeight="1" x14ac:dyDescent="0.25">
      <c r="A3940" s="3" t="s">
        <v>480</v>
      </c>
      <c r="B3940" s="3" t="s">
        <v>15313</v>
      </c>
      <c r="C3940" s="3" t="s">
        <v>164</v>
      </c>
      <c r="D3940" s="3" t="s">
        <v>164</v>
      </c>
      <c r="E3940" s="3" t="s">
        <v>147</v>
      </c>
      <c r="F3940" s="3" t="s">
        <v>147</v>
      </c>
    </row>
    <row r="3941" spans="1:6" ht="45" customHeight="1" x14ac:dyDescent="0.25">
      <c r="A3941" s="3" t="s">
        <v>480</v>
      </c>
      <c r="B3941" s="3" t="s">
        <v>15314</v>
      </c>
      <c r="C3941" s="3" t="s">
        <v>164</v>
      </c>
      <c r="D3941" s="3" t="s">
        <v>164</v>
      </c>
      <c r="E3941" s="3" t="s">
        <v>147</v>
      </c>
      <c r="F3941" s="3" t="s">
        <v>147</v>
      </c>
    </row>
    <row r="3942" spans="1:6" ht="45" customHeight="1" x14ac:dyDescent="0.25">
      <c r="A3942" s="3" t="s">
        <v>480</v>
      </c>
      <c r="B3942" s="3" t="s">
        <v>15315</v>
      </c>
      <c r="C3942" s="3" t="s">
        <v>164</v>
      </c>
      <c r="D3942" s="3" t="s">
        <v>164</v>
      </c>
      <c r="E3942" s="3" t="s">
        <v>147</v>
      </c>
      <c r="F3942" s="3" t="s">
        <v>147</v>
      </c>
    </row>
    <row r="3943" spans="1:6" ht="45" customHeight="1" x14ac:dyDescent="0.25">
      <c r="A3943" s="3" t="s">
        <v>480</v>
      </c>
      <c r="B3943" s="3" t="s">
        <v>15316</v>
      </c>
      <c r="C3943" s="3" t="s">
        <v>164</v>
      </c>
      <c r="D3943" s="3" t="s">
        <v>164</v>
      </c>
      <c r="E3943" s="3" t="s">
        <v>147</v>
      </c>
      <c r="F3943" s="3" t="s">
        <v>147</v>
      </c>
    </row>
    <row r="3944" spans="1:6" ht="45" customHeight="1" x14ac:dyDescent="0.25">
      <c r="A3944" s="3" t="s">
        <v>480</v>
      </c>
      <c r="B3944" s="3" t="s">
        <v>15317</v>
      </c>
      <c r="C3944" s="3" t="s">
        <v>164</v>
      </c>
      <c r="D3944" s="3" t="s">
        <v>164</v>
      </c>
      <c r="E3944" s="3" t="s">
        <v>147</v>
      </c>
      <c r="F3944" s="3" t="s">
        <v>147</v>
      </c>
    </row>
    <row r="3945" spans="1:6" ht="45" customHeight="1" x14ac:dyDescent="0.25">
      <c r="A3945" s="3" t="s">
        <v>480</v>
      </c>
      <c r="B3945" s="3" t="s">
        <v>15318</v>
      </c>
      <c r="C3945" s="3" t="s">
        <v>164</v>
      </c>
      <c r="D3945" s="3" t="s">
        <v>164</v>
      </c>
      <c r="E3945" s="3" t="s">
        <v>147</v>
      </c>
      <c r="F3945" s="3" t="s">
        <v>147</v>
      </c>
    </row>
    <row r="3946" spans="1:6" ht="45" customHeight="1" x14ac:dyDescent="0.25">
      <c r="A3946" s="3" t="s">
        <v>480</v>
      </c>
      <c r="B3946" s="3" t="s">
        <v>15319</v>
      </c>
      <c r="C3946" s="3" t="s">
        <v>164</v>
      </c>
      <c r="D3946" s="3" t="s">
        <v>164</v>
      </c>
      <c r="E3946" s="3" t="s">
        <v>147</v>
      </c>
      <c r="F3946" s="3" t="s">
        <v>147</v>
      </c>
    </row>
    <row r="3947" spans="1:6" ht="45" customHeight="1" x14ac:dyDescent="0.25">
      <c r="A3947" s="3" t="s">
        <v>480</v>
      </c>
      <c r="B3947" s="3" t="s">
        <v>15320</v>
      </c>
      <c r="C3947" s="3" t="s">
        <v>164</v>
      </c>
      <c r="D3947" s="3" t="s">
        <v>164</v>
      </c>
      <c r="E3947" s="3" t="s">
        <v>147</v>
      </c>
      <c r="F3947" s="3" t="s">
        <v>147</v>
      </c>
    </row>
    <row r="3948" spans="1:6" ht="45" customHeight="1" x14ac:dyDescent="0.25">
      <c r="A3948" s="3" t="s">
        <v>480</v>
      </c>
      <c r="B3948" s="3" t="s">
        <v>15321</v>
      </c>
      <c r="C3948" s="3" t="s">
        <v>164</v>
      </c>
      <c r="D3948" s="3" t="s">
        <v>164</v>
      </c>
      <c r="E3948" s="3" t="s">
        <v>147</v>
      </c>
      <c r="F3948" s="3" t="s">
        <v>147</v>
      </c>
    </row>
    <row r="3949" spans="1:6" ht="45" customHeight="1" x14ac:dyDescent="0.25">
      <c r="A3949" s="3" t="s">
        <v>480</v>
      </c>
      <c r="B3949" s="3" t="s">
        <v>15322</v>
      </c>
      <c r="C3949" s="3" t="s">
        <v>164</v>
      </c>
      <c r="D3949" s="3" t="s">
        <v>164</v>
      </c>
      <c r="E3949" s="3" t="s">
        <v>147</v>
      </c>
      <c r="F3949" s="3" t="s">
        <v>147</v>
      </c>
    </row>
    <row r="3950" spans="1:6" ht="45" customHeight="1" x14ac:dyDescent="0.25">
      <c r="A3950" s="3" t="s">
        <v>480</v>
      </c>
      <c r="B3950" s="3" t="s">
        <v>15323</v>
      </c>
      <c r="C3950" s="3" t="s">
        <v>164</v>
      </c>
      <c r="D3950" s="3" t="s">
        <v>164</v>
      </c>
      <c r="E3950" s="3" t="s">
        <v>147</v>
      </c>
      <c r="F3950" s="3" t="s">
        <v>147</v>
      </c>
    </row>
    <row r="3951" spans="1:6" ht="45" customHeight="1" x14ac:dyDescent="0.25">
      <c r="A3951" s="3" t="s">
        <v>480</v>
      </c>
      <c r="B3951" s="3" t="s">
        <v>15324</v>
      </c>
      <c r="C3951" s="3" t="s">
        <v>164</v>
      </c>
      <c r="D3951" s="3" t="s">
        <v>164</v>
      </c>
      <c r="E3951" s="3" t="s">
        <v>147</v>
      </c>
      <c r="F3951" s="3" t="s">
        <v>147</v>
      </c>
    </row>
    <row r="3952" spans="1:6" ht="45" customHeight="1" x14ac:dyDescent="0.25">
      <c r="A3952" s="3" t="s">
        <v>480</v>
      </c>
      <c r="B3952" s="3" t="s">
        <v>15325</v>
      </c>
      <c r="C3952" s="3" t="s">
        <v>164</v>
      </c>
      <c r="D3952" s="3" t="s">
        <v>164</v>
      </c>
      <c r="E3952" s="3" t="s">
        <v>147</v>
      </c>
      <c r="F3952" s="3" t="s">
        <v>147</v>
      </c>
    </row>
    <row r="3953" spans="1:6" ht="45" customHeight="1" x14ac:dyDescent="0.25">
      <c r="A3953" s="3" t="s">
        <v>480</v>
      </c>
      <c r="B3953" s="3" t="s">
        <v>15326</v>
      </c>
      <c r="C3953" s="3" t="s">
        <v>164</v>
      </c>
      <c r="D3953" s="3" t="s">
        <v>164</v>
      </c>
      <c r="E3953" s="3" t="s">
        <v>147</v>
      </c>
      <c r="F3953" s="3" t="s">
        <v>147</v>
      </c>
    </row>
    <row r="3954" spans="1:6" ht="45" customHeight="1" x14ac:dyDescent="0.25">
      <c r="A3954" s="3" t="s">
        <v>480</v>
      </c>
      <c r="B3954" s="3" t="s">
        <v>15327</v>
      </c>
      <c r="C3954" s="3" t="s">
        <v>164</v>
      </c>
      <c r="D3954" s="3" t="s">
        <v>164</v>
      </c>
      <c r="E3954" s="3" t="s">
        <v>147</v>
      </c>
      <c r="F3954" s="3" t="s">
        <v>147</v>
      </c>
    </row>
    <row r="3955" spans="1:6" ht="45" customHeight="1" x14ac:dyDescent="0.25">
      <c r="A3955" s="3" t="s">
        <v>480</v>
      </c>
      <c r="B3955" s="3" t="s">
        <v>15328</v>
      </c>
      <c r="C3955" s="3" t="s">
        <v>164</v>
      </c>
      <c r="D3955" s="3" t="s">
        <v>164</v>
      </c>
      <c r="E3955" s="3" t="s">
        <v>147</v>
      </c>
      <c r="F3955" s="3" t="s">
        <v>147</v>
      </c>
    </row>
    <row r="3956" spans="1:6" ht="45" customHeight="1" x14ac:dyDescent="0.25">
      <c r="A3956" s="3" t="s">
        <v>480</v>
      </c>
      <c r="B3956" s="3" t="s">
        <v>15329</v>
      </c>
      <c r="C3956" s="3" t="s">
        <v>164</v>
      </c>
      <c r="D3956" s="3" t="s">
        <v>164</v>
      </c>
      <c r="E3956" s="3" t="s">
        <v>147</v>
      </c>
      <c r="F3956" s="3" t="s">
        <v>147</v>
      </c>
    </row>
    <row r="3957" spans="1:6" ht="45" customHeight="1" x14ac:dyDescent="0.25">
      <c r="A3957" s="3" t="s">
        <v>480</v>
      </c>
      <c r="B3957" s="3" t="s">
        <v>15330</v>
      </c>
      <c r="C3957" s="3" t="s">
        <v>164</v>
      </c>
      <c r="D3957" s="3" t="s">
        <v>164</v>
      </c>
      <c r="E3957" s="3" t="s">
        <v>147</v>
      </c>
      <c r="F3957" s="3" t="s">
        <v>147</v>
      </c>
    </row>
    <row r="3958" spans="1:6" ht="45" customHeight="1" x14ac:dyDescent="0.25">
      <c r="A3958" s="3" t="s">
        <v>480</v>
      </c>
      <c r="B3958" s="3" t="s">
        <v>15331</v>
      </c>
      <c r="C3958" s="3" t="s">
        <v>164</v>
      </c>
      <c r="D3958" s="3" t="s">
        <v>164</v>
      </c>
      <c r="E3958" s="3" t="s">
        <v>147</v>
      </c>
      <c r="F3958" s="3" t="s">
        <v>147</v>
      </c>
    </row>
    <row r="3959" spans="1:6" ht="45" customHeight="1" x14ac:dyDescent="0.25">
      <c r="A3959" s="3" t="s">
        <v>480</v>
      </c>
      <c r="B3959" s="3" t="s">
        <v>15332</v>
      </c>
      <c r="C3959" s="3" t="s">
        <v>164</v>
      </c>
      <c r="D3959" s="3" t="s">
        <v>164</v>
      </c>
      <c r="E3959" s="3" t="s">
        <v>147</v>
      </c>
      <c r="F3959" s="3" t="s">
        <v>147</v>
      </c>
    </row>
    <row r="3960" spans="1:6" ht="45" customHeight="1" x14ac:dyDescent="0.25">
      <c r="A3960" s="3" t="s">
        <v>480</v>
      </c>
      <c r="B3960" s="3" t="s">
        <v>15333</v>
      </c>
      <c r="C3960" s="3" t="s">
        <v>164</v>
      </c>
      <c r="D3960" s="3" t="s">
        <v>164</v>
      </c>
      <c r="E3960" s="3" t="s">
        <v>147</v>
      </c>
      <c r="F3960" s="3" t="s">
        <v>147</v>
      </c>
    </row>
    <row r="3961" spans="1:6" ht="45" customHeight="1" x14ac:dyDescent="0.25">
      <c r="A3961" s="3" t="s">
        <v>480</v>
      </c>
      <c r="B3961" s="3" t="s">
        <v>15334</v>
      </c>
      <c r="C3961" s="3" t="s">
        <v>164</v>
      </c>
      <c r="D3961" s="3" t="s">
        <v>164</v>
      </c>
      <c r="E3961" s="3" t="s">
        <v>147</v>
      </c>
      <c r="F3961" s="3" t="s">
        <v>147</v>
      </c>
    </row>
    <row r="3962" spans="1:6" ht="45" customHeight="1" x14ac:dyDescent="0.25">
      <c r="A3962" s="3" t="s">
        <v>480</v>
      </c>
      <c r="B3962" s="3" t="s">
        <v>15335</v>
      </c>
      <c r="C3962" s="3" t="s">
        <v>164</v>
      </c>
      <c r="D3962" s="3" t="s">
        <v>164</v>
      </c>
      <c r="E3962" s="3" t="s">
        <v>147</v>
      </c>
      <c r="F3962" s="3" t="s">
        <v>147</v>
      </c>
    </row>
    <row r="3963" spans="1:6" ht="45" customHeight="1" x14ac:dyDescent="0.25">
      <c r="A3963" s="3" t="s">
        <v>480</v>
      </c>
      <c r="B3963" s="3" t="s">
        <v>15336</v>
      </c>
      <c r="C3963" s="3" t="s">
        <v>164</v>
      </c>
      <c r="D3963" s="3" t="s">
        <v>164</v>
      </c>
      <c r="E3963" s="3" t="s">
        <v>147</v>
      </c>
      <c r="F3963" s="3" t="s">
        <v>147</v>
      </c>
    </row>
    <row r="3964" spans="1:6" ht="45" customHeight="1" x14ac:dyDescent="0.25">
      <c r="A3964" s="3" t="s">
        <v>481</v>
      </c>
      <c r="B3964" s="3" t="s">
        <v>15337</v>
      </c>
      <c r="C3964" s="3" t="s">
        <v>164</v>
      </c>
      <c r="D3964" s="3" t="s">
        <v>164</v>
      </c>
      <c r="E3964" s="3" t="s">
        <v>147</v>
      </c>
      <c r="F3964" s="3" t="s">
        <v>147</v>
      </c>
    </row>
    <row r="3965" spans="1:6" ht="45" customHeight="1" x14ac:dyDescent="0.25">
      <c r="A3965" s="3" t="s">
        <v>481</v>
      </c>
      <c r="B3965" s="3" t="s">
        <v>15338</v>
      </c>
      <c r="C3965" s="3" t="s">
        <v>164</v>
      </c>
      <c r="D3965" s="3" t="s">
        <v>164</v>
      </c>
      <c r="E3965" s="3" t="s">
        <v>147</v>
      </c>
      <c r="F3965" s="3" t="s">
        <v>147</v>
      </c>
    </row>
    <row r="3966" spans="1:6" ht="45" customHeight="1" x14ac:dyDescent="0.25">
      <c r="A3966" s="3" t="s">
        <v>481</v>
      </c>
      <c r="B3966" s="3" t="s">
        <v>15339</v>
      </c>
      <c r="C3966" s="3" t="s">
        <v>164</v>
      </c>
      <c r="D3966" s="3" t="s">
        <v>164</v>
      </c>
      <c r="E3966" s="3" t="s">
        <v>147</v>
      </c>
      <c r="F3966" s="3" t="s">
        <v>147</v>
      </c>
    </row>
    <row r="3967" spans="1:6" ht="45" customHeight="1" x14ac:dyDescent="0.25">
      <c r="A3967" s="3" t="s">
        <v>481</v>
      </c>
      <c r="B3967" s="3" t="s">
        <v>15340</v>
      </c>
      <c r="C3967" s="3" t="s">
        <v>164</v>
      </c>
      <c r="D3967" s="3" t="s">
        <v>164</v>
      </c>
      <c r="E3967" s="3" t="s">
        <v>147</v>
      </c>
      <c r="F3967" s="3" t="s">
        <v>147</v>
      </c>
    </row>
    <row r="3968" spans="1:6" ht="45" customHeight="1" x14ac:dyDescent="0.25">
      <c r="A3968" s="3" t="s">
        <v>481</v>
      </c>
      <c r="B3968" s="3" t="s">
        <v>15341</v>
      </c>
      <c r="C3968" s="3" t="s">
        <v>164</v>
      </c>
      <c r="D3968" s="3" t="s">
        <v>164</v>
      </c>
      <c r="E3968" s="3" t="s">
        <v>147</v>
      </c>
      <c r="F3968" s="3" t="s">
        <v>147</v>
      </c>
    </row>
    <row r="3969" spans="1:6" ht="45" customHeight="1" x14ac:dyDescent="0.25">
      <c r="A3969" s="3" t="s">
        <v>481</v>
      </c>
      <c r="B3969" s="3" t="s">
        <v>15342</v>
      </c>
      <c r="C3969" s="3" t="s">
        <v>164</v>
      </c>
      <c r="D3969" s="3" t="s">
        <v>164</v>
      </c>
      <c r="E3969" s="3" t="s">
        <v>147</v>
      </c>
      <c r="F3969" s="3" t="s">
        <v>147</v>
      </c>
    </row>
    <row r="3970" spans="1:6" ht="45" customHeight="1" x14ac:dyDescent="0.25">
      <c r="A3970" s="3" t="s">
        <v>481</v>
      </c>
      <c r="B3970" s="3" t="s">
        <v>15343</v>
      </c>
      <c r="C3970" s="3" t="s">
        <v>164</v>
      </c>
      <c r="D3970" s="3" t="s">
        <v>164</v>
      </c>
      <c r="E3970" s="3" t="s">
        <v>147</v>
      </c>
      <c r="F3970" s="3" t="s">
        <v>147</v>
      </c>
    </row>
    <row r="3971" spans="1:6" ht="45" customHeight="1" x14ac:dyDescent="0.25">
      <c r="A3971" s="3" t="s">
        <v>481</v>
      </c>
      <c r="B3971" s="3" t="s">
        <v>15344</v>
      </c>
      <c r="C3971" s="3" t="s">
        <v>164</v>
      </c>
      <c r="D3971" s="3" t="s">
        <v>164</v>
      </c>
      <c r="E3971" s="3" t="s">
        <v>147</v>
      </c>
      <c r="F3971" s="3" t="s">
        <v>147</v>
      </c>
    </row>
    <row r="3972" spans="1:6" ht="45" customHeight="1" x14ac:dyDescent="0.25">
      <c r="A3972" s="3" t="s">
        <v>481</v>
      </c>
      <c r="B3972" s="3" t="s">
        <v>15345</v>
      </c>
      <c r="C3972" s="3" t="s">
        <v>164</v>
      </c>
      <c r="D3972" s="3" t="s">
        <v>164</v>
      </c>
      <c r="E3972" s="3" t="s">
        <v>147</v>
      </c>
      <c r="F3972" s="3" t="s">
        <v>147</v>
      </c>
    </row>
    <row r="3973" spans="1:6" ht="45" customHeight="1" x14ac:dyDescent="0.25">
      <c r="A3973" s="3" t="s">
        <v>481</v>
      </c>
      <c r="B3973" s="3" t="s">
        <v>15346</v>
      </c>
      <c r="C3973" s="3" t="s">
        <v>164</v>
      </c>
      <c r="D3973" s="3" t="s">
        <v>164</v>
      </c>
      <c r="E3973" s="3" t="s">
        <v>147</v>
      </c>
      <c r="F3973" s="3" t="s">
        <v>147</v>
      </c>
    </row>
    <row r="3974" spans="1:6" ht="45" customHeight="1" x14ac:dyDescent="0.25">
      <c r="A3974" s="3" t="s">
        <v>481</v>
      </c>
      <c r="B3974" s="3" t="s">
        <v>15347</v>
      </c>
      <c r="C3974" s="3" t="s">
        <v>164</v>
      </c>
      <c r="D3974" s="3" t="s">
        <v>164</v>
      </c>
      <c r="E3974" s="3" t="s">
        <v>147</v>
      </c>
      <c r="F3974" s="3" t="s">
        <v>147</v>
      </c>
    </row>
    <row r="3975" spans="1:6" ht="45" customHeight="1" x14ac:dyDescent="0.25">
      <c r="A3975" s="3" t="s">
        <v>481</v>
      </c>
      <c r="B3975" s="3" t="s">
        <v>15348</v>
      </c>
      <c r="C3975" s="3" t="s">
        <v>164</v>
      </c>
      <c r="D3975" s="3" t="s">
        <v>164</v>
      </c>
      <c r="E3975" s="3" t="s">
        <v>147</v>
      </c>
      <c r="F3975" s="3" t="s">
        <v>147</v>
      </c>
    </row>
    <row r="3976" spans="1:6" ht="45" customHeight="1" x14ac:dyDescent="0.25">
      <c r="A3976" s="3" t="s">
        <v>481</v>
      </c>
      <c r="B3976" s="3" t="s">
        <v>15349</v>
      </c>
      <c r="C3976" s="3" t="s">
        <v>164</v>
      </c>
      <c r="D3976" s="3" t="s">
        <v>164</v>
      </c>
      <c r="E3976" s="3" t="s">
        <v>147</v>
      </c>
      <c r="F3976" s="3" t="s">
        <v>147</v>
      </c>
    </row>
    <row r="3977" spans="1:6" ht="45" customHeight="1" x14ac:dyDescent="0.25">
      <c r="A3977" s="3" t="s">
        <v>481</v>
      </c>
      <c r="B3977" s="3" t="s">
        <v>15350</v>
      </c>
      <c r="C3977" s="3" t="s">
        <v>164</v>
      </c>
      <c r="D3977" s="3" t="s">
        <v>164</v>
      </c>
      <c r="E3977" s="3" t="s">
        <v>147</v>
      </c>
      <c r="F3977" s="3" t="s">
        <v>147</v>
      </c>
    </row>
    <row r="3978" spans="1:6" ht="45" customHeight="1" x14ac:dyDescent="0.25">
      <c r="A3978" s="3" t="s">
        <v>481</v>
      </c>
      <c r="B3978" s="3" t="s">
        <v>15351</v>
      </c>
      <c r="C3978" s="3" t="s">
        <v>164</v>
      </c>
      <c r="D3978" s="3" t="s">
        <v>164</v>
      </c>
      <c r="E3978" s="3" t="s">
        <v>147</v>
      </c>
      <c r="F3978" s="3" t="s">
        <v>147</v>
      </c>
    </row>
    <row r="3979" spans="1:6" ht="45" customHeight="1" x14ac:dyDescent="0.25">
      <c r="A3979" s="3" t="s">
        <v>481</v>
      </c>
      <c r="B3979" s="3" t="s">
        <v>15352</v>
      </c>
      <c r="C3979" s="3" t="s">
        <v>164</v>
      </c>
      <c r="D3979" s="3" t="s">
        <v>164</v>
      </c>
      <c r="E3979" s="3" t="s">
        <v>147</v>
      </c>
      <c r="F3979" s="3" t="s">
        <v>147</v>
      </c>
    </row>
    <row r="3980" spans="1:6" ht="45" customHeight="1" x14ac:dyDescent="0.25">
      <c r="A3980" s="3" t="s">
        <v>481</v>
      </c>
      <c r="B3980" s="3" t="s">
        <v>15353</v>
      </c>
      <c r="C3980" s="3" t="s">
        <v>164</v>
      </c>
      <c r="D3980" s="3" t="s">
        <v>164</v>
      </c>
      <c r="E3980" s="3" t="s">
        <v>147</v>
      </c>
      <c r="F3980" s="3" t="s">
        <v>147</v>
      </c>
    </row>
    <row r="3981" spans="1:6" ht="45" customHeight="1" x14ac:dyDescent="0.25">
      <c r="A3981" s="3" t="s">
        <v>481</v>
      </c>
      <c r="B3981" s="3" t="s">
        <v>15354</v>
      </c>
      <c r="C3981" s="3" t="s">
        <v>164</v>
      </c>
      <c r="D3981" s="3" t="s">
        <v>164</v>
      </c>
      <c r="E3981" s="3" t="s">
        <v>147</v>
      </c>
      <c r="F3981" s="3" t="s">
        <v>147</v>
      </c>
    </row>
    <row r="3982" spans="1:6" ht="45" customHeight="1" x14ac:dyDescent="0.25">
      <c r="A3982" s="3" t="s">
        <v>481</v>
      </c>
      <c r="B3982" s="3" t="s">
        <v>15355</v>
      </c>
      <c r="C3982" s="3" t="s">
        <v>164</v>
      </c>
      <c r="D3982" s="3" t="s">
        <v>164</v>
      </c>
      <c r="E3982" s="3" t="s">
        <v>147</v>
      </c>
      <c r="F3982" s="3" t="s">
        <v>147</v>
      </c>
    </row>
    <row r="3983" spans="1:6" ht="45" customHeight="1" x14ac:dyDescent="0.25">
      <c r="A3983" s="3" t="s">
        <v>481</v>
      </c>
      <c r="B3983" s="3" t="s">
        <v>15356</v>
      </c>
      <c r="C3983" s="3" t="s">
        <v>164</v>
      </c>
      <c r="D3983" s="3" t="s">
        <v>164</v>
      </c>
      <c r="E3983" s="3" t="s">
        <v>147</v>
      </c>
      <c r="F3983" s="3" t="s">
        <v>147</v>
      </c>
    </row>
    <row r="3984" spans="1:6" ht="45" customHeight="1" x14ac:dyDescent="0.25">
      <c r="A3984" s="3" t="s">
        <v>481</v>
      </c>
      <c r="B3984" s="3" t="s">
        <v>15357</v>
      </c>
      <c r="C3984" s="3" t="s">
        <v>164</v>
      </c>
      <c r="D3984" s="3" t="s">
        <v>164</v>
      </c>
      <c r="E3984" s="3" t="s">
        <v>147</v>
      </c>
      <c r="F3984" s="3" t="s">
        <v>147</v>
      </c>
    </row>
    <row r="3985" spans="1:6" ht="45" customHeight="1" x14ac:dyDescent="0.25">
      <c r="A3985" s="3" t="s">
        <v>481</v>
      </c>
      <c r="B3985" s="3" t="s">
        <v>15358</v>
      </c>
      <c r="C3985" s="3" t="s">
        <v>164</v>
      </c>
      <c r="D3985" s="3" t="s">
        <v>164</v>
      </c>
      <c r="E3985" s="3" t="s">
        <v>147</v>
      </c>
      <c r="F3985" s="3" t="s">
        <v>147</v>
      </c>
    </row>
    <row r="3986" spans="1:6" ht="45" customHeight="1" x14ac:dyDescent="0.25">
      <c r="A3986" s="3" t="s">
        <v>481</v>
      </c>
      <c r="B3986" s="3" t="s">
        <v>15359</v>
      </c>
      <c r="C3986" s="3" t="s">
        <v>164</v>
      </c>
      <c r="D3986" s="3" t="s">
        <v>164</v>
      </c>
      <c r="E3986" s="3" t="s">
        <v>147</v>
      </c>
      <c r="F3986" s="3" t="s">
        <v>147</v>
      </c>
    </row>
    <row r="3987" spans="1:6" ht="45" customHeight="1" x14ac:dyDescent="0.25">
      <c r="A3987" s="3" t="s">
        <v>481</v>
      </c>
      <c r="B3987" s="3" t="s">
        <v>15360</v>
      </c>
      <c r="C3987" s="3" t="s">
        <v>164</v>
      </c>
      <c r="D3987" s="3" t="s">
        <v>164</v>
      </c>
      <c r="E3987" s="3" t="s">
        <v>147</v>
      </c>
      <c r="F3987" s="3" t="s">
        <v>147</v>
      </c>
    </row>
    <row r="3988" spans="1:6" ht="45" customHeight="1" x14ac:dyDescent="0.25">
      <c r="A3988" s="3" t="s">
        <v>481</v>
      </c>
      <c r="B3988" s="3" t="s">
        <v>15361</v>
      </c>
      <c r="C3988" s="3" t="s">
        <v>164</v>
      </c>
      <c r="D3988" s="3" t="s">
        <v>164</v>
      </c>
      <c r="E3988" s="3" t="s">
        <v>147</v>
      </c>
      <c r="F3988" s="3" t="s">
        <v>147</v>
      </c>
    </row>
    <row r="3989" spans="1:6" ht="45" customHeight="1" x14ac:dyDescent="0.25">
      <c r="A3989" s="3" t="s">
        <v>481</v>
      </c>
      <c r="B3989" s="3" t="s">
        <v>15362</v>
      </c>
      <c r="C3989" s="3" t="s">
        <v>164</v>
      </c>
      <c r="D3989" s="3" t="s">
        <v>164</v>
      </c>
      <c r="E3989" s="3" t="s">
        <v>147</v>
      </c>
      <c r="F3989" s="3" t="s">
        <v>147</v>
      </c>
    </row>
    <row r="3990" spans="1:6" ht="45" customHeight="1" x14ac:dyDescent="0.25">
      <c r="A3990" s="3" t="s">
        <v>481</v>
      </c>
      <c r="B3990" s="3" t="s">
        <v>15363</v>
      </c>
      <c r="C3990" s="3" t="s">
        <v>164</v>
      </c>
      <c r="D3990" s="3" t="s">
        <v>164</v>
      </c>
      <c r="E3990" s="3" t="s">
        <v>147</v>
      </c>
      <c r="F3990" s="3" t="s">
        <v>147</v>
      </c>
    </row>
    <row r="3991" spans="1:6" ht="45" customHeight="1" x14ac:dyDescent="0.25">
      <c r="A3991" s="3" t="s">
        <v>481</v>
      </c>
      <c r="B3991" s="3" t="s">
        <v>15364</v>
      </c>
      <c r="C3991" s="3" t="s">
        <v>164</v>
      </c>
      <c r="D3991" s="3" t="s">
        <v>164</v>
      </c>
      <c r="E3991" s="3" t="s">
        <v>147</v>
      </c>
      <c r="F3991" s="3" t="s">
        <v>147</v>
      </c>
    </row>
    <row r="3992" spans="1:6" ht="45" customHeight="1" x14ac:dyDescent="0.25">
      <c r="A3992" s="3" t="s">
        <v>481</v>
      </c>
      <c r="B3992" s="3" t="s">
        <v>15365</v>
      </c>
      <c r="C3992" s="3" t="s">
        <v>164</v>
      </c>
      <c r="D3992" s="3" t="s">
        <v>164</v>
      </c>
      <c r="E3992" s="3" t="s">
        <v>147</v>
      </c>
      <c r="F3992" s="3" t="s">
        <v>147</v>
      </c>
    </row>
    <row r="3993" spans="1:6" ht="45" customHeight="1" x14ac:dyDescent="0.25">
      <c r="A3993" s="3" t="s">
        <v>481</v>
      </c>
      <c r="B3993" s="3" t="s">
        <v>15366</v>
      </c>
      <c r="C3993" s="3" t="s">
        <v>164</v>
      </c>
      <c r="D3993" s="3" t="s">
        <v>164</v>
      </c>
      <c r="E3993" s="3" t="s">
        <v>147</v>
      </c>
      <c r="F3993" s="3" t="s">
        <v>147</v>
      </c>
    </row>
    <row r="3994" spans="1:6" ht="45" customHeight="1" x14ac:dyDescent="0.25">
      <c r="A3994" s="3" t="s">
        <v>481</v>
      </c>
      <c r="B3994" s="3" t="s">
        <v>15367</v>
      </c>
      <c r="C3994" s="3" t="s">
        <v>164</v>
      </c>
      <c r="D3994" s="3" t="s">
        <v>164</v>
      </c>
      <c r="E3994" s="3" t="s">
        <v>147</v>
      </c>
      <c r="F3994" s="3" t="s">
        <v>147</v>
      </c>
    </row>
    <row r="3995" spans="1:6" ht="45" customHeight="1" x14ac:dyDescent="0.25">
      <c r="A3995" s="3" t="s">
        <v>481</v>
      </c>
      <c r="B3995" s="3" t="s">
        <v>15368</v>
      </c>
      <c r="C3995" s="3" t="s">
        <v>164</v>
      </c>
      <c r="D3995" s="3" t="s">
        <v>164</v>
      </c>
      <c r="E3995" s="3" t="s">
        <v>147</v>
      </c>
      <c r="F3995" s="3" t="s">
        <v>147</v>
      </c>
    </row>
    <row r="3996" spans="1:6" ht="45" customHeight="1" x14ac:dyDescent="0.25">
      <c r="A3996" s="3" t="s">
        <v>481</v>
      </c>
      <c r="B3996" s="3" t="s">
        <v>15369</v>
      </c>
      <c r="C3996" s="3" t="s">
        <v>164</v>
      </c>
      <c r="D3996" s="3" t="s">
        <v>164</v>
      </c>
      <c r="E3996" s="3" t="s">
        <v>147</v>
      </c>
      <c r="F3996" s="3" t="s">
        <v>147</v>
      </c>
    </row>
    <row r="3997" spans="1:6" ht="45" customHeight="1" x14ac:dyDescent="0.25">
      <c r="A3997" s="3" t="s">
        <v>481</v>
      </c>
      <c r="B3997" s="3" t="s">
        <v>15370</v>
      </c>
      <c r="C3997" s="3" t="s">
        <v>164</v>
      </c>
      <c r="D3997" s="3" t="s">
        <v>164</v>
      </c>
      <c r="E3997" s="3" t="s">
        <v>147</v>
      </c>
      <c r="F3997" s="3" t="s">
        <v>147</v>
      </c>
    </row>
    <row r="3998" spans="1:6" ht="45" customHeight="1" x14ac:dyDescent="0.25">
      <c r="A3998" s="3" t="s">
        <v>481</v>
      </c>
      <c r="B3998" s="3" t="s">
        <v>15371</v>
      </c>
      <c r="C3998" s="3" t="s">
        <v>164</v>
      </c>
      <c r="D3998" s="3" t="s">
        <v>164</v>
      </c>
      <c r="E3998" s="3" t="s">
        <v>147</v>
      </c>
      <c r="F3998" s="3" t="s">
        <v>147</v>
      </c>
    </row>
    <row r="3999" spans="1:6" ht="45" customHeight="1" x14ac:dyDescent="0.25">
      <c r="A3999" s="3" t="s">
        <v>482</v>
      </c>
      <c r="B3999" s="3" t="s">
        <v>15372</v>
      </c>
      <c r="C3999" s="3" t="s">
        <v>164</v>
      </c>
      <c r="D3999" s="3" t="s">
        <v>164</v>
      </c>
      <c r="E3999" s="3" t="s">
        <v>147</v>
      </c>
      <c r="F3999" s="3" t="s">
        <v>147</v>
      </c>
    </row>
    <row r="4000" spans="1:6" ht="45" customHeight="1" x14ac:dyDescent="0.25">
      <c r="A4000" s="3" t="s">
        <v>482</v>
      </c>
      <c r="B4000" s="3" t="s">
        <v>15373</v>
      </c>
      <c r="C4000" s="3" t="s">
        <v>164</v>
      </c>
      <c r="D4000" s="3" t="s">
        <v>164</v>
      </c>
      <c r="E4000" s="3" t="s">
        <v>147</v>
      </c>
      <c r="F4000" s="3" t="s">
        <v>147</v>
      </c>
    </row>
    <row r="4001" spans="1:6" ht="45" customHeight="1" x14ac:dyDescent="0.25">
      <c r="A4001" s="3" t="s">
        <v>482</v>
      </c>
      <c r="B4001" s="3" t="s">
        <v>15374</v>
      </c>
      <c r="C4001" s="3" t="s">
        <v>164</v>
      </c>
      <c r="D4001" s="3" t="s">
        <v>164</v>
      </c>
      <c r="E4001" s="3" t="s">
        <v>147</v>
      </c>
      <c r="F4001" s="3" t="s">
        <v>147</v>
      </c>
    </row>
    <row r="4002" spans="1:6" ht="45" customHeight="1" x14ac:dyDescent="0.25">
      <c r="A4002" s="3" t="s">
        <v>482</v>
      </c>
      <c r="B4002" s="3" t="s">
        <v>15375</v>
      </c>
      <c r="C4002" s="3" t="s">
        <v>164</v>
      </c>
      <c r="D4002" s="3" t="s">
        <v>164</v>
      </c>
      <c r="E4002" s="3" t="s">
        <v>147</v>
      </c>
      <c r="F4002" s="3" t="s">
        <v>147</v>
      </c>
    </row>
    <row r="4003" spans="1:6" ht="45" customHeight="1" x14ac:dyDescent="0.25">
      <c r="A4003" s="3" t="s">
        <v>482</v>
      </c>
      <c r="B4003" s="3" t="s">
        <v>15376</v>
      </c>
      <c r="C4003" s="3" t="s">
        <v>164</v>
      </c>
      <c r="D4003" s="3" t="s">
        <v>164</v>
      </c>
      <c r="E4003" s="3" t="s">
        <v>147</v>
      </c>
      <c r="F4003" s="3" t="s">
        <v>147</v>
      </c>
    </row>
    <row r="4004" spans="1:6" ht="45" customHeight="1" x14ac:dyDescent="0.25">
      <c r="A4004" s="3" t="s">
        <v>482</v>
      </c>
      <c r="B4004" s="3" t="s">
        <v>15377</v>
      </c>
      <c r="C4004" s="3" t="s">
        <v>164</v>
      </c>
      <c r="D4004" s="3" t="s">
        <v>164</v>
      </c>
      <c r="E4004" s="3" t="s">
        <v>147</v>
      </c>
      <c r="F4004" s="3" t="s">
        <v>147</v>
      </c>
    </row>
    <row r="4005" spans="1:6" ht="45" customHeight="1" x14ac:dyDescent="0.25">
      <c r="A4005" s="3" t="s">
        <v>482</v>
      </c>
      <c r="B4005" s="3" t="s">
        <v>15378</v>
      </c>
      <c r="C4005" s="3" t="s">
        <v>164</v>
      </c>
      <c r="D4005" s="3" t="s">
        <v>164</v>
      </c>
      <c r="E4005" s="3" t="s">
        <v>147</v>
      </c>
      <c r="F4005" s="3" t="s">
        <v>147</v>
      </c>
    </row>
    <row r="4006" spans="1:6" ht="45" customHeight="1" x14ac:dyDescent="0.25">
      <c r="A4006" s="3" t="s">
        <v>482</v>
      </c>
      <c r="B4006" s="3" t="s">
        <v>15379</v>
      </c>
      <c r="C4006" s="3" t="s">
        <v>164</v>
      </c>
      <c r="D4006" s="3" t="s">
        <v>164</v>
      </c>
      <c r="E4006" s="3" t="s">
        <v>147</v>
      </c>
      <c r="F4006" s="3" t="s">
        <v>147</v>
      </c>
    </row>
    <row r="4007" spans="1:6" ht="45" customHeight="1" x14ac:dyDescent="0.25">
      <c r="A4007" s="3" t="s">
        <v>482</v>
      </c>
      <c r="B4007" s="3" t="s">
        <v>15380</v>
      </c>
      <c r="C4007" s="3" t="s">
        <v>164</v>
      </c>
      <c r="D4007" s="3" t="s">
        <v>164</v>
      </c>
      <c r="E4007" s="3" t="s">
        <v>147</v>
      </c>
      <c r="F4007" s="3" t="s">
        <v>147</v>
      </c>
    </row>
    <row r="4008" spans="1:6" ht="45" customHeight="1" x14ac:dyDescent="0.25">
      <c r="A4008" s="3" t="s">
        <v>482</v>
      </c>
      <c r="B4008" s="3" t="s">
        <v>15381</v>
      </c>
      <c r="C4008" s="3" t="s">
        <v>164</v>
      </c>
      <c r="D4008" s="3" t="s">
        <v>164</v>
      </c>
      <c r="E4008" s="3" t="s">
        <v>147</v>
      </c>
      <c r="F4008" s="3" t="s">
        <v>147</v>
      </c>
    </row>
    <row r="4009" spans="1:6" ht="45" customHeight="1" x14ac:dyDescent="0.25">
      <c r="A4009" s="3" t="s">
        <v>482</v>
      </c>
      <c r="B4009" s="3" t="s">
        <v>15382</v>
      </c>
      <c r="C4009" s="3" t="s">
        <v>164</v>
      </c>
      <c r="D4009" s="3" t="s">
        <v>164</v>
      </c>
      <c r="E4009" s="3" t="s">
        <v>147</v>
      </c>
      <c r="F4009" s="3" t="s">
        <v>147</v>
      </c>
    </row>
    <row r="4010" spans="1:6" ht="45" customHeight="1" x14ac:dyDescent="0.25">
      <c r="A4010" s="3" t="s">
        <v>482</v>
      </c>
      <c r="B4010" s="3" t="s">
        <v>15383</v>
      </c>
      <c r="C4010" s="3" t="s">
        <v>164</v>
      </c>
      <c r="D4010" s="3" t="s">
        <v>164</v>
      </c>
      <c r="E4010" s="3" t="s">
        <v>147</v>
      </c>
      <c r="F4010" s="3" t="s">
        <v>147</v>
      </c>
    </row>
    <row r="4011" spans="1:6" ht="45" customHeight="1" x14ac:dyDescent="0.25">
      <c r="A4011" s="3" t="s">
        <v>482</v>
      </c>
      <c r="B4011" s="3" t="s">
        <v>15384</v>
      </c>
      <c r="C4011" s="3" t="s">
        <v>164</v>
      </c>
      <c r="D4011" s="3" t="s">
        <v>164</v>
      </c>
      <c r="E4011" s="3" t="s">
        <v>147</v>
      </c>
      <c r="F4011" s="3" t="s">
        <v>147</v>
      </c>
    </row>
    <row r="4012" spans="1:6" ht="45" customHeight="1" x14ac:dyDescent="0.25">
      <c r="A4012" s="3" t="s">
        <v>482</v>
      </c>
      <c r="B4012" s="3" t="s">
        <v>15385</v>
      </c>
      <c r="C4012" s="3" t="s">
        <v>164</v>
      </c>
      <c r="D4012" s="3" t="s">
        <v>164</v>
      </c>
      <c r="E4012" s="3" t="s">
        <v>147</v>
      </c>
      <c r="F4012" s="3" t="s">
        <v>147</v>
      </c>
    </row>
    <row r="4013" spans="1:6" ht="45" customHeight="1" x14ac:dyDescent="0.25">
      <c r="A4013" s="3" t="s">
        <v>482</v>
      </c>
      <c r="B4013" s="3" t="s">
        <v>15386</v>
      </c>
      <c r="C4013" s="3" t="s">
        <v>164</v>
      </c>
      <c r="D4013" s="3" t="s">
        <v>164</v>
      </c>
      <c r="E4013" s="3" t="s">
        <v>147</v>
      </c>
      <c r="F4013" s="3" t="s">
        <v>147</v>
      </c>
    </row>
    <row r="4014" spans="1:6" ht="45" customHeight="1" x14ac:dyDescent="0.25">
      <c r="A4014" s="3" t="s">
        <v>482</v>
      </c>
      <c r="B4014" s="3" t="s">
        <v>15387</v>
      </c>
      <c r="C4014" s="3" t="s">
        <v>164</v>
      </c>
      <c r="D4014" s="3" t="s">
        <v>164</v>
      </c>
      <c r="E4014" s="3" t="s">
        <v>147</v>
      </c>
      <c r="F4014" s="3" t="s">
        <v>147</v>
      </c>
    </row>
    <row r="4015" spans="1:6" ht="45" customHeight="1" x14ac:dyDescent="0.25">
      <c r="A4015" s="3" t="s">
        <v>482</v>
      </c>
      <c r="B4015" s="3" t="s">
        <v>15388</v>
      </c>
      <c r="C4015" s="3" t="s">
        <v>164</v>
      </c>
      <c r="D4015" s="3" t="s">
        <v>164</v>
      </c>
      <c r="E4015" s="3" t="s">
        <v>147</v>
      </c>
      <c r="F4015" s="3" t="s">
        <v>147</v>
      </c>
    </row>
    <row r="4016" spans="1:6" ht="45" customHeight="1" x14ac:dyDescent="0.25">
      <c r="A4016" s="3" t="s">
        <v>482</v>
      </c>
      <c r="B4016" s="3" t="s">
        <v>15389</v>
      </c>
      <c r="C4016" s="3" t="s">
        <v>164</v>
      </c>
      <c r="D4016" s="3" t="s">
        <v>164</v>
      </c>
      <c r="E4016" s="3" t="s">
        <v>147</v>
      </c>
      <c r="F4016" s="3" t="s">
        <v>147</v>
      </c>
    </row>
    <row r="4017" spans="1:6" ht="45" customHeight="1" x14ac:dyDescent="0.25">
      <c r="A4017" s="3" t="s">
        <v>482</v>
      </c>
      <c r="B4017" s="3" t="s">
        <v>15390</v>
      </c>
      <c r="C4017" s="3" t="s">
        <v>164</v>
      </c>
      <c r="D4017" s="3" t="s">
        <v>164</v>
      </c>
      <c r="E4017" s="3" t="s">
        <v>147</v>
      </c>
      <c r="F4017" s="3" t="s">
        <v>147</v>
      </c>
    </row>
    <row r="4018" spans="1:6" ht="45" customHeight="1" x14ac:dyDescent="0.25">
      <c r="A4018" s="3" t="s">
        <v>482</v>
      </c>
      <c r="B4018" s="3" t="s">
        <v>15391</v>
      </c>
      <c r="C4018" s="3" t="s">
        <v>164</v>
      </c>
      <c r="D4018" s="3" t="s">
        <v>164</v>
      </c>
      <c r="E4018" s="3" t="s">
        <v>147</v>
      </c>
      <c r="F4018" s="3" t="s">
        <v>147</v>
      </c>
    </row>
    <row r="4019" spans="1:6" ht="45" customHeight="1" x14ac:dyDescent="0.25">
      <c r="A4019" s="3" t="s">
        <v>482</v>
      </c>
      <c r="B4019" s="3" t="s">
        <v>15392</v>
      </c>
      <c r="C4019" s="3" t="s">
        <v>164</v>
      </c>
      <c r="D4019" s="3" t="s">
        <v>164</v>
      </c>
      <c r="E4019" s="3" t="s">
        <v>147</v>
      </c>
      <c r="F4019" s="3" t="s">
        <v>147</v>
      </c>
    </row>
    <row r="4020" spans="1:6" ht="45" customHeight="1" x14ac:dyDescent="0.25">
      <c r="A4020" s="3" t="s">
        <v>482</v>
      </c>
      <c r="B4020" s="3" t="s">
        <v>15393</v>
      </c>
      <c r="C4020" s="3" t="s">
        <v>164</v>
      </c>
      <c r="D4020" s="3" t="s">
        <v>164</v>
      </c>
      <c r="E4020" s="3" t="s">
        <v>147</v>
      </c>
      <c r="F4020" s="3" t="s">
        <v>147</v>
      </c>
    </row>
    <row r="4021" spans="1:6" ht="45" customHeight="1" x14ac:dyDescent="0.25">
      <c r="A4021" s="3" t="s">
        <v>482</v>
      </c>
      <c r="B4021" s="3" t="s">
        <v>15394</v>
      </c>
      <c r="C4021" s="3" t="s">
        <v>164</v>
      </c>
      <c r="D4021" s="3" t="s">
        <v>164</v>
      </c>
      <c r="E4021" s="3" t="s">
        <v>147</v>
      </c>
      <c r="F4021" s="3" t="s">
        <v>147</v>
      </c>
    </row>
    <row r="4022" spans="1:6" ht="45" customHeight="1" x14ac:dyDescent="0.25">
      <c r="A4022" s="3" t="s">
        <v>482</v>
      </c>
      <c r="B4022" s="3" t="s">
        <v>15395</v>
      </c>
      <c r="C4022" s="3" t="s">
        <v>164</v>
      </c>
      <c r="D4022" s="3" t="s">
        <v>164</v>
      </c>
      <c r="E4022" s="3" t="s">
        <v>147</v>
      </c>
      <c r="F4022" s="3" t="s">
        <v>147</v>
      </c>
    </row>
    <row r="4023" spans="1:6" ht="45" customHeight="1" x14ac:dyDescent="0.25">
      <c r="A4023" s="3" t="s">
        <v>482</v>
      </c>
      <c r="B4023" s="3" t="s">
        <v>15396</v>
      </c>
      <c r="C4023" s="3" t="s">
        <v>164</v>
      </c>
      <c r="D4023" s="3" t="s">
        <v>164</v>
      </c>
      <c r="E4023" s="3" t="s">
        <v>147</v>
      </c>
      <c r="F4023" s="3" t="s">
        <v>147</v>
      </c>
    </row>
    <row r="4024" spans="1:6" ht="45" customHeight="1" x14ac:dyDescent="0.25">
      <c r="A4024" s="3" t="s">
        <v>482</v>
      </c>
      <c r="B4024" s="3" t="s">
        <v>15397</v>
      </c>
      <c r="C4024" s="3" t="s">
        <v>164</v>
      </c>
      <c r="D4024" s="3" t="s">
        <v>164</v>
      </c>
      <c r="E4024" s="3" t="s">
        <v>147</v>
      </c>
      <c r="F4024" s="3" t="s">
        <v>147</v>
      </c>
    </row>
    <row r="4025" spans="1:6" ht="45" customHeight="1" x14ac:dyDescent="0.25">
      <c r="A4025" s="3" t="s">
        <v>482</v>
      </c>
      <c r="B4025" s="3" t="s">
        <v>15398</v>
      </c>
      <c r="C4025" s="3" t="s">
        <v>164</v>
      </c>
      <c r="D4025" s="3" t="s">
        <v>164</v>
      </c>
      <c r="E4025" s="3" t="s">
        <v>147</v>
      </c>
      <c r="F4025" s="3" t="s">
        <v>147</v>
      </c>
    </row>
    <row r="4026" spans="1:6" ht="45" customHeight="1" x14ac:dyDescent="0.25">
      <c r="A4026" s="3" t="s">
        <v>482</v>
      </c>
      <c r="B4026" s="3" t="s">
        <v>15399</v>
      </c>
      <c r="C4026" s="3" t="s">
        <v>164</v>
      </c>
      <c r="D4026" s="3" t="s">
        <v>164</v>
      </c>
      <c r="E4026" s="3" t="s">
        <v>147</v>
      </c>
      <c r="F4026" s="3" t="s">
        <v>147</v>
      </c>
    </row>
    <row r="4027" spans="1:6" ht="45" customHeight="1" x14ac:dyDescent="0.25">
      <c r="A4027" s="3" t="s">
        <v>482</v>
      </c>
      <c r="B4027" s="3" t="s">
        <v>15400</v>
      </c>
      <c r="C4027" s="3" t="s">
        <v>164</v>
      </c>
      <c r="D4027" s="3" t="s">
        <v>164</v>
      </c>
      <c r="E4027" s="3" t="s">
        <v>147</v>
      </c>
      <c r="F4027" s="3" t="s">
        <v>147</v>
      </c>
    </row>
    <row r="4028" spans="1:6" ht="45" customHeight="1" x14ac:dyDescent="0.25">
      <c r="A4028" s="3" t="s">
        <v>482</v>
      </c>
      <c r="B4028" s="3" t="s">
        <v>15401</v>
      </c>
      <c r="C4028" s="3" t="s">
        <v>164</v>
      </c>
      <c r="D4028" s="3" t="s">
        <v>164</v>
      </c>
      <c r="E4028" s="3" t="s">
        <v>147</v>
      </c>
      <c r="F4028" s="3" t="s">
        <v>147</v>
      </c>
    </row>
    <row r="4029" spans="1:6" ht="45" customHeight="1" x14ac:dyDescent="0.25">
      <c r="A4029" s="3" t="s">
        <v>482</v>
      </c>
      <c r="B4029" s="3" t="s">
        <v>15402</v>
      </c>
      <c r="C4029" s="3" t="s">
        <v>164</v>
      </c>
      <c r="D4029" s="3" t="s">
        <v>164</v>
      </c>
      <c r="E4029" s="3" t="s">
        <v>147</v>
      </c>
      <c r="F4029" s="3" t="s">
        <v>147</v>
      </c>
    </row>
    <row r="4030" spans="1:6" ht="45" customHeight="1" x14ac:dyDescent="0.25">
      <c r="A4030" s="3" t="s">
        <v>482</v>
      </c>
      <c r="B4030" s="3" t="s">
        <v>15403</v>
      </c>
      <c r="C4030" s="3" t="s">
        <v>164</v>
      </c>
      <c r="D4030" s="3" t="s">
        <v>164</v>
      </c>
      <c r="E4030" s="3" t="s">
        <v>147</v>
      </c>
      <c r="F4030" s="3" t="s">
        <v>147</v>
      </c>
    </row>
    <row r="4031" spans="1:6" ht="45" customHeight="1" x14ac:dyDescent="0.25">
      <c r="A4031" s="3" t="s">
        <v>482</v>
      </c>
      <c r="B4031" s="3" t="s">
        <v>15404</v>
      </c>
      <c r="C4031" s="3" t="s">
        <v>164</v>
      </c>
      <c r="D4031" s="3" t="s">
        <v>164</v>
      </c>
      <c r="E4031" s="3" t="s">
        <v>147</v>
      </c>
      <c r="F4031" s="3" t="s">
        <v>147</v>
      </c>
    </row>
    <row r="4032" spans="1:6" ht="45" customHeight="1" x14ac:dyDescent="0.25">
      <c r="A4032" s="3" t="s">
        <v>482</v>
      </c>
      <c r="B4032" s="3" t="s">
        <v>15405</v>
      </c>
      <c r="C4032" s="3" t="s">
        <v>164</v>
      </c>
      <c r="D4032" s="3" t="s">
        <v>164</v>
      </c>
      <c r="E4032" s="3" t="s">
        <v>147</v>
      </c>
      <c r="F4032" s="3" t="s">
        <v>147</v>
      </c>
    </row>
    <row r="4033" spans="1:6" ht="45" customHeight="1" x14ac:dyDescent="0.25">
      <c r="A4033" s="3" t="s">
        <v>482</v>
      </c>
      <c r="B4033" s="3" t="s">
        <v>15406</v>
      </c>
      <c r="C4033" s="3" t="s">
        <v>164</v>
      </c>
      <c r="D4033" s="3" t="s">
        <v>164</v>
      </c>
      <c r="E4033" s="3" t="s">
        <v>147</v>
      </c>
      <c r="F4033" s="3" t="s">
        <v>147</v>
      </c>
    </row>
    <row r="4034" spans="1:6" ht="45" customHeight="1" x14ac:dyDescent="0.25">
      <c r="A4034" s="3" t="s">
        <v>483</v>
      </c>
      <c r="B4034" s="3" t="s">
        <v>15407</v>
      </c>
      <c r="C4034" s="3" t="s">
        <v>164</v>
      </c>
      <c r="D4034" s="3" t="s">
        <v>164</v>
      </c>
      <c r="E4034" s="3" t="s">
        <v>147</v>
      </c>
      <c r="F4034" s="3" t="s">
        <v>147</v>
      </c>
    </row>
    <row r="4035" spans="1:6" ht="45" customHeight="1" x14ac:dyDescent="0.25">
      <c r="A4035" s="3" t="s">
        <v>483</v>
      </c>
      <c r="B4035" s="3" t="s">
        <v>15408</v>
      </c>
      <c r="C4035" s="3" t="s">
        <v>164</v>
      </c>
      <c r="D4035" s="3" t="s">
        <v>164</v>
      </c>
      <c r="E4035" s="3" t="s">
        <v>147</v>
      </c>
      <c r="F4035" s="3" t="s">
        <v>147</v>
      </c>
    </row>
    <row r="4036" spans="1:6" ht="45" customHeight="1" x14ac:dyDescent="0.25">
      <c r="A4036" s="3" t="s">
        <v>483</v>
      </c>
      <c r="B4036" s="3" t="s">
        <v>15409</v>
      </c>
      <c r="C4036" s="3" t="s">
        <v>164</v>
      </c>
      <c r="D4036" s="3" t="s">
        <v>164</v>
      </c>
      <c r="E4036" s="3" t="s">
        <v>147</v>
      </c>
      <c r="F4036" s="3" t="s">
        <v>147</v>
      </c>
    </row>
    <row r="4037" spans="1:6" ht="45" customHeight="1" x14ac:dyDescent="0.25">
      <c r="A4037" s="3" t="s">
        <v>483</v>
      </c>
      <c r="B4037" s="3" t="s">
        <v>15410</v>
      </c>
      <c r="C4037" s="3" t="s">
        <v>164</v>
      </c>
      <c r="D4037" s="3" t="s">
        <v>164</v>
      </c>
      <c r="E4037" s="3" t="s">
        <v>147</v>
      </c>
      <c r="F4037" s="3" t="s">
        <v>147</v>
      </c>
    </row>
    <row r="4038" spans="1:6" ht="45" customHeight="1" x14ac:dyDescent="0.25">
      <c r="A4038" s="3" t="s">
        <v>483</v>
      </c>
      <c r="B4038" s="3" t="s">
        <v>15411</v>
      </c>
      <c r="C4038" s="3" t="s">
        <v>164</v>
      </c>
      <c r="D4038" s="3" t="s">
        <v>164</v>
      </c>
      <c r="E4038" s="3" t="s">
        <v>147</v>
      </c>
      <c r="F4038" s="3" t="s">
        <v>147</v>
      </c>
    </row>
    <row r="4039" spans="1:6" ht="45" customHeight="1" x14ac:dyDescent="0.25">
      <c r="A4039" s="3" t="s">
        <v>483</v>
      </c>
      <c r="B4039" s="3" t="s">
        <v>15412</v>
      </c>
      <c r="C4039" s="3" t="s">
        <v>164</v>
      </c>
      <c r="D4039" s="3" t="s">
        <v>164</v>
      </c>
      <c r="E4039" s="3" t="s">
        <v>147</v>
      </c>
      <c r="F4039" s="3" t="s">
        <v>147</v>
      </c>
    </row>
    <row r="4040" spans="1:6" ht="45" customHeight="1" x14ac:dyDescent="0.25">
      <c r="A4040" s="3" t="s">
        <v>483</v>
      </c>
      <c r="B4040" s="3" t="s">
        <v>15413</v>
      </c>
      <c r="C4040" s="3" t="s">
        <v>164</v>
      </c>
      <c r="D4040" s="3" t="s">
        <v>164</v>
      </c>
      <c r="E4040" s="3" t="s">
        <v>147</v>
      </c>
      <c r="F4040" s="3" t="s">
        <v>147</v>
      </c>
    </row>
    <row r="4041" spans="1:6" ht="45" customHeight="1" x14ac:dyDescent="0.25">
      <c r="A4041" s="3" t="s">
        <v>483</v>
      </c>
      <c r="B4041" s="3" t="s">
        <v>15414</v>
      </c>
      <c r="C4041" s="3" t="s">
        <v>164</v>
      </c>
      <c r="D4041" s="3" t="s">
        <v>164</v>
      </c>
      <c r="E4041" s="3" t="s">
        <v>147</v>
      </c>
      <c r="F4041" s="3" t="s">
        <v>147</v>
      </c>
    </row>
    <row r="4042" spans="1:6" ht="45" customHeight="1" x14ac:dyDescent="0.25">
      <c r="A4042" s="3" t="s">
        <v>483</v>
      </c>
      <c r="B4042" s="3" t="s">
        <v>15415</v>
      </c>
      <c r="C4042" s="3" t="s">
        <v>164</v>
      </c>
      <c r="D4042" s="3" t="s">
        <v>164</v>
      </c>
      <c r="E4042" s="3" t="s">
        <v>147</v>
      </c>
      <c r="F4042" s="3" t="s">
        <v>147</v>
      </c>
    </row>
    <row r="4043" spans="1:6" ht="45" customHeight="1" x14ac:dyDescent="0.25">
      <c r="A4043" s="3" t="s">
        <v>483</v>
      </c>
      <c r="B4043" s="3" t="s">
        <v>15416</v>
      </c>
      <c r="C4043" s="3" t="s">
        <v>164</v>
      </c>
      <c r="D4043" s="3" t="s">
        <v>164</v>
      </c>
      <c r="E4043" s="3" t="s">
        <v>147</v>
      </c>
      <c r="F4043" s="3" t="s">
        <v>147</v>
      </c>
    </row>
    <row r="4044" spans="1:6" ht="45" customHeight="1" x14ac:dyDescent="0.25">
      <c r="A4044" s="3" t="s">
        <v>483</v>
      </c>
      <c r="B4044" s="3" t="s">
        <v>15417</v>
      </c>
      <c r="C4044" s="3" t="s">
        <v>164</v>
      </c>
      <c r="D4044" s="3" t="s">
        <v>164</v>
      </c>
      <c r="E4044" s="3" t="s">
        <v>147</v>
      </c>
      <c r="F4044" s="3" t="s">
        <v>147</v>
      </c>
    </row>
    <row r="4045" spans="1:6" ht="45" customHeight="1" x14ac:dyDescent="0.25">
      <c r="A4045" s="3" t="s">
        <v>483</v>
      </c>
      <c r="B4045" s="3" t="s">
        <v>15418</v>
      </c>
      <c r="C4045" s="3" t="s">
        <v>164</v>
      </c>
      <c r="D4045" s="3" t="s">
        <v>164</v>
      </c>
      <c r="E4045" s="3" t="s">
        <v>147</v>
      </c>
      <c r="F4045" s="3" t="s">
        <v>147</v>
      </c>
    </row>
    <row r="4046" spans="1:6" ht="45" customHeight="1" x14ac:dyDescent="0.25">
      <c r="A4046" s="3" t="s">
        <v>483</v>
      </c>
      <c r="B4046" s="3" t="s">
        <v>15419</v>
      </c>
      <c r="C4046" s="3" t="s">
        <v>164</v>
      </c>
      <c r="D4046" s="3" t="s">
        <v>164</v>
      </c>
      <c r="E4046" s="3" t="s">
        <v>147</v>
      </c>
      <c r="F4046" s="3" t="s">
        <v>147</v>
      </c>
    </row>
    <row r="4047" spans="1:6" ht="45" customHeight="1" x14ac:dyDescent="0.25">
      <c r="A4047" s="3" t="s">
        <v>483</v>
      </c>
      <c r="B4047" s="3" t="s">
        <v>15420</v>
      </c>
      <c r="C4047" s="3" t="s">
        <v>164</v>
      </c>
      <c r="D4047" s="3" t="s">
        <v>164</v>
      </c>
      <c r="E4047" s="3" t="s">
        <v>147</v>
      </c>
      <c r="F4047" s="3" t="s">
        <v>147</v>
      </c>
    </row>
    <row r="4048" spans="1:6" ht="45" customHeight="1" x14ac:dyDescent="0.25">
      <c r="A4048" s="3" t="s">
        <v>483</v>
      </c>
      <c r="B4048" s="3" t="s">
        <v>15421</v>
      </c>
      <c r="C4048" s="3" t="s">
        <v>164</v>
      </c>
      <c r="D4048" s="3" t="s">
        <v>164</v>
      </c>
      <c r="E4048" s="3" t="s">
        <v>147</v>
      </c>
      <c r="F4048" s="3" t="s">
        <v>147</v>
      </c>
    </row>
    <row r="4049" spans="1:6" ht="45" customHeight="1" x14ac:dyDescent="0.25">
      <c r="A4049" s="3" t="s">
        <v>483</v>
      </c>
      <c r="B4049" s="3" t="s">
        <v>15422</v>
      </c>
      <c r="C4049" s="3" t="s">
        <v>164</v>
      </c>
      <c r="D4049" s="3" t="s">
        <v>164</v>
      </c>
      <c r="E4049" s="3" t="s">
        <v>147</v>
      </c>
      <c r="F4049" s="3" t="s">
        <v>147</v>
      </c>
    </row>
    <row r="4050" spans="1:6" ht="45" customHeight="1" x14ac:dyDescent="0.25">
      <c r="A4050" s="3" t="s">
        <v>483</v>
      </c>
      <c r="B4050" s="3" t="s">
        <v>15423</v>
      </c>
      <c r="C4050" s="3" t="s">
        <v>164</v>
      </c>
      <c r="D4050" s="3" t="s">
        <v>164</v>
      </c>
      <c r="E4050" s="3" t="s">
        <v>147</v>
      </c>
      <c r="F4050" s="3" t="s">
        <v>147</v>
      </c>
    </row>
    <row r="4051" spans="1:6" ht="45" customHeight="1" x14ac:dyDescent="0.25">
      <c r="A4051" s="3" t="s">
        <v>483</v>
      </c>
      <c r="B4051" s="3" t="s">
        <v>15424</v>
      </c>
      <c r="C4051" s="3" t="s">
        <v>164</v>
      </c>
      <c r="D4051" s="3" t="s">
        <v>164</v>
      </c>
      <c r="E4051" s="3" t="s">
        <v>147</v>
      </c>
      <c r="F4051" s="3" t="s">
        <v>147</v>
      </c>
    </row>
    <row r="4052" spans="1:6" ht="45" customHeight="1" x14ac:dyDescent="0.25">
      <c r="A4052" s="3" t="s">
        <v>483</v>
      </c>
      <c r="B4052" s="3" t="s">
        <v>15425</v>
      </c>
      <c r="C4052" s="3" t="s">
        <v>164</v>
      </c>
      <c r="D4052" s="3" t="s">
        <v>164</v>
      </c>
      <c r="E4052" s="3" t="s">
        <v>147</v>
      </c>
      <c r="F4052" s="3" t="s">
        <v>147</v>
      </c>
    </row>
    <row r="4053" spans="1:6" ht="45" customHeight="1" x14ac:dyDescent="0.25">
      <c r="A4053" s="3" t="s">
        <v>483</v>
      </c>
      <c r="B4053" s="3" t="s">
        <v>15426</v>
      </c>
      <c r="C4053" s="3" t="s">
        <v>164</v>
      </c>
      <c r="D4053" s="3" t="s">
        <v>164</v>
      </c>
      <c r="E4053" s="3" t="s">
        <v>147</v>
      </c>
      <c r="F4053" s="3" t="s">
        <v>147</v>
      </c>
    </row>
    <row r="4054" spans="1:6" ht="45" customHeight="1" x14ac:dyDescent="0.25">
      <c r="A4054" s="3" t="s">
        <v>483</v>
      </c>
      <c r="B4054" s="3" t="s">
        <v>15427</v>
      </c>
      <c r="C4054" s="3" t="s">
        <v>164</v>
      </c>
      <c r="D4054" s="3" t="s">
        <v>164</v>
      </c>
      <c r="E4054" s="3" t="s">
        <v>147</v>
      </c>
      <c r="F4054" s="3" t="s">
        <v>147</v>
      </c>
    </row>
    <row r="4055" spans="1:6" ht="45" customHeight="1" x14ac:dyDescent="0.25">
      <c r="A4055" s="3" t="s">
        <v>483</v>
      </c>
      <c r="B4055" s="3" t="s">
        <v>15428</v>
      </c>
      <c r="C4055" s="3" t="s">
        <v>164</v>
      </c>
      <c r="D4055" s="3" t="s">
        <v>164</v>
      </c>
      <c r="E4055" s="3" t="s">
        <v>147</v>
      </c>
      <c r="F4055" s="3" t="s">
        <v>147</v>
      </c>
    </row>
    <row r="4056" spans="1:6" ht="45" customHeight="1" x14ac:dyDescent="0.25">
      <c r="A4056" s="3" t="s">
        <v>483</v>
      </c>
      <c r="B4056" s="3" t="s">
        <v>15429</v>
      </c>
      <c r="C4056" s="3" t="s">
        <v>164</v>
      </c>
      <c r="D4056" s="3" t="s">
        <v>164</v>
      </c>
      <c r="E4056" s="3" t="s">
        <v>147</v>
      </c>
      <c r="F4056" s="3" t="s">
        <v>147</v>
      </c>
    </row>
    <row r="4057" spans="1:6" ht="45" customHeight="1" x14ac:dyDescent="0.25">
      <c r="A4057" s="3" t="s">
        <v>483</v>
      </c>
      <c r="B4057" s="3" t="s">
        <v>15430</v>
      </c>
      <c r="C4057" s="3" t="s">
        <v>164</v>
      </c>
      <c r="D4057" s="3" t="s">
        <v>164</v>
      </c>
      <c r="E4057" s="3" t="s">
        <v>147</v>
      </c>
      <c r="F4057" s="3" t="s">
        <v>147</v>
      </c>
    </row>
    <row r="4058" spans="1:6" ht="45" customHeight="1" x14ac:dyDescent="0.25">
      <c r="A4058" s="3" t="s">
        <v>483</v>
      </c>
      <c r="B4058" s="3" t="s">
        <v>15431</v>
      </c>
      <c r="C4058" s="3" t="s">
        <v>164</v>
      </c>
      <c r="D4058" s="3" t="s">
        <v>164</v>
      </c>
      <c r="E4058" s="3" t="s">
        <v>147</v>
      </c>
      <c r="F4058" s="3" t="s">
        <v>147</v>
      </c>
    </row>
    <row r="4059" spans="1:6" ht="45" customHeight="1" x14ac:dyDescent="0.25">
      <c r="A4059" s="3" t="s">
        <v>483</v>
      </c>
      <c r="B4059" s="3" t="s">
        <v>15432</v>
      </c>
      <c r="C4059" s="3" t="s">
        <v>164</v>
      </c>
      <c r="D4059" s="3" t="s">
        <v>164</v>
      </c>
      <c r="E4059" s="3" t="s">
        <v>147</v>
      </c>
      <c r="F4059" s="3" t="s">
        <v>147</v>
      </c>
    </row>
    <row r="4060" spans="1:6" ht="45" customHeight="1" x14ac:dyDescent="0.25">
      <c r="A4060" s="3" t="s">
        <v>483</v>
      </c>
      <c r="B4060" s="3" t="s">
        <v>15433</v>
      </c>
      <c r="C4060" s="3" t="s">
        <v>164</v>
      </c>
      <c r="D4060" s="3" t="s">
        <v>164</v>
      </c>
      <c r="E4060" s="3" t="s">
        <v>147</v>
      </c>
      <c r="F4060" s="3" t="s">
        <v>147</v>
      </c>
    </row>
    <row r="4061" spans="1:6" ht="45" customHeight="1" x14ac:dyDescent="0.25">
      <c r="A4061" s="3" t="s">
        <v>483</v>
      </c>
      <c r="B4061" s="3" t="s">
        <v>15434</v>
      </c>
      <c r="C4061" s="3" t="s">
        <v>164</v>
      </c>
      <c r="D4061" s="3" t="s">
        <v>164</v>
      </c>
      <c r="E4061" s="3" t="s">
        <v>147</v>
      </c>
      <c r="F4061" s="3" t="s">
        <v>147</v>
      </c>
    </row>
    <row r="4062" spans="1:6" ht="45" customHeight="1" x14ac:dyDescent="0.25">
      <c r="A4062" s="3" t="s">
        <v>483</v>
      </c>
      <c r="B4062" s="3" t="s">
        <v>15435</v>
      </c>
      <c r="C4062" s="3" t="s">
        <v>164</v>
      </c>
      <c r="D4062" s="3" t="s">
        <v>164</v>
      </c>
      <c r="E4062" s="3" t="s">
        <v>147</v>
      </c>
      <c r="F4062" s="3" t="s">
        <v>147</v>
      </c>
    </row>
    <row r="4063" spans="1:6" ht="45" customHeight="1" x14ac:dyDescent="0.25">
      <c r="A4063" s="3" t="s">
        <v>483</v>
      </c>
      <c r="B4063" s="3" t="s">
        <v>15436</v>
      </c>
      <c r="C4063" s="3" t="s">
        <v>164</v>
      </c>
      <c r="D4063" s="3" t="s">
        <v>164</v>
      </c>
      <c r="E4063" s="3" t="s">
        <v>147</v>
      </c>
      <c r="F4063" s="3" t="s">
        <v>147</v>
      </c>
    </row>
    <row r="4064" spans="1:6" ht="45" customHeight="1" x14ac:dyDescent="0.25">
      <c r="A4064" s="3" t="s">
        <v>483</v>
      </c>
      <c r="B4064" s="3" t="s">
        <v>15437</v>
      </c>
      <c r="C4064" s="3" t="s">
        <v>164</v>
      </c>
      <c r="D4064" s="3" t="s">
        <v>164</v>
      </c>
      <c r="E4064" s="3" t="s">
        <v>147</v>
      </c>
      <c r="F4064" s="3" t="s">
        <v>147</v>
      </c>
    </row>
    <row r="4065" spans="1:6" ht="45" customHeight="1" x14ac:dyDescent="0.25">
      <c r="A4065" s="3" t="s">
        <v>483</v>
      </c>
      <c r="B4065" s="3" t="s">
        <v>15438</v>
      </c>
      <c r="C4065" s="3" t="s">
        <v>164</v>
      </c>
      <c r="D4065" s="3" t="s">
        <v>164</v>
      </c>
      <c r="E4065" s="3" t="s">
        <v>147</v>
      </c>
      <c r="F4065" s="3" t="s">
        <v>147</v>
      </c>
    </row>
    <row r="4066" spans="1:6" ht="45" customHeight="1" x14ac:dyDescent="0.25">
      <c r="A4066" s="3" t="s">
        <v>483</v>
      </c>
      <c r="B4066" s="3" t="s">
        <v>15439</v>
      </c>
      <c r="C4066" s="3" t="s">
        <v>164</v>
      </c>
      <c r="D4066" s="3" t="s">
        <v>164</v>
      </c>
      <c r="E4066" s="3" t="s">
        <v>147</v>
      </c>
      <c r="F4066" s="3" t="s">
        <v>147</v>
      </c>
    </row>
    <row r="4067" spans="1:6" ht="45" customHeight="1" x14ac:dyDescent="0.25">
      <c r="A4067" s="3" t="s">
        <v>483</v>
      </c>
      <c r="B4067" s="3" t="s">
        <v>15440</v>
      </c>
      <c r="C4067" s="3" t="s">
        <v>164</v>
      </c>
      <c r="D4067" s="3" t="s">
        <v>164</v>
      </c>
      <c r="E4067" s="3" t="s">
        <v>147</v>
      </c>
      <c r="F4067" s="3" t="s">
        <v>147</v>
      </c>
    </row>
    <row r="4068" spans="1:6" ht="45" customHeight="1" x14ac:dyDescent="0.25">
      <c r="A4068" s="3" t="s">
        <v>483</v>
      </c>
      <c r="B4068" s="3" t="s">
        <v>15441</v>
      </c>
      <c r="C4068" s="3" t="s">
        <v>164</v>
      </c>
      <c r="D4068" s="3" t="s">
        <v>164</v>
      </c>
      <c r="E4068" s="3" t="s">
        <v>147</v>
      </c>
      <c r="F4068" s="3" t="s">
        <v>147</v>
      </c>
    </row>
    <row r="4069" spans="1:6" ht="45" customHeight="1" x14ac:dyDescent="0.25">
      <c r="A4069" s="3" t="s">
        <v>484</v>
      </c>
      <c r="B4069" s="3" t="s">
        <v>15442</v>
      </c>
      <c r="C4069" s="3" t="s">
        <v>164</v>
      </c>
      <c r="D4069" s="3" t="s">
        <v>164</v>
      </c>
      <c r="E4069" s="3" t="s">
        <v>147</v>
      </c>
      <c r="F4069" s="3" t="s">
        <v>147</v>
      </c>
    </row>
    <row r="4070" spans="1:6" ht="45" customHeight="1" x14ac:dyDescent="0.25">
      <c r="A4070" s="3" t="s">
        <v>484</v>
      </c>
      <c r="B4070" s="3" t="s">
        <v>15443</v>
      </c>
      <c r="C4070" s="3" t="s">
        <v>164</v>
      </c>
      <c r="D4070" s="3" t="s">
        <v>164</v>
      </c>
      <c r="E4070" s="3" t="s">
        <v>147</v>
      </c>
      <c r="F4070" s="3" t="s">
        <v>147</v>
      </c>
    </row>
    <row r="4071" spans="1:6" ht="45" customHeight="1" x14ac:dyDescent="0.25">
      <c r="A4071" s="3" t="s">
        <v>484</v>
      </c>
      <c r="B4071" s="3" t="s">
        <v>15444</v>
      </c>
      <c r="C4071" s="3" t="s">
        <v>164</v>
      </c>
      <c r="D4071" s="3" t="s">
        <v>164</v>
      </c>
      <c r="E4071" s="3" t="s">
        <v>147</v>
      </c>
      <c r="F4071" s="3" t="s">
        <v>147</v>
      </c>
    </row>
    <row r="4072" spans="1:6" ht="45" customHeight="1" x14ac:dyDescent="0.25">
      <c r="A4072" s="3" t="s">
        <v>484</v>
      </c>
      <c r="B4072" s="3" t="s">
        <v>15445</v>
      </c>
      <c r="C4072" s="3" t="s">
        <v>164</v>
      </c>
      <c r="D4072" s="3" t="s">
        <v>164</v>
      </c>
      <c r="E4072" s="3" t="s">
        <v>147</v>
      </c>
      <c r="F4072" s="3" t="s">
        <v>147</v>
      </c>
    </row>
    <row r="4073" spans="1:6" ht="45" customHeight="1" x14ac:dyDescent="0.25">
      <c r="A4073" s="3" t="s">
        <v>484</v>
      </c>
      <c r="B4073" s="3" t="s">
        <v>15446</v>
      </c>
      <c r="C4073" s="3" t="s">
        <v>164</v>
      </c>
      <c r="D4073" s="3" t="s">
        <v>164</v>
      </c>
      <c r="E4073" s="3" t="s">
        <v>147</v>
      </c>
      <c r="F4073" s="3" t="s">
        <v>147</v>
      </c>
    </row>
    <row r="4074" spans="1:6" ht="45" customHeight="1" x14ac:dyDescent="0.25">
      <c r="A4074" s="3" t="s">
        <v>484</v>
      </c>
      <c r="B4074" s="3" t="s">
        <v>15447</v>
      </c>
      <c r="C4074" s="3" t="s">
        <v>164</v>
      </c>
      <c r="D4074" s="3" t="s">
        <v>164</v>
      </c>
      <c r="E4074" s="3" t="s">
        <v>147</v>
      </c>
      <c r="F4074" s="3" t="s">
        <v>147</v>
      </c>
    </row>
    <row r="4075" spans="1:6" ht="45" customHeight="1" x14ac:dyDescent="0.25">
      <c r="A4075" s="3" t="s">
        <v>484</v>
      </c>
      <c r="B4075" s="3" t="s">
        <v>15448</v>
      </c>
      <c r="C4075" s="3" t="s">
        <v>164</v>
      </c>
      <c r="D4075" s="3" t="s">
        <v>164</v>
      </c>
      <c r="E4075" s="3" t="s">
        <v>147</v>
      </c>
      <c r="F4075" s="3" t="s">
        <v>147</v>
      </c>
    </row>
    <row r="4076" spans="1:6" ht="45" customHeight="1" x14ac:dyDescent="0.25">
      <c r="A4076" s="3" t="s">
        <v>484</v>
      </c>
      <c r="B4076" s="3" t="s">
        <v>15449</v>
      </c>
      <c r="C4076" s="3" t="s">
        <v>164</v>
      </c>
      <c r="D4076" s="3" t="s">
        <v>164</v>
      </c>
      <c r="E4076" s="3" t="s">
        <v>147</v>
      </c>
      <c r="F4076" s="3" t="s">
        <v>147</v>
      </c>
    </row>
    <row r="4077" spans="1:6" ht="45" customHeight="1" x14ac:dyDescent="0.25">
      <c r="A4077" s="3" t="s">
        <v>484</v>
      </c>
      <c r="B4077" s="3" t="s">
        <v>15450</v>
      </c>
      <c r="C4077" s="3" t="s">
        <v>164</v>
      </c>
      <c r="D4077" s="3" t="s">
        <v>164</v>
      </c>
      <c r="E4077" s="3" t="s">
        <v>147</v>
      </c>
      <c r="F4077" s="3" t="s">
        <v>147</v>
      </c>
    </row>
    <row r="4078" spans="1:6" ht="45" customHeight="1" x14ac:dyDescent="0.25">
      <c r="A4078" s="3" t="s">
        <v>484</v>
      </c>
      <c r="B4078" s="3" t="s">
        <v>15451</v>
      </c>
      <c r="C4078" s="3" t="s">
        <v>164</v>
      </c>
      <c r="D4078" s="3" t="s">
        <v>164</v>
      </c>
      <c r="E4078" s="3" t="s">
        <v>147</v>
      </c>
      <c r="F4078" s="3" t="s">
        <v>147</v>
      </c>
    </row>
    <row r="4079" spans="1:6" ht="45" customHeight="1" x14ac:dyDescent="0.25">
      <c r="A4079" s="3" t="s">
        <v>484</v>
      </c>
      <c r="B4079" s="3" t="s">
        <v>15452</v>
      </c>
      <c r="C4079" s="3" t="s">
        <v>164</v>
      </c>
      <c r="D4079" s="3" t="s">
        <v>164</v>
      </c>
      <c r="E4079" s="3" t="s">
        <v>147</v>
      </c>
      <c r="F4079" s="3" t="s">
        <v>147</v>
      </c>
    </row>
    <row r="4080" spans="1:6" ht="45" customHeight="1" x14ac:dyDescent="0.25">
      <c r="A4080" s="3" t="s">
        <v>484</v>
      </c>
      <c r="B4080" s="3" t="s">
        <v>15453</v>
      </c>
      <c r="C4080" s="3" t="s">
        <v>164</v>
      </c>
      <c r="D4080" s="3" t="s">
        <v>164</v>
      </c>
      <c r="E4080" s="3" t="s">
        <v>147</v>
      </c>
      <c r="F4080" s="3" t="s">
        <v>147</v>
      </c>
    </row>
    <row r="4081" spans="1:6" ht="45" customHeight="1" x14ac:dyDescent="0.25">
      <c r="A4081" s="3" t="s">
        <v>484</v>
      </c>
      <c r="B4081" s="3" t="s">
        <v>15454</v>
      </c>
      <c r="C4081" s="3" t="s">
        <v>164</v>
      </c>
      <c r="D4081" s="3" t="s">
        <v>164</v>
      </c>
      <c r="E4081" s="3" t="s">
        <v>147</v>
      </c>
      <c r="F4081" s="3" t="s">
        <v>147</v>
      </c>
    </row>
    <row r="4082" spans="1:6" ht="45" customHeight="1" x14ac:dyDescent="0.25">
      <c r="A4082" s="3" t="s">
        <v>484</v>
      </c>
      <c r="B4082" s="3" t="s">
        <v>15455</v>
      </c>
      <c r="C4082" s="3" t="s">
        <v>164</v>
      </c>
      <c r="D4082" s="3" t="s">
        <v>164</v>
      </c>
      <c r="E4082" s="3" t="s">
        <v>147</v>
      </c>
      <c r="F4082" s="3" t="s">
        <v>147</v>
      </c>
    </row>
    <row r="4083" spans="1:6" ht="45" customHeight="1" x14ac:dyDescent="0.25">
      <c r="A4083" s="3" t="s">
        <v>484</v>
      </c>
      <c r="B4083" s="3" t="s">
        <v>15456</v>
      </c>
      <c r="C4083" s="3" t="s">
        <v>164</v>
      </c>
      <c r="D4083" s="3" t="s">
        <v>164</v>
      </c>
      <c r="E4083" s="3" t="s">
        <v>147</v>
      </c>
      <c r="F4083" s="3" t="s">
        <v>147</v>
      </c>
    </row>
    <row r="4084" spans="1:6" ht="45" customHeight="1" x14ac:dyDescent="0.25">
      <c r="A4084" s="3" t="s">
        <v>484</v>
      </c>
      <c r="B4084" s="3" t="s">
        <v>15457</v>
      </c>
      <c r="C4084" s="3" t="s">
        <v>164</v>
      </c>
      <c r="D4084" s="3" t="s">
        <v>164</v>
      </c>
      <c r="E4084" s="3" t="s">
        <v>147</v>
      </c>
      <c r="F4084" s="3" t="s">
        <v>147</v>
      </c>
    </row>
    <row r="4085" spans="1:6" ht="45" customHeight="1" x14ac:dyDescent="0.25">
      <c r="A4085" s="3" t="s">
        <v>484</v>
      </c>
      <c r="B4085" s="3" t="s">
        <v>15458</v>
      </c>
      <c r="C4085" s="3" t="s">
        <v>164</v>
      </c>
      <c r="D4085" s="3" t="s">
        <v>164</v>
      </c>
      <c r="E4085" s="3" t="s">
        <v>147</v>
      </c>
      <c r="F4085" s="3" t="s">
        <v>147</v>
      </c>
    </row>
    <row r="4086" spans="1:6" ht="45" customHeight="1" x14ac:dyDescent="0.25">
      <c r="A4086" s="3" t="s">
        <v>484</v>
      </c>
      <c r="B4086" s="3" t="s">
        <v>15459</v>
      </c>
      <c r="C4086" s="3" t="s">
        <v>164</v>
      </c>
      <c r="D4086" s="3" t="s">
        <v>164</v>
      </c>
      <c r="E4086" s="3" t="s">
        <v>147</v>
      </c>
      <c r="F4086" s="3" t="s">
        <v>147</v>
      </c>
    </row>
    <row r="4087" spans="1:6" ht="45" customHeight="1" x14ac:dyDescent="0.25">
      <c r="A4087" s="3" t="s">
        <v>484</v>
      </c>
      <c r="B4087" s="3" t="s">
        <v>15460</v>
      </c>
      <c r="C4087" s="3" t="s">
        <v>164</v>
      </c>
      <c r="D4087" s="3" t="s">
        <v>164</v>
      </c>
      <c r="E4087" s="3" t="s">
        <v>147</v>
      </c>
      <c r="F4087" s="3" t="s">
        <v>147</v>
      </c>
    </row>
    <row r="4088" spans="1:6" ht="45" customHeight="1" x14ac:dyDescent="0.25">
      <c r="A4088" s="3" t="s">
        <v>484</v>
      </c>
      <c r="B4088" s="3" t="s">
        <v>15461</v>
      </c>
      <c r="C4088" s="3" t="s">
        <v>164</v>
      </c>
      <c r="D4088" s="3" t="s">
        <v>164</v>
      </c>
      <c r="E4088" s="3" t="s">
        <v>147</v>
      </c>
      <c r="F4088" s="3" t="s">
        <v>147</v>
      </c>
    </row>
    <row r="4089" spans="1:6" ht="45" customHeight="1" x14ac:dyDescent="0.25">
      <c r="A4089" s="3" t="s">
        <v>484</v>
      </c>
      <c r="B4089" s="3" t="s">
        <v>15462</v>
      </c>
      <c r="C4089" s="3" t="s">
        <v>164</v>
      </c>
      <c r="D4089" s="3" t="s">
        <v>164</v>
      </c>
      <c r="E4089" s="3" t="s">
        <v>147</v>
      </c>
      <c r="F4089" s="3" t="s">
        <v>147</v>
      </c>
    </row>
    <row r="4090" spans="1:6" ht="45" customHeight="1" x14ac:dyDescent="0.25">
      <c r="A4090" s="3" t="s">
        <v>484</v>
      </c>
      <c r="B4090" s="3" t="s">
        <v>15463</v>
      </c>
      <c r="C4090" s="3" t="s">
        <v>164</v>
      </c>
      <c r="D4090" s="3" t="s">
        <v>164</v>
      </c>
      <c r="E4090" s="3" t="s">
        <v>147</v>
      </c>
      <c r="F4090" s="3" t="s">
        <v>147</v>
      </c>
    </row>
    <row r="4091" spans="1:6" ht="45" customHeight="1" x14ac:dyDescent="0.25">
      <c r="A4091" s="3" t="s">
        <v>484</v>
      </c>
      <c r="B4091" s="3" t="s">
        <v>15464</v>
      </c>
      <c r="C4091" s="3" t="s">
        <v>164</v>
      </c>
      <c r="D4091" s="3" t="s">
        <v>164</v>
      </c>
      <c r="E4091" s="3" t="s">
        <v>147</v>
      </c>
      <c r="F4091" s="3" t="s">
        <v>147</v>
      </c>
    </row>
    <row r="4092" spans="1:6" ht="45" customHeight="1" x14ac:dyDescent="0.25">
      <c r="A4092" s="3" t="s">
        <v>484</v>
      </c>
      <c r="B4092" s="3" t="s">
        <v>15465</v>
      </c>
      <c r="C4092" s="3" t="s">
        <v>164</v>
      </c>
      <c r="D4092" s="3" t="s">
        <v>164</v>
      </c>
      <c r="E4092" s="3" t="s">
        <v>147</v>
      </c>
      <c r="F4092" s="3" t="s">
        <v>147</v>
      </c>
    </row>
    <row r="4093" spans="1:6" ht="45" customHeight="1" x14ac:dyDescent="0.25">
      <c r="A4093" s="3" t="s">
        <v>484</v>
      </c>
      <c r="B4093" s="3" t="s">
        <v>15466</v>
      </c>
      <c r="C4093" s="3" t="s">
        <v>164</v>
      </c>
      <c r="D4093" s="3" t="s">
        <v>164</v>
      </c>
      <c r="E4093" s="3" t="s">
        <v>147</v>
      </c>
      <c r="F4093" s="3" t="s">
        <v>147</v>
      </c>
    </row>
    <row r="4094" spans="1:6" ht="45" customHeight="1" x14ac:dyDescent="0.25">
      <c r="A4094" s="3" t="s">
        <v>484</v>
      </c>
      <c r="B4094" s="3" t="s">
        <v>15467</v>
      </c>
      <c r="C4094" s="3" t="s">
        <v>164</v>
      </c>
      <c r="D4094" s="3" t="s">
        <v>164</v>
      </c>
      <c r="E4094" s="3" t="s">
        <v>147</v>
      </c>
      <c r="F4094" s="3" t="s">
        <v>147</v>
      </c>
    </row>
    <row r="4095" spans="1:6" ht="45" customHeight="1" x14ac:dyDescent="0.25">
      <c r="A4095" s="3" t="s">
        <v>484</v>
      </c>
      <c r="B4095" s="3" t="s">
        <v>15468</v>
      </c>
      <c r="C4095" s="3" t="s">
        <v>164</v>
      </c>
      <c r="D4095" s="3" t="s">
        <v>164</v>
      </c>
      <c r="E4095" s="3" t="s">
        <v>147</v>
      </c>
      <c r="F4095" s="3" t="s">
        <v>147</v>
      </c>
    </row>
    <row r="4096" spans="1:6" ht="45" customHeight="1" x14ac:dyDescent="0.25">
      <c r="A4096" s="3" t="s">
        <v>484</v>
      </c>
      <c r="B4096" s="3" t="s">
        <v>15469</v>
      </c>
      <c r="C4096" s="3" t="s">
        <v>164</v>
      </c>
      <c r="D4096" s="3" t="s">
        <v>164</v>
      </c>
      <c r="E4096" s="3" t="s">
        <v>147</v>
      </c>
      <c r="F4096" s="3" t="s">
        <v>147</v>
      </c>
    </row>
    <row r="4097" spans="1:6" ht="45" customHeight="1" x14ac:dyDescent="0.25">
      <c r="A4097" s="3" t="s">
        <v>484</v>
      </c>
      <c r="B4097" s="3" t="s">
        <v>15470</v>
      </c>
      <c r="C4097" s="3" t="s">
        <v>164</v>
      </c>
      <c r="D4097" s="3" t="s">
        <v>164</v>
      </c>
      <c r="E4097" s="3" t="s">
        <v>147</v>
      </c>
      <c r="F4097" s="3" t="s">
        <v>147</v>
      </c>
    </row>
    <row r="4098" spans="1:6" ht="45" customHeight="1" x14ac:dyDescent="0.25">
      <c r="A4098" s="3" t="s">
        <v>484</v>
      </c>
      <c r="B4098" s="3" t="s">
        <v>15471</v>
      </c>
      <c r="C4098" s="3" t="s">
        <v>164</v>
      </c>
      <c r="D4098" s="3" t="s">
        <v>164</v>
      </c>
      <c r="E4098" s="3" t="s">
        <v>147</v>
      </c>
      <c r="F4098" s="3" t="s">
        <v>147</v>
      </c>
    </row>
    <row r="4099" spans="1:6" ht="45" customHeight="1" x14ac:dyDescent="0.25">
      <c r="A4099" s="3" t="s">
        <v>484</v>
      </c>
      <c r="B4099" s="3" t="s">
        <v>15472</v>
      </c>
      <c r="C4099" s="3" t="s">
        <v>164</v>
      </c>
      <c r="D4099" s="3" t="s">
        <v>164</v>
      </c>
      <c r="E4099" s="3" t="s">
        <v>147</v>
      </c>
      <c r="F4099" s="3" t="s">
        <v>147</v>
      </c>
    </row>
    <row r="4100" spans="1:6" ht="45" customHeight="1" x14ac:dyDescent="0.25">
      <c r="A4100" s="3" t="s">
        <v>484</v>
      </c>
      <c r="B4100" s="3" t="s">
        <v>15473</v>
      </c>
      <c r="C4100" s="3" t="s">
        <v>164</v>
      </c>
      <c r="D4100" s="3" t="s">
        <v>164</v>
      </c>
      <c r="E4100" s="3" t="s">
        <v>147</v>
      </c>
      <c r="F4100" s="3" t="s">
        <v>147</v>
      </c>
    </row>
    <row r="4101" spans="1:6" ht="45" customHeight="1" x14ac:dyDescent="0.25">
      <c r="A4101" s="3" t="s">
        <v>484</v>
      </c>
      <c r="B4101" s="3" t="s">
        <v>15474</v>
      </c>
      <c r="C4101" s="3" t="s">
        <v>164</v>
      </c>
      <c r="D4101" s="3" t="s">
        <v>164</v>
      </c>
      <c r="E4101" s="3" t="s">
        <v>147</v>
      </c>
      <c r="F4101" s="3" t="s">
        <v>147</v>
      </c>
    </row>
    <row r="4102" spans="1:6" ht="45" customHeight="1" x14ac:dyDescent="0.25">
      <c r="A4102" s="3" t="s">
        <v>484</v>
      </c>
      <c r="B4102" s="3" t="s">
        <v>15475</v>
      </c>
      <c r="C4102" s="3" t="s">
        <v>164</v>
      </c>
      <c r="D4102" s="3" t="s">
        <v>164</v>
      </c>
      <c r="E4102" s="3" t="s">
        <v>147</v>
      </c>
      <c r="F4102" s="3" t="s">
        <v>147</v>
      </c>
    </row>
    <row r="4103" spans="1:6" ht="45" customHeight="1" x14ac:dyDescent="0.25">
      <c r="A4103" s="3" t="s">
        <v>484</v>
      </c>
      <c r="B4103" s="3" t="s">
        <v>15476</v>
      </c>
      <c r="C4103" s="3" t="s">
        <v>164</v>
      </c>
      <c r="D4103" s="3" t="s">
        <v>164</v>
      </c>
      <c r="E4103" s="3" t="s">
        <v>147</v>
      </c>
      <c r="F4103" s="3" t="s">
        <v>147</v>
      </c>
    </row>
    <row r="4104" spans="1:6" ht="45" customHeight="1" x14ac:dyDescent="0.25">
      <c r="A4104" s="3" t="s">
        <v>487</v>
      </c>
      <c r="B4104" s="3" t="s">
        <v>15477</v>
      </c>
      <c r="C4104" s="3" t="s">
        <v>164</v>
      </c>
      <c r="D4104" s="3" t="s">
        <v>164</v>
      </c>
      <c r="E4104" s="3" t="s">
        <v>147</v>
      </c>
      <c r="F4104" s="3" t="s">
        <v>147</v>
      </c>
    </row>
    <row r="4105" spans="1:6" ht="45" customHeight="1" x14ac:dyDescent="0.25">
      <c r="A4105" s="3" t="s">
        <v>487</v>
      </c>
      <c r="B4105" s="3" t="s">
        <v>15478</v>
      </c>
      <c r="C4105" s="3" t="s">
        <v>164</v>
      </c>
      <c r="D4105" s="3" t="s">
        <v>164</v>
      </c>
      <c r="E4105" s="3" t="s">
        <v>147</v>
      </c>
      <c r="F4105" s="3" t="s">
        <v>147</v>
      </c>
    </row>
    <row r="4106" spans="1:6" ht="45" customHeight="1" x14ac:dyDescent="0.25">
      <c r="A4106" s="3" t="s">
        <v>487</v>
      </c>
      <c r="B4106" s="3" t="s">
        <v>15479</v>
      </c>
      <c r="C4106" s="3" t="s">
        <v>164</v>
      </c>
      <c r="D4106" s="3" t="s">
        <v>164</v>
      </c>
      <c r="E4106" s="3" t="s">
        <v>147</v>
      </c>
      <c r="F4106" s="3" t="s">
        <v>147</v>
      </c>
    </row>
    <row r="4107" spans="1:6" ht="45" customHeight="1" x14ac:dyDescent="0.25">
      <c r="A4107" s="3" t="s">
        <v>487</v>
      </c>
      <c r="B4107" s="3" t="s">
        <v>15480</v>
      </c>
      <c r="C4107" s="3" t="s">
        <v>164</v>
      </c>
      <c r="D4107" s="3" t="s">
        <v>164</v>
      </c>
      <c r="E4107" s="3" t="s">
        <v>147</v>
      </c>
      <c r="F4107" s="3" t="s">
        <v>147</v>
      </c>
    </row>
    <row r="4108" spans="1:6" ht="45" customHeight="1" x14ac:dyDescent="0.25">
      <c r="A4108" s="3" t="s">
        <v>487</v>
      </c>
      <c r="B4108" s="3" t="s">
        <v>15481</v>
      </c>
      <c r="C4108" s="3" t="s">
        <v>164</v>
      </c>
      <c r="D4108" s="3" t="s">
        <v>164</v>
      </c>
      <c r="E4108" s="3" t="s">
        <v>147</v>
      </c>
      <c r="F4108" s="3" t="s">
        <v>147</v>
      </c>
    </row>
    <row r="4109" spans="1:6" ht="45" customHeight="1" x14ac:dyDescent="0.25">
      <c r="A4109" s="3" t="s">
        <v>487</v>
      </c>
      <c r="B4109" s="3" t="s">
        <v>15482</v>
      </c>
      <c r="C4109" s="3" t="s">
        <v>164</v>
      </c>
      <c r="D4109" s="3" t="s">
        <v>164</v>
      </c>
      <c r="E4109" s="3" t="s">
        <v>147</v>
      </c>
      <c r="F4109" s="3" t="s">
        <v>147</v>
      </c>
    </row>
    <row r="4110" spans="1:6" ht="45" customHeight="1" x14ac:dyDescent="0.25">
      <c r="A4110" s="3" t="s">
        <v>487</v>
      </c>
      <c r="B4110" s="3" t="s">
        <v>15483</v>
      </c>
      <c r="C4110" s="3" t="s">
        <v>164</v>
      </c>
      <c r="D4110" s="3" t="s">
        <v>164</v>
      </c>
      <c r="E4110" s="3" t="s">
        <v>147</v>
      </c>
      <c r="F4110" s="3" t="s">
        <v>147</v>
      </c>
    </row>
    <row r="4111" spans="1:6" ht="45" customHeight="1" x14ac:dyDescent="0.25">
      <c r="A4111" s="3" t="s">
        <v>487</v>
      </c>
      <c r="B4111" s="3" t="s">
        <v>15484</v>
      </c>
      <c r="C4111" s="3" t="s">
        <v>164</v>
      </c>
      <c r="D4111" s="3" t="s">
        <v>164</v>
      </c>
      <c r="E4111" s="3" t="s">
        <v>147</v>
      </c>
      <c r="F4111" s="3" t="s">
        <v>147</v>
      </c>
    </row>
    <row r="4112" spans="1:6" ht="45" customHeight="1" x14ac:dyDescent="0.25">
      <c r="A4112" s="3" t="s">
        <v>487</v>
      </c>
      <c r="B4112" s="3" t="s">
        <v>15485</v>
      </c>
      <c r="C4112" s="3" t="s">
        <v>164</v>
      </c>
      <c r="D4112" s="3" t="s">
        <v>164</v>
      </c>
      <c r="E4112" s="3" t="s">
        <v>147</v>
      </c>
      <c r="F4112" s="3" t="s">
        <v>147</v>
      </c>
    </row>
    <row r="4113" spans="1:6" ht="45" customHeight="1" x14ac:dyDescent="0.25">
      <c r="A4113" s="3" t="s">
        <v>487</v>
      </c>
      <c r="B4113" s="3" t="s">
        <v>15486</v>
      </c>
      <c r="C4113" s="3" t="s">
        <v>164</v>
      </c>
      <c r="D4113" s="3" t="s">
        <v>164</v>
      </c>
      <c r="E4113" s="3" t="s">
        <v>147</v>
      </c>
      <c r="F4113" s="3" t="s">
        <v>147</v>
      </c>
    </row>
    <row r="4114" spans="1:6" ht="45" customHeight="1" x14ac:dyDescent="0.25">
      <c r="A4114" s="3" t="s">
        <v>487</v>
      </c>
      <c r="B4114" s="3" t="s">
        <v>15487</v>
      </c>
      <c r="C4114" s="3" t="s">
        <v>164</v>
      </c>
      <c r="D4114" s="3" t="s">
        <v>164</v>
      </c>
      <c r="E4114" s="3" t="s">
        <v>147</v>
      </c>
      <c r="F4114" s="3" t="s">
        <v>147</v>
      </c>
    </row>
    <row r="4115" spans="1:6" ht="45" customHeight="1" x14ac:dyDescent="0.25">
      <c r="A4115" s="3" t="s">
        <v>487</v>
      </c>
      <c r="B4115" s="3" t="s">
        <v>15488</v>
      </c>
      <c r="C4115" s="3" t="s">
        <v>164</v>
      </c>
      <c r="D4115" s="3" t="s">
        <v>164</v>
      </c>
      <c r="E4115" s="3" t="s">
        <v>147</v>
      </c>
      <c r="F4115" s="3" t="s">
        <v>147</v>
      </c>
    </row>
    <row r="4116" spans="1:6" ht="45" customHeight="1" x14ac:dyDescent="0.25">
      <c r="A4116" s="3" t="s">
        <v>487</v>
      </c>
      <c r="B4116" s="3" t="s">
        <v>15489</v>
      </c>
      <c r="C4116" s="3" t="s">
        <v>164</v>
      </c>
      <c r="D4116" s="3" t="s">
        <v>164</v>
      </c>
      <c r="E4116" s="3" t="s">
        <v>147</v>
      </c>
      <c r="F4116" s="3" t="s">
        <v>147</v>
      </c>
    </row>
    <row r="4117" spans="1:6" ht="45" customHeight="1" x14ac:dyDescent="0.25">
      <c r="A4117" s="3" t="s">
        <v>487</v>
      </c>
      <c r="B4117" s="3" t="s">
        <v>15490</v>
      </c>
      <c r="C4117" s="3" t="s">
        <v>164</v>
      </c>
      <c r="D4117" s="3" t="s">
        <v>164</v>
      </c>
      <c r="E4117" s="3" t="s">
        <v>147</v>
      </c>
      <c r="F4117" s="3" t="s">
        <v>147</v>
      </c>
    </row>
    <row r="4118" spans="1:6" ht="45" customHeight="1" x14ac:dyDescent="0.25">
      <c r="A4118" s="3" t="s">
        <v>487</v>
      </c>
      <c r="B4118" s="3" t="s">
        <v>15491</v>
      </c>
      <c r="C4118" s="3" t="s">
        <v>164</v>
      </c>
      <c r="D4118" s="3" t="s">
        <v>164</v>
      </c>
      <c r="E4118" s="3" t="s">
        <v>147</v>
      </c>
      <c r="F4118" s="3" t="s">
        <v>147</v>
      </c>
    </row>
    <row r="4119" spans="1:6" ht="45" customHeight="1" x14ac:dyDescent="0.25">
      <c r="A4119" s="3" t="s">
        <v>487</v>
      </c>
      <c r="B4119" s="3" t="s">
        <v>15492</v>
      </c>
      <c r="C4119" s="3" t="s">
        <v>164</v>
      </c>
      <c r="D4119" s="3" t="s">
        <v>164</v>
      </c>
      <c r="E4119" s="3" t="s">
        <v>147</v>
      </c>
      <c r="F4119" s="3" t="s">
        <v>147</v>
      </c>
    </row>
    <row r="4120" spans="1:6" ht="45" customHeight="1" x14ac:dyDescent="0.25">
      <c r="A4120" s="3" t="s">
        <v>487</v>
      </c>
      <c r="B4120" s="3" t="s">
        <v>15493</v>
      </c>
      <c r="C4120" s="3" t="s">
        <v>164</v>
      </c>
      <c r="D4120" s="3" t="s">
        <v>164</v>
      </c>
      <c r="E4120" s="3" t="s">
        <v>147</v>
      </c>
      <c r="F4120" s="3" t="s">
        <v>147</v>
      </c>
    </row>
    <row r="4121" spans="1:6" ht="45" customHeight="1" x14ac:dyDescent="0.25">
      <c r="A4121" s="3" t="s">
        <v>487</v>
      </c>
      <c r="B4121" s="3" t="s">
        <v>15494</v>
      </c>
      <c r="C4121" s="3" t="s">
        <v>164</v>
      </c>
      <c r="D4121" s="3" t="s">
        <v>164</v>
      </c>
      <c r="E4121" s="3" t="s">
        <v>147</v>
      </c>
      <c r="F4121" s="3" t="s">
        <v>147</v>
      </c>
    </row>
    <row r="4122" spans="1:6" ht="45" customHeight="1" x14ac:dyDescent="0.25">
      <c r="A4122" s="3" t="s">
        <v>487</v>
      </c>
      <c r="B4122" s="3" t="s">
        <v>15495</v>
      </c>
      <c r="C4122" s="3" t="s">
        <v>164</v>
      </c>
      <c r="D4122" s="3" t="s">
        <v>164</v>
      </c>
      <c r="E4122" s="3" t="s">
        <v>147</v>
      </c>
      <c r="F4122" s="3" t="s">
        <v>147</v>
      </c>
    </row>
    <row r="4123" spans="1:6" ht="45" customHeight="1" x14ac:dyDescent="0.25">
      <c r="A4123" s="3" t="s">
        <v>487</v>
      </c>
      <c r="B4123" s="3" t="s">
        <v>15496</v>
      </c>
      <c r="C4123" s="3" t="s">
        <v>164</v>
      </c>
      <c r="D4123" s="3" t="s">
        <v>164</v>
      </c>
      <c r="E4123" s="3" t="s">
        <v>147</v>
      </c>
      <c r="F4123" s="3" t="s">
        <v>147</v>
      </c>
    </row>
    <row r="4124" spans="1:6" ht="45" customHeight="1" x14ac:dyDescent="0.25">
      <c r="A4124" s="3" t="s">
        <v>487</v>
      </c>
      <c r="B4124" s="3" t="s">
        <v>15497</v>
      </c>
      <c r="C4124" s="3" t="s">
        <v>164</v>
      </c>
      <c r="D4124" s="3" t="s">
        <v>164</v>
      </c>
      <c r="E4124" s="3" t="s">
        <v>147</v>
      </c>
      <c r="F4124" s="3" t="s">
        <v>147</v>
      </c>
    </row>
    <row r="4125" spans="1:6" ht="45" customHeight="1" x14ac:dyDescent="0.25">
      <c r="A4125" s="3" t="s">
        <v>487</v>
      </c>
      <c r="B4125" s="3" t="s">
        <v>15498</v>
      </c>
      <c r="C4125" s="3" t="s">
        <v>164</v>
      </c>
      <c r="D4125" s="3" t="s">
        <v>164</v>
      </c>
      <c r="E4125" s="3" t="s">
        <v>147</v>
      </c>
      <c r="F4125" s="3" t="s">
        <v>147</v>
      </c>
    </row>
    <row r="4126" spans="1:6" ht="45" customHeight="1" x14ac:dyDescent="0.25">
      <c r="A4126" s="3" t="s">
        <v>487</v>
      </c>
      <c r="B4126" s="3" t="s">
        <v>15499</v>
      </c>
      <c r="C4126" s="3" t="s">
        <v>164</v>
      </c>
      <c r="D4126" s="3" t="s">
        <v>164</v>
      </c>
      <c r="E4126" s="3" t="s">
        <v>147</v>
      </c>
      <c r="F4126" s="3" t="s">
        <v>147</v>
      </c>
    </row>
    <row r="4127" spans="1:6" ht="45" customHeight="1" x14ac:dyDescent="0.25">
      <c r="A4127" s="3" t="s">
        <v>487</v>
      </c>
      <c r="B4127" s="3" t="s">
        <v>15500</v>
      </c>
      <c r="C4127" s="3" t="s">
        <v>164</v>
      </c>
      <c r="D4127" s="3" t="s">
        <v>164</v>
      </c>
      <c r="E4127" s="3" t="s">
        <v>147</v>
      </c>
      <c r="F4127" s="3" t="s">
        <v>147</v>
      </c>
    </row>
    <row r="4128" spans="1:6" ht="45" customHeight="1" x14ac:dyDescent="0.25">
      <c r="A4128" s="3" t="s">
        <v>487</v>
      </c>
      <c r="B4128" s="3" t="s">
        <v>15501</v>
      </c>
      <c r="C4128" s="3" t="s">
        <v>164</v>
      </c>
      <c r="D4128" s="3" t="s">
        <v>164</v>
      </c>
      <c r="E4128" s="3" t="s">
        <v>147</v>
      </c>
      <c r="F4128" s="3" t="s">
        <v>147</v>
      </c>
    </row>
    <row r="4129" spans="1:6" ht="45" customHeight="1" x14ac:dyDescent="0.25">
      <c r="A4129" s="3" t="s">
        <v>487</v>
      </c>
      <c r="B4129" s="3" t="s">
        <v>15502</v>
      </c>
      <c r="C4129" s="3" t="s">
        <v>164</v>
      </c>
      <c r="D4129" s="3" t="s">
        <v>164</v>
      </c>
      <c r="E4129" s="3" t="s">
        <v>147</v>
      </c>
      <c r="F4129" s="3" t="s">
        <v>147</v>
      </c>
    </row>
    <row r="4130" spans="1:6" ht="45" customHeight="1" x14ac:dyDescent="0.25">
      <c r="A4130" s="3" t="s">
        <v>487</v>
      </c>
      <c r="B4130" s="3" t="s">
        <v>15503</v>
      </c>
      <c r="C4130" s="3" t="s">
        <v>164</v>
      </c>
      <c r="D4130" s="3" t="s">
        <v>164</v>
      </c>
      <c r="E4130" s="3" t="s">
        <v>147</v>
      </c>
      <c r="F4130" s="3" t="s">
        <v>147</v>
      </c>
    </row>
    <row r="4131" spans="1:6" ht="45" customHeight="1" x14ac:dyDescent="0.25">
      <c r="A4131" s="3" t="s">
        <v>487</v>
      </c>
      <c r="B4131" s="3" t="s">
        <v>15504</v>
      </c>
      <c r="C4131" s="3" t="s">
        <v>164</v>
      </c>
      <c r="D4131" s="3" t="s">
        <v>164</v>
      </c>
      <c r="E4131" s="3" t="s">
        <v>147</v>
      </c>
      <c r="F4131" s="3" t="s">
        <v>147</v>
      </c>
    </row>
    <row r="4132" spans="1:6" ht="45" customHeight="1" x14ac:dyDescent="0.25">
      <c r="A4132" s="3" t="s">
        <v>487</v>
      </c>
      <c r="B4132" s="3" t="s">
        <v>15505</v>
      </c>
      <c r="C4132" s="3" t="s">
        <v>164</v>
      </c>
      <c r="D4132" s="3" t="s">
        <v>164</v>
      </c>
      <c r="E4132" s="3" t="s">
        <v>147</v>
      </c>
      <c r="F4132" s="3" t="s">
        <v>147</v>
      </c>
    </row>
    <row r="4133" spans="1:6" ht="45" customHeight="1" x14ac:dyDescent="0.25">
      <c r="A4133" s="3" t="s">
        <v>487</v>
      </c>
      <c r="B4133" s="3" t="s">
        <v>15506</v>
      </c>
      <c r="C4133" s="3" t="s">
        <v>164</v>
      </c>
      <c r="D4133" s="3" t="s">
        <v>164</v>
      </c>
      <c r="E4133" s="3" t="s">
        <v>147</v>
      </c>
      <c r="F4133" s="3" t="s">
        <v>147</v>
      </c>
    </row>
    <row r="4134" spans="1:6" ht="45" customHeight="1" x14ac:dyDescent="0.25">
      <c r="A4134" s="3" t="s">
        <v>487</v>
      </c>
      <c r="B4134" s="3" t="s">
        <v>15507</v>
      </c>
      <c r="C4134" s="3" t="s">
        <v>164</v>
      </c>
      <c r="D4134" s="3" t="s">
        <v>164</v>
      </c>
      <c r="E4134" s="3" t="s">
        <v>147</v>
      </c>
      <c r="F4134" s="3" t="s">
        <v>147</v>
      </c>
    </row>
    <row r="4135" spans="1:6" ht="45" customHeight="1" x14ac:dyDescent="0.25">
      <c r="A4135" s="3" t="s">
        <v>487</v>
      </c>
      <c r="B4135" s="3" t="s">
        <v>15508</v>
      </c>
      <c r="C4135" s="3" t="s">
        <v>164</v>
      </c>
      <c r="D4135" s="3" t="s">
        <v>164</v>
      </c>
      <c r="E4135" s="3" t="s">
        <v>147</v>
      </c>
      <c r="F4135" s="3" t="s">
        <v>147</v>
      </c>
    </row>
    <row r="4136" spans="1:6" ht="45" customHeight="1" x14ac:dyDescent="0.25">
      <c r="A4136" s="3" t="s">
        <v>487</v>
      </c>
      <c r="B4136" s="3" t="s">
        <v>15509</v>
      </c>
      <c r="C4136" s="3" t="s">
        <v>164</v>
      </c>
      <c r="D4136" s="3" t="s">
        <v>164</v>
      </c>
      <c r="E4136" s="3" t="s">
        <v>147</v>
      </c>
      <c r="F4136" s="3" t="s">
        <v>147</v>
      </c>
    </row>
    <row r="4137" spans="1:6" ht="45" customHeight="1" x14ac:dyDescent="0.25">
      <c r="A4137" s="3" t="s">
        <v>487</v>
      </c>
      <c r="B4137" s="3" t="s">
        <v>15510</v>
      </c>
      <c r="C4137" s="3" t="s">
        <v>164</v>
      </c>
      <c r="D4137" s="3" t="s">
        <v>164</v>
      </c>
      <c r="E4137" s="3" t="s">
        <v>147</v>
      </c>
      <c r="F4137" s="3" t="s">
        <v>147</v>
      </c>
    </row>
    <row r="4138" spans="1:6" ht="45" customHeight="1" x14ac:dyDescent="0.25">
      <c r="A4138" s="3" t="s">
        <v>487</v>
      </c>
      <c r="B4138" s="3" t="s">
        <v>15511</v>
      </c>
      <c r="C4138" s="3" t="s">
        <v>164</v>
      </c>
      <c r="D4138" s="3" t="s">
        <v>164</v>
      </c>
      <c r="E4138" s="3" t="s">
        <v>147</v>
      </c>
      <c r="F4138" s="3" t="s">
        <v>147</v>
      </c>
    </row>
    <row r="4139" spans="1:6" ht="45" customHeight="1" x14ac:dyDescent="0.25">
      <c r="A4139" s="3" t="s">
        <v>488</v>
      </c>
      <c r="B4139" s="3" t="s">
        <v>15512</v>
      </c>
      <c r="C4139" s="3" t="s">
        <v>164</v>
      </c>
      <c r="D4139" s="3" t="s">
        <v>164</v>
      </c>
      <c r="E4139" s="3" t="s">
        <v>147</v>
      </c>
      <c r="F4139" s="3" t="s">
        <v>147</v>
      </c>
    </row>
    <row r="4140" spans="1:6" ht="45" customHeight="1" x14ac:dyDescent="0.25">
      <c r="A4140" s="3" t="s">
        <v>488</v>
      </c>
      <c r="B4140" s="3" t="s">
        <v>15513</v>
      </c>
      <c r="C4140" s="3" t="s">
        <v>164</v>
      </c>
      <c r="D4140" s="3" t="s">
        <v>164</v>
      </c>
      <c r="E4140" s="3" t="s">
        <v>147</v>
      </c>
      <c r="F4140" s="3" t="s">
        <v>147</v>
      </c>
    </row>
    <row r="4141" spans="1:6" ht="45" customHeight="1" x14ac:dyDescent="0.25">
      <c r="A4141" s="3" t="s">
        <v>488</v>
      </c>
      <c r="B4141" s="3" t="s">
        <v>15514</v>
      </c>
      <c r="C4141" s="3" t="s">
        <v>164</v>
      </c>
      <c r="D4141" s="3" t="s">
        <v>164</v>
      </c>
      <c r="E4141" s="3" t="s">
        <v>147</v>
      </c>
      <c r="F4141" s="3" t="s">
        <v>147</v>
      </c>
    </row>
    <row r="4142" spans="1:6" ht="45" customHeight="1" x14ac:dyDescent="0.25">
      <c r="A4142" s="3" t="s">
        <v>488</v>
      </c>
      <c r="B4142" s="3" t="s">
        <v>15515</v>
      </c>
      <c r="C4142" s="3" t="s">
        <v>164</v>
      </c>
      <c r="D4142" s="3" t="s">
        <v>164</v>
      </c>
      <c r="E4142" s="3" t="s">
        <v>147</v>
      </c>
      <c r="F4142" s="3" t="s">
        <v>147</v>
      </c>
    </row>
    <row r="4143" spans="1:6" ht="45" customHeight="1" x14ac:dyDescent="0.25">
      <c r="A4143" s="3" t="s">
        <v>488</v>
      </c>
      <c r="B4143" s="3" t="s">
        <v>15516</v>
      </c>
      <c r="C4143" s="3" t="s">
        <v>164</v>
      </c>
      <c r="D4143" s="3" t="s">
        <v>164</v>
      </c>
      <c r="E4143" s="3" t="s">
        <v>147</v>
      </c>
      <c r="F4143" s="3" t="s">
        <v>147</v>
      </c>
    </row>
    <row r="4144" spans="1:6" ht="45" customHeight="1" x14ac:dyDescent="0.25">
      <c r="A4144" s="3" t="s">
        <v>488</v>
      </c>
      <c r="B4144" s="3" t="s">
        <v>15517</v>
      </c>
      <c r="C4144" s="3" t="s">
        <v>164</v>
      </c>
      <c r="D4144" s="3" t="s">
        <v>164</v>
      </c>
      <c r="E4144" s="3" t="s">
        <v>147</v>
      </c>
      <c r="F4144" s="3" t="s">
        <v>147</v>
      </c>
    </row>
    <row r="4145" spans="1:6" ht="45" customHeight="1" x14ac:dyDescent="0.25">
      <c r="A4145" s="3" t="s">
        <v>488</v>
      </c>
      <c r="B4145" s="3" t="s">
        <v>15518</v>
      </c>
      <c r="C4145" s="3" t="s">
        <v>164</v>
      </c>
      <c r="D4145" s="3" t="s">
        <v>164</v>
      </c>
      <c r="E4145" s="3" t="s">
        <v>147</v>
      </c>
      <c r="F4145" s="3" t="s">
        <v>147</v>
      </c>
    </row>
    <row r="4146" spans="1:6" ht="45" customHeight="1" x14ac:dyDescent="0.25">
      <c r="A4146" s="3" t="s">
        <v>488</v>
      </c>
      <c r="B4146" s="3" t="s">
        <v>15519</v>
      </c>
      <c r="C4146" s="3" t="s">
        <v>164</v>
      </c>
      <c r="D4146" s="3" t="s">
        <v>164</v>
      </c>
      <c r="E4146" s="3" t="s">
        <v>147</v>
      </c>
      <c r="F4146" s="3" t="s">
        <v>147</v>
      </c>
    </row>
    <row r="4147" spans="1:6" ht="45" customHeight="1" x14ac:dyDescent="0.25">
      <c r="A4147" s="3" t="s">
        <v>488</v>
      </c>
      <c r="B4147" s="3" t="s">
        <v>15520</v>
      </c>
      <c r="C4147" s="3" t="s">
        <v>164</v>
      </c>
      <c r="D4147" s="3" t="s">
        <v>164</v>
      </c>
      <c r="E4147" s="3" t="s">
        <v>147</v>
      </c>
      <c r="F4147" s="3" t="s">
        <v>147</v>
      </c>
    </row>
    <row r="4148" spans="1:6" ht="45" customHeight="1" x14ac:dyDescent="0.25">
      <c r="A4148" s="3" t="s">
        <v>488</v>
      </c>
      <c r="B4148" s="3" t="s">
        <v>15521</v>
      </c>
      <c r="C4148" s="3" t="s">
        <v>164</v>
      </c>
      <c r="D4148" s="3" t="s">
        <v>164</v>
      </c>
      <c r="E4148" s="3" t="s">
        <v>147</v>
      </c>
      <c r="F4148" s="3" t="s">
        <v>147</v>
      </c>
    </row>
    <row r="4149" spans="1:6" ht="45" customHeight="1" x14ac:dyDescent="0.25">
      <c r="A4149" s="3" t="s">
        <v>488</v>
      </c>
      <c r="B4149" s="3" t="s">
        <v>15522</v>
      </c>
      <c r="C4149" s="3" t="s">
        <v>164</v>
      </c>
      <c r="D4149" s="3" t="s">
        <v>164</v>
      </c>
      <c r="E4149" s="3" t="s">
        <v>147</v>
      </c>
      <c r="F4149" s="3" t="s">
        <v>147</v>
      </c>
    </row>
    <row r="4150" spans="1:6" ht="45" customHeight="1" x14ac:dyDescent="0.25">
      <c r="A4150" s="3" t="s">
        <v>488</v>
      </c>
      <c r="B4150" s="3" t="s">
        <v>15523</v>
      </c>
      <c r="C4150" s="3" t="s">
        <v>164</v>
      </c>
      <c r="D4150" s="3" t="s">
        <v>164</v>
      </c>
      <c r="E4150" s="3" t="s">
        <v>147</v>
      </c>
      <c r="F4150" s="3" t="s">
        <v>147</v>
      </c>
    </row>
    <row r="4151" spans="1:6" ht="45" customHeight="1" x14ac:dyDescent="0.25">
      <c r="A4151" s="3" t="s">
        <v>488</v>
      </c>
      <c r="B4151" s="3" t="s">
        <v>15524</v>
      </c>
      <c r="C4151" s="3" t="s">
        <v>164</v>
      </c>
      <c r="D4151" s="3" t="s">
        <v>164</v>
      </c>
      <c r="E4151" s="3" t="s">
        <v>147</v>
      </c>
      <c r="F4151" s="3" t="s">
        <v>147</v>
      </c>
    </row>
    <row r="4152" spans="1:6" ht="45" customHeight="1" x14ac:dyDescent="0.25">
      <c r="A4152" s="3" t="s">
        <v>488</v>
      </c>
      <c r="B4152" s="3" t="s">
        <v>15525</v>
      </c>
      <c r="C4152" s="3" t="s">
        <v>164</v>
      </c>
      <c r="D4152" s="3" t="s">
        <v>164</v>
      </c>
      <c r="E4152" s="3" t="s">
        <v>147</v>
      </c>
      <c r="F4152" s="3" t="s">
        <v>147</v>
      </c>
    </row>
    <row r="4153" spans="1:6" ht="45" customHeight="1" x14ac:dyDescent="0.25">
      <c r="A4153" s="3" t="s">
        <v>488</v>
      </c>
      <c r="B4153" s="3" t="s">
        <v>15526</v>
      </c>
      <c r="C4153" s="3" t="s">
        <v>164</v>
      </c>
      <c r="D4153" s="3" t="s">
        <v>164</v>
      </c>
      <c r="E4153" s="3" t="s">
        <v>147</v>
      </c>
      <c r="F4153" s="3" t="s">
        <v>147</v>
      </c>
    </row>
    <row r="4154" spans="1:6" ht="45" customHeight="1" x14ac:dyDescent="0.25">
      <c r="A4154" s="3" t="s">
        <v>488</v>
      </c>
      <c r="B4154" s="3" t="s">
        <v>15527</v>
      </c>
      <c r="C4154" s="3" t="s">
        <v>164</v>
      </c>
      <c r="D4154" s="3" t="s">
        <v>164</v>
      </c>
      <c r="E4154" s="3" t="s">
        <v>147</v>
      </c>
      <c r="F4154" s="3" t="s">
        <v>147</v>
      </c>
    </row>
    <row r="4155" spans="1:6" ht="45" customHeight="1" x14ac:dyDescent="0.25">
      <c r="A4155" s="3" t="s">
        <v>488</v>
      </c>
      <c r="B4155" s="3" t="s">
        <v>15528</v>
      </c>
      <c r="C4155" s="3" t="s">
        <v>164</v>
      </c>
      <c r="D4155" s="3" t="s">
        <v>164</v>
      </c>
      <c r="E4155" s="3" t="s">
        <v>147</v>
      </c>
      <c r="F4155" s="3" t="s">
        <v>147</v>
      </c>
    </row>
    <row r="4156" spans="1:6" ht="45" customHeight="1" x14ac:dyDescent="0.25">
      <c r="A4156" s="3" t="s">
        <v>488</v>
      </c>
      <c r="B4156" s="3" t="s">
        <v>15529</v>
      </c>
      <c r="C4156" s="3" t="s">
        <v>164</v>
      </c>
      <c r="D4156" s="3" t="s">
        <v>164</v>
      </c>
      <c r="E4156" s="3" t="s">
        <v>147</v>
      </c>
      <c r="F4156" s="3" t="s">
        <v>147</v>
      </c>
    </row>
    <row r="4157" spans="1:6" ht="45" customHeight="1" x14ac:dyDescent="0.25">
      <c r="A4157" s="3" t="s">
        <v>488</v>
      </c>
      <c r="B4157" s="3" t="s">
        <v>15530</v>
      </c>
      <c r="C4157" s="3" t="s">
        <v>164</v>
      </c>
      <c r="D4157" s="3" t="s">
        <v>164</v>
      </c>
      <c r="E4157" s="3" t="s">
        <v>147</v>
      </c>
      <c r="F4157" s="3" t="s">
        <v>147</v>
      </c>
    </row>
    <row r="4158" spans="1:6" ht="45" customHeight="1" x14ac:dyDescent="0.25">
      <c r="A4158" s="3" t="s">
        <v>488</v>
      </c>
      <c r="B4158" s="3" t="s">
        <v>15531</v>
      </c>
      <c r="C4158" s="3" t="s">
        <v>164</v>
      </c>
      <c r="D4158" s="3" t="s">
        <v>164</v>
      </c>
      <c r="E4158" s="3" t="s">
        <v>147</v>
      </c>
      <c r="F4158" s="3" t="s">
        <v>147</v>
      </c>
    </row>
    <row r="4159" spans="1:6" ht="45" customHeight="1" x14ac:dyDescent="0.25">
      <c r="A4159" s="3" t="s">
        <v>488</v>
      </c>
      <c r="B4159" s="3" t="s">
        <v>15532</v>
      </c>
      <c r="C4159" s="3" t="s">
        <v>164</v>
      </c>
      <c r="D4159" s="3" t="s">
        <v>164</v>
      </c>
      <c r="E4159" s="3" t="s">
        <v>147</v>
      </c>
      <c r="F4159" s="3" t="s">
        <v>147</v>
      </c>
    </row>
    <row r="4160" spans="1:6" ht="45" customHeight="1" x14ac:dyDescent="0.25">
      <c r="A4160" s="3" t="s">
        <v>488</v>
      </c>
      <c r="B4160" s="3" t="s">
        <v>15533</v>
      </c>
      <c r="C4160" s="3" t="s">
        <v>164</v>
      </c>
      <c r="D4160" s="3" t="s">
        <v>164</v>
      </c>
      <c r="E4160" s="3" t="s">
        <v>147</v>
      </c>
      <c r="F4160" s="3" t="s">
        <v>147</v>
      </c>
    </row>
    <row r="4161" spans="1:6" ht="45" customHeight="1" x14ac:dyDescent="0.25">
      <c r="A4161" s="3" t="s">
        <v>488</v>
      </c>
      <c r="B4161" s="3" t="s">
        <v>15534</v>
      </c>
      <c r="C4161" s="3" t="s">
        <v>164</v>
      </c>
      <c r="D4161" s="3" t="s">
        <v>164</v>
      </c>
      <c r="E4161" s="3" t="s">
        <v>147</v>
      </c>
      <c r="F4161" s="3" t="s">
        <v>147</v>
      </c>
    </row>
    <row r="4162" spans="1:6" ht="45" customHeight="1" x14ac:dyDescent="0.25">
      <c r="A4162" s="3" t="s">
        <v>488</v>
      </c>
      <c r="B4162" s="3" t="s">
        <v>15535</v>
      </c>
      <c r="C4162" s="3" t="s">
        <v>164</v>
      </c>
      <c r="D4162" s="3" t="s">
        <v>164</v>
      </c>
      <c r="E4162" s="3" t="s">
        <v>147</v>
      </c>
      <c r="F4162" s="3" t="s">
        <v>147</v>
      </c>
    </row>
    <row r="4163" spans="1:6" ht="45" customHeight="1" x14ac:dyDescent="0.25">
      <c r="A4163" s="3" t="s">
        <v>488</v>
      </c>
      <c r="B4163" s="3" t="s">
        <v>15536</v>
      </c>
      <c r="C4163" s="3" t="s">
        <v>164</v>
      </c>
      <c r="D4163" s="3" t="s">
        <v>164</v>
      </c>
      <c r="E4163" s="3" t="s">
        <v>147</v>
      </c>
      <c r="F4163" s="3" t="s">
        <v>147</v>
      </c>
    </row>
    <row r="4164" spans="1:6" ht="45" customHeight="1" x14ac:dyDescent="0.25">
      <c r="A4164" s="3" t="s">
        <v>488</v>
      </c>
      <c r="B4164" s="3" t="s">
        <v>15537</v>
      </c>
      <c r="C4164" s="3" t="s">
        <v>164</v>
      </c>
      <c r="D4164" s="3" t="s">
        <v>164</v>
      </c>
      <c r="E4164" s="3" t="s">
        <v>147</v>
      </c>
      <c r="F4164" s="3" t="s">
        <v>147</v>
      </c>
    </row>
    <row r="4165" spans="1:6" ht="45" customHeight="1" x14ac:dyDescent="0.25">
      <c r="A4165" s="3" t="s">
        <v>488</v>
      </c>
      <c r="B4165" s="3" t="s">
        <v>15538</v>
      </c>
      <c r="C4165" s="3" t="s">
        <v>164</v>
      </c>
      <c r="D4165" s="3" t="s">
        <v>164</v>
      </c>
      <c r="E4165" s="3" t="s">
        <v>147</v>
      </c>
      <c r="F4165" s="3" t="s">
        <v>147</v>
      </c>
    </row>
    <row r="4166" spans="1:6" ht="45" customHeight="1" x14ac:dyDescent="0.25">
      <c r="A4166" s="3" t="s">
        <v>488</v>
      </c>
      <c r="B4166" s="3" t="s">
        <v>15539</v>
      </c>
      <c r="C4166" s="3" t="s">
        <v>164</v>
      </c>
      <c r="D4166" s="3" t="s">
        <v>164</v>
      </c>
      <c r="E4166" s="3" t="s">
        <v>147</v>
      </c>
      <c r="F4166" s="3" t="s">
        <v>147</v>
      </c>
    </row>
    <row r="4167" spans="1:6" ht="45" customHeight="1" x14ac:dyDescent="0.25">
      <c r="A4167" s="3" t="s">
        <v>488</v>
      </c>
      <c r="B4167" s="3" t="s">
        <v>15540</v>
      </c>
      <c r="C4167" s="3" t="s">
        <v>164</v>
      </c>
      <c r="D4167" s="3" t="s">
        <v>164</v>
      </c>
      <c r="E4167" s="3" t="s">
        <v>147</v>
      </c>
      <c r="F4167" s="3" t="s">
        <v>147</v>
      </c>
    </row>
    <row r="4168" spans="1:6" ht="45" customHeight="1" x14ac:dyDescent="0.25">
      <c r="A4168" s="3" t="s">
        <v>488</v>
      </c>
      <c r="B4168" s="3" t="s">
        <v>15541</v>
      </c>
      <c r="C4168" s="3" t="s">
        <v>164</v>
      </c>
      <c r="D4168" s="3" t="s">
        <v>164</v>
      </c>
      <c r="E4168" s="3" t="s">
        <v>147</v>
      </c>
      <c r="F4168" s="3" t="s">
        <v>147</v>
      </c>
    </row>
    <row r="4169" spans="1:6" ht="45" customHeight="1" x14ac:dyDescent="0.25">
      <c r="A4169" s="3" t="s">
        <v>488</v>
      </c>
      <c r="B4169" s="3" t="s">
        <v>15542</v>
      </c>
      <c r="C4169" s="3" t="s">
        <v>164</v>
      </c>
      <c r="D4169" s="3" t="s">
        <v>164</v>
      </c>
      <c r="E4169" s="3" t="s">
        <v>147</v>
      </c>
      <c r="F4169" s="3" t="s">
        <v>147</v>
      </c>
    </row>
    <row r="4170" spans="1:6" ht="45" customHeight="1" x14ac:dyDescent="0.25">
      <c r="A4170" s="3" t="s">
        <v>488</v>
      </c>
      <c r="B4170" s="3" t="s">
        <v>15543</v>
      </c>
      <c r="C4170" s="3" t="s">
        <v>164</v>
      </c>
      <c r="D4170" s="3" t="s">
        <v>164</v>
      </c>
      <c r="E4170" s="3" t="s">
        <v>147</v>
      </c>
      <c r="F4170" s="3" t="s">
        <v>147</v>
      </c>
    </row>
    <row r="4171" spans="1:6" ht="45" customHeight="1" x14ac:dyDescent="0.25">
      <c r="A4171" s="3" t="s">
        <v>488</v>
      </c>
      <c r="B4171" s="3" t="s">
        <v>15544</v>
      </c>
      <c r="C4171" s="3" t="s">
        <v>164</v>
      </c>
      <c r="D4171" s="3" t="s">
        <v>164</v>
      </c>
      <c r="E4171" s="3" t="s">
        <v>147</v>
      </c>
      <c r="F4171" s="3" t="s">
        <v>147</v>
      </c>
    </row>
    <row r="4172" spans="1:6" ht="45" customHeight="1" x14ac:dyDescent="0.25">
      <c r="A4172" s="3" t="s">
        <v>488</v>
      </c>
      <c r="B4172" s="3" t="s">
        <v>15545</v>
      </c>
      <c r="C4172" s="3" t="s">
        <v>164</v>
      </c>
      <c r="D4172" s="3" t="s">
        <v>164</v>
      </c>
      <c r="E4172" s="3" t="s">
        <v>147</v>
      </c>
      <c r="F4172" s="3" t="s">
        <v>147</v>
      </c>
    </row>
    <row r="4173" spans="1:6" ht="45" customHeight="1" x14ac:dyDescent="0.25">
      <c r="A4173" s="3" t="s">
        <v>488</v>
      </c>
      <c r="B4173" s="3" t="s">
        <v>15546</v>
      </c>
      <c r="C4173" s="3" t="s">
        <v>164</v>
      </c>
      <c r="D4173" s="3" t="s">
        <v>164</v>
      </c>
      <c r="E4173" s="3" t="s">
        <v>147</v>
      </c>
      <c r="F4173" s="3" t="s">
        <v>147</v>
      </c>
    </row>
    <row r="4174" spans="1:6" ht="45" customHeight="1" x14ac:dyDescent="0.25">
      <c r="A4174" s="3" t="s">
        <v>490</v>
      </c>
      <c r="B4174" s="3" t="s">
        <v>15547</v>
      </c>
      <c r="C4174" s="3" t="s">
        <v>164</v>
      </c>
      <c r="D4174" s="3" t="s">
        <v>164</v>
      </c>
      <c r="E4174" s="3" t="s">
        <v>147</v>
      </c>
      <c r="F4174" s="3" t="s">
        <v>147</v>
      </c>
    </row>
    <row r="4175" spans="1:6" ht="45" customHeight="1" x14ac:dyDescent="0.25">
      <c r="A4175" s="3" t="s">
        <v>490</v>
      </c>
      <c r="B4175" s="3" t="s">
        <v>15548</v>
      </c>
      <c r="C4175" s="3" t="s">
        <v>164</v>
      </c>
      <c r="D4175" s="3" t="s">
        <v>164</v>
      </c>
      <c r="E4175" s="3" t="s">
        <v>147</v>
      </c>
      <c r="F4175" s="3" t="s">
        <v>147</v>
      </c>
    </row>
    <row r="4176" spans="1:6" ht="45" customHeight="1" x14ac:dyDescent="0.25">
      <c r="A4176" s="3" t="s">
        <v>490</v>
      </c>
      <c r="B4176" s="3" t="s">
        <v>15549</v>
      </c>
      <c r="C4176" s="3" t="s">
        <v>164</v>
      </c>
      <c r="D4176" s="3" t="s">
        <v>164</v>
      </c>
      <c r="E4176" s="3" t="s">
        <v>147</v>
      </c>
      <c r="F4176" s="3" t="s">
        <v>147</v>
      </c>
    </row>
    <row r="4177" spans="1:6" ht="45" customHeight="1" x14ac:dyDescent="0.25">
      <c r="A4177" s="3" t="s">
        <v>490</v>
      </c>
      <c r="B4177" s="3" t="s">
        <v>15550</v>
      </c>
      <c r="C4177" s="3" t="s">
        <v>164</v>
      </c>
      <c r="D4177" s="3" t="s">
        <v>164</v>
      </c>
      <c r="E4177" s="3" t="s">
        <v>147</v>
      </c>
      <c r="F4177" s="3" t="s">
        <v>147</v>
      </c>
    </row>
    <row r="4178" spans="1:6" ht="45" customHeight="1" x14ac:dyDescent="0.25">
      <c r="A4178" s="3" t="s">
        <v>490</v>
      </c>
      <c r="B4178" s="3" t="s">
        <v>15551</v>
      </c>
      <c r="C4178" s="3" t="s">
        <v>164</v>
      </c>
      <c r="D4178" s="3" t="s">
        <v>164</v>
      </c>
      <c r="E4178" s="3" t="s">
        <v>147</v>
      </c>
      <c r="F4178" s="3" t="s">
        <v>147</v>
      </c>
    </row>
    <row r="4179" spans="1:6" ht="45" customHeight="1" x14ac:dyDescent="0.25">
      <c r="A4179" s="3" t="s">
        <v>490</v>
      </c>
      <c r="B4179" s="3" t="s">
        <v>15552</v>
      </c>
      <c r="C4179" s="3" t="s">
        <v>164</v>
      </c>
      <c r="D4179" s="3" t="s">
        <v>164</v>
      </c>
      <c r="E4179" s="3" t="s">
        <v>147</v>
      </c>
      <c r="F4179" s="3" t="s">
        <v>147</v>
      </c>
    </row>
    <row r="4180" spans="1:6" ht="45" customHeight="1" x14ac:dyDescent="0.25">
      <c r="A4180" s="3" t="s">
        <v>490</v>
      </c>
      <c r="B4180" s="3" t="s">
        <v>15553</v>
      </c>
      <c r="C4180" s="3" t="s">
        <v>164</v>
      </c>
      <c r="D4180" s="3" t="s">
        <v>164</v>
      </c>
      <c r="E4180" s="3" t="s">
        <v>147</v>
      </c>
      <c r="F4180" s="3" t="s">
        <v>147</v>
      </c>
    </row>
    <row r="4181" spans="1:6" ht="45" customHeight="1" x14ac:dyDescent="0.25">
      <c r="A4181" s="3" t="s">
        <v>490</v>
      </c>
      <c r="B4181" s="3" t="s">
        <v>15554</v>
      </c>
      <c r="C4181" s="3" t="s">
        <v>164</v>
      </c>
      <c r="D4181" s="3" t="s">
        <v>164</v>
      </c>
      <c r="E4181" s="3" t="s">
        <v>147</v>
      </c>
      <c r="F4181" s="3" t="s">
        <v>147</v>
      </c>
    </row>
    <row r="4182" spans="1:6" ht="45" customHeight="1" x14ac:dyDescent="0.25">
      <c r="A4182" s="3" t="s">
        <v>490</v>
      </c>
      <c r="B4182" s="3" t="s">
        <v>15555</v>
      </c>
      <c r="C4182" s="3" t="s">
        <v>164</v>
      </c>
      <c r="D4182" s="3" t="s">
        <v>164</v>
      </c>
      <c r="E4182" s="3" t="s">
        <v>147</v>
      </c>
      <c r="F4182" s="3" t="s">
        <v>147</v>
      </c>
    </row>
    <row r="4183" spans="1:6" ht="45" customHeight="1" x14ac:dyDescent="0.25">
      <c r="A4183" s="3" t="s">
        <v>490</v>
      </c>
      <c r="B4183" s="3" t="s">
        <v>15556</v>
      </c>
      <c r="C4183" s="3" t="s">
        <v>164</v>
      </c>
      <c r="D4183" s="3" t="s">
        <v>164</v>
      </c>
      <c r="E4183" s="3" t="s">
        <v>147</v>
      </c>
      <c r="F4183" s="3" t="s">
        <v>147</v>
      </c>
    </row>
    <row r="4184" spans="1:6" ht="45" customHeight="1" x14ac:dyDescent="0.25">
      <c r="A4184" s="3" t="s">
        <v>490</v>
      </c>
      <c r="B4184" s="3" t="s">
        <v>15557</v>
      </c>
      <c r="C4184" s="3" t="s">
        <v>164</v>
      </c>
      <c r="D4184" s="3" t="s">
        <v>164</v>
      </c>
      <c r="E4184" s="3" t="s">
        <v>147</v>
      </c>
      <c r="F4184" s="3" t="s">
        <v>147</v>
      </c>
    </row>
    <row r="4185" spans="1:6" ht="45" customHeight="1" x14ac:dyDescent="0.25">
      <c r="A4185" s="3" t="s">
        <v>490</v>
      </c>
      <c r="B4185" s="3" t="s">
        <v>15558</v>
      </c>
      <c r="C4185" s="3" t="s">
        <v>164</v>
      </c>
      <c r="D4185" s="3" t="s">
        <v>164</v>
      </c>
      <c r="E4185" s="3" t="s">
        <v>147</v>
      </c>
      <c r="F4185" s="3" t="s">
        <v>147</v>
      </c>
    </row>
    <row r="4186" spans="1:6" ht="45" customHeight="1" x14ac:dyDescent="0.25">
      <c r="A4186" s="3" t="s">
        <v>490</v>
      </c>
      <c r="B4186" s="3" t="s">
        <v>15559</v>
      </c>
      <c r="C4186" s="3" t="s">
        <v>164</v>
      </c>
      <c r="D4186" s="3" t="s">
        <v>164</v>
      </c>
      <c r="E4186" s="3" t="s">
        <v>147</v>
      </c>
      <c r="F4186" s="3" t="s">
        <v>147</v>
      </c>
    </row>
    <row r="4187" spans="1:6" ht="45" customHeight="1" x14ac:dyDescent="0.25">
      <c r="A4187" s="3" t="s">
        <v>490</v>
      </c>
      <c r="B4187" s="3" t="s">
        <v>15560</v>
      </c>
      <c r="C4187" s="3" t="s">
        <v>164</v>
      </c>
      <c r="D4187" s="3" t="s">
        <v>164</v>
      </c>
      <c r="E4187" s="3" t="s">
        <v>147</v>
      </c>
      <c r="F4187" s="3" t="s">
        <v>147</v>
      </c>
    </row>
    <row r="4188" spans="1:6" ht="45" customHeight="1" x14ac:dyDescent="0.25">
      <c r="A4188" s="3" t="s">
        <v>490</v>
      </c>
      <c r="B4188" s="3" t="s">
        <v>15561</v>
      </c>
      <c r="C4188" s="3" t="s">
        <v>164</v>
      </c>
      <c r="D4188" s="3" t="s">
        <v>164</v>
      </c>
      <c r="E4188" s="3" t="s">
        <v>147</v>
      </c>
      <c r="F4188" s="3" t="s">
        <v>147</v>
      </c>
    </row>
    <row r="4189" spans="1:6" ht="45" customHeight="1" x14ac:dyDescent="0.25">
      <c r="A4189" s="3" t="s">
        <v>490</v>
      </c>
      <c r="B4189" s="3" t="s">
        <v>15562</v>
      </c>
      <c r="C4189" s="3" t="s">
        <v>164</v>
      </c>
      <c r="D4189" s="3" t="s">
        <v>164</v>
      </c>
      <c r="E4189" s="3" t="s">
        <v>147</v>
      </c>
      <c r="F4189" s="3" t="s">
        <v>147</v>
      </c>
    </row>
    <row r="4190" spans="1:6" ht="45" customHeight="1" x14ac:dyDescent="0.25">
      <c r="A4190" s="3" t="s">
        <v>490</v>
      </c>
      <c r="B4190" s="3" t="s">
        <v>15563</v>
      </c>
      <c r="C4190" s="3" t="s">
        <v>164</v>
      </c>
      <c r="D4190" s="3" t="s">
        <v>164</v>
      </c>
      <c r="E4190" s="3" t="s">
        <v>147</v>
      </c>
      <c r="F4190" s="3" t="s">
        <v>147</v>
      </c>
    </row>
    <row r="4191" spans="1:6" ht="45" customHeight="1" x14ac:dyDescent="0.25">
      <c r="A4191" s="3" t="s">
        <v>490</v>
      </c>
      <c r="B4191" s="3" t="s">
        <v>15564</v>
      </c>
      <c r="C4191" s="3" t="s">
        <v>164</v>
      </c>
      <c r="D4191" s="3" t="s">
        <v>164</v>
      </c>
      <c r="E4191" s="3" t="s">
        <v>147</v>
      </c>
      <c r="F4191" s="3" t="s">
        <v>147</v>
      </c>
    </row>
    <row r="4192" spans="1:6" ht="45" customHeight="1" x14ac:dyDescent="0.25">
      <c r="A4192" s="3" t="s">
        <v>490</v>
      </c>
      <c r="B4192" s="3" t="s">
        <v>15565</v>
      </c>
      <c r="C4192" s="3" t="s">
        <v>164</v>
      </c>
      <c r="D4192" s="3" t="s">
        <v>164</v>
      </c>
      <c r="E4192" s="3" t="s">
        <v>147</v>
      </c>
      <c r="F4192" s="3" t="s">
        <v>147</v>
      </c>
    </row>
    <row r="4193" spans="1:6" ht="45" customHeight="1" x14ac:dyDescent="0.25">
      <c r="A4193" s="3" t="s">
        <v>490</v>
      </c>
      <c r="B4193" s="3" t="s">
        <v>15566</v>
      </c>
      <c r="C4193" s="3" t="s">
        <v>164</v>
      </c>
      <c r="D4193" s="3" t="s">
        <v>164</v>
      </c>
      <c r="E4193" s="3" t="s">
        <v>147</v>
      </c>
      <c r="F4193" s="3" t="s">
        <v>147</v>
      </c>
    </row>
    <row r="4194" spans="1:6" ht="45" customHeight="1" x14ac:dyDescent="0.25">
      <c r="A4194" s="3" t="s">
        <v>490</v>
      </c>
      <c r="B4194" s="3" t="s">
        <v>15567</v>
      </c>
      <c r="C4194" s="3" t="s">
        <v>164</v>
      </c>
      <c r="D4194" s="3" t="s">
        <v>164</v>
      </c>
      <c r="E4194" s="3" t="s">
        <v>147</v>
      </c>
      <c r="F4194" s="3" t="s">
        <v>147</v>
      </c>
    </row>
    <row r="4195" spans="1:6" ht="45" customHeight="1" x14ac:dyDescent="0.25">
      <c r="A4195" s="3" t="s">
        <v>490</v>
      </c>
      <c r="B4195" s="3" t="s">
        <v>15568</v>
      </c>
      <c r="C4195" s="3" t="s">
        <v>164</v>
      </c>
      <c r="D4195" s="3" t="s">
        <v>164</v>
      </c>
      <c r="E4195" s="3" t="s">
        <v>147</v>
      </c>
      <c r="F4195" s="3" t="s">
        <v>147</v>
      </c>
    </row>
    <row r="4196" spans="1:6" ht="45" customHeight="1" x14ac:dyDescent="0.25">
      <c r="A4196" s="3" t="s">
        <v>490</v>
      </c>
      <c r="B4196" s="3" t="s">
        <v>15569</v>
      </c>
      <c r="C4196" s="3" t="s">
        <v>164</v>
      </c>
      <c r="D4196" s="3" t="s">
        <v>164</v>
      </c>
      <c r="E4196" s="3" t="s">
        <v>147</v>
      </c>
      <c r="F4196" s="3" t="s">
        <v>147</v>
      </c>
    </row>
    <row r="4197" spans="1:6" ht="45" customHeight="1" x14ac:dyDescent="0.25">
      <c r="A4197" s="3" t="s">
        <v>490</v>
      </c>
      <c r="B4197" s="3" t="s">
        <v>15570</v>
      </c>
      <c r="C4197" s="3" t="s">
        <v>164</v>
      </c>
      <c r="D4197" s="3" t="s">
        <v>164</v>
      </c>
      <c r="E4197" s="3" t="s">
        <v>147</v>
      </c>
      <c r="F4197" s="3" t="s">
        <v>147</v>
      </c>
    </row>
    <row r="4198" spans="1:6" ht="45" customHeight="1" x14ac:dyDescent="0.25">
      <c r="A4198" s="3" t="s">
        <v>490</v>
      </c>
      <c r="B4198" s="3" t="s">
        <v>15571</v>
      </c>
      <c r="C4198" s="3" t="s">
        <v>164</v>
      </c>
      <c r="D4198" s="3" t="s">
        <v>164</v>
      </c>
      <c r="E4198" s="3" t="s">
        <v>147</v>
      </c>
      <c r="F4198" s="3" t="s">
        <v>147</v>
      </c>
    </row>
    <row r="4199" spans="1:6" ht="45" customHeight="1" x14ac:dyDescent="0.25">
      <c r="A4199" s="3" t="s">
        <v>490</v>
      </c>
      <c r="B4199" s="3" t="s">
        <v>15572</v>
      </c>
      <c r="C4199" s="3" t="s">
        <v>164</v>
      </c>
      <c r="D4199" s="3" t="s">
        <v>164</v>
      </c>
      <c r="E4199" s="3" t="s">
        <v>147</v>
      </c>
      <c r="F4199" s="3" t="s">
        <v>147</v>
      </c>
    </row>
    <row r="4200" spans="1:6" ht="45" customHeight="1" x14ac:dyDescent="0.25">
      <c r="A4200" s="3" t="s">
        <v>490</v>
      </c>
      <c r="B4200" s="3" t="s">
        <v>15573</v>
      </c>
      <c r="C4200" s="3" t="s">
        <v>164</v>
      </c>
      <c r="D4200" s="3" t="s">
        <v>164</v>
      </c>
      <c r="E4200" s="3" t="s">
        <v>147</v>
      </c>
      <c r="F4200" s="3" t="s">
        <v>147</v>
      </c>
    </row>
    <row r="4201" spans="1:6" ht="45" customHeight="1" x14ac:dyDescent="0.25">
      <c r="A4201" s="3" t="s">
        <v>490</v>
      </c>
      <c r="B4201" s="3" t="s">
        <v>15574</v>
      </c>
      <c r="C4201" s="3" t="s">
        <v>164</v>
      </c>
      <c r="D4201" s="3" t="s">
        <v>164</v>
      </c>
      <c r="E4201" s="3" t="s">
        <v>147</v>
      </c>
      <c r="F4201" s="3" t="s">
        <v>147</v>
      </c>
    </row>
    <row r="4202" spans="1:6" ht="45" customHeight="1" x14ac:dyDescent="0.25">
      <c r="A4202" s="3" t="s">
        <v>490</v>
      </c>
      <c r="B4202" s="3" t="s">
        <v>15575</v>
      </c>
      <c r="C4202" s="3" t="s">
        <v>164</v>
      </c>
      <c r="D4202" s="3" t="s">
        <v>164</v>
      </c>
      <c r="E4202" s="3" t="s">
        <v>147</v>
      </c>
      <c r="F4202" s="3" t="s">
        <v>147</v>
      </c>
    </row>
    <row r="4203" spans="1:6" ht="45" customHeight="1" x14ac:dyDescent="0.25">
      <c r="A4203" s="3" t="s">
        <v>490</v>
      </c>
      <c r="B4203" s="3" t="s">
        <v>15576</v>
      </c>
      <c r="C4203" s="3" t="s">
        <v>164</v>
      </c>
      <c r="D4203" s="3" t="s">
        <v>164</v>
      </c>
      <c r="E4203" s="3" t="s">
        <v>147</v>
      </c>
      <c r="F4203" s="3" t="s">
        <v>147</v>
      </c>
    </row>
    <row r="4204" spans="1:6" ht="45" customHeight="1" x14ac:dyDescent="0.25">
      <c r="A4204" s="3" t="s">
        <v>490</v>
      </c>
      <c r="B4204" s="3" t="s">
        <v>15577</v>
      </c>
      <c r="C4204" s="3" t="s">
        <v>164</v>
      </c>
      <c r="D4204" s="3" t="s">
        <v>164</v>
      </c>
      <c r="E4204" s="3" t="s">
        <v>147</v>
      </c>
      <c r="F4204" s="3" t="s">
        <v>147</v>
      </c>
    </row>
    <row r="4205" spans="1:6" ht="45" customHeight="1" x14ac:dyDescent="0.25">
      <c r="A4205" s="3" t="s">
        <v>490</v>
      </c>
      <c r="B4205" s="3" t="s">
        <v>15578</v>
      </c>
      <c r="C4205" s="3" t="s">
        <v>164</v>
      </c>
      <c r="D4205" s="3" t="s">
        <v>164</v>
      </c>
      <c r="E4205" s="3" t="s">
        <v>147</v>
      </c>
      <c r="F4205" s="3" t="s">
        <v>147</v>
      </c>
    </row>
    <row r="4206" spans="1:6" ht="45" customHeight="1" x14ac:dyDescent="0.25">
      <c r="A4206" s="3" t="s">
        <v>490</v>
      </c>
      <c r="B4206" s="3" t="s">
        <v>15579</v>
      </c>
      <c r="C4206" s="3" t="s">
        <v>164</v>
      </c>
      <c r="D4206" s="3" t="s">
        <v>164</v>
      </c>
      <c r="E4206" s="3" t="s">
        <v>147</v>
      </c>
      <c r="F4206" s="3" t="s">
        <v>147</v>
      </c>
    </row>
    <row r="4207" spans="1:6" ht="45" customHeight="1" x14ac:dyDescent="0.25">
      <c r="A4207" s="3" t="s">
        <v>490</v>
      </c>
      <c r="B4207" s="3" t="s">
        <v>15580</v>
      </c>
      <c r="C4207" s="3" t="s">
        <v>164</v>
      </c>
      <c r="D4207" s="3" t="s">
        <v>164</v>
      </c>
      <c r="E4207" s="3" t="s">
        <v>147</v>
      </c>
      <c r="F4207" s="3" t="s">
        <v>147</v>
      </c>
    </row>
    <row r="4208" spans="1:6" ht="45" customHeight="1" x14ac:dyDescent="0.25">
      <c r="A4208" s="3" t="s">
        <v>490</v>
      </c>
      <c r="B4208" s="3" t="s">
        <v>15581</v>
      </c>
      <c r="C4208" s="3" t="s">
        <v>164</v>
      </c>
      <c r="D4208" s="3" t="s">
        <v>164</v>
      </c>
      <c r="E4208" s="3" t="s">
        <v>147</v>
      </c>
      <c r="F4208" s="3" t="s">
        <v>147</v>
      </c>
    </row>
    <row r="4209" spans="1:6" ht="45" customHeight="1" x14ac:dyDescent="0.25">
      <c r="A4209" s="3" t="s">
        <v>491</v>
      </c>
      <c r="B4209" s="3" t="s">
        <v>15582</v>
      </c>
      <c r="C4209" s="3" t="s">
        <v>164</v>
      </c>
      <c r="D4209" s="3" t="s">
        <v>164</v>
      </c>
      <c r="E4209" s="3" t="s">
        <v>147</v>
      </c>
      <c r="F4209" s="3" t="s">
        <v>147</v>
      </c>
    </row>
    <row r="4210" spans="1:6" ht="45" customHeight="1" x14ac:dyDescent="0.25">
      <c r="A4210" s="3" t="s">
        <v>491</v>
      </c>
      <c r="B4210" s="3" t="s">
        <v>15583</v>
      </c>
      <c r="C4210" s="3" t="s">
        <v>164</v>
      </c>
      <c r="D4210" s="3" t="s">
        <v>164</v>
      </c>
      <c r="E4210" s="3" t="s">
        <v>147</v>
      </c>
      <c r="F4210" s="3" t="s">
        <v>147</v>
      </c>
    </row>
    <row r="4211" spans="1:6" ht="45" customHeight="1" x14ac:dyDescent="0.25">
      <c r="A4211" s="3" t="s">
        <v>491</v>
      </c>
      <c r="B4211" s="3" t="s">
        <v>15584</v>
      </c>
      <c r="C4211" s="3" t="s">
        <v>164</v>
      </c>
      <c r="D4211" s="3" t="s">
        <v>164</v>
      </c>
      <c r="E4211" s="3" t="s">
        <v>147</v>
      </c>
      <c r="F4211" s="3" t="s">
        <v>147</v>
      </c>
    </row>
    <row r="4212" spans="1:6" ht="45" customHeight="1" x14ac:dyDescent="0.25">
      <c r="A4212" s="3" t="s">
        <v>491</v>
      </c>
      <c r="B4212" s="3" t="s">
        <v>15585</v>
      </c>
      <c r="C4212" s="3" t="s">
        <v>164</v>
      </c>
      <c r="D4212" s="3" t="s">
        <v>164</v>
      </c>
      <c r="E4212" s="3" t="s">
        <v>147</v>
      </c>
      <c r="F4212" s="3" t="s">
        <v>147</v>
      </c>
    </row>
    <row r="4213" spans="1:6" ht="45" customHeight="1" x14ac:dyDescent="0.25">
      <c r="A4213" s="3" t="s">
        <v>491</v>
      </c>
      <c r="B4213" s="3" t="s">
        <v>15586</v>
      </c>
      <c r="C4213" s="3" t="s">
        <v>164</v>
      </c>
      <c r="D4213" s="3" t="s">
        <v>164</v>
      </c>
      <c r="E4213" s="3" t="s">
        <v>147</v>
      </c>
      <c r="F4213" s="3" t="s">
        <v>147</v>
      </c>
    </row>
    <row r="4214" spans="1:6" ht="45" customHeight="1" x14ac:dyDescent="0.25">
      <c r="A4214" s="3" t="s">
        <v>491</v>
      </c>
      <c r="B4214" s="3" t="s">
        <v>15587</v>
      </c>
      <c r="C4214" s="3" t="s">
        <v>164</v>
      </c>
      <c r="D4214" s="3" t="s">
        <v>164</v>
      </c>
      <c r="E4214" s="3" t="s">
        <v>147</v>
      </c>
      <c r="F4214" s="3" t="s">
        <v>147</v>
      </c>
    </row>
    <row r="4215" spans="1:6" ht="45" customHeight="1" x14ac:dyDescent="0.25">
      <c r="A4215" s="3" t="s">
        <v>491</v>
      </c>
      <c r="B4215" s="3" t="s">
        <v>15588</v>
      </c>
      <c r="C4215" s="3" t="s">
        <v>164</v>
      </c>
      <c r="D4215" s="3" t="s">
        <v>164</v>
      </c>
      <c r="E4215" s="3" t="s">
        <v>147</v>
      </c>
      <c r="F4215" s="3" t="s">
        <v>147</v>
      </c>
    </row>
    <row r="4216" spans="1:6" ht="45" customHeight="1" x14ac:dyDescent="0.25">
      <c r="A4216" s="3" t="s">
        <v>491</v>
      </c>
      <c r="B4216" s="3" t="s">
        <v>15589</v>
      </c>
      <c r="C4216" s="3" t="s">
        <v>164</v>
      </c>
      <c r="D4216" s="3" t="s">
        <v>164</v>
      </c>
      <c r="E4216" s="3" t="s">
        <v>147</v>
      </c>
      <c r="F4216" s="3" t="s">
        <v>147</v>
      </c>
    </row>
    <row r="4217" spans="1:6" ht="45" customHeight="1" x14ac:dyDescent="0.25">
      <c r="A4217" s="3" t="s">
        <v>491</v>
      </c>
      <c r="B4217" s="3" t="s">
        <v>15590</v>
      </c>
      <c r="C4217" s="3" t="s">
        <v>164</v>
      </c>
      <c r="D4217" s="3" t="s">
        <v>164</v>
      </c>
      <c r="E4217" s="3" t="s">
        <v>147</v>
      </c>
      <c r="F4217" s="3" t="s">
        <v>147</v>
      </c>
    </row>
    <row r="4218" spans="1:6" ht="45" customHeight="1" x14ac:dyDescent="0.25">
      <c r="A4218" s="3" t="s">
        <v>491</v>
      </c>
      <c r="B4218" s="3" t="s">
        <v>15591</v>
      </c>
      <c r="C4218" s="3" t="s">
        <v>164</v>
      </c>
      <c r="D4218" s="3" t="s">
        <v>164</v>
      </c>
      <c r="E4218" s="3" t="s">
        <v>147</v>
      </c>
      <c r="F4218" s="3" t="s">
        <v>147</v>
      </c>
    </row>
    <row r="4219" spans="1:6" ht="45" customHeight="1" x14ac:dyDescent="0.25">
      <c r="A4219" s="3" t="s">
        <v>491</v>
      </c>
      <c r="B4219" s="3" t="s">
        <v>15592</v>
      </c>
      <c r="C4219" s="3" t="s">
        <v>164</v>
      </c>
      <c r="D4219" s="3" t="s">
        <v>164</v>
      </c>
      <c r="E4219" s="3" t="s">
        <v>147</v>
      </c>
      <c r="F4219" s="3" t="s">
        <v>147</v>
      </c>
    </row>
    <row r="4220" spans="1:6" ht="45" customHeight="1" x14ac:dyDescent="0.25">
      <c r="A4220" s="3" t="s">
        <v>491</v>
      </c>
      <c r="B4220" s="3" t="s">
        <v>15593</v>
      </c>
      <c r="C4220" s="3" t="s">
        <v>164</v>
      </c>
      <c r="D4220" s="3" t="s">
        <v>164</v>
      </c>
      <c r="E4220" s="3" t="s">
        <v>147</v>
      </c>
      <c r="F4220" s="3" t="s">
        <v>147</v>
      </c>
    </row>
    <row r="4221" spans="1:6" ht="45" customHeight="1" x14ac:dyDescent="0.25">
      <c r="A4221" s="3" t="s">
        <v>491</v>
      </c>
      <c r="B4221" s="3" t="s">
        <v>15594</v>
      </c>
      <c r="C4221" s="3" t="s">
        <v>164</v>
      </c>
      <c r="D4221" s="3" t="s">
        <v>164</v>
      </c>
      <c r="E4221" s="3" t="s">
        <v>147</v>
      </c>
      <c r="F4221" s="3" t="s">
        <v>147</v>
      </c>
    </row>
    <row r="4222" spans="1:6" ht="45" customHeight="1" x14ac:dyDescent="0.25">
      <c r="A4222" s="3" t="s">
        <v>491</v>
      </c>
      <c r="B4222" s="3" t="s">
        <v>15595</v>
      </c>
      <c r="C4222" s="3" t="s">
        <v>164</v>
      </c>
      <c r="D4222" s="3" t="s">
        <v>164</v>
      </c>
      <c r="E4222" s="3" t="s">
        <v>147</v>
      </c>
      <c r="F4222" s="3" t="s">
        <v>147</v>
      </c>
    </row>
    <row r="4223" spans="1:6" ht="45" customHeight="1" x14ac:dyDescent="0.25">
      <c r="A4223" s="3" t="s">
        <v>491</v>
      </c>
      <c r="B4223" s="3" t="s">
        <v>15596</v>
      </c>
      <c r="C4223" s="3" t="s">
        <v>164</v>
      </c>
      <c r="D4223" s="3" t="s">
        <v>164</v>
      </c>
      <c r="E4223" s="3" t="s">
        <v>147</v>
      </c>
      <c r="F4223" s="3" t="s">
        <v>147</v>
      </c>
    </row>
    <row r="4224" spans="1:6" ht="45" customHeight="1" x14ac:dyDescent="0.25">
      <c r="A4224" s="3" t="s">
        <v>491</v>
      </c>
      <c r="B4224" s="3" t="s">
        <v>15597</v>
      </c>
      <c r="C4224" s="3" t="s">
        <v>164</v>
      </c>
      <c r="D4224" s="3" t="s">
        <v>164</v>
      </c>
      <c r="E4224" s="3" t="s">
        <v>147</v>
      </c>
      <c r="F4224" s="3" t="s">
        <v>147</v>
      </c>
    </row>
    <row r="4225" spans="1:6" ht="45" customHeight="1" x14ac:dyDescent="0.25">
      <c r="A4225" s="3" t="s">
        <v>491</v>
      </c>
      <c r="B4225" s="3" t="s">
        <v>15598</v>
      </c>
      <c r="C4225" s="3" t="s">
        <v>164</v>
      </c>
      <c r="D4225" s="3" t="s">
        <v>164</v>
      </c>
      <c r="E4225" s="3" t="s">
        <v>147</v>
      </c>
      <c r="F4225" s="3" t="s">
        <v>147</v>
      </c>
    </row>
    <row r="4226" spans="1:6" ht="45" customHeight="1" x14ac:dyDescent="0.25">
      <c r="A4226" s="3" t="s">
        <v>491</v>
      </c>
      <c r="B4226" s="3" t="s">
        <v>15599</v>
      </c>
      <c r="C4226" s="3" t="s">
        <v>164</v>
      </c>
      <c r="D4226" s="3" t="s">
        <v>164</v>
      </c>
      <c r="E4226" s="3" t="s">
        <v>147</v>
      </c>
      <c r="F4226" s="3" t="s">
        <v>147</v>
      </c>
    </row>
    <row r="4227" spans="1:6" ht="45" customHeight="1" x14ac:dyDescent="0.25">
      <c r="A4227" s="3" t="s">
        <v>491</v>
      </c>
      <c r="B4227" s="3" t="s">
        <v>15600</v>
      </c>
      <c r="C4227" s="3" t="s">
        <v>164</v>
      </c>
      <c r="D4227" s="3" t="s">
        <v>164</v>
      </c>
      <c r="E4227" s="3" t="s">
        <v>147</v>
      </c>
      <c r="F4227" s="3" t="s">
        <v>147</v>
      </c>
    </row>
    <row r="4228" spans="1:6" ht="45" customHeight="1" x14ac:dyDescent="0.25">
      <c r="A4228" s="3" t="s">
        <v>491</v>
      </c>
      <c r="B4228" s="3" t="s">
        <v>15601</v>
      </c>
      <c r="C4228" s="3" t="s">
        <v>164</v>
      </c>
      <c r="D4228" s="3" t="s">
        <v>164</v>
      </c>
      <c r="E4228" s="3" t="s">
        <v>147</v>
      </c>
      <c r="F4228" s="3" t="s">
        <v>147</v>
      </c>
    </row>
    <row r="4229" spans="1:6" ht="45" customHeight="1" x14ac:dyDescent="0.25">
      <c r="A4229" s="3" t="s">
        <v>491</v>
      </c>
      <c r="B4229" s="3" t="s">
        <v>15602</v>
      </c>
      <c r="C4229" s="3" t="s">
        <v>164</v>
      </c>
      <c r="D4229" s="3" t="s">
        <v>164</v>
      </c>
      <c r="E4229" s="3" t="s">
        <v>147</v>
      </c>
      <c r="F4229" s="3" t="s">
        <v>147</v>
      </c>
    </row>
    <row r="4230" spans="1:6" ht="45" customHeight="1" x14ac:dyDescent="0.25">
      <c r="A4230" s="3" t="s">
        <v>491</v>
      </c>
      <c r="B4230" s="3" t="s">
        <v>15603</v>
      </c>
      <c r="C4230" s="3" t="s">
        <v>164</v>
      </c>
      <c r="D4230" s="3" t="s">
        <v>164</v>
      </c>
      <c r="E4230" s="3" t="s">
        <v>147</v>
      </c>
      <c r="F4230" s="3" t="s">
        <v>147</v>
      </c>
    </row>
    <row r="4231" spans="1:6" ht="45" customHeight="1" x14ac:dyDescent="0.25">
      <c r="A4231" s="3" t="s">
        <v>491</v>
      </c>
      <c r="B4231" s="3" t="s">
        <v>15604</v>
      </c>
      <c r="C4231" s="3" t="s">
        <v>164</v>
      </c>
      <c r="D4231" s="3" t="s">
        <v>164</v>
      </c>
      <c r="E4231" s="3" t="s">
        <v>147</v>
      </c>
      <c r="F4231" s="3" t="s">
        <v>147</v>
      </c>
    </row>
    <row r="4232" spans="1:6" ht="45" customHeight="1" x14ac:dyDescent="0.25">
      <c r="A4232" s="3" t="s">
        <v>491</v>
      </c>
      <c r="B4232" s="3" t="s">
        <v>15605</v>
      </c>
      <c r="C4232" s="3" t="s">
        <v>164</v>
      </c>
      <c r="D4232" s="3" t="s">
        <v>164</v>
      </c>
      <c r="E4232" s="3" t="s">
        <v>147</v>
      </c>
      <c r="F4232" s="3" t="s">
        <v>147</v>
      </c>
    </row>
    <row r="4233" spans="1:6" ht="45" customHeight="1" x14ac:dyDescent="0.25">
      <c r="A4233" s="3" t="s">
        <v>491</v>
      </c>
      <c r="B4233" s="3" t="s">
        <v>15606</v>
      </c>
      <c r="C4233" s="3" t="s">
        <v>164</v>
      </c>
      <c r="D4233" s="3" t="s">
        <v>164</v>
      </c>
      <c r="E4233" s="3" t="s">
        <v>147</v>
      </c>
      <c r="F4233" s="3" t="s">
        <v>147</v>
      </c>
    </row>
    <row r="4234" spans="1:6" ht="45" customHeight="1" x14ac:dyDescent="0.25">
      <c r="A4234" s="3" t="s">
        <v>491</v>
      </c>
      <c r="B4234" s="3" t="s">
        <v>15607</v>
      </c>
      <c r="C4234" s="3" t="s">
        <v>164</v>
      </c>
      <c r="D4234" s="3" t="s">
        <v>164</v>
      </c>
      <c r="E4234" s="3" t="s">
        <v>147</v>
      </c>
      <c r="F4234" s="3" t="s">
        <v>147</v>
      </c>
    </row>
    <row r="4235" spans="1:6" ht="45" customHeight="1" x14ac:dyDescent="0.25">
      <c r="A4235" s="3" t="s">
        <v>491</v>
      </c>
      <c r="B4235" s="3" t="s">
        <v>15608</v>
      </c>
      <c r="C4235" s="3" t="s">
        <v>164</v>
      </c>
      <c r="D4235" s="3" t="s">
        <v>164</v>
      </c>
      <c r="E4235" s="3" t="s">
        <v>147</v>
      </c>
      <c r="F4235" s="3" t="s">
        <v>147</v>
      </c>
    </row>
    <row r="4236" spans="1:6" ht="45" customHeight="1" x14ac:dyDescent="0.25">
      <c r="A4236" s="3" t="s">
        <v>491</v>
      </c>
      <c r="B4236" s="3" t="s">
        <v>15609</v>
      </c>
      <c r="C4236" s="3" t="s">
        <v>164</v>
      </c>
      <c r="D4236" s="3" t="s">
        <v>164</v>
      </c>
      <c r="E4236" s="3" t="s">
        <v>147</v>
      </c>
      <c r="F4236" s="3" t="s">
        <v>147</v>
      </c>
    </row>
    <row r="4237" spans="1:6" ht="45" customHeight="1" x14ac:dyDescent="0.25">
      <c r="A4237" s="3" t="s">
        <v>491</v>
      </c>
      <c r="B4237" s="3" t="s">
        <v>15610</v>
      </c>
      <c r="C4237" s="3" t="s">
        <v>164</v>
      </c>
      <c r="D4237" s="3" t="s">
        <v>164</v>
      </c>
      <c r="E4237" s="3" t="s">
        <v>147</v>
      </c>
      <c r="F4237" s="3" t="s">
        <v>147</v>
      </c>
    </row>
    <row r="4238" spans="1:6" ht="45" customHeight="1" x14ac:dyDescent="0.25">
      <c r="A4238" s="3" t="s">
        <v>491</v>
      </c>
      <c r="B4238" s="3" t="s">
        <v>15611</v>
      </c>
      <c r="C4238" s="3" t="s">
        <v>164</v>
      </c>
      <c r="D4238" s="3" t="s">
        <v>164</v>
      </c>
      <c r="E4238" s="3" t="s">
        <v>147</v>
      </c>
      <c r="F4238" s="3" t="s">
        <v>147</v>
      </c>
    </row>
    <row r="4239" spans="1:6" ht="45" customHeight="1" x14ac:dyDescent="0.25">
      <c r="A4239" s="3" t="s">
        <v>491</v>
      </c>
      <c r="B4239" s="3" t="s">
        <v>15612</v>
      </c>
      <c r="C4239" s="3" t="s">
        <v>164</v>
      </c>
      <c r="D4239" s="3" t="s">
        <v>164</v>
      </c>
      <c r="E4239" s="3" t="s">
        <v>147</v>
      </c>
      <c r="F4239" s="3" t="s">
        <v>147</v>
      </c>
    </row>
    <row r="4240" spans="1:6" ht="45" customHeight="1" x14ac:dyDescent="0.25">
      <c r="A4240" s="3" t="s">
        <v>491</v>
      </c>
      <c r="B4240" s="3" t="s">
        <v>15613</v>
      </c>
      <c r="C4240" s="3" t="s">
        <v>164</v>
      </c>
      <c r="D4240" s="3" t="s">
        <v>164</v>
      </c>
      <c r="E4240" s="3" t="s">
        <v>147</v>
      </c>
      <c r="F4240" s="3" t="s">
        <v>147</v>
      </c>
    </row>
    <row r="4241" spans="1:6" ht="45" customHeight="1" x14ac:dyDescent="0.25">
      <c r="A4241" s="3" t="s">
        <v>491</v>
      </c>
      <c r="B4241" s="3" t="s">
        <v>15614</v>
      </c>
      <c r="C4241" s="3" t="s">
        <v>164</v>
      </c>
      <c r="D4241" s="3" t="s">
        <v>164</v>
      </c>
      <c r="E4241" s="3" t="s">
        <v>147</v>
      </c>
      <c r="F4241" s="3" t="s">
        <v>147</v>
      </c>
    </row>
    <row r="4242" spans="1:6" ht="45" customHeight="1" x14ac:dyDescent="0.25">
      <c r="A4242" s="3" t="s">
        <v>491</v>
      </c>
      <c r="B4242" s="3" t="s">
        <v>15615</v>
      </c>
      <c r="C4242" s="3" t="s">
        <v>164</v>
      </c>
      <c r="D4242" s="3" t="s">
        <v>164</v>
      </c>
      <c r="E4242" s="3" t="s">
        <v>147</v>
      </c>
      <c r="F4242" s="3" t="s">
        <v>147</v>
      </c>
    </row>
    <row r="4243" spans="1:6" ht="45" customHeight="1" x14ac:dyDescent="0.25">
      <c r="A4243" s="3" t="s">
        <v>491</v>
      </c>
      <c r="B4243" s="3" t="s">
        <v>15616</v>
      </c>
      <c r="C4243" s="3" t="s">
        <v>164</v>
      </c>
      <c r="D4243" s="3" t="s">
        <v>164</v>
      </c>
      <c r="E4243" s="3" t="s">
        <v>147</v>
      </c>
      <c r="F4243" s="3" t="s">
        <v>147</v>
      </c>
    </row>
    <row r="4244" spans="1:6" ht="45" customHeight="1" x14ac:dyDescent="0.25">
      <c r="A4244" s="3" t="s">
        <v>492</v>
      </c>
      <c r="B4244" s="3" t="s">
        <v>15617</v>
      </c>
      <c r="C4244" s="3" t="s">
        <v>164</v>
      </c>
      <c r="D4244" s="3" t="s">
        <v>164</v>
      </c>
      <c r="E4244" s="3" t="s">
        <v>147</v>
      </c>
      <c r="F4244" s="3" t="s">
        <v>147</v>
      </c>
    </row>
    <row r="4245" spans="1:6" ht="45" customHeight="1" x14ac:dyDescent="0.25">
      <c r="A4245" s="3" t="s">
        <v>492</v>
      </c>
      <c r="B4245" s="3" t="s">
        <v>15618</v>
      </c>
      <c r="C4245" s="3" t="s">
        <v>164</v>
      </c>
      <c r="D4245" s="3" t="s">
        <v>164</v>
      </c>
      <c r="E4245" s="3" t="s">
        <v>147</v>
      </c>
      <c r="F4245" s="3" t="s">
        <v>147</v>
      </c>
    </row>
    <row r="4246" spans="1:6" ht="45" customHeight="1" x14ac:dyDescent="0.25">
      <c r="A4246" s="3" t="s">
        <v>492</v>
      </c>
      <c r="B4246" s="3" t="s">
        <v>15619</v>
      </c>
      <c r="C4246" s="3" t="s">
        <v>164</v>
      </c>
      <c r="D4246" s="3" t="s">
        <v>164</v>
      </c>
      <c r="E4246" s="3" t="s">
        <v>147</v>
      </c>
      <c r="F4246" s="3" t="s">
        <v>147</v>
      </c>
    </row>
    <row r="4247" spans="1:6" ht="45" customHeight="1" x14ac:dyDescent="0.25">
      <c r="A4247" s="3" t="s">
        <v>492</v>
      </c>
      <c r="B4247" s="3" t="s">
        <v>15620</v>
      </c>
      <c r="C4247" s="3" t="s">
        <v>164</v>
      </c>
      <c r="D4247" s="3" t="s">
        <v>164</v>
      </c>
      <c r="E4247" s="3" t="s">
        <v>147</v>
      </c>
      <c r="F4247" s="3" t="s">
        <v>147</v>
      </c>
    </row>
    <row r="4248" spans="1:6" ht="45" customHeight="1" x14ac:dyDescent="0.25">
      <c r="A4248" s="3" t="s">
        <v>492</v>
      </c>
      <c r="B4248" s="3" t="s">
        <v>15621</v>
      </c>
      <c r="C4248" s="3" t="s">
        <v>164</v>
      </c>
      <c r="D4248" s="3" t="s">
        <v>164</v>
      </c>
      <c r="E4248" s="3" t="s">
        <v>147</v>
      </c>
      <c r="F4248" s="3" t="s">
        <v>147</v>
      </c>
    </row>
    <row r="4249" spans="1:6" ht="45" customHeight="1" x14ac:dyDescent="0.25">
      <c r="A4249" s="3" t="s">
        <v>492</v>
      </c>
      <c r="B4249" s="3" t="s">
        <v>15622</v>
      </c>
      <c r="C4249" s="3" t="s">
        <v>164</v>
      </c>
      <c r="D4249" s="3" t="s">
        <v>164</v>
      </c>
      <c r="E4249" s="3" t="s">
        <v>147</v>
      </c>
      <c r="F4249" s="3" t="s">
        <v>147</v>
      </c>
    </row>
    <row r="4250" spans="1:6" ht="45" customHeight="1" x14ac:dyDescent="0.25">
      <c r="A4250" s="3" t="s">
        <v>492</v>
      </c>
      <c r="B4250" s="3" t="s">
        <v>15623</v>
      </c>
      <c r="C4250" s="3" t="s">
        <v>164</v>
      </c>
      <c r="D4250" s="3" t="s">
        <v>164</v>
      </c>
      <c r="E4250" s="3" t="s">
        <v>147</v>
      </c>
      <c r="F4250" s="3" t="s">
        <v>147</v>
      </c>
    </row>
    <row r="4251" spans="1:6" ht="45" customHeight="1" x14ac:dyDescent="0.25">
      <c r="A4251" s="3" t="s">
        <v>492</v>
      </c>
      <c r="B4251" s="3" t="s">
        <v>15624</v>
      </c>
      <c r="C4251" s="3" t="s">
        <v>164</v>
      </c>
      <c r="D4251" s="3" t="s">
        <v>164</v>
      </c>
      <c r="E4251" s="3" t="s">
        <v>147</v>
      </c>
      <c r="F4251" s="3" t="s">
        <v>147</v>
      </c>
    </row>
    <row r="4252" spans="1:6" ht="45" customHeight="1" x14ac:dyDescent="0.25">
      <c r="A4252" s="3" t="s">
        <v>492</v>
      </c>
      <c r="B4252" s="3" t="s">
        <v>15625</v>
      </c>
      <c r="C4252" s="3" t="s">
        <v>164</v>
      </c>
      <c r="D4252" s="3" t="s">
        <v>164</v>
      </c>
      <c r="E4252" s="3" t="s">
        <v>147</v>
      </c>
      <c r="F4252" s="3" t="s">
        <v>147</v>
      </c>
    </row>
    <row r="4253" spans="1:6" ht="45" customHeight="1" x14ac:dyDescent="0.25">
      <c r="A4253" s="3" t="s">
        <v>492</v>
      </c>
      <c r="B4253" s="3" t="s">
        <v>15626</v>
      </c>
      <c r="C4253" s="3" t="s">
        <v>164</v>
      </c>
      <c r="D4253" s="3" t="s">
        <v>164</v>
      </c>
      <c r="E4253" s="3" t="s">
        <v>147</v>
      </c>
      <c r="F4253" s="3" t="s">
        <v>147</v>
      </c>
    </row>
    <row r="4254" spans="1:6" ht="45" customHeight="1" x14ac:dyDescent="0.25">
      <c r="A4254" s="3" t="s">
        <v>492</v>
      </c>
      <c r="B4254" s="3" t="s">
        <v>15627</v>
      </c>
      <c r="C4254" s="3" t="s">
        <v>164</v>
      </c>
      <c r="D4254" s="3" t="s">
        <v>164</v>
      </c>
      <c r="E4254" s="3" t="s">
        <v>147</v>
      </c>
      <c r="F4254" s="3" t="s">
        <v>147</v>
      </c>
    </row>
    <row r="4255" spans="1:6" ht="45" customHeight="1" x14ac:dyDescent="0.25">
      <c r="A4255" s="3" t="s">
        <v>492</v>
      </c>
      <c r="B4255" s="3" t="s">
        <v>15628</v>
      </c>
      <c r="C4255" s="3" t="s">
        <v>164</v>
      </c>
      <c r="D4255" s="3" t="s">
        <v>164</v>
      </c>
      <c r="E4255" s="3" t="s">
        <v>147</v>
      </c>
      <c r="F4255" s="3" t="s">
        <v>147</v>
      </c>
    </row>
    <row r="4256" spans="1:6" ht="45" customHeight="1" x14ac:dyDescent="0.25">
      <c r="A4256" s="3" t="s">
        <v>492</v>
      </c>
      <c r="B4256" s="3" t="s">
        <v>15629</v>
      </c>
      <c r="C4256" s="3" t="s">
        <v>164</v>
      </c>
      <c r="D4256" s="3" t="s">
        <v>164</v>
      </c>
      <c r="E4256" s="3" t="s">
        <v>147</v>
      </c>
      <c r="F4256" s="3" t="s">
        <v>147</v>
      </c>
    </row>
    <row r="4257" spans="1:6" ht="45" customHeight="1" x14ac:dyDescent="0.25">
      <c r="A4257" s="3" t="s">
        <v>492</v>
      </c>
      <c r="B4257" s="3" t="s">
        <v>15630</v>
      </c>
      <c r="C4257" s="3" t="s">
        <v>164</v>
      </c>
      <c r="D4257" s="3" t="s">
        <v>164</v>
      </c>
      <c r="E4257" s="3" t="s">
        <v>147</v>
      </c>
      <c r="F4257" s="3" t="s">
        <v>147</v>
      </c>
    </row>
    <row r="4258" spans="1:6" ht="45" customHeight="1" x14ac:dyDescent="0.25">
      <c r="A4258" s="3" t="s">
        <v>492</v>
      </c>
      <c r="B4258" s="3" t="s">
        <v>15631</v>
      </c>
      <c r="C4258" s="3" t="s">
        <v>164</v>
      </c>
      <c r="D4258" s="3" t="s">
        <v>164</v>
      </c>
      <c r="E4258" s="3" t="s">
        <v>147</v>
      </c>
      <c r="F4258" s="3" t="s">
        <v>147</v>
      </c>
    </row>
    <row r="4259" spans="1:6" ht="45" customHeight="1" x14ac:dyDescent="0.25">
      <c r="A4259" s="3" t="s">
        <v>492</v>
      </c>
      <c r="B4259" s="3" t="s">
        <v>15632</v>
      </c>
      <c r="C4259" s="3" t="s">
        <v>164</v>
      </c>
      <c r="D4259" s="3" t="s">
        <v>164</v>
      </c>
      <c r="E4259" s="3" t="s">
        <v>147</v>
      </c>
      <c r="F4259" s="3" t="s">
        <v>147</v>
      </c>
    </row>
    <row r="4260" spans="1:6" ht="45" customHeight="1" x14ac:dyDescent="0.25">
      <c r="A4260" s="3" t="s">
        <v>492</v>
      </c>
      <c r="B4260" s="3" t="s">
        <v>15633</v>
      </c>
      <c r="C4260" s="3" t="s">
        <v>164</v>
      </c>
      <c r="D4260" s="3" t="s">
        <v>164</v>
      </c>
      <c r="E4260" s="3" t="s">
        <v>147</v>
      </c>
      <c r="F4260" s="3" t="s">
        <v>147</v>
      </c>
    </row>
    <row r="4261" spans="1:6" ht="45" customHeight="1" x14ac:dyDescent="0.25">
      <c r="A4261" s="3" t="s">
        <v>492</v>
      </c>
      <c r="B4261" s="3" t="s">
        <v>15634</v>
      </c>
      <c r="C4261" s="3" t="s">
        <v>164</v>
      </c>
      <c r="D4261" s="3" t="s">
        <v>164</v>
      </c>
      <c r="E4261" s="3" t="s">
        <v>147</v>
      </c>
      <c r="F4261" s="3" t="s">
        <v>147</v>
      </c>
    </row>
    <row r="4262" spans="1:6" ht="45" customHeight="1" x14ac:dyDescent="0.25">
      <c r="A4262" s="3" t="s">
        <v>492</v>
      </c>
      <c r="B4262" s="3" t="s">
        <v>15635</v>
      </c>
      <c r="C4262" s="3" t="s">
        <v>164</v>
      </c>
      <c r="D4262" s="3" t="s">
        <v>164</v>
      </c>
      <c r="E4262" s="3" t="s">
        <v>147</v>
      </c>
      <c r="F4262" s="3" t="s">
        <v>147</v>
      </c>
    </row>
    <row r="4263" spans="1:6" ht="45" customHeight="1" x14ac:dyDescent="0.25">
      <c r="A4263" s="3" t="s">
        <v>492</v>
      </c>
      <c r="B4263" s="3" t="s">
        <v>15636</v>
      </c>
      <c r="C4263" s="3" t="s">
        <v>164</v>
      </c>
      <c r="D4263" s="3" t="s">
        <v>164</v>
      </c>
      <c r="E4263" s="3" t="s">
        <v>147</v>
      </c>
      <c r="F4263" s="3" t="s">
        <v>147</v>
      </c>
    </row>
    <row r="4264" spans="1:6" ht="45" customHeight="1" x14ac:dyDescent="0.25">
      <c r="A4264" s="3" t="s">
        <v>492</v>
      </c>
      <c r="B4264" s="3" t="s">
        <v>15637</v>
      </c>
      <c r="C4264" s="3" t="s">
        <v>164</v>
      </c>
      <c r="D4264" s="3" t="s">
        <v>164</v>
      </c>
      <c r="E4264" s="3" t="s">
        <v>147</v>
      </c>
      <c r="F4264" s="3" t="s">
        <v>147</v>
      </c>
    </row>
    <row r="4265" spans="1:6" ht="45" customHeight="1" x14ac:dyDescent="0.25">
      <c r="A4265" s="3" t="s">
        <v>492</v>
      </c>
      <c r="B4265" s="3" t="s">
        <v>15638</v>
      </c>
      <c r="C4265" s="3" t="s">
        <v>164</v>
      </c>
      <c r="D4265" s="3" t="s">
        <v>164</v>
      </c>
      <c r="E4265" s="3" t="s">
        <v>147</v>
      </c>
      <c r="F4265" s="3" t="s">
        <v>147</v>
      </c>
    </row>
    <row r="4266" spans="1:6" ht="45" customHeight="1" x14ac:dyDescent="0.25">
      <c r="A4266" s="3" t="s">
        <v>492</v>
      </c>
      <c r="B4266" s="3" t="s">
        <v>15639</v>
      </c>
      <c r="C4266" s="3" t="s">
        <v>164</v>
      </c>
      <c r="D4266" s="3" t="s">
        <v>164</v>
      </c>
      <c r="E4266" s="3" t="s">
        <v>147</v>
      </c>
      <c r="F4266" s="3" t="s">
        <v>147</v>
      </c>
    </row>
    <row r="4267" spans="1:6" ht="45" customHeight="1" x14ac:dyDescent="0.25">
      <c r="A4267" s="3" t="s">
        <v>492</v>
      </c>
      <c r="B4267" s="3" t="s">
        <v>15640</v>
      </c>
      <c r="C4267" s="3" t="s">
        <v>164</v>
      </c>
      <c r="D4267" s="3" t="s">
        <v>164</v>
      </c>
      <c r="E4267" s="3" t="s">
        <v>147</v>
      </c>
      <c r="F4267" s="3" t="s">
        <v>147</v>
      </c>
    </row>
    <row r="4268" spans="1:6" ht="45" customHeight="1" x14ac:dyDescent="0.25">
      <c r="A4268" s="3" t="s">
        <v>492</v>
      </c>
      <c r="B4268" s="3" t="s">
        <v>15641</v>
      </c>
      <c r="C4268" s="3" t="s">
        <v>164</v>
      </c>
      <c r="D4268" s="3" t="s">
        <v>164</v>
      </c>
      <c r="E4268" s="3" t="s">
        <v>147</v>
      </c>
      <c r="F4268" s="3" t="s">
        <v>147</v>
      </c>
    </row>
    <row r="4269" spans="1:6" ht="45" customHeight="1" x14ac:dyDescent="0.25">
      <c r="A4269" s="3" t="s">
        <v>492</v>
      </c>
      <c r="B4269" s="3" t="s">
        <v>15642</v>
      </c>
      <c r="C4269" s="3" t="s">
        <v>164</v>
      </c>
      <c r="D4269" s="3" t="s">
        <v>164</v>
      </c>
      <c r="E4269" s="3" t="s">
        <v>147</v>
      </c>
      <c r="F4269" s="3" t="s">
        <v>147</v>
      </c>
    </row>
    <row r="4270" spans="1:6" ht="45" customHeight="1" x14ac:dyDescent="0.25">
      <c r="A4270" s="3" t="s">
        <v>492</v>
      </c>
      <c r="B4270" s="3" t="s">
        <v>15643</v>
      </c>
      <c r="C4270" s="3" t="s">
        <v>164</v>
      </c>
      <c r="D4270" s="3" t="s">
        <v>164</v>
      </c>
      <c r="E4270" s="3" t="s">
        <v>147</v>
      </c>
      <c r="F4270" s="3" t="s">
        <v>147</v>
      </c>
    </row>
    <row r="4271" spans="1:6" ht="45" customHeight="1" x14ac:dyDescent="0.25">
      <c r="A4271" s="3" t="s">
        <v>492</v>
      </c>
      <c r="B4271" s="3" t="s">
        <v>15644</v>
      </c>
      <c r="C4271" s="3" t="s">
        <v>164</v>
      </c>
      <c r="D4271" s="3" t="s">
        <v>164</v>
      </c>
      <c r="E4271" s="3" t="s">
        <v>147</v>
      </c>
      <c r="F4271" s="3" t="s">
        <v>147</v>
      </c>
    </row>
    <row r="4272" spans="1:6" ht="45" customHeight="1" x14ac:dyDescent="0.25">
      <c r="A4272" s="3" t="s">
        <v>492</v>
      </c>
      <c r="B4272" s="3" t="s">
        <v>15645</v>
      </c>
      <c r="C4272" s="3" t="s">
        <v>164</v>
      </c>
      <c r="D4272" s="3" t="s">
        <v>164</v>
      </c>
      <c r="E4272" s="3" t="s">
        <v>147</v>
      </c>
      <c r="F4272" s="3" t="s">
        <v>147</v>
      </c>
    </row>
    <row r="4273" spans="1:6" ht="45" customHeight="1" x14ac:dyDescent="0.25">
      <c r="A4273" s="3" t="s">
        <v>492</v>
      </c>
      <c r="B4273" s="3" t="s">
        <v>15646</v>
      </c>
      <c r="C4273" s="3" t="s">
        <v>164</v>
      </c>
      <c r="D4273" s="3" t="s">
        <v>164</v>
      </c>
      <c r="E4273" s="3" t="s">
        <v>147</v>
      </c>
      <c r="F4273" s="3" t="s">
        <v>147</v>
      </c>
    </row>
    <row r="4274" spans="1:6" ht="45" customHeight="1" x14ac:dyDescent="0.25">
      <c r="A4274" s="3" t="s">
        <v>492</v>
      </c>
      <c r="B4274" s="3" t="s">
        <v>15647</v>
      </c>
      <c r="C4274" s="3" t="s">
        <v>164</v>
      </c>
      <c r="D4274" s="3" t="s">
        <v>164</v>
      </c>
      <c r="E4274" s="3" t="s">
        <v>147</v>
      </c>
      <c r="F4274" s="3" t="s">
        <v>147</v>
      </c>
    </row>
    <row r="4275" spans="1:6" ht="45" customHeight="1" x14ac:dyDescent="0.25">
      <c r="A4275" s="3" t="s">
        <v>492</v>
      </c>
      <c r="B4275" s="3" t="s">
        <v>15648</v>
      </c>
      <c r="C4275" s="3" t="s">
        <v>164</v>
      </c>
      <c r="D4275" s="3" t="s">
        <v>164</v>
      </c>
      <c r="E4275" s="3" t="s">
        <v>147</v>
      </c>
      <c r="F4275" s="3" t="s">
        <v>147</v>
      </c>
    </row>
    <row r="4276" spans="1:6" ht="45" customHeight="1" x14ac:dyDescent="0.25">
      <c r="A4276" s="3" t="s">
        <v>492</v>
      </c>
      <c r="B4276" s="3" t="s">
        <v>15649</v>
      </c>
      <c r="C4276" s="3" t="s">
        <v>164</v>
      </c>
      <c r="D4276" s="3" t="s">
        <v>164</v>
      </c>
      <c r="E4276" s="3" t="s">
        <v>147</v>
      </c>
      <c r="F4276" s="3" t="s">
        <v>147</v>
      </c>
    </row>
    <row r="4277" spans="1:6" ht="45" customHeight="1" x14ac:dyDescent="0.25">
      <c r="A4277" s="3" t="s">
        <v>492</v>
      </c>
      <c r="B4277" s="3" t="s">
        <v>15650</v>
      </c>
      <c r="C4277" s="3" t="s">
        <v>164</v>
      </c>
      <c r="D4277" s="3" t="s">
        <v>164</v>
      </c>
      <c r="E4277" s="3" t="s">
        <v>147</v>
      </c>
      <c r="F4277" s="3" t="s">
        <v>147</v>
      </c>
    </row>
    <row r="4278" spans="1:6" ht="45" customHeight="1" x14ac:dyDescent="0.25">
      <c r="A4278" s="3" t="s">
        <v>492</v>
      </c>
      <c r="B4278" s="3" t="s">
        <v>15651</v>
      </c>
      <c r="C4278" s="3" t="s">
        <v>164</v>
      </c>
      <c r="D4278" s="3" t="s">
        <v>164</v>
      </c>
      <c r="E4278" s="3" t="s">
        <v>147</v>
      </c>
      <c r="F4278" s="3" t="s">
        <v>147</v>
      </c>
    </row>
    <row r="4279" spans="1:6" ht="45" customHeight="1" x14ac:dyDescent="0.25">
      <c r="A4279" s="3" t="s">
        <v>493</v>
      </c>
      <c r="B4279" s="3" t="s">
        <v>15652</v>
      </c>
      <c r="C4279" s="3" t="s">
        <v>164</v>
      </c>
      <c r="D4279" s="3" t="s">
        <v>164</v>
      </c>
      <c r="E4279" s="3" t="s">
        <v>147</v>
      </c>
      <c r="F4279" s="3" t="s">
        <v>147</v>
      </c>
    </row>
    <row r="4280" spans="1:6" ht="45" customHeight="1" x14ac:dyDescent="0.25">
      <c r="A4280" s="3" t="s">
        <v>493</v>
      </c>
      <c r="B4280" s="3" t="s">
        <v>15653</v>
      </c>
      <c r="C4280" s="3" t="s">
        <v>164</v>
      </c>
      <c r="D4280" s="3" t="s">
        <v>164</v>
      </c>
      <c r="E4280" s="3" t="s">
        <v>147</v>
      </c>
      <c r="F4280" s="3" t="s">
        <v>147</v>
      </c>
    </row>
    <row r="4281" spans="1:6" ht="45" customHeight="1" x14ac:dyDescent="0.25">
      <c r="A4281" s="3" t="s">
        <v>493</v>
      </c>
      <c r="B4281" s="3" t="s">
        <v>15654</v>
      </c>
      <c r="C4281" s="3" t="s">
        <v>164</v>
      </c>
      <c r="D4281" s="3" t="s">
        <v>164</v>
      </c>
      <c r="E4281" s="3" t="s">
        <v>147</v>
      </c>
      <c r="F4281" s="3" t="s">
        <v>147</v>
      </c>
    </row>
    <row r="4282" spans="1:6" ht="45" customHeight="1" x14ac:dyDescent="0.25">
      <c r="A4282" s="3" t="s">
        <v>493</v>
      </c>
      <c r="B4282" s="3" t="s">
        <v>15655</v>
      </c>
      <c r="C4282" s="3" t="s">
        <v>164</v>
      </c>
      <c r="D4282" s="3" t="s">
        <v>164</v>
      </c>
      <c r="E4282" s="3" t="s">
        <v>147</v>
      </c>
      <c r="F4282" s="3" t="s">
        <v>147</v>
      </c>
    </row>
    <row r="4283" spans="1:6" ht="45" customHeight="1" x14ac:dyDescent="0.25">
      <c r="A4283" s="3" t="s">
        <v>493</v>
      </c>
      <c r="B4283" s="3" t="s">
        <v>15656</v>
      </c>
      <c r="C4283" s="3" t="s">
        <v>164</v>
      </c>
      <c r="D4283" s="3" t="s">
        <v>164</v>
      </c>
      <c r="E4283" s="3" t="s">
        <v>147</v>
      </c>
      <c r="F4283" s="3" t="s">
        <v>147</v>
      </c>
    </row>
    <row r="4284" spans="1:6" ht="45" customHeight="1" x14ac:dyDescent="0.25">
      <c r="A4284" s="3" t="s">
        <v>493</v>
      </c>
      <c r="B4284" s="3" t="s">
        <v>15657</v>
      </c>
      <c r="C4284" s="3" t="s">
        <v>164</v>
      </c>
      <c r="D4284" s="3" t="s">
        <v>164</v>
      </c>
      <c r="E4284" s="3" t="s">
        <v>147</v>
      </c>
      <c r="F4284" s="3" t="s">
        <v>147</v>
      </c>
    </row>
    <row r="4285" spans="1:6" ht="45" customHeight="1" x14ac:dyDescent="0.25">
      <c r="A4285" s="3" t="s">
        <v>493</v>
      </c>
      <c r="B4285" s="3" t="s">
        <v>15658</v>
      </c>
      <c r="C4285" s="3" t="s">
        <v>164</v>
      </c>
      <c r="D4285" s="3" t="s">
        <v>164</v>
      </c>
      <c r="E4285" s="3" t="s">
        <v>147</v>
      </c>
      <c r="F4285" s="3" t="s">
        <v>147</v>
      </c>
    </row>
    <row r="4286" spans="1:6" ht="45" customHeight="1" x14ac:dyDescent="0.25">
      <c r="A4286" s="3" t="s">
        <v>493</v>
      </c>
      <c r="B4286" s="3" t="s">
        <v>15659</v>
      </c>
      <c r="C4286" s="3" t="s">
        <v>164</v>
      </c>
      <c r="D4286" s="3" t="s">
        <v>164</v>
      </c>
      <c r="E4286" s="3" t="s">
        <v>147</v>
      </c>
      <c r="F4286" s="3" t="s">
        <v>147</v>
      </c>
    </row>
    <row r="4287" spans="1:6" ht="45" customHeight="1" x14ac:dyDescent="0.25">
      <c r="A4287" s="3" t="s">
        <v>493</v>
      </c>
      <c r="B4287" s="3" t="s">
        <v>15660</v>
      </c>
      <c r="C4287" s="3" t="s">
        <v>164</v>
      </c>
      <c r="D4287" s="3" t="s">
        <v>164</v>
      </c>
      <c r="E4287" s="3" t="s">
        <v>147</v>
      </c>
      <c r="F4287" s="3" t="s">
        <v>147</v>
      </c>
    </row>
    <row r="4288" spans="1:6" ht="45" customHeight="1" x14ac:dyDescent="0.25">
      <c r="A4288" s="3" t="s">
        <v>493</v>
      </c>
      <c r="B4288" s="3" t="s">
        <v>15661</v>
      </c>
      <c r="C4288" s="3" t="s">
        <v>164</v>
      </c>
      <c r="D4288" s="3" t="s">
        <v>164</v>
      </c>
      <c r="E4288" s="3" t="s">
        <v>147</v>
      </c>
      <c r="F4288" s="3" t="s">
        <v>147</v>
      </c>
    </row>
    <row r="4289" spans="1:6" ht="45" customHeight="1" x14ac:dyDescent="0.25">
      <c r="A4289" s="3" t="s">
        <v>493</v>
      </c>
      <c r="B4289" s="3" t="s">
        <v>15662</v>
      </c>
      <c r="C4289" s="3" t="s">
        <v>164</v>
      </c>
      <c r="D4289" s="3" t="s">
        <v>164</v>
      </c>
      <c r="E4289" s="3" t="s">
        <v>147</v>
      </c>
      <c r="F4289" s="3" t="s">
        <v>147</v>
      </c>
    </row>
    <row r="4290" spans="1:6" ht="45" customHeight="1" x14ac:dyDescent="0.25">
      <c r="A4290" s="3" t="s">
        <v>493</v>
      </c>
      <c r="B4290" s="3" t="s">
        <v>15663</v>
      </c>
      <c r="C4290" s="3" t="s">
        <v>164</v>
      </c>
      <c r="D4290" s="3" t="s">
        <v>164</v>
      </c>
      <c r="E4290" s="3" t="s">
        <v>147</v>
      </c>
      <c r="F4290" s="3" t="s">
        <v>147</v>
      </c>
    </row>
    <row r="4291" spans="1:6" ht="45" customHeight="1" x14ac:dyDescent="0.25">
      <c r="A4291" s="3" t="s">
        <v>493</v>
      </c>
      <c r="B4291" s="3" t="s">
        <v>15664</v>
      </c>
      <c r="C4291" s="3" t="s">
        <v>164</v>
      </c>
      <c r="D4291" s="3" t="s">
        <v>164</v>
      </c>
      <c r="E4291" s="3" t="s">
        <v>147</v>
      </c>
      <c r="F4291" s="3" t="s">
        <v>147</v>
      </c>
    </row>
    <row r="4292" spans="1:6" ht="45" customHeight="1" x14ac:dyDescent="0.25">
      <c r="A4292" s="3" t="s">
        <v>493</v>
      </c>
      <c r="B4292" s="3" t="s">
        <v>15665</v>
      </c>
      <c r="C4292" s="3" t="s">
        <v>164</v>
      </c>
      <c r="D4292" s="3" t="s">
        <v>164</v>
      </c>
      <c r="E4292" s="3" t="s">
        <v>147</v>
      </c>
      <c r="F4292" s="3" t="s">
        <v>147</v>
      </c>
    </row>
    <row r="4293" spans="1:6" ht="45" customHeight="1" x14ac:dyDescent="0.25">
      <c r="A4293" s="3" t="s">
        <v>493</v>
      </c>
      <c r="B4293" s="3" t="s">
        <v>15666</v>
      </c>
      <c r="C4293" s="3" t="s">
        <v>164</v>
      </c>
      <c r="D4293" s="3" t="s">
        <v>164</v>
      </c>
      <c r="E4293" s="3" t="s">
        <v>147</v>
      </c>
      <c r="F4293" s="3" t="s">
        <v>147</v>
      </c>
    </row>
    <row r="4294" spans="1:6" ht="45" customHeight="1" x14ac:dyDescent="0.25">
      <c r="A4294" s="3" t="s">
        <v>493</v>
      </c>
      <c r="B4294" s="3" t="s">
        <v>15667</v>
      </c>
      <c r="C4294" s="3" t="s">
        <v>164</v>
      </c>
      <c r="D4294" s="3" t="s">
        <v>164</v>
      </c>
      <c r="E4294" s="3" t="s">
        <v>147</v>
      </c>
      <c r="F4294" s="3" t="s">
        <v>147</v>
      </c>
    </row>
    <row r="4295" spans="1:6" ht="45" customHeight="1" x14ac:dyDescent="0.25">
      <c r="A4295" s="3" t="s">
        <v>493</v>
      </c>
      <c r="B4295" s="3" t="s">
        <v>15668</v>
      </c>
      <c r="C4295" s="3" t="s">
        <v>164</v>
      </c>
      <c r="D4295" s="3" t="s">
        <v>164</v>
      </c>
      <c r="E4295" s="3" t="s">
        <v>147</v>
      </c>
      <c r="F4295" s="3" t="s">
        <v>147</v>
      </c>
    </row>
    <row r="4296" spans="1:6" ht="45" customHeight="1" x14ac:dyDescent="0.25">
      <c r="A4296" s="3" t="s">
        <v>493</v>
      </c>
      <c r="B4296" s="3" t="s">
        <v>15669</v>
      </c>
      <c r="C4296" s="3" t="s">
        <v>164</v>
      </c>
      <c r="D4296" s="3" t="s">
        <v>164</v>
      </c>
      <c r="E4296" s="3" t="s">
        <v>147</v>
      </c>
      <c r="F4296" s="3" t="s">
        <v>147</v>
      </c>
    </row>
    <row r="4297" spans="1:6" ht="45" customHeight="1" x14ac:dyDescent="0.25">
      <c r="A4297" s="3" t="s">
        <v>493</v>
      </c>
      <c r="B4297" s="3" t="s">
        <v>15670</v>
      </c>
      <c r="C4297" s="3" t="s">
        <v>164</v>
      </c>
      <c r="D4297" s="3" t="s">
        <v>164</v>
      </c>
      <c r="E4297" s="3" t="s">
        <v>147</v>
      </c>
      <c r="F4297" s="3" t="s">
        <v>147</v>
      </c>
    </row>
    <row r="4298" spans="1:6" ht="45" customHeight="1" x14ac:dyDescent="0.25">
      <c r="A4298" s="3" t="s">
        <v>493</v>
      </c>
      <c r="B4298" s="3" t="s">
        <v>15671</v>
      </c>
      <c r="C4298" s="3" t="s">
        <v>164</v>
      </c>
      <c r="D4298" s="3" t="s">
        <v>164</v>
      </c>
      <c r="E4298" s="3" t="s">
        <v>147</v>
      </c>
      <c r="F4298" s="3" t="s">
        <v>147</v>
      </c>
    </row>
    <row r="4299" spans="1:6" ht="45" customHeight="1" x14ac:dyDescent="0.25">
      <c r="A4299" s="3" t="s">
        <v>493</v>
      </c>
      <c r="B4299" s="3" t="s">
        <v>15672</v>
      </c>
      <c r="C4299" s="3" t="s">
        <v>164</v>
      </c>
      <c r="D4299" s="3" t="s">
        <v>164</v>
      </c>
      <c r="E4299" s="3" t="s">
        <v>147</v>
      </c>
      <c r="F4299" s="3" t="s">
        <v>147</v>
      </c>
    </row>
    <row r="4300" spans="1:6" ht="45" customHeight="1" x14ac:dyDescent="0.25">
      <c r="A4300" s="3" t="s">
        <v>493</v>
      </c>
      <c r="B4300" s="3" t="s">
        <v>15673</v>
      </c>
      <c r="C4300" s="3" t="s">
        <v>164</v>
      </c>
      <c r="D4300" s="3" t="s">
        <v>164</v>
      </c>
      <c r="E4300" s="3" t="s">
        <v>147</v>
      </c>
      <c r="F4300" s="3" t="s">
        <v>147</v>
      </c>
    </row>
    <row r="4301" spans="1:6" ht="45" customHeight="1" x14ac:dyDescent="0.25">
      <c r="A4301" s="3" t="s">
        <v>493</v>
      </c>
      <c r="B4301" s="3" t="s">
        <v>15674</v>
      </c>
      <c r="C4301" s="3" t="s">
        <v>164</v>
      </c>
      <c r="D4301" s="3" t="s">
        <v>164</v>
      </c>
      <c r="E4301" s="3" t="s">
        <v>147</v>
      </c>
      <c r="F4301" s="3" t="s">
        <v>147</v>
      </c>
    </row>
    <row r="4302" spans="1:6" ht="45" customHeight="1" x14ac:dyDescent="0.25">
      <c r="A4302" s="3" t="s">
        <v>493</v>
      </c>
      <c r="B4302" s="3" t="s">
        <v>15675</v>
      </c>
      <c r="C4302" s="3" t="s">
        <v>164</v>
      </c>
      <c r="D4302" s="3" t="s">
        <v>164</v>
      </c>
      <c r="E4302" s="3" t="s">
        <v>147</v>
      </c>
      <c r="F4302" s="3" t="s">
        <v>147</v>
      </c>
    </row>
    <row r="4303" spans="1:6" ht="45" customHeight="1" x14ac:dyDescent="0.25">
      <c r="A4303" s="3" t="s">
        <v>493</v>
      </c>
      <c r="B4303" s="3" t="s">
        <v>15676</v>
      </c>
      <c r="C4303" s="3" t="s">
        <v>164</v>
      </c>
      <c r="D4303" s="3" t="s">
        <v>164</v>
      </c>
      <c r="E4303" s="3" t="s">
        <v>147</v>
      </c>
      <c r="F4303" s="3" t="s">
        <v>147</v>
      </c>
    </row>
    <row r="4304" spans="1:6" ht="45" customHeight="1" x14ac:dyDescent="0.25">
      <c r="A4304" s="3" t="s">
        <v>493</v>
      </c>
      <c r="B4304" s="3" t="s">
        <v>15677</v>
      </c>
      <c r="C4304" s="3" t="s">
        <v>164</v>
      </c>
      <c r="D4304" s="3" t="s">
        <v>164</v>
      </c>
      <c r="E4304" s="3" t="s">
        <v>147</v>
      </c>
      <c r="F4304" s="3" t="s">
        <v>147</v>
      </c>
    </row>
    <row r="4305" spans="1:6" ht="45" customHeight="1" x14ac:dyDescent="0.25">
      <c r="A4305" s="3" t="s">
        <v>493</v>
      </c>
      <c r="B4305" s="3" t="s">
        <v>15678</v>
      </c>
      <c r="C4305" s="3" t="s">
        <v>164</v>
      </c>
      <c r="D4305" s="3" t="s">
        <v>164</v>
      </c>
      <c r="E4305" s="3" t="s">
        <v>147</v>
      </c>
      <c r="F4305" s="3" t="s">
        <v>147</v>
      </c>
    </row>
    <row r="4306" spans="1:6" ht="45" customHeight="1" x14ac:dyDescent="0.25">
      <c r="A4306" s="3" t="s">
        <v>493</v>
      </c>
      <c r="B4306" s="3" t="s">
        <v>15679</v>
      </c>
      <c r="C4306" s="3" t="s">
        <v>164</v>
      </c>
      <c r="D4306" s="3" t="s">
        <v>164</v>
      </c>
      <c r="E4306" s="3" t="s">
        <v>147</v>
      </c>
      <c r="F4306" s="3" t="s">
        <v>147</v>
      </c>
    </row>
    <row r="4307" spans="1:6" ht="45" customHeight="1" x14ac:dyDescent="0.25">
      <c r="A4307" s="3" t="s">
        <v>493</v>
      </c>
      <c r="B4307" s="3" t="s">
        <v>15680</v>
      </c>
      <c r="C4307" s="3" t="s">
        <v>164</v>
      </c>
      <c r="D4307" s="3" t="s">
        <v>164</v>
      </c>
      <c r="E4307" s="3" t="s">
        <v>147</v>
      </c>
      <c r="F4307" s="3" t="s">
        <v>147</v>
      </c>
    </row>
    <row r="4308" spans="1:6" ht="45" customHeight="1" x14ac:dyDescent="0.25">
      <c r="A4308" s="3" t="s">
        <v>493</v>
      </c>
      <c r="B4308" s="3" t="s">
        <v>15681</v>
      </c>
      <c r="C4308" s="3" t="s">
        <v>164</v>
      </c>
      <c r="D4308" s="3" t="s">
        <v>164</v>
      </c>
      <c r="E4308" s="3" t="s">
        <v>147</v>
      </c>
      <c r="F4308" s="3" t="s">
        <v>147</v>
      </c>
    </row>
    <row r="4309" spans="1:6" ht="45" customHeight="1" x14ac:dyDescent="0.25">
      <c r="A4309" s="3" t="s">
        <v>493</v>
      </c>
      <c r="B4309" s="3" t="s">
        <v>15682</v>
      </c>
      <c r="C4309" s="3" t="s">
        <v>164</v>
      </c>
      <c r="D4309" s="3" t="s">
        <v>164</v>
      </c>
      <c r="E4309" s="3" t="s">
        <v>147</v>
      </c>
      <c r="F4309" s="3" t="s">
        <v>147</v>
      </c>
    </row>
    <row r="4310" spans="1:6" ht="45" customHeight="1" x14ac:dyDescent="0.25">
      <c r="A4310" s="3" t="s">
        <v>493</v>
      </c>
      <c r="B4310" s="3" t="s">
        <v>15683</v>
      </c>
      <c r="C4310" s="3" t="s">
        <v>164</v>
      </c>
      <c r="D4310" s="3" t="s">
        <v>164</v>
      </c>
      <c r="E4310" s="3" t="s">
        <v>147</v>
      </c>
      <c r="F4310" s="3" t="s">
        <v>147</v>
      </c>
    </row>
    <row r="4311" spans="1:6" ht="45" customHeight="1" x14ac:dyDescent="0.25">
      <c r="A4311" s="3" t="s">
        <v>493</v>
      </c>
      <c r="B4311" s="3" t="s">
        <v>15684</v>
      </c>
      <c r="C4311" s="3" t="s">
        <v>164</v>
      </c>
      <c r="D4311" s="3" t="s">
        <v>164</v>
      </c>
      <c r="E4311" s="3" t="s">
        <v>147</v>
      </c>
      <c r="F4311" s="3" t="s">
        <v>147</v>
      </c>
    </row>
    <row r="4312" spans="1:6" ht="45" customHeight="1" x14ac:dyDescent="0.25">
      <c r="A4312" s="3" t="s">
        <v>493</v>
      </c>
      <c r="B4312" s="3" t="s">
        <v>15685</v>
      </c>
      <c r="C4312" s="3" t="s">
        <v>164</v>
      </c>
      <c r="D4312" s="3" t="s">
        <v>164</v>
      </c>
      <c r="E4312" s="3" t="s">
        <v>147</v>
      </c>
      <c r="F4312" s="3" t="s">
        <v>147</v>
      </c>
    </row>
    <row r="4313" spans="1:6" ht="45" customHeight="1" x14ac:dyDescent="0.25">
      <c r="A4313" s="3" t="s">
        <v>493</v>
      </c>
      <c r="B4313" s="3" t="s">
        <v>15686</v>
      </c>
      <c r="C4313" s="3" t="s">
        <v>164</v>
      </c>
      <c r="D4313" s="3" t="s">
        <v>164</v>
      </c>
      <c r="E4313" s="3" t="s">
        <v>147</v>
      </c>
      <c r="F4313" s="3" t="s">
        <v>147</v>
      </c>
    </row>
    <row r="4314" spans="1:6" ht="45" customHeight="1" x14ac:dyDescent="0.25">
      <c r="A4314" s="3" t="s">
        <v>497</v>
      </c>
      <c r="B4314" s="3" t="s">
        <v>15687</v>
      </c>
      <c r="C4314" s="3" t="s">
        <v>164</v>
      </c>
      <c r="D4314" s="3" t="s">
        <v>164</v>
      </c>
      <c r="E4314" s="3" t="s">
        <v>147</v>
      </c>
      <c r="F4314" s="3" t="s">
        <v>147</v>
      </c>
    </row>
    <row r="4315" spans="1:6" ht="45" customHeight="1" x14ac:dyDescent="0.25">
      <c r="A4315" s="3" t="s">
        <v>497</v>
      </c>
      <c r="B4315" s="3" t="s">
        <v>15688</v>
      </c>
      <c r="C4315" s="3" t="s">
        <v>164</v>
      </c>
      <c r="D4315" s="3" t="s">
        <v>164</v>
      </c>
      <c r="E4315" s="3" t="s">
        <v>147</v>
      </c>
      <c r="F4315" s="3" t="s">
        <v>147</v>
      </c>
    </row>
    <row r="4316" spans="1:6" ht="45" customHeight="1" x14ac:dyDescent="0.25">
      <c r="A4316" s="3" t="s">
        <v>497</v>
      </c>
      <c r="B4316" s="3" t="s">
        <v>15689</v>
      </c>
      <c r="C4316" s="3" t="s">
        <v>164</v>
      </c>
      <c r="D4316" s="3" t="s">
        <v>164</v>
      </c>
      <c r="E4316" s="3" t="s">
        <v>147</v>
      </c>
      <c r="F4316" s="3" t="s">
        <v>147</v>
      </c>
    </row>
    <row r="4317" spans="1:6" ht="45" customHeight="1" x14ac:dyDescent="0.25">
      <c r="A4317" s="3" t="s">
        <v>497</v>
      </c>
      <c r="B4317" s="3" t="s">
        <v>15690</v>
      </c>
      <c r="C4317" s="3" t="s">
        <v>164</v>
      </c>
      <c r="D4317" s="3" t="s">
        <v>164</v>
      </c>
      <c r="E4317" s="3" t="s">
        <v>147</v>
      </c>
      <c r="F4317" s="3" t="s">
        <v>147</v>
      </c>
    </row>
    <row r="4318" spans="1:6" ht="45" customHeight="1" x14ac:dyDescent="0.25">
      <c r="A4318" s="3" t="s">
        <v>497</v>
      </c>
      <c r="B4318" s="3" t="s">
        <v>15691</v>
      </c>
      <c r="C4318" s="3" t="s">
        <v>164</v>
      </c>
      <c r="D4318" s="3" t="s">
        <v>164</v>
      </c>
      <c r="E4318" s="3" t="s">
        <v>147</v>
      </c>
      <c r="F4318" s="3" t="s">
        <v>147</v>
      </c>
    </row>
    <row r="4319" spans="1:6" ht="45" customHeight="1" x14ac:dyDescent="0.25">
      <c r="A4319" s="3" t="s">
        <v>497</v>
      </c>
      <c r="B4319" s="3" t="s">
        <v>15692</v>
      </c>
      <c r="C4319" s="3" t="s">
        <v>164</v>
      </c>
      <c r="D4319" s="3" t="s">
        <v>164</v>
      </c>
      <c r="E4319" s="3" t="s">
        <v>147</v>
      </c>
      <c r="F4319" s="3" t="s">
        <v>147</v>
      </c>
    </row>
    <row r="4320" spans="1:6" ht="45" customHeight="1" x14ac:dyDescent="0.25">
      <c r="A4320" s="3" t="s">
        <v>497</v>
      </c>
      <c r="B4320" s="3" t="s">
        <v>15693</v>
      </c>
      <c r="C4320" s="3" t="s">
        <v>164</v>
      </c>
      <c r="D4320" s="3" t="s">
        <v>164</v>
      </c>
      <c r="E4320" s="3" t="s">
        <v>147</v>
      </c>
      <c r="F4320" s="3" t="s">
        <v>147</v>
      </c>
    </row>
    <row r="4321" spans="1:6" ht="45" customHeight="1" x14ac:dyDescent="0.25">
      <c r="A4321" s="3" t="s">
        <v>497</v>
      </c>
      <c r="B4321" s="3" t="s">
        <v>15694</v>
      </c>
      <c r="C4321" s="3" t="s">
        <v>164</v>
      </c>
      <c r="D4321" s="3" t="s">
        <v>164</v>
      </c>
      <c r="E4321" s="3" t="s">
        <v>147</v>
      </c>
      <c r="F4321" s="3" t="s">
        <v>147</v>
      </c>
    </row>
    <row r="4322" spans="1:6" ht="45" customHeight="1" x14ac:dyDescent="0.25">
      <c r="A4322" s="3" t="s">
        <v>497</v>
      </c>
      <c r="B4322" s="3" t="s">
        <v>15695</v>
      </c>
      <c r="C4322" s="3" t="s">
        <v>164</v>
      </c>
      <c r="D4322" s="3" t="s">
        <v>164</v>
      </c>
      <c r="E4322" s="3" t="s">
        <v>147</v>
      </c>
      <c r="F4322" s="3" t="s">
        <v>147</v>
      </c>
    </row>
    <row r="4323" spans="1:6" ht="45" customHeight="1" x14ac:dyDescent="0.25">
      <c r="A4323" s="3" t="s">
        <v>497</v>
      </c>
      <c r="B4323" s="3" t="s">
        <v>15696</v>
      </c>
      <c r="C4323" s="3" t="s">
        <v>164</v>
      </c>
      <c r="D4323" s="3" t="s">
        <v>164</v>
      </c>
      <c r="E4323" s="3" t="s">
        <v>147</v>
      </c>
      <c r="F4323" s="3" t="s">
        <v>147</v>
      </c>
    </row>
    <row r="4324" spans="1:6" ht="45" customHeight="1" x14ac:dyDescent="0.25">
      <c r="A4324" s="3" t="s">
        <v>497</v>
      </c>
      <c r="B4324" s="3" t="s">
        <v>15697</v>
      </c>
      <c r="C4324" s="3" t="s">
        <v>164</v>
      </c>
      <c r="D4324" s="3" t="s">
        <v>164</v>
      </c>
      <c r="E4324" s="3" t="s">
        <v>147</v>
      </c>
      <c r="F4324" s="3" t="s">
        <v>147</v>
      </c>
    </row>
    <row r="4325" spans="1:6" ht="45" customHeight="1" x14ac:dyDescent="0.25">
      <c r="A4325" s="3" t="s">
        <v>497</v>
      </c>
      <c r="B4325" s="3" t="s">
        <v>15698</v>
      </c>
      <c r="C4325" s="3" t="s">
        <v>164</v>
      </c>
      <c r="D4325" s="3" t="s">
        <v>164</v>
      </c>
      <c r="E4325" s="3" t="s">
        <v>147</v>
      </c>
      <c r="F4325" s="3" t="s">
        <v>147</v>
      </c>
    </row>
    <row r="4326" spans="1:6" ht="45" customHeight="1" x14ac:dyDescent="0.25">
      <c r="A4326" s="3" t="s">
        <v>497</v>
      </c>
      <c r="B4326" s="3" t="s">
        <v>15699</v>
      </c>
      <c r="C4326" s="3" t="s">
        <v>164</v>
      </c>
      <c r="D4326" s="3" t="s">
        <v>164</v>
      </c>
      <c r="E4326" s="3" t="s">
        <v>147</v>
      </c>
      <c r="F4326" s="3" t="s">
        <v>147</v>
      </c>
    </row>
    <row r="4327" spans="1:6" ht="45" customHeight="1" x14ac:dyDescent="0.25">
      <c r="A4327" s="3" t="s">
        <v>497</v>
      </c>
      <c r="B4327" s="3" t="s">
        <v>15700</v>
      </c>
      <c r="C4327" s="3" t="s">
        <v>164</v>
      </c>
      <c r="D4327" s="3" t="s">
        <v>164</v>
      </c>
      <c r="E4327" s="3" t="s">
        <v>147</v>
      </c>
      <c r="F4327" s="3" t="s">
        <v>147</v>
      </c>
    </row>
    <row r="4328" spans="1:6" ht="45" customHeight="1" x14ac:dyDescent="0.25">
      <c r="A4328" s="3" t="s">
        <v>497</v>
      </c>
      <c r="B4328" s="3" t="s">
        <v>15701</v>
      </c>
      <c r="C4328" s="3" t="s">
        <v>164</v>
      </c>
      <c r="D4328" s="3" t="s">
        <v>164</v>
      </c>
      <c r="E4328" s="3" t="s">
        <v>147</v>
      </c>
      <c r="F4328" s="3" t="s">
        <v>147</v>
      </c>
    </row>
    <row r="4329" spans="1:6" ht="45" customHeight="1" x14ac:dyDescent="0.25">
      <c r="A4329" s="3" t="s">
        <v>497</v>
      </c>
      <c r="B4329" s="3" t="s">
        <v>15702</v>
      </c>
      <c r="C4329" s="3" t="s">
        <v>164</v>
      </c>
      <c r="D4329" s="3" t="s">
        <v>164</v>
      </c>
      <c r="E4329" s="3" t="s">
        <v>147</v>
      </c>
      <c r="F4329" s="3" t="s">
        <v>147</v>
      </c>
    </row>
    <row r="4330" spans="1:6" ht="45" customHeight="1" x14ac:dyDescent="0.25">
      <c r="A4330" s="3" t="s">
        <v>497</v>
      </c>
      <c r="B4330" s="3" t="s">
        <v>15703</v>
      </c>
      <c r="C4330" s="3" t="s">
        <v>164</v>
      </c>
      <c r="D4330" s="3" t="s">
        <v>164</v>
      </c>
      <c r="E4330" s="3" t="s">
        <v>147</v>
      </c>
      <c r="F4330" s="3" t="s">
        <v>147</v>
      </c>
    </row>
    <row r="4331" spans="1:6" ht="45" customHeight="1" x14ac:dyDescent="0.25">
      <c r="A4331" s="3" t="s">
        <v>497</v>
      </c>
      <c r="B4331" s="3" t="s">
        <v>15704</v>
      </c>
      <c r="C4331" s="3" t="s">
        <v>164</v>
      </c>
      <c r="D4331" s="3" t="s">
        <v>164</v>
      </c>
      <c r="E4331" s="3" t="s">
        <v>147</v>
      </c>
      <c r="F4331" s="3" t="s">
        <v>147</v>
      </c>
    </row>
    <row r="4332" spans="1:6" ht="45" customHeight="1" x14ac:dyDescent="0.25">
      <c r="A4332" s="3" t="s">
        <v>497</v>
      </c>
      <c r="B4332" s="3" t="s">
        <v>15705</v>
      </c>
      <c r="C4332" s="3" t="s">
        <v>164</v>
      </c>
      <c r="D4332" s="3" t="s">
        <v>164</v>
      </c>
      <c r="E4332" s="3" t="s">
        <v>147</v>
      </c>
      <c r="F4332" s="3" t="s">
        <v>147</v>
      </c>
    </row>
    <row r="4333" spans="1:6" ht="45" customHeight="1" x14ac:dyDescent="0.25">
      <c r="A4333" s="3" t="s">
        <v>497</v>
      </c>
      <c r="B4333" s="3" t="s">
        <v>15706</v>
      </c>
      <c r="C4333" s="3" t="s">
        <v>164</v>
      </c>
      <c r="D4333" s="3" t="s">
        <v>164</v>
      </c>
      <c r="E4333" s="3" t="s">
        <v>147</v>
      </c>
      <c r="F4333" s="3" t="s">
        <v>147</v>
      </c>
    </row>
    <row r="4334" spans="1:6" ht="45" customHeight="1" x14ac:dyDescent="0.25">
      <c r="A4334" s="3" t="s">
        <v>497</v>
      </c>
      <c r="B4334" s="3" t="s">
        <v>15707</v>
      </c>
      <c r="C4334" s="3" t="s">
        <v>164</v>
      </c>
      <c r="D4334" s="3" t="s">
        <v>164</v>
      </c>
      <c r="E4334" s="3" t="s">
        <v>147</v>
      </c>
      <c r="F4334" s="3" t="s">
        <v>147</v>
      </c>
    </row>
    <row r="4335" spans="1:6" ht="45" customHeight="1" x14ac:dyDescent="0.25">
      <c r="A4335" s="3" t="s">
        <v>497</v>
      </c>
      <c r="B4335" s="3" t="s">
        <v>15708</v>
      </c>
      <c r="C4335" s="3" t="s">
        <v>164</v>
      </c>
      <c r="D4335" s="3" t="s">
        <v>164</v>
      </c>
      <c r="E4335" s="3" t="s">
        <v>147</v>
      </c>
      <c r="F4335" s="3" t="s">
        <v>147</v>
      </c>
    </row>
    <row r="4336" spans="1:6" ht="45" customHeight="1" x14ac:dyDescent="0.25">
      <c r="A4336" s="3" t="s">
        <v>497</v>
      </c>
      <c r="B4336" s="3" t="s">
        <v>15709</v>
      </c>
      <c r="C4336" s="3" t="s">
        <v>164</v>
      </c>
      <c r="D4336" s="3" t="s">
        <v>164</v>
      </c>
      <c r="E4336" s="3" t="s">
        <v>147</v>
      </c>
      <c r="F4336" s="3" t="s">
        <v>147</v>
      </c>
    </row>
    <row r="4337" spans="1:6" ht="45" customHeight="1" x14ac:dyDescent="0.25">
      <c r="A4337" s="3" t="s">
        <v>497</v>
      </c>
      <c r="B4337" s="3" t="s">
        <v>15710</v>
      </c>
      <c r="C4337" s="3" t="s">
        <v>164</v>
      </c>
      <c r="D4337" s="3" t="s">
        <v>164</v>
      </c>
      <c r="E4337" s="3" t="s">
        <v>147</v>
      </c>
      <c r="F4337" s="3" t="s">
        <v>147</v>
      </c>
    </row>
    <row r="4338" spans="1:6" ht="45" customHeight="1" x14ac:dyDescent="0.25">
      <c r="A4338" s="3" t="s">
        <v>497</v>
      </c>
      <c r="B4338" s="3" t="s">
        <v>15711</v>
      </c>
      <c r="C4338" s="3" t="s">
        <v>164</v>
      </c>
      <c r="D4338" s="3" t="s">
        <v>164</v>
      </c>
      <c r="E4338" s="3" t="s">
        <v>147</v>
      </c>
      <c r="F4338" s="3" t="s">
        <v>147</v>
      </c>
    </row>
    <row r="4339" spans="1:6" ht="45" customHeight="1" x14ac:dyDescent="0.25">
      <c r="A4339" s="3" t="s">
        <v>497</v>
      </c>
      <c r="B4339" s="3" t="s">
        <v>15712</v>
      </c>
      <c r="C4339" s="3" t="s">
        <v>164</v>
      </c>
      <c r="D4339" s="3" t="s">
        <v>164</v>
      </c>
      <c r="E4339" s="3" t="s">
        <v>147</v>
      </c>
      <c r="F4339" s="3" t="s">
        <v>147</v>
      </c>
    </row>
    <row r="4340" spans="1:6" ht="45" customHeight="1" x14ac:dyDescent="0.25">
      <c r="A4340" s="3" t="s">
        <v>497</v>
      </c>
      <c r="B4340" s="3" t="s">
        <v>15713</v>
      </c>
      <c r="C4340" s="3" t="s">
        <v>164</v>
      </c>
      <c r="D4340" s="3" t="s">
        <v>164</v>
      </c>
      <c r="E4340" s="3" t="s">
        <v>147</v>
      </c>
      <c r="F4340" s="3" t="s">
        <v>147</v>
      </c>
    </row>
    <row r="4341" spans="1:6" ht="45" customHeight="1" x14ac:dyDescent="0.25">
      <c r="A4341" s="3" t="s">
        <v>497</v>
      </c>
      <c r="B4341" s="3" t="s">
        <v>15714</v>
      </c>
      <c r="C4341" s="3" t="s">
        <v>164</v>
      </c>
      <c r="D4341" s="3" t="s">
        <v>164</v>
      </c>
      <c r="E4341" s="3" t="s">
        <v>147</v>
      </c>
      <c r="F4341" s="3" t="s">
        <v>147</v>
      </c>
    </row>
    <row r="4342" spans="1:6" ht="45" customHeight="1" x14ac:dyDescent="0.25">
      <c r="A4342" s="3" t="s">
        <v>497</v>
      </c>
      <c r="B4342" s="3" t="s">
        <v>15715</v>
      </c>
      <c r="C4342" s="3" t="s">
        <v>164</v>
      </c>
      <c r="D4342" s="3" t="s">
        <v>164</v>
      </c>
      <c r="E4342" s="3" t="s">
        <v>147</v>
      </c>
      <c r="F4342" s="3" t="s">
        <v>147</v>
      </c>
    </row>
    <row r="4343" spans="1:6" ht="45" customHeight="1" x14ac:dyDescent="0.25">
      <c r="A4343" s="3" t="s">
        <v>497</v>
      </c>
      <c r="B4343" s="3" t="s">
        <v>15716</v>
      </c>
      <c r="C4343" s="3" t="s">
        <v>164</v>
      </c>
      <c r="D4343" s="3" t="s">
        <v>164</v>
      </c>
      <c r="E4343" s="3" t="s">
        <v>147</v>
      </c>
      <c r="F4343" s="3" t="s">
        <v>147</v>
      </c>
    </row>
    <row r="4344" spans="1:6" ht="45" customHeight="1" x14ac:dyDescent="0.25">
      <c r="A4344" s="3" t="s">
        <v>497</v>
      </c>
      <c r="B4344" s="3" t="s">
        <v>15717</v>
      </c>
      <c r="C4344" s="3" t="s">
        <v>164</v>
      </c>
      <c r="D4344" s="3" t="s">
        <v>164</v>
      </c>
      <c r="E4344" s="3" t="s">
        <v>147</v>
      </c>
      <c r="F4344" s="3" t="s">
        <v>147</v>
      </c>
    </row>
    <row r="4345" spans="1:6" ht="45" customHeight="1" x14ac:dyDescent="0.25">
      <c r="A4345" s="3" t="s">
        <v>497</v>
      </c>
      <c r="B4345" s="3" t="s">
        <v>15718</v>
      </c>
      <c r="C4345" s="3" t="s">
        <v>164</v>
      </c>
      <c r="D4345" s="3" t="s">
        <v>164</v>
      </c>
      <c r="E4345" s="3" t="s">
        <v>147</v>
      </c>
      <c r="F4345" s="3" t="s">
        <v>147</v>
      </c>
    </row>
    <row r="4346" spans="1:6" ht="45" customHeight="1" x14ac:dyDescent="0.25">
      <c r="A4346" s="3" t="s">
        <v>497</v>
      </c>
      <c r="B4346" s="3" t="s">
        <v>15719</v>
      </c>
      <c r="C4346" s="3" t="s">
        <v>164</v>
      </c>
      <c r="D4346" s="3" t="s">
        <v>164</v>
      </c>
      <c r="E4346" s="3" t="s">
        <v>147</v>
      </c>
      <c r="F4346" s="3" t="s">
        <v>147</v>
      </c>
    </row>
    <row r="4347" spans="1:6" ht="45" customHeight="1" x14ac:dyDescent="0.25">
      <c r="A4347" s="3" t="s">
        <v>497</v>
      </c>
      <c r="B4347" s="3" t="s">
        <v>15720</v>
      </c>
      <c r="C4347" s="3" t="s">
        <v>164</v>
      </c>
      <c r="D4347" s="3" t="s">
        <v>164</v>
      </c>
      <c r="E4347" s="3" t="s">
        <v>147</v>
      </c>
      <c r="F4347" s="3" t="s">
        <v>147</v>
      </c>
    </row>
    <row r="4348" spans="1:6" ht="45" customHeight="1" x14ac:dyDescent="0.25">
      <c r="A4348" s="3" t="s">
        <v>497</v>
      </c>
      <c r="B4348" s="3" t="s">
        <v>15721</v>
      </c>
      <c r="C4348" s="3" t="s">
        <v>164</v>
      </c>
      <c r="D4348" s="3" t="s">
        <v>164</v>
      </c>
      <c r="E4348" s="3" t="s">
        <v>147</v>
      </c>
      <c r="F4348" s="3" t="s">
        <v>147</v>
      </c>
    </row>
    <row r="4349" spans="1:6" ht="45" customHeight="1" x14ac:dyDescent="0.25">
      <c r="A4349" s="3" t="s">
        <v>500</v>
      </c>
      <c r="B4349" s="3" t="s">
        <v>15722</v>
      </c>
      <c r="C4349" s="3" t="s">
        <v>164</v>
      </c>
      <c r="D4349" s="3" t="s">
        <v>164</v>
      </c>
      <c r="E4349" s="3" t="s">
        <v>147</v>
      </c>
      <c r="F4349" s="3" t="s">
        <v>147</v>
      </c>
    </row>
    <row r="4350" spans="1:6" ht="45" customHeight="1" x14ac:dyDescent="0.25">
      <c r="A4350" s="3" t="s">
        <v>500</v>
      </c>
      <c r="B4350" s="3" t="s">
        <v>15723</v>
      </c>
      <c r="C4350" s="3" t="s">
        <v>164</v>
      </c>
      <c r="D4350" s="3" t="s">
        <v>164</v>
      </c>
      <c r="E4350" s="3" t="s">
        <v>147</v>
      </c>
      <c r="F4350" s="3" t="s">
        <v>147</v>
      </c>
    </row>
    <row r="4351" spans="1:6" ht="45" customHeight="1" x14ac:dyDescent="0.25">
      <c r="A4351" s="3" t="s">
        <v>500</v>
      </c>
      <c r="B4351" s="3" t="s">
        <v>15724</v>
      </c>
      <c r="C4351" s="3" t="s">
        <v>164</v>
      </c>
      <c r="D4351" s="3" t="s">
        <v>164</v>
      </c>
      <c r="E4351" s="3" t="s">
        <v>147</v>
      </c>
      <c r="F4351" s="3" t="s">
        <v>147</v>
      </c>
    </row>
    <row r="4352" spans="1:6" ht="45" customHeight="1" x14ac:dyDescent="0.25">
      <c r="A4352" s="3" t="s">
        <v>500</v>
      </c>
      <c r="B4352" s="3" t="s">
        <v>15725</v>
      </c>
      <c r="C4352" s="3" t="s">
        <v>164</v>
      </c>
      <c r="D4352" s="3" t="s">
        <v>164</v>
      </c>
      <c r="E4352" s="3" t="s">
        <v>147</v>
      </c>
      <c r="F4352" s="3" t="s">
        <v>147</v>
      </c>
    </row>
    <row r="4353" spans="1:6" ht="45" customHeight="1" x14ac:dyDescent="0.25">
      <c r="A4353" s="3" t="s">
        <v>500</v>
      </c>
      <c r="B4353" s="3" t="s">
        <v>15726</v>
      </c>
      <c r="C4353" s="3" t="s">
        <v>164</v>
      </c>
      <c r="D4353" s="3" t="s">
        <v>164</v>
      </c>
      <c r="E4353" s="3" t="s">
        <v>147</v>
      </c>
      <c r="F4353" s="3" t="s">
        <v>147</v>
      </c>
    </row>
    <row r="4354" spans="1:6" ht="45" customHeight="1" x14ac:dyDescent="0.25">
      <c r="A4354" s="3" t="s">
        <v>500</v>
      </c>
      <c r="B4354" s="3" t="s">
        <v>15727</v>
      </c>
      <c r="C4354" s="3" t="s">
        <v>164</v>
      </c>
      <c r="D4354" s="3" t="s">
        <v>164</v>
      </c>
      <c r="E4354" s="3" t="s">
        <v>147</v>
      </c>
      <c r="F4354" s="3" t="s">
        <v>147</v>
      </c>
    </row>
    <row r="4355" spans="1:6" ht="45" customHeight="1" x14ac:dyDescent="0.25">
      <c r="A4355" s="3" t="s">
        <v>500</v>
      </c>
      <c r="B4355" s="3" t="s">
        <v>15728</v>
      </c>
      <c r="C4355" s="3" t="s">
        <v>164</v>
      </c>
      <c r="D4355" s="3" t="s">
        <v>164</v>
      </c>
      <c r="E4355" s="3" t="s">
        <v>147</v>
      </c>
      <c r="F4355" s="3" t="s">
        <v>147</v>
      </c>
    </row>
    <row r="4356" spans="1:6" ht="45" customHeight="1" x14ac:dyDescent="0.25">
      <c r="A4356" s="3" t="s">
        <v>500</v>
      </c>
      <c r="B4356" s="3" t="s">
        <v>15729</v>
      </c>
      <c r="C4356" s="3" t="s">
        <v>164</v>
      </c>
      <c r="D4356" s="3" t="s">
        <v>164</v>
      </c>
      <c r="E4356" s="3" t="s">
        <v>147</v>
      </c>
      <c r="F4356" s="3" t="s">
        <v>147</v>
      </c>
    </row>
    <row r="4357" spans="1:6" ht="45" customHeight="1" x14ac:dyDescent="0.25">
      <c r="A4357" s="3" t="s">
        <v>500</v>
      </c>
      <c r="B4357" s="3" t="s">
        <v>15730</v>
      </c>
      <c r="C4357" s="3" t="s">
        <v>164</v>
      </c>
      <c r="D4357" s="3" t="s">
        <v>164</v>
      </c>
      <c r="E4357" s="3" t="s">
        <v>147</v>
      </c>
      <c r="F4357" s="3" t="s">
        <v>147</v>
      </c>
    </row>
    <row r="4358" spans="1:6" ht="45" customHeight="1" x14ac:dyDescent="0.25">
      <c r="A4358" s="3" t="s">
        <v>500</v>
      </c>
      <c r="B4358" s="3" t="s">
        <v>15731</v>
      </c>
      <c r="C4358" s="3" t="s">
        <v>164</v>
      </c>
      <c r="D4358" s="3" t="s">
        <v>164</v>
      </c>
      <c r="E4358" s="3" t="s">
        <v>147</v>
      </c>
      <c r="F4358" s="3" t="s">
        <v>147</v>
      </c>
    </row>
    <row r="4359" spans="1:6" ht="45" customHeight="1" x14ac:dyDescent="0.25">
      <c r="A4359" s="3" t="s">
        <v>500</v>
      </c>
      <c r="B4359" s="3" t="s">
        <v>15732</v>
      </c>
      <c r="C4359" s="3" t="s">
        <v>164</v>
      </c>
      <c r="D4359" s="3" t="s">
        <v>164</v>
      </c>
      <c r="E4359" s="3" t="s">
        <v>147</v>
      </c>
      <c r="F4359" s="3" t="s">
        <v>147</v>
      </c>
    </row>
    <row r="4360" spans="1:6" ht="45" customHeight="1" x14ac:dyDescent="0.25">
      <c r="A4360" s="3" t="s">
        <v>500</v>
      </c>
      <c r="B4360" s="3" t="s">
        <v>15733</v>
      </c>
      <c r="C4360" s="3" t="s">
        <v>164</v>
      </c>
      <c r="D4360" s="3" t="s">
        <v>164</v>
      </c>
      <c r="E4360" s="3" t="s">
        <v>147</v>
      </c>
      <c r="F4360" s="3" t="s">
        <v>147</v>
      </c>
    </row>
    <row r="4361" spans="1:6" ht="45" customHeight="1" x14ac:dyDescent="0.25">
      <c r="A4361" s="3" t="s">
        <v>500</v>
      </c>
      <c r="B4361" s="3" t="s">
        <v>15734</v>
      </c>
      <c r="C4361" s="3" t="s">
        <v>164</v>
      </c>
      <c r="D4361" s="3" t="s">
        <v>164</v>
      </c>
      <c r="E4361" s="3" t="s">
        <v>147</v>
      </c>
      <c r="F4361" s="3" t="s">
        <v>147</v>
      </c>
    </row>
    <row r="4362" spans="1:6" ht="45" customHeight="1" x14ac:dyDescent="0.25">
      <c r="A4362" s="3" t="s">
        <v>500</v>
      </c>
      <c r="B4362" s="3" t="s">
        <v>15735</v>
      </c>
      <c r="C4362" s="3" t="s">
        <v>164</v>
      </c>
      <c r="D4362" s="3" t="s">
        <v>164</v>
      </c>
      <c r="E4362" s="3" t="s">
        <v>147</v>
      </c>
      <c r="F4362" s="3" t="s">
        <v>147</v>
      </c>
    </row>
    <row r="4363" spans="1:6" ht="45" customHeight="1" x14ac:dyDescent="0.25">
      <c r="A4363" s="3" t="s">
        <v>500</v>
      </c>
      <c r="B4363" s="3" t="s">
        <v>15736</v>
      </c>
      <c r="C4363" s="3" t="s">
        <v>164</v>
      </c>
      <c r="D4363" s="3" t="s">
        <v>164</v>
      </c>
      <c r="E4363" s="3" t="s">
        <v>147</v>
      </c>
      <c r="F4363" s="3" t="s">
        <v>147</v>
      </c>
    </row>
    <row r="4364" spans="1:6" ht="45" customHeight="1" x14ac:dyDescent="0.25">
      <c r="A4364" s="3" t="s">
        <v>500</v>
      </c>
      <c r="B4364" s="3" t="s">
        <v>15737</v>
      </c>
      <c r="C4364" s="3" t="s">
        <v>164</v>
      </c>
      <c r="D4364" s="3" t="s">
        <v>164</v>
      </c>
      <c r="E4364" s="3" t="s">
        <v>147</v>
      </c>
      <c r="F4364" s="3" t="s">
        <v>147</v>
      </c>
    </row>
    <row r="4365" spans="1:6" ht="45" customHeight="1" x14ac:dyDescent="0.25">
      <c r="A4365" s="3" t="s">
        <v>500</v>
      </c>
      <c r="B4365" s="3" t="s">
        <v>15738</v>
      </c>
      <c r="C4365" s="3" t="s">
        <v>164</v>
      </c>
      <c r="D4365" s="3" t="s">
        <v>164</v>
      </c>
      <c r="E4365" s="3" t="s">
        <v>147</v>
      </c>
      <c r="F4365" s="3" t="s">
        <v>147</v>
      </c>
    </row>
    <row r="4366" spans="1:6" ht="45" customHeight="1" x14ac:dyDescent="0.25">
      <c r="A4366" s="3" t="s">
        <v>500</v>
      </c>
      <c r="B4366" s="3" t="s">
        <v>15739</v>
      </c>
      <c r="C4366" s="3" t="s">
        <v>164</v>
      </c>
      <c r="D4366" s="3" t="s">
        <v>164</v>
      </c>
      <c r="E4366" s="3" t="s">
        <v>147</v>
      </c>
      <c r="F4366" s="3" t="s">
        <v>147</v>
      </c>
    </row>
    <row r="4367" spans="1:6" ht="45" customHeight="1" x14ac:dyDescent="0.25">
      <c r="A4367" s="3" t="s">
        <v>500</v>
      </c>
      <c r="B4367" s="3" t="s">
        <v>15740</v>
      </c>
      <c r="C4367" s="3" t="s">
        <v>164</v>
      </c>
      <c r="D4367" s="3" t="s">
        <v>164</v>
      </c>
      <c r="E4367" s="3" t="s">
        <v>147</v>
      </c>
      <c r="F4367" s="3" t="s">
        <v>147</v>
      </c>
    </row>
    <row r="4368" spans="1:6" ht="45" customHeight="1" x14ac:dyDescent="0.25">
      <c r="A4368" s="3" t="s">
        <v>500</v>
      </c>
      <c r="B4368" s="3" t="s">
        <v>15741</v>
      </c>
      <c r="C4368" s="3" t="s">
        <v>164</v>
      </c>
      <c r="D4368" s="3" t="s">
        <v>164</v>
      </c>
      <c r="E4368" s="3" t="s">
        <v>147</v>
      </c>
      <c r="F4368" s="3" t="s">
        <v>147</v>
      </c>
    </row>
    <row r="4369" spans="1:6" ht="45" customHeight="1" x14ac:dyDescent="0.25">
      <c r="A4369" s="3" t="s">
        <v>500</v>
      </c>
      <c r="B4369" s="3" t="s">
        <v>15742</v>
      </c>
      <c r="C4369" s="3" t="s">
        <v>164</v>
      </c>
      <c r="D4369" s="3" t="s">
        <v>164</v>
      </c>
      <c r="E4369" s="3" t="s">
        <v>147</v>
      </c>
      <c r="F4369" s="3" t="s">
        <v>147</v>
      </c>
    </row>
    <row r="4370" spans="1:6" ht="45" customHeight="1" x14ac:dyDescent="0.25">
      <c r="A4370" s="3" t="s">
        <v>500</v>
      </c>
      <c r="B4370" s="3" t="s">
        <v>15743</v>
      </c>
      <c r="C4370" s="3" t="s">
        <v>164</v>
      </c>
      <c r="D4370" s="3" t="s">
        <v>164</v>
      </c>
      <c r="E4370" s="3" t="s">
        <v>147</v>
      </c>
      <c r="F4370" s="3" t="s">
        <v>147</v>
      </c>
    </row>
    <row r="4371" spans="1:6" ht="45" customHeight="1" x14ac:dyDescent="0.25">
      <c r="A4371" s="3" t="s">
        <v>500</v>
      </c>
      <c r="B4371" s="3" t="s">
        <v>15744</v>
      </c>
      <c r="C4371" s="3" t="s">
        <v>164</v>
      </c>
      <c r="D4371" s="3" t="s">
        <v>164</v>
      </c>
      <c r="E4371" s="3" t="s">
        <v>147</v>
      </c>
      <c r="F4371" s="3" t="s">
        <v>147</v>
      </c>
    </row>
    <row r="4372" spans="1:6" ht="45" customHeight="1" x14ac:dyDescent="0.25">
      <c r="A4372" s="3" t="s">
        <v>500</v>
      </c>
      <c r="B4372" s="3" t="s">
        <v>15745</v>
      </c>
      <c r="C4372" s="3" t="s">
        <v>164</v>
      </c>
      <c r="D4372" s="3" t="s">
        <v>164</v>
      </c>
      <c r="E4372" s="3" t="s">
        <v>147</v>
      </c>
      <c r="F4372" s="3" t="s">
        <v>147</v>
      </c>
    </row>
    <row r="4373" spans="1:6" ht="45" customHeight="1" x14ac:dyDescent="0.25">
      <c r="A4373" s="3" t="s">
        <v>500</v>
      </c>
      <c r="B4373" s="3" t="s">
        <v>15746</v>
      </c>
      <c r="C4373" s="3" t="s">
        <v>164</v>
      </c>
      <c r="D4373" s="3" t="s">
        <v>164</v>
      </c>
      <c r="E4373" s="3" t="s">
        <v>147</v>
      </c>
      <c r="F4373" s="3" t="s">
        <v>147</v>
      </c>
    </row>
    <row r="4374" spans="1:6" ht="45" customHeight="1" x14ac:dyDescent="0.25">
      <c r="A4374" s="3" t="s">
        <v>500</v>
      </c>
      <c r="B4374" s="3" t="s">
        <v>15747</v>
      </c>
      <c r="C4374" s="3" t="s">
        <v>164</v>
      </c>
      <c r="D4374" s="3" t="s">
        <v>164</v>
      </c>
      <c r="E4374" s="3" t="s">
        <v>147</v>
      </c>
      <c r="F4374" s="3" t="s">
        <v>147</v>
      </c>
    </row>
    <row r="4375" spans="1:6" ht="45" customHeight="1" x14ac:dyDescent="0.25">
      <c r="A4375" s="3" t="s">
        <v>500</v>
      </c>
      <c r="B4375" s="3" t="s">
        <v>15748</v>
      </c>
      <c r="C4375" s="3" t="s">
        <v>164</v>
      </c>
      <c r="D4375" s="3" t="s">
        <v>164</v>
      </c>
      <c r="E4375" s="3" t="s">
        <v>147</v>
      </c>
      <c r="F4375" s="3" t="s">
        <v>147</v>
      </c>
    </row>
    <row r="4376" spans="1:6" ht="45" customHeight="1" x14ac:dyDescent="0.25">
      <c r="A4376" s="3" t="s">
        <v>500</v>
      </c>
      <c r="B4376" s="3" t="s">
        <v>15749</v>
      </c>
      <c r="C4376" s="3" t="s">
        <v>164</v>
      </c>
      <c r="D4376" s="3" t="s">
        <v>164</v>
      </c>
      <c r="E4376" s="3" t="s">
        <v>147</v>
      </c>
      <c r="F4376" s="3" t="s">
        <v>147</v>
      </c>
    </row>
    <row r="4377" spans="1:6" ht="45" customHeight="1" x14ac:dyDescent="0.25">
      <c r="A4377" s="3" t="s">
        <v>500</v>
      </c>
      <c r="B4377" s="3" t="s">
        <v>15750</v>
      </c>
      <c r="C4377" s="3" t="s">
        <v>164</v>
      </c>
      <c r="D4377" s="3" t="s">
        <v>164</v>
      </c>
      <c r="E4377" s="3" t="s">
        <v>147</v>
      </c>
      <c r="F4377" s="3" t="s">
        <v>147</v>
      </c>
    </row>
    <row r="4378" spans="1:6" ht="45" customHeight="1" x14ac:dyDescent="0.25">
      <c r="A4378" s="3" t="s">
        <v>500</v>
      </c>
      <c r="B4378" s="3" t="s">
        <v>15751</v>
      </c>
      <c r="C4378" s="3" t="s">
        <v>164</v>
      </c>
      <c r="D4378" s="3" t="s">
        <v>164</v>
      </c>
      <c r="E4378" s="3" t="s">
        <v>147</v>
      </c>
      <c r="F4378" s="3" t="s">
        <v>147</v>
      </c>
    </row>
    <row r="4379" spans="1:6" ht="45" customHeight="1" x14ac:dyDescent="0.25">
      <c r="A4379" s="3" t="s">
        <v>500</v>
      </c>
      <c r="B4379" s="3" t="s">
        <v>15752</v>
      </c>
      <c r="C4379" s="3" t="s">
        <v>164</v>
      </c>
      <c r="D4379" s="3" t="s">
        <v>164</v>
      </c>
      <c r="E4379" s="3" t="s">
        <v>147</v>
      </c>
      <c r="F4379" s="3" t="s">
        <v>147</v>
      </c>
    </row>
    <row r="4380" spans="1:6" ht="45" customHeight="1" x14ac:dyDescent="0.25">
      <c r="A4380" s="3" t="s">
        <v>500</v>
      </c>
      <c r="B4380" s="3" t="s">
        <v>15753</v>
      </c>
      <c r="C4380" s="3" t="s">
        <v>164</v>
      </c>
      <c r="D4380" s="3" t="s">
        <v>164</v>
      </c>
      <c r="E4380" s="3" t="s">
        <v>147</v>
      </c>
      <c r="F4380" s="3" t="s">
        <v>147</v>
      </c>
    </row>
    <row r="4381" spans="1:6" ht="45" customHeight="1" x14ac:dyDescent="0.25">
      <c r="A4381" s="3" t="s">
        <v>500</v>
      </c>
      <c r="B4381" s="3" t="s">
        <v>15754</v>
      </c>
      <c r="C4381" s="3" t="s">
        <v>164</v>
      </c>
      <c r="D4381" s="3" t="s">
        <v>164</v>
      </c>
      <c r="E4381" s="3" t="s">
        <v>147</v>
      </c>
      <c r="F4381" s="3" t="s">
        <v>147</v>
      </c>
    </row>
    <row r="4382" spans="1:6" ht="45" customHeight="1" x14ac:dyDescent="0.25">
      <c r="A4382" s="3" t="s">
        <v>500</v>
      </c>
      <c r="B4382" s="3" t="s">
        <v>15755</v>
      </c>
      <c r="C4382" s="3" t="s">
        <v>164</v>
      </c>
      <c r="D4382" s="3" t="s">
        <v>164</v>
      </c>
      <c r="E4382" s="3" t="s">
        <v>147</v>
      </c>
      <c r="F4382" s="3" t="s">
        <v>147</v>
      </c>
    </row>
    <row r="4383" spans="1:6" ht="45" customHeight="1" x14ac:dyDescent="0.25">
      <c r="A4383" s="3" t="s">
        <v>500</v>
      </c>
      <c r="B4383" s="3" t="s">
        <v>15756</v>
      </c>
      <c r="C4383" s="3" t="s">
        <v>164</v>
      </c>
      <c r="D4383" s="3" t="s">
        <v>164</v>
      </c>
      <c r="E4383" s="3" t="s">
        <v>147</v>
      </c>
      <c r="F4383" s="3" t="s">
        <v>147</v>
      </c>
    </row>
    <row r="4384" spans="1:6" ht="45" customHeight="1" x14ac:dyDescent="0.25">
      <c r="A4384" s="3" t="s">
        <v>503</v>
      </c>
      <c r="B4384" s="3" t="s">
        <v>15757</v>
      </c>
      <c r="C4384" s="3" t="s">
        <v>164</v>
      </c>
      <c r="D4384" s="3" t="s">
        <v>164</v>
      </c>
      <c r="E4384" s="3" t="s">
        <v>147</v>
      </c>
      <c r="F4384" s="3" t="s">
        <v>147</v>
      </c>
    </row>
    <row r="4385" spans="1:6" ht="45" customHeight="1" x14ac:dyDescent="0.25">
      <c r="A4385" s="3" t="s">
        <v>503</v>
      </c>
      <c r="B4385" s="3" t="s">
        <v>15758</v>
      </c>
      <c r="C4385" s="3" t="s">
        <v>164</v>
      </c>
      <c r="D4385" s="3" t="s">
        <v>164</v>
      </c>
      <c r="E4385" s="3" t="s">
        <v>147</v>
      </c>
      <c r="F4385" s="3" t="s">
        <v>147</v>
      </c>
    </row>
    <row r="4386" spans="1:6" ht="45" customHeight="1" x14ac:dyDescent="0.25">
      <c r="A4386" s="3" t="s">
        <v>503</v>
      </c>
      <c r="B4386" s="3" t="s">
        <v>15759</v>
      </c>
      <c r="C4386" s="3" t="s">
        <v>164</v>
      </c>
      <c r="D4386" s="3" t="s">
        <v>164</v>
      </c>
      <c r="E4386" s="3" t="s">
        <v>147</v>
      </c>
      <c r="F4386" s="3" t="s">
        <v>147</v>
      </c>
    </row>
    <row r="4387" spans="1:6" ht="45" customHeight="1" x14ac:dyDescent="0.25">
      <c r="A4387" s="3" t="s">
        <v>503</v>
      </c>
      <c r="B4387" s="3" t="s">
        <v>15760</v>
      </c>
      <c r="C4387" s="3" t="s">
        <v>164</v>
      </c>
      <c r="D4387" s="3" t="s">
        <v>164</v>
      </c>
      <c r="E4387" s="3" t="s">
        <v>147</v>
      </c>
      <c r="F4387" s="3" t="s">
        <v>147</v>
      </c>
    </row>
    <row r="4388" spans="1:6" ht="45" customHeight="1" x14ac:dyDescent="0.25">
      <c r="A4388" s="3" t="s">
        <v>503</v>
      </c>
      <c r="B4388" s="3" t="s">
        <v>15761</v>
      </c>
      <c r="C4388" s="3" t="s">
        <v>164</v>
      </c>
      <c r="D4388" s="3" t="s">
        <v>164</v>
      </c>
      <c r="E4388" s="3" t="s">
        <v>147</v>
      </c>
      <c r="F4388" s="3" t="s">
        <v>147</v>
      </c>
    </row>
    <row r="4389" spans="1:6" ht="45" customHeight="1" x14ac:dyDescent="0.25">
      <c r="A4389" s="3" t="s">
        <v>503</v>
      </c>
      <c r="B4389" s="3" t="s">
        <v>15762</v>
      </c>
      <c r="C4389" s="3" t="s">
        <v>164</v>
      </c>
      <c r="D4389" s="3" t="s">
        <v>164</v>
      </c>
      <c r="E4389" s="3" t="s">
        <v>147</v>
      </c>
      <c r="F4389" s="3" t="s">
        <v>147</v>
      </c>
    </row>
    <row r="4390" spans="1:6" ht="45" customHeight="1" x14ac:dyDescent="0.25">
      <c r="A4390" s="3" t="s">
        <v>503</v>
      </c>
      <c r="B4390" s="3" t="s">
        <v>15763</v>
      </c>
      <c r="C4390" s="3" t="s">
        <v>164</v>
      </c>
      <c r="D4390" s="3" t="s">
        <v>164</v>
      </c>
      <c r="E4390" s="3" t="s">
        <v>147</v>
      </c>
      <c r="F4390" s="3" t="s">
        <v>147</v>
      </c>
    </row>
    <row r="4391" spans="1:6" ht="45" customHeight="1" x14ac:dyDescent="0.25">
      <c r="A4391" s="3" t="s">
        <v>503</v>
      </c>
      <c r="B4391" s="3" t="s">
        <v>15764</v>
      </c>
      <c r="C4391" s="3" t="s">
        <v>164</v>
      </c>
      <c r="D4391" s="3" t="s">
        <v>164</v>
      </c>
      <c r="E4391" s="3" t="s">
        <v>147</v>
      </c>
      <c r="F4391" s="3" t="s">
        <v>147</v>
      </c>
    </row>
    <row r="4392" spans="1:6" ht="45" customHeight="1" x14ac:dyDescent="0.25">
      <c r="A4392" s="3" t="s">
        <v>503</v>
      </c>
      <c r="B4392" s="3" t="s">
        <v>15765</v>
      </c>
      <c r="C4392" s="3" t="s">
        <v>164</v>
      </c>
      <c r="D4392" s="3" t="s">
        <v>164</v>
      </c>
      <c r="E4392" s="3" t="s">
        <v>147</v>
      </c>
      <c r="F4392" s="3" t="s">
        <v>147</v>
      </c>
    </row>
    <row r="4393" spans="1:6" ht="45" customHeight="1" x14ac:dyDescent="0.25">
      <c r="A4393" s="3" t="s">
        <v>503</v>
      </c>
      <c r="B4393" s="3" t="s">
        <v>15766</v>
      </c>
      <c r="C4393" s="3" t="s">
        <v>164</v>
      </c>
      <c r="D4393" s="3" t="s">
        <v>164</v>
      </c>
      <c r="E4393" s="3" t="s">
        <v>147</v>
      </c>
      <c r="F4393" s="3" t="s">
        <v>147</v>
      </c>
    </row>
    <row r="4394" spans="1:6" ht="45" customHeight="1" x14ac:dyDescent="0.25">
      <c r="A4394" s="3" t="s">
        <v>503</v>
      </c>
      <c r="B4394" s="3" t="s">
        <v>15767</v>
      </c>
      <c r="C4394" s="3" t="s">
        <v>164</v>
      </c>
      <c r="D4394" s="3" t="s">
        <v>164</v>
      </c>
      <c r="E4394" s="3" t="s">
        <v>147</v>
      </c>
      <c r="F4394" s="3" t="s">
        <v>147</v>
      </c>
    </row>
    <row r="4395" spans="1:6" ht="45" customHeight="1" x14ac:dyDescent="0.25">
      <c r="A4395" s="3" t="s">
        <v>503</v>
      </c>
      <c r="B4395" s="3" t="s">
        <v>15768</v>
      </c>
      <c r="C4395" s="3" t="s">
        <v>164</v>
      </c>
      <c r="D4395" s="3" t="s">
        <v>164</v>
      </c>
      <c r="E4395" s="3" t="s">
        <v>147</v>
      </c>
      <c r="F4395" s="3" t="s">
        <v>147</v>
      </c>
    </row>
    <row r="4396" spans="1:6" ht="45" customHeight="1" x14ac:dyDescent="0.25">
      <c r="A4396" s="3" t="s">
        <v>503</v>
      </c>
      <c r="B4396" s="3" t="s">
        <v>15769</v>
      </c>
      <c r="C4396" s="3" t="s">
        <v>164</v>
      </c>
      <c r="D4396" s="3" t="s">
        <v>164</v>
      </c>
      <c r="E4396" s="3" t="s">
        <v>147</v>
      </c>
      <c r="F4396" s="3" t="s">
        <v>147</v>
      </c>
    </row>
    <row r="4397" spans="1:6" ht="45" customHeight="1" x14ac:dyDescent="0.25">
      <c r="A4397" s="3" t="s">
        <v>503</v>
      </c>
      <c r="B4397" s="3" t="s">
        <v>15770</v>
      </c>
      <c r="C4397" s="3" t="s">
        <v>164</v>
      </c>
      <c r="D4397" s="3" t="s">
        <v>164</v>
      </c>
      <c r="E4397" s="3" t="s">
        <v>147</v>
      </c>
      <c r="F4397" s="3" t="s">
        <v>147</v>
      </c>
    </row>
    <row r="4398" spans="1:6" ht="45" customHeight="1" x14ac:dyDescent="0.25">
      <c r="A4398" s="3" t="s">
        <v>503</v>
      </c>
      <c r="B4398" s="3" t="s">
        <v>15771</v>
      </c>
      <c r="C4398" s="3" t="s">
        <v>164</v>
      </c>
      <c r="D4398" s="3" t="s">
        <v>164</v>
      </c>
      <c r="E4398" s="3" t="s">
        <v>147</v>
      </c>
      <c r="F4398" s="3" t="s">
        <v>147</v>
      </c>
    </row>
    <row r="4399" spans="1:6" ht="45" customHeight="1" x14ac:dyDescent="0.25">
      <c r="A4399" s="3" t="s">
        <v>503</v>
      </c>
      <c r="B4399" s="3" t="s">
        <v>15772</v>
      </c>
      <c r="C4399" s="3" t="s">
        <v>164</v>
      </c>
      <c r="D4399" s="3" t="s">
        <v>164</v>
      </c>
      <c r="E4399" s="3" t="s">
        <v>147</v>
      </c>
      <c r="F4399" s="3" t="s">
        <v>147</v>
      </c>
    </row>
    <row r="4400" spans="1:6" ht="45" customHeight="1" x14ac:dyDescent="0.25">
      <c r="A4400" s="3" t="s">
        <v>503</v>
      </c>
      <c r="B4400" s="3" t="s">
        <v>15773</v>
      </c>
      <c r="C4400" s="3" t="s">
        <v>164</v>
      </c>
      <c r="D4400" s="3" t="s">
        <v>164</v>
      </c>
      <c r="E4400" s="3" t="s">
        <v>147</v>
      </c>
      <c r="F4400" s="3" t="s">
        <v>147</v>
      </c>
    </row>
    <row r="4401" spans="1:6" ht="45" customHeight="1" x14ac:dyDescent="0.25">
      <c r="A4401" s="3" t="s">
        <v>503</v>
      </c>
      <c r="B4401" s="3" t="s">
        <v>15774</v>
      </c>
      <c r="C4401" s="3" t="s">
        <v>164</v>
      </c>
      <c r="D4401" s="3" t="s">
        <v>164</v>
      </c>
      <c r="E4401" s="3" t="s">
        <v>147</v>
      </c>
      <c r="F4401" s="3" t="s">
        <v>147</v>
      </c>
    </row>
    <row r="4402" spans="1:6" ht="45" customHeight="1" x14ac:dyDescent="0.25">
      <c r="A4402" s="3" t="s">
        <v>503</v>
      </c>
      <c r="B4402" s="3" t="s">
        <v>15775</v>
      </c>
      <c r="C4402" s="3" t="s">
        <v>164</v>
      </c>
      <c r="D4402" s="3" t="s">
        <v>164</v>
      </c>
      <c r="E4402" s="3" t="s">
        <v>147</v>
      </c>
      <c r="F4402" s="3" t="s">
        <v>147</v>
      </c>
    </row>
    <row r="4403" spans="1:6" ht="45" customHeight="1" x14ac:dyDescent="0.25">
      <c r="A4403" s="3" t="s">
        <v>503</v>
      </c>
      <c r="B4403" s="3" t="s">
        <v>15776</v>
      </c>
      <c r="C4403" s="3" t="s">
        <v>164</v>
      </c>
      <c r="D4403" s="3" t="s">
        <v>164</v>
      </c>
      <c r="E4403" s="3" t="s">
        <v>147</v>
      </c>
      <c r="F4403" s="3" t="s">
        <v>147</v>
      </c>
    </row>
    <row r="4404" spans="1:6" ht="45" customHeight="1" x14ac:dyDescent="0.25">
      <c r="A4404" s="3" t="s">
        <v>503</v>
      </c>
      <c r="B4404" s="3" t="s">
        <v>15777</v>
      </c>
      <c r="C4404" s="3" t="s">
        <v>164</v>
      </c>
      <c r="D4404" s="3" t="s">
        <v>164</v>
      </c>
      <c r="E4404" s="3" t="s">
        <v>147</v>
      </c>
      <c r="F4404" s="3" t="s">
        <v>147</v>
      </c>
    </row>
    <row r="4405" spans="1:6" ht="45" customHeight="1" x14ac:dyDescent="0.25">
      <c r="A4405" s="3" t="s">
        <v>503</v>
      </c>
      <c r="B4405" s="3" t="s">
        <v>15778</v>
      </c>
      <c r="C4405" s="3" t="s">
        <v>164</v>
      </c>
      <c r="D4405" s="3" t="s">
        <v>164</v>
      </c>
      <c r="E4405" s="3" t="s">
        <v>147</v>
      </c>
      <c r="F4405" s="3" t="s">
        <v>147</v>
      </c>
    </row>
    <row r="4406" spans="1:6" ht="45" customHeight="1" x14ac:dyDescent="0.25">
      <c r="A4406" s="3" t="s">
        <v>503</v>
      </c>
      <c r="B4406" s="3" t="s">
        <v>15779</v>
      </c>
      <c r="C4406" s="3" t="s">
        <v>164</v>
      </c>
      <c r="D4406" s="3" t="s">
        <v>164</v>
      </c>
      <c r="E4406" s="3" t="s">
        <v>147</v>
      </c>
      <c r="F4406" s="3" t="s">
        <v>147</v>
      </c>
    </row>
    <row r="4407" spans="1:6" ht="45" customHeight="1" x14ac:dyDescent="0.25">
      <c r="A4407" s="3" t="s">
        <v>503</v>
      </c>
      <c r="B4407" s="3" t="s">
        <v>15780</v>
      </c>
      <c r="C4407" s="3" t="s">
        <v>164</v>
      </c>
      <c r="D4407" s="3" t="s">
        <v>164</v>
      </c>
      <c r="E4407" s="3" t="s">
        <v>147</v>
      </c>
      <c r="F4407" s="3" t="s">
        <v>147</v>
      </c>
    </row>
    <row r="4408" spans="1:6" ht="45" customHeight="1" x14ac:dyDescent="0.25">
      <c r="A4408" s="3" t="s">
        <v>503</v>
      </c>
      <c r="B4408" s="3" t="s">
        <v>15781</v>
      </c>
      <c r="C4408" s="3" t="s">
        <v>164</v>
      </c>
      <c r="D4408" s="3" t="s">
        <v>164</v>
      </c>
      <c r="E4408" s="3" t="s">
        <v>147</v>
      </c>
      <c r="F4408" s="3" t="s">
        <v>147</v>
      </c>
    </row>
    <row r="4409" spans="1:6" ht="45" customHeight="1" x14ac:dyDescent="0.25">
      <c r="A4409" s="3" t="s">
        <v>503</v>
      </c>
      <c r="B4409" s="3" t="s">
        <v>15782</v>
      </c>
      <c r="C4409" s="3" t="s">
        <v>164</v>
      </c>
      <c r="D4409" s="3" t="s">
        <v>164</v>
      </c>
      <c r="E4409" s="3" t="s">
        <v>147</v>
      </c>
      <c r="F4409" s="3" t="s">
        <v>147</v>
      </c>
    </row>
    <row r="4410" spans="1:6" ht="45" customHeight="1" x14ac:dyDescent="0.25">
      <c r="A4410" s="3" t="s">
        <v>503</v>
      </c>
      <c r="B4410" s="3" t="s">
        <v>15783</v>
      </c>
      <c r="C4410" s="3" t="s">
        <v>164</v>
      </c>
      <c r="D4410" s="3" t="s">
        <v>164</v>
      </c>
      <c r="E4410" s="3" t="s">
        <v>147</v>
      </c>
      <c r="F4410" s="3" t="s">
        <v>147</v>
      </c>
    </row>
    <row r="4411" spans="1:6" ht="45" customHeight="1" x14ac:dyDescent="0.25">
      <c r="A4411" s="3" t="s">
        <v>503</v>
      </c>
      <c r="B4411" s="3" t="s">
        <v>15784</v>
      </c>
      <c r="C4411" s="3" t="s">
        <v>164</v>
      </c>
      <c r="D4411" s="3" t="s">
        <v>164</v>
      </c>
      <c r="E4411" s="3" t="s">
        <v>147</v>
      </c>
      <c r="F4411" s="3" t="s">
        <v>147</v>
      </c>
    </row>
    <row r="4412" spans="1:6" ht="45" customHeight="1" x14ac:dyDescent="0.25">
      <c r="A4412" s="3" t="s">
        <v>503</v>
      </c>
      <c r="B4412" s="3" t="s">
        <v>15785</v>
      </c>
      <c r="C4412" s="3" t="s">
        <v>164</v>
      </c>
      <c r="D4412" s="3" t="s">
        <v>164</v>
      </c>
      <c r="E4412" s="3" t="s">
        <v>147</v>
      </c>
      <c r="F4412" s="3" t="s">
        <v>147</v>
      </c>
    </row>
    <row r="4413" spans="1:6" ht="45" customHeight="1" x14ac:dyDescent="0.25">
      <c r="A4413" s="3" t="s">
        <v>503</v>
      </c>
      <c r="B4413" s="3" t="s">
        <v>15786</v>
      </c>
      <c r="C4413" s="3" t="s">
        <v>164</v>
      </c>
      <c r="D4413" s="3" t="s">
        <v>164</v>
      </c>
      <c r="E4413" s="3" t="s">
        <v>147</v>
      </c>
      <c r="F4413" s="3" t="s">
        <v>147</v>
      </c>
    </row>
    <row r="4414" spans="1:6" ht="45" customHeight="1" x14ac:dyDescent="0.25">
      <c r="A4414" s="3" t="s">
        <v>503</v>
      </c>
      <c r="B4414" s="3" t="s">
        <v>15787</v>
      </c>
      <c r="C4414" s="3" t="s">
        <v>164</v>
      </c>
      <c r="D4414" s="3" t="s">
        <v>164</v>
      </c>
      <c r="E4414" s="3" t="s">
        <v>147</v>
      </c>
      <c r="F4414" s="3" t="s">
        <v>147</v>
      </c>
    </row>
    <row r="4415" spans="1:6" ht="45" customHeight="1" x14ac:dyDescent="0.25">
      <c r="A4415" s="3" t="s">
        <v>503</v>
      </c>
      <c r="B4415" s="3" t="s">
        <v>15788</v>
      </c>
      <c r="C4415" s="3" t="s">
        <v>164</v>
      </c>
      <c r="D4415" s="3" t="s">
        <v>164</v>
      </c>
      <c r="E4415" s="3" t="s">
        <v>147</v>
      </c>
      <c r="F4415" s="3" t="s">
        <v>147</v>
      </c>
    </row>
    <row r="4416" spans="1:6" ht="45" customHeight="1" x14ac:dyDescent="0.25">
      <c r="A4416" s="3" t="s">
        <v>503</v>
      </c>
      <c r="B4416" s="3" t="s">
        <v>15789</v>
      </c>
      <c r="C4416" s="3" t="s">
        <v>164</v>
      </c>
      <c r="D4416" s="3" t="s">
        <v>164</v>
      </c>
      <c r="E4416" s="3" t="s">
        <v>147</v>
      </c>
      <c r="F4416" s="3" t="s">
        <v>147</v>
      </c>
    </row>
    <row r="4417" spans="1:6" ht="45" customHeight="1" x14ac:dyDescent="0.25">
      <c r="A4417" s="3" t="s">
        <v>503</v>
      </c>
      <c r="B4417" s="3" t="s">
        <v>15790</v>
      </c>
      <c r="C4417" s="3" t="s">
        <v>164</v>
      </c>
      <c r="D4417" s="3" t="s">
        <v>164</v>
      </c>
      <c r="E4417" s="3" t="s">
        <v>147</v>
      </c>
      <c r="F4417" s="3" t="s">
        <v>147</v>
      </c>
    </row>
    <row r="4418" spans="1:6" ht="45" customHeight="1" x14ac:dyDescent="0.25">
      <c r="A4418" s="3" t="s">
        <v>503</v>
      </c>
      <c r="B4418" s="3" t="s">
        <v>15791</v>
      </c>
      <c r="C4418" s="3" t="s">
        <v>164</v>
      </c>
      <c r="D4418" s="3" t="s">
        <v>164</v>
      </c>
      <c r="E4418" s="3" t="s">
        <v>147</v>
      </c>
      <c r="F4418" s="3" t="s">
        <v>147</v>
      </c>
    </row>
    <row r="4419" spans="1:6" ht="45" customHeight="1" x14ac:dyDescent="0.25">
      <c r="A4419" s="3" t="s">
        <v>507</v>
      </c>
      <c r="B4419" s="3" t="s">
        <v>15792</v>
      </c>
      <c r="C4419" s="3" t="s">
        <v>164</v>
      </c>
      <c r="D4419" s="3" t="s">
        <v>164</v>
      </c>
      <c r="E4419" s="3" t="s">
        <v>147</v>
      </c>
      <c r="F4419" s="3" t="s">
        <v>147</v>
      </c>
    </row>
    <row r="4420" spans="1:6" ht="45" customHeight="1" x14ac:dyDescent="0.25">
      <c r="A4420" s="3" t="s">
        <v>511</v>
      </c>
      <c r="B4420" s="3" t="s">
        <v>15793</v>
      </c>
      <c r="C4420" s="3" t="s">
        <v>164</v>
      </c>
      <c r="D4420" s="3" t="s">
        <v>164</v>
      </c>
      <c r="E4420" s="3" t="s">
        <v>147</v>
      </c>
      <c r="F4420" s="3" t="s">
        <v>147</v>
      </c>
    </row>
    <row r="4421" spans="1:6" ht="45" customHeight="1" x14ac:dyDescent="0.25">
      <c r="A4421" s="3" t="s">
        <v>511</v>
      </c>
      <c r="B4421" s="3" t="s">
        <v>15794</v>
      </c>
      <c r="C4421" s="3" t="s">
        <v>164</v>
      </c>
      <c r="D4421" s="3" t="s">
        <v>164</v>
      </c>
      <c r="E4421" s="3" t="s">
        <v>147</v>
      </c>
      <c r="F4421" s="3" t="s">
        <v>147</v>
      </c>
    </row>
    <row r="4422" spans="1:6" ht="45" customHeight="1" x14ac:dyDescent="0.25">
      <c r="A4422" s="3" t="s">
        <v>514</v>
      </c>
      <c r="B4422" s="3" t="s">
        <v>15795</v>
      </c>
      <c r="C4422" s="3" t="s">
        <v>164</v>
      </c>
      <c r="D4422" s="3" t="s">
        <v>164</v>
      </c>
      <c r="E4422" s="3" t="s">
        <v>147</v>
      </c>
      <c r="F4422" s="3" t="s">
        <v>147</v>
      </c>
    </row>
    <row r="4423" spans="1:6" ht="45" customHeight="1" x14ac:dyDescent="0.25">
      <c r="A4423" s="3" t="s">
        <v>514</v>
      </c>
      <c r="B4423" s="3" t="s">
        <v>15796</v>
      </c>
      <c r="C4423" s="3" t="s">
        <v>164</v>
      </c>
      <c r="D4423" s="3" t="s">
        <v>164</v>
      </c>
      <c r="E4423" s="3" t="s">
        <v>147</v>
      </c>
      <c r="F4423" s="3" t="s">
        <v>147</v>
      </c>
    </row>
    <row r="4424" spans="1:6" ht="45" customHeight="1" x14ac:dyDescent="0.25">
      <c r="A4424" s="3" t="s">
        <v>529</v>
      </c>
      <c r="B4424" s="3" t="s">
        <v>15797</v>
      </c>
      <c r="C4424" s="3" t="s">
        <v>164</v>
      </c>
      <c r="D4424" s="3" t="s">
        <v>164</v>
      </c>
      <c r="E4424" s="3" t="s">
        <v>147</v>
      </c>
      <c r="F4424" s="3" t="s">
        <v>147</v>
      </c>
    </row>
    <row r="4425" spans="1:6" ht="45" customHeight="1" x14ac:dyDescent="0.25">
      <c r="A4425" s="3" t="s">
        <v>529</v>
      </c>
      <c r="B4425" s="3" t="s">
        <v>15798</v>
      </c>
      <c r="C4425" s="3" t="s">
        <v>164</v>
      </c>
      <c r="D4425" s="3" t="s">
        <v>164</v>
      </c>
      <c r="E4425" s="3" t="s">
        <v>147</v>
      </c>
      <c r="F4425" s="3" t="s">
        <v>147</v>
      </c>
    </row>
    <row r="4426" spans="1:6" ht="45" customHeight="1" x14ac:dyDescent="0.25">
      <c r="A4426" s="3" t="s">
        <v>529</v>
      </c>
      <c r="B4426" s="3" t="s">
        <v>15799</v>
      </c>
      <c r="C4426" s="3" t="s">
        <v>164</v>
      </c>
      <c r="D4426" s="3" t="s">
        <v>164</v>
      </c>
      <c r="E4426" s="3" t="s">
        <v>147</v>
      </c>
      <c r="F4426" s="3" t="s">
        <v>147</v>
      </c>
    </row>
    <row r="4427" spans="1:6" ht="45" customHeight="1" x14ac:dyDescent="0.25">
      <c r="A4427" s="3" t="s">
        <v>529</v>
      </c>
      <c r="B4427" s="3" t="s">
        <v>15800</v>
      </c>
      <c r="C4427" s="3" t="s">
        <v>164</v>
      </c>
      <c r="D4427" s="3" t="s">
        <v>164</v>
      </c>
      <c r="E4427" s="3" t="s">
        <v>147</v>
      </c>
      <c r="F4427" s="3" t="s">
        <v>147</v>
      </c>
    </row>
    <row r="4428" spans="1:6" ht="45" customHeight="1" x14ac:dyDescent="0.25">
      <c r="A4428" s="3" t="s">
        <v>529</v>
      </c>
      <c r="B4428" s="3" t="s">
        <v>15801</v>
      </c>
      <c r="C4428" s="3" t="s">
        <v>164</v>
      </c>
      <c r="D4428" s="3" t="s">
        <v>164</v>
      </c>
      <c r="E4428" s="3" t="s">
        <v>147</v>
      </c>
      <c r="F4428" s="3" t="s">
        <v>147</v>
      </c>
    </row>
    <row r="4429" spans="1:6" ht="45" customHeight="1" x14ac:dyDescent="0.25">
      <c r="A4429" s="3" t="s">
        <v>529</v>
      </c>
      <c r="B4429" s="3" t="s">
        <v>15802</v>
      </c>
      <c r="C4429" s="3" t="s">
        <v>164</v>
      </c>
      <c r="D4429" s="3" t="s">
        <v>164</v>
      </c>
      <c r="E4429" s="3" t="s">
        <v>147</v>
      </c>
      <c r="F4429" s="3" t="s">
        <v>147</v>
      </c>
    </row>
    <row r="4430" spans="1:6" ht="45" customHeight="1" x14ac:dyDescent="0.25">
      <c r="A4430" s="3" t="s">
        <v>529</v>
      </c>
      <c r="B4430" s="3" t="s">
        <v>15803</v>
      </c>
      <c r="C4430" s="3" t="s">
        <v>164</v>
      </c>
      <c r="D4430" s="3" t="s">
        <v>164</v>
      </c>
      <c r="E4430" s="3" t="s">
        <v>147</v>
      </c>
      <c r="F4430" s="3" t="s">
        <v>147</v>
      </c>
    </row>
    <row r="4431" spans="1:6" ht="45" customHeight="1" x14ac:dyDescent="0.25">
      <c r="A4431" s="3" t="s">
        <v>529</v>
      </c>
      <c r="B4431" s="3" t="s">
        <v>15804</v>
      </c>
      <c r="C4431" s="3" t="s">
        <v>164</v>
      </c>
      <c r="D4431" s="3" t="s">
        <v>164</v>
      </c>
      <c r="E4431" s="3" t="s">
        <v>147</v>
      </c>
      <c r="F4431" s="3" t="s">
        <v>147</v>
      </c>
    </row>
    <row r="4432" spans="1:6" ht="45" customHeight="1" x14ac:dyDescent="0.25">
      <c r="A4432" s="3" t="s">
        <v>529</v>
      </c>
      <c r="B4432" s="3" t="s">
        <v>15805</v>
      </c>
      <c r="C4432" s="3" t="s">
        <v>164</v>
      </c>
      <c r="D4432" s="3" t="s">
        <v>164</v>
      </c>
      <c r="E4432" s="3" t="s">
        <v>147</v>
      </c>
      <c r="F4432" s="3" t="s">
        <v>147</v>
      </c>
    </row>
    <row r="4433" spans="1:6" ht="45" customHeight="1" x14ac:dyDescent="0.25">
      <c r="A4433" s="3" t="s">
        <v>529</v>
      </c>
      <c r="B4433" s="3" t="s">
        <v>15806</v>
      </c>
      <c r="C4433" s="3" t="s">
        <v>164</v>
      </c>
      <c r="D4433" s="3" t="s">
        <v>164</v>
      </c>
      <c r="E4433" s="3" t="s">
        <v>147</v>
      </c>
      <c r="F4433" s="3" t="s">
        <v>147</v>
      </c>
    </row>
    <row r="4434" spans="1:6" ht="45" customHeight="1" x14ac:dyDescent="0.25">
      <c r="A4434" s="3" t="s">
        <v>529</v>
      </c>
      <c r="B4434" s="3" t="s">
        <v>15807</v>
      </c>
      <c r="C4434" s="3" t="s">
        <v>164</v>
      </c>
      <c r="D4434" s="3" t="s">
        <v>164</v>
      </c>
      <c r="E4434" s="3" t="s">
        <v>147</v>
      </c>
      <c r="F4434" s="3" t="s">
        <v>147</v>
      </c>
    </row>
    <row r="4435" spans="1:6" ht="45" customHeight="1" x14ac:dyDescent="0.25">
      <c r="A4435" s="3" t="s">
        <v>529</v>
      </c>
      <c r="B4435" s="3" t="s">
        <v>15808</v>
      </c>
      <c r="C4435" s="3" t="s">
        <v>164</v>
      </c>
      <c r="D4435" s="3" t="s">
        <v>164</v>
      </c>
      <c r="E4435" s="3" t="s">
        <v>147</v>
      </c>
      <c r="F4435" s="3" t="s">
        <v>147</v>
      </c>
    </row>
    <row r="4436" spans="1:6" ht="45" customHeight="1" x14ac:dyDescent="0.25">
      <c r="A4436" s="3" t="s">
        <v>529</v>
      </c>
      <c r="B4436" s="3" t="s">
        <v>15809</v>
      </c>
      <c r="C4436" s="3" t="s">
        <v>164</v>
      </c>
      <c r="D4436" s="3" t="s">
        <v>164</v>
      </c>
      <c r="E4436" s="3" t="s">
        <v>147</v>
      </c>
      <c r="F4436" s="3" t="s">
        <v>147</v>
      </c>
    </row>
    <row r="4437" spans="1:6" ht="45" customHeight="1" x14ac:dyDescent="0.25">
      <c r="A4437" s="3" t="s">
        <v>529</v>
      </c>
      <c r="B4437" s="3" t="s">
        <v>15810</v>
      </c>
      <c r="C4437" s="3" t="s">
        <v>164</v>
      </c>
      <c r="D4437" s="3" t="s">
        <v>164</v>
      </c>
      <c r="E4437" s="3" t="s">
        <v>147</v>
      </c>
      <c r="F4437" s="3" t="s">
        <v>147</v>
      </c>
    </row>
    <row r="4438" spans="1:6" ht="45" customHeight="1" x14ac:dyDescent="0.25">
      <c r="A4438" s="3" t="s">
        <v>529</v>
      </c>
      <c r="B4438" s="3" t="s">
        <v>15811</v>
      </c>
      <c r="C4438" s="3" t="s">
        <v>164</v>
      </c>
      <c r="D4438" s="3" t="s">
        <v>164</v>
      </c>
      <c r="E4438" s="3" t="s">
        <v>147</v>
      </c>
      <c r="F4438" s="3" t="s">
        <v>147</v>
      </c>
    </row>
    <row r="4439" spans="1:6" ht="45" customHeight="1" x14ac:dyDescent="0.25">
      <c r="A4439" s="3" t="s">
        <v>529</v>
      </c>
      <c r="B4439" s="3" t="s">
        <v>15812</v>
      </c>
      <c r="C4439" s="3" t="s">
        <v>164</v>
      </c>
      <c r="D4439" s="3" t="s">
        <v>164</v>
      </c>
      <c r="E4439" s="3" t="s">
        <v>147</v>
      </c>
      <c r="F4439" s="3" t="s">
        <v>147</v>
      </c>
    </row>
    <row r="4440" spans="1:6" ht="45" customHeight="1" x14ac:dyDescent="0.25">
      <c r="A4440" s="3" t="s">
        <v>529</v>
      </c>
      <c r="B4440" s="3" t="s">
        <v>15813</v>
      </c>
      <c r="C4440" s="3" t="s">
        <v>164</v>
      </c>
      <c r="D4440" s="3" t="s">
        <v>164</v>
      </c>
      <c r="E4440" s="3" t="s">
        <v>147</v>
      </c>
      <c r="F4440" s="3" t="s">
        <v>147</v>
      </c>
    </row>
    <row r="4441" spans="1:6" ht="45" customHeight="1" x14ac:dyDescent="0.25">
      <c r="A4441" s="3" t="s">
        <v>529</v>
      </c>
      <c r="B4441" s="3" t="s">
        <v>15814</v>
      </c>
      <c r="C4441" s="3" t="s">
        <v>164</v>
      </c>
      <c r="D4441" s="3" t="s">
        <v>164</v>
      </c>
      <c r="E4441" s="3" t="s">
        <v>147</v>
      </c>
      <c r="F4441" s="3" t="s">
        <v>147</v>
      </c>
    </row>
    <row r="4442" spans="1:6" ht="45" customHeight="1" x14ac:dyDescent="0.25">
      <c r="A4442" s="3" t="s">
        <v>529</v>
      </c>
      <c r="B4442" s="3" t="s">
        <v>15815</v>
      </c>
      <c r="C4442" s="3" t="s">
        <v>164</v>
      </c>
      <c r="D4442" s="3" t="s">
        <v>164</v>
      </c>
      <c r="E4442" s="3" t="s">
        <v>147</v>
      </c>
      <c r="F4442" s="3" t="s">
        <v>147</v>
      </c>
    </row>
    <row r="4443" spans="1:6" ht="45" customHeight="1" x14ac:dyDescent="0.25">
      <c r="A4443" s="3" t="s">
        <v>529</v>
      </c>
      <c r="B4443" s="3" t="s">
        <v>15816</v>
      </c>
      <c r="C4443" s="3" t="s">
        <v>164</v>
      </c>
      <c r="D4443" s="3" t="s">
        <v>164</v>
      </c>
      <c r="E4443" s="3" t="s">
        <v>147</v>
      </c>
      <c r="F4443" s="3" t="s">
        <v>147</v>
      </c>
    </row>
    <row r="4444" spans="1:6" ht="45" customHeight="1" x14ac:dyDescent="0.25">
      <c r="A4444" s="3" t="s">
        <v>529</v>
      </c>
      <c r="B4444" s="3" t="s">
        <v>15817</v>
      </c>
      <c r="C4444" s="3" t="s">
        <v>164</v>
      </c>
      <c r="D4444" s="3" t="s">
        <v>164</v>
      </c>
      <c r="E4444" s="3" t="s">
        <v>147</v>
      </c>
      <c r="F4444" s="3" t="s">
        <v>147</v>
      </c>
    </row>
    <row r="4445" spans="1:6" ht="45" customHeight="1" x14ac:dyDescent="0.25">
      <c r="A4445" s="3" t="s">
        <v>529</v>
      </c>
      <c r="B4445" s="3" t="s">
        <v>15818</v>
      </c>
      <c r="C4445" s="3" t="s">
        <v>164</v>
      </c>
      <c r="D4445" s="3" t="s">
        <v>164</v>
      </c>
      <c r="E4445" s="3" t="s">
        <v>147</v>
      </c>
      <c r="F4445" s="3" t="s">
        <v>147</v>
      </c>
    </row>
    <row r="4446" spans="1:6" ht="45" customHeight="1" x14ac:dyDescent="0.25">
      <c r="A4446" s="3" t="s">
        <v>529</v>
      </c>
      <c r="B4446" s="3" t="s">
        <v>15819</v>
      </c>
      <c r="C4446" s="3" t="s">
        <v>164</v>
      </c>
      <c r="D4446" s="3" t="s">
        <v>164</v>
      </c>
      <c r="E4446" s="3" t="s">
        <v>147</v>
      </c>
      <c r="F4446" s="3" t="s">
        <v>147</v>
      </c>
    </row>
    <row r="4447" spans="1:6" ht="45" customHeight="1" x14ac:dyDescent="0.25">
      <c r="A4447" s="3" t="s">
        <v>529</v>
      </c>
      <c r="B4447" s="3" t="s">
        <v>15820</v>
      </c>
      <c r="C4447" s="3" t="s">
        <v>164</v>
      </c>
      <c r="D4447" s="3" t="s">
        <v>164</v>
      </c>
      <c r="E4447" s="3" t="s">
        <v>147</v>
      </c>
      <c r="F4447" s="3" t="s">
        <v>147</v>
      </c>
    </row>
    <row r="4448" spans="1:6" ht="45" customHeight="1" x14ac:dyDescent="0.25">
      <c r="A4448" s="3" t="s">
        <v>529</v>
      </c>
      <c r="B4448" s="3" t="s">
        <v>15821</v>
      </c>
      <c r="C4448" s="3" t="s">
        <v>164</v>
      </c>
      <c r="D4448" s="3" t="s">
        <v>164</v>
      </c>
      <c r="E4448" s="3" t="s">
        <v>147</v>
      </c>
      <c r="F4448" s="3" t="s">
        <v>147</v>
      </c>
    </row>
    <row r="4449" spans="1:6" ht="45" customHeight="1" x14ac:dyDescent="0.25">
      <c r="A4449" s="3" t="s">
        <v>529</v>
      </c>
      <c r="B4449" s="3" t="s">
        <v>15822</v>
      </c>
      <c r="C4449" s="3" t="s">
        <v>164</v>
      </c>
      <c r="D4449" s="3" t="s">
        <v>164</v>
      </c>
      <c r="E4449" s="3" t="s">
        <v>147</v>
      </c>
      <c r="F4449" s="3" t="s">
        <v>147</v>
      </c>
    </row>
    <row r="4450" spans="1:6" ht="45" customHeight="1" x14ac:dyDescent="0.25">
      <c r="A4450" s="3" t="s">
        <v>529</v>
      </c>
      <c r="B4450" s="3" t="s">
        <v>15823</v>
      </c>
      <c r="C4450" s="3" t="s">
        <v>164</v>
      </c>
      <c r="D4450" s="3" t="s">
        <v>164</v>
      </c>
      <c r="E4450" s="3" t="s">
        <v>147</v>
      </c>
      <c r="F4450" s="3" t="s">
        <v>147</v>
      </c>
    </row>
    <row r="4451" spans="1:6" ht="45" customHeight="1" x14ac:dyDescent="0.25">
      <c r="A4451" s="3" t="s">
        <v>529</v>
      </c>
      <c r="B4451" s="3" t="s">
        <v>15824</v>
      </c>
      <c r="C4451" s="3" t="s">
        <v>164</v>
      </c>
      <c r="D4451" s="3" t="s">
        <v>164</v>
      </c>
      <c r="E4451" s="3" t="s">
        <v>147</v>
      </c>
      <c r="F4451" s="3" t="s">
        <v>147</v>
      </c>
    </row>
    <row r="4452" spans="1:6" ht="45" customHeight="1" x14ac:dyDescent="0.25">
      <c r="A4452" s="3" t="s">
        <v>529</v>
      </c>
      <c r="B4452" s="3" t="s">
        <v>15825</v>
      </c>
      <c r="C4452" s="3" t="s">
        <v>164</v>
      </c>
      <c r="D4452" s="3" t="s">
        <v>164</v>
      </c>
      <c r="E4452" s="3" t="s">
        <v>147</v>
      </c>
      <c r="F4452" s="3" t="s">
        <v>147</v>
      </c>
    </row>
    <row r="4453" spans="1:6" ht="45" customHeight="1" x14ac:dyDescent="0.25">
      <c r="A4453" s="3" t="s">
        <v>529</v>
      </c>
      <c r="B4453" s="3" t="s">
        <v>15826</v>
      </c>
      <c r="C4453" s="3" t="s">
        <v>164</v>
      </c>
      <c r="D4453" s="3" t="s">
        <v>164</v>
      </c>
      <c r="E4453" s="3" t="s">
        <v>147</v>
      </c>
      <c r="F4453" s="3" t="s">
        <v>147</v>
      </c>
    </row>
    <row r="4454" spans="1:6" ht="45" customHeight="1" x14ac:dyDescent="0.25">
      <c r="A4454" s="3" t="s">
        <v>529</v>
      </c>
      <c r="B4454" s="3" t="s">
        <v>15827</v>
      </c>
      <c r="C4454" s="3" t="s">
        <v>164</v>
      </c>
      <c r="D4454" s="3" t="s">
        <v>164</v>
      </c>
      <c r="E4454" s="3" t="s">
        <v>147</v>
      </c>
      <c r="F4454" s="3" t="s">
        <v>147</v>
      </c>
    </row>
    <row r="4455" spans="1:6" ht="45" customHeight="1" x14ac:dyDescent="0.25">
      <c r="A4455" s="3" t="s">
        <v>529</v>
      </c>
      <c r="B4455" s="3" t="s">
        <v>15828</v>
      </c>
      <c r="C4455" s="3" t="s">
        <v>164</v>
      </c>
      <c r="D4455" s="3" t="s">
        <v>164</v>
      </c>
      <c r="E4455" s="3" t="s">
        <v>147</v>
      </c>
      <c r="F4455" s="3" t="s">
        <v>147</v>
      </c>
    </row>
    <row r="4456" spans="1:6" ht="45" customHeight="1" x14ac:dyDescent="0.25">
      <c r="A4456" s="3" t="s">
        <v>529</v>
      </c>
      <c r="B4456" s="3" t="s">
        <v>15829</v>
      </c>
      <c r="C4456" s="3" t="s">
        <v>164</v>
      </c>
      <c r="D4456" s="3" t="s">
        <v>164</v>
      </c>
      <c r="E4456" s="3" t="s">
        <v>147</v>
      </c>
      <c r="F4456" s="3" t="s">
        <v>147</v>
      </c>
    </row>
    <row r="4457" spans="1:6" ht="45" customHeight="1" x14ac:dyDescent="0.25">
      <c r="A4457" s="3" t="s">
        <v>529</v>
      </c>
      <c r="B4457" s="3" t="s">
        <v>15830</v>
      </c>
      <c r="C4457" s="3" t="s">
        <v>164</v>
      </c>
      <c r="D4457" s="3" t="s">
        <v>164</v>
      </c>
      <c r="E4457" s="3" t="s">
        <v>147</v>
      </c>
      <c r="F4457" s="3" t="s">
        <v>147</v>
      </c>
    </row>
    <row r="4458" spans="1:6" ht="45" customHeight="1" x14ac:dyDescent="0.25">
      <c r="A4458" s="3" t="s">
        <v>529</v>
      </c>
      <c r="B4458" s="3" t="s">
        <v>15831</v>
      </c>
      <c r="C4458" s="3" t="s">
        <v>164</v>
      </c>
      <c r="D4458" s="3" t="s">
        <v>164</v>
      </c>
      <c r="E4458" s="3" t="s">
        <v>147</v>
      </c>
      <c r="F4458" s="3" t="s">
        <v>147</v>
      </c>
    </row>
    <row r="4459" spans="1:6" ht="45" customHeight="1" x14ac:dyDescent="0.25">
      <c r="A4459" s="3" t="s">
        <v>529</v>
      </c>
      <c r="B4459" s="3" t="s">
        <v>15832</v>
      </c>
      <c r="C4459" s="3" t="s">
        <v>164</v>
      </c>
      <c r="D4459" s="3" t="s">
        <v>164</v>
      </c>
      <c r="E4459" s="3" t="s">
        <v>147</v>
      </c>
      <c r="F4459" s="3" t="s">
        <v>147</v>
      </c>
    </row>
    <row r="4460" spans="1:6" ht="45" customHeight="1" x14ac:dyDescent="0.25">
      <c r="A4460" s="3" t="s">
        <v>529</v>
      </c>
      <c r="B4460" s="3" t="s">
        <v>15833</v>
      </c>
      <c r="C4460" s="3" t="s">
        <v>164</v>
      </c>
      <c r="D4460" s="3" t="s">
        <v>164</v>
      </c>
      <c r="E4460" s="3" t="s">
        <v>147</v>
      </c>
      <c r="F4460" s="3" t="s">
        <v>147</v>
      </c>
    </row>
    <row r="4461" spans="1:6" ht="45" customHeight="1" x14ac:dyDescent="0.25">
      <c r="A4461" s="3" t="s">
        <v>529</v>
      </c>
      <c r="B4461" s="3" t="s">
        <v>15834</v>
      </c>
      <c r="C4461" s="3" t="s">
        <v>164</v>
      </c>
      <c r="D4461" s="3" t="s">
        <v>164</v>
      </c>
      <c r="E4461" s="3" t="s">
        <v>147</v>
      </c>
      <c r="F4461" s="3" t="s">
        <v>147</v>
      </c>
    </row>
    <row r="4462" spans="1:6" ht="45" customHeight="1" x14ac:dyDescent="0.25">
      <c r="A4462" s="3" t="s">
        <v>529</v>
      </c>
      <c r="B4462" s="3" t="s">
        <v>15835</v>
      </c>
      <c r="C4462" s="3" t="s">
        <v>164</v>
      </c>
      <c r="D4462" s="3" t="s">
        <v>164</v>
      </c>
      <c r="E4462" s="3" t="s">
        <v>147</v>
      </c>
      <c r="F4462" s="3" t="s">
        <v>147</v>
      </c>
    </row>
    <row r="4463" spans="1:6" ht="45" customHeight="1" x14ac:dyDescent="0.25">
      <c r="A4463" s="3" t="s">
        <v>529</v>
      </c>
      <c r="B4463" s="3" t="s">
        <v>15836</v>
      </c>
      <c r="C4463" s="3" t="s">
        <v>164</v>
      </c>
      <c r="D4463" s="3" t="s">
        <v>164</v>
      </c>
      <c r="E4463" s="3" t="s">
        <v>147</v>
      </c>
      <c r="F4463" s="3" t="s">
        <v>147</v>
      </c>
    </row>
    <row r="4464" spans="1:6" ht="45" customHeight="1" x14ac:dyDescent="0.25">
      <c r="A4464" s="3" t="s">
        <v>529</v>
      </c>
      <c r="B4464" s="3" t="s">
        <v>15837</v>
      </c>
      <c r="C4464" s="3" t="s">
        <v>164</v>
      </c>
      <c r="D4464" s="3" t="s">
        <v>164</v>
      </c>
      <c r="E4464" s="3" t="s">
        <v>147</v>
      </c>
      <c r="F4464" s="3" t="s">
        <v>147</v>
      </c>
    </row>
    <row r="4465" spans="1:6" ht="45" customHeight="1" x14ac:dyDescent="0.25">
      <c r="A4465" s="3" t="s">
        <v>529</v>
      </c>
      <c r="B4465" s="3" t="s">
        <v>15838</v>
      </c>
      <c r="C4465" s="3" t="s">
        <v>164</v>
      </c>
      <c r="D4465" s="3" t="s">
        <v>164</v>
      </c>
      <c r="E4465" s="3" t="s">
        <v>147</v>
      </c>
      <c r="F4465" s="3" t="s">
        <v>147</v>
      </c>
    </row>
    <row r="4466" spans="1:6" ht="45" customHeight="1" x14ac:dyDescent="0.25">
      <c r="A4466" s="3" t="s">
        <v>529</v>
      </c>
      <c r="B4466" s="3" t="s">
        <v>15839</v>
      </c>
      <c r="C4466" s="3" t="s">
        <v>164</v>
      </c>
      <c r="D4466" s="3" t="s">
        <v>164</v>
      </c>
      <c r="E4466" s="3" t="s">
        <v>147</v>
      </c>
      <c r="F4466" s="3" t="s">
        <v>147</v>
      </c>
    </row>
    <row r="4467" spans="1:6" ht="45" customHeight="1" x14ac:dyDescent="0.25">
      <c r="A4467" s="3" t="s">
        <v>529</v>
      </c>
      <c r="B4467" s="3" t="s">
        <v>15840</v>
      </c>
      <c r="C4467" s="3" t="s">
        <v>164</v>
      </c>
      <c r="D4467" s="3" t="s">
        <v>164</v>
      </c>
      <c r="E4467" s="3" t="s">
        <v>147</v>
      </c>
      <c r="F4467" s="3" t="s">
        <v>147</v>
      </c>
    </row>
    <row r="4468" spans="1:6" ht="45" customHeight="1" x14ac:dyDescent="0.25">
      <c r="A4468" s="3" t="s">
        <v>529</v>
      </c>
      <c r="B4468" s="3" t="s">
        <v>15841</v>
      </c>
      <c r="C4468" s="3" t="s">
        <v>164</v>
      </c>
      <c r="D4468" s="3" t="s">
        <v>164</v>
      </c>
      <c r="E4468" s="3" t="s">
        <v>147</v>
      </c>
      <c r="F4468" s="3" t="s">
        <v>147</v>
      </c>
    </row>
    <row r="4469" spans="1:6" ht="45" customHeight="1" x14ac:dyDescent="0.25">
      <c r="A4469" s="3" t="s">
        <v>529</v>
      </c>
      <c r="B4469" s="3" t="s">
        <v>15842</v>
      </c>
      <c r="C4469" s="3" t="s">
        <v>164</v>
      </c>
      <c r="D4469" s="3" t="s">
        <v>164</v>
      </c>
      <c r="E4469" s="3" t="s">
        <v>147</v>
      </c>
      <c r="F4469" s="3" t="s">
        <v>147</v>
      </c>
    </row>
    <row r="4470" spans="1:6" ht="45" customHeight="1" x14ac:dyDescent="0.25">
      <c r="A4470" s="3" t="s">
        <v>529</v>
      </c>
      <c r="B4470" s="3" t="s">
        <v>15843</v>
      </c>
      <c r="C4470" s="3" t="s">
        <v>164</v>
      </c>
      <c r="D4470" s="3" t="s">
        <v>164</v>
      </c>
      <c r="E4470" s="3" t="s">
        <v>147</v>
      </c>
      <c r="F4470" s="3" t="s">
        <v>147</v>
      </c>
    </row>
    <row r="4471" spans="1:6" ht="45" customHeight="1" x14ac:dyDescent="0.25">
      <c r="A4471" s="3" t="s">
        <v>529</v>
      </c>
      <c r="B4471" s="3" t="s">
        <v>15844</v>
      </c>
      <c r="C4471" s="3" t="s">
        <v>164</v>
      </c>
      <c r="D4471" s="3" t="s">
        <v>164</v>
      </c>
      <c r="E4471" s="3" t="s">
        <v>147</v>
      </c>
      <c r="F4471" s="3" t="s">
        <v>147</v>
      </c>
    </row>
    <row r="4472" spans="1:6" ht="45" customHeight="1" x14ac:dyDescent="0.25">
      <c r="A4472" s="3" t="s">
        <v>529</v>
      </c>
      <c r="B4472" s="3" t="s">
        <v>15845</v>
      </c>
      <c r="C4472" s="3" t="s">
        <v>164</v>
      </c>
      <c r="D4472" s="3" t="s">
        <v>164</v>
      </c>
      <c r="E4472" s="3" t="s">
        <v>147</v>
      </c>
      <c r="F4472" s="3" t="s">
        <v>147</v>
      </c>
    </row>
    <row r="4473" spans="1:6" ht="45" customHeight="1" x14ac:dyDescent="0.25">
      <c r="A4473" s="3" t="s">
        <v>529</v>
      </c>
      <c r="B4473" s="3" t="s">
        <v>15846</v>
      </c>
      <c r="C4473" s="3" t="s">
        <v>164</v>
      </c>
      <c r="D4473" s="3" t="s">
        <v>164</v>
      </c>
      <c r="E4473" s="3" t="s">
        <v>147</v>
      </c>
      <c r="F4473" s="3" t="s">
        <v>147</v>
      </c>
    </row>
    <row r="4474" spans="1:6" ht="45" customHeight="1" x14ac:dyDescent="0.25">
      <c r="A4474" s="3" t="s">
        <v>529</v>
      </c>
      <c r="B4474" s="3" t="s">
        <v>15847</v>
      </c>
      <c r="C4474" s="3" t="s">
        <v>164</v>
      </c>
      <c r="D4474" s="3" t="s">
        <v>164</v>
      </c>
      <c r="E4474" s="3" t="s">
        <v>147</v>
      </c>
      <c r="F4474" s="3" t="s">
        <v>147</v>
      </c>
    </row>
    <row r="4475" spans="1:6" ht="45" customHeight="1" x14ac:dyDescent="0.25">
      <c r="A4475" s="3" t="s">
        <v>529</v>
      </c>
      <c r="B4475" s="3" t="s">
        <v>15848</v>
      </c>
      <c r="C4475" s="3" t="s">
        <v>164</v>
      </c>
      <c r="D4475" s="3" t="s">
        <v>164</v>
      </c>
      <c r="E4475" s="3" t="s">
        <v>147</v>
      </c>
      <c r="F4475" s="3" t="s">
        <v>147</v>
      </c>
    </row>
    <row r="4476" spans="1:6" ht="45" customHeight="1" x14ac:dyDescent="0.25">
      <c r="A4476" s="3" t="s">
        <v>529</v>
      </c>
      <c r="B4476" s="3" t="s">
        <v>15849</v>
      </c>
      <c r="C4476" s="3" t="s">
        <v>164</v>
      </c>
      <c r="D4476" s="3" t="s">
        <v>164</v>
      </c>
      <c r="E4476" s="3" t="s">
        <v>147</v>
      </c>
      <c r="F4476" s="3" t="s">
        <v>147</v>
      </c>
    </row>
    <row r="4477" spans="1:6" ht="45" customHeight="1" x14ac:dyDescent="0.25">
      <c r="A4477" s="3" t="s">
        <v>529</v>
      </c>
      <c r="B4477" s="3" t="s">
        <v>15850</v>
      </c>
      <c r="C4477" s="3" t="s">
        <v>164</v>
      </c>
      <c r="D4477" s="3" t="s">
        <v>164</v>
      </c>
      <c r="E4477" s="3" t="s">
        <v>147</v>
      </c>
      <c r="F4477" s="3" t="s">
        <v>147</v>
      </c>
    </row>
    <row r="4478" spans="1:6" ht="45" customHeight="1" x14ac:dyDescent="0.25">
      <c r="A4478" s="3" t="s">
        <v>529</v>
      </c>
      <c r="B4478" s="3" t="s">
        <v>15851</v>
      </c>
      <c r="C4478" s="3" t="s">
        <v>164</v>
      </c>
      <c r="D4478" s="3" t="s">
        <v>164</v>
      </c>
      <c r="E4478" s="3" t="s">
        <v>147</v>
      </c>
      <c r="F4478" s="3" t="s">
        <v>147</v>
      </c>
    </row>
    <row r="4479" spans="1:6" ht="45" customHeight="1" x14ac:dyDescent="0.25">
      <c r="A4479" s="3" t="s">
        <v>529</v>
      </c>
      <c r="B4479" s="3" t="s">
        <v>15852</v>
      </c>
      <c r="C4479" s="3" t="s">
        <v>164</v>
      </c>
      <c r="D4479" s="3" t="s">
        <v>164</v>
      </c>
      <c r="E4479" s="3" t="s">
        <v>147</v>
      </c>
      <c r="F4479" s="3" t="s">
        <v>147</v>
      </c>
    </row>
    <row r="4480" spans="1:6" ht="45" customHeight="1" x14ac:dyDescent="0.25">
      <c r="A4480" s="3" t="s">
        <v>529</v>
      </c>
      <c r="B4480" s="3" t="s">
        <v>15853</v>
      </c>
      <c r="C4480" s="3" t="s">
        <v>164</v>
      </c>
      <c r="D4480" s="3" t="s">
        <v>164</v>
      </c>
      <c r="E4480" s="3" t="s">
        <v>147</v>
      </c>
      <c r="F4480" s="3" t="s">
        <v>147</v>
      </c>
    </row>
    <row r="4481" spans="1:6" ht="45" customHeight="1" x14ac:dyDescent="0.25">
      <c r="A4481" s="3" t="s">
        <v>529</v>
      </c>
      <c r="B4481" s="3" t="s">
        <v>15854</v>
      </c>
      <c r="C4481" s="3" t="s">
        <v>164</v>
      </c>
      <c r="D4481" s="3" t="s">
        <v>164</v>
      </c>
      <c r="E4481" s="3" t="s">
        <v>147</v>
      </c>
      <c r="F4481" s="3" t="s">
        <v>147</v>
      </c>
    </row>
    <row r="4482" spans="1:6" ht="45" customHeight="1" x14ac:dyDescent="0.25">
      <c r="A4482" s="3" t="s">
        <v>529</v>
      </c>
      <c r="B4482" s="3" t="s">
        <v>15855</v>
      </c>
      <c r="C4482" s="3" t="s">
        <v>164</v>
      </c>
      <c r="D4482" s="3" t="s">
        <v>164</v>
      </c>
      <c r="E4482" s="3" t="s">
        <v>147</v>
      </c>
      <c r="F4482" s="3" t="s">
        <v>147</v>
      </c>
    </row>
    <row r="4483" spans="1:6" ht="45" customHeight="1" x14ac:dyDescent="0.25">
      <c r="A4483" s="3" t="s">
        <v>529</v>
      </c>
      <c r="B4483" s="3" t="s">
        <v>15856</v>
      </c>
      <c r="C4483" s="3" t="s">
        <v>164</v>
      </c>
      <c r="D4483" s="3" t="s">
        <v>164</v>
      </c>
      <c r="E4483" s="3" t="s">
        <v>147</v>
      </c>
      <c r="F4483" s="3" t="s">
        <v>147</v>
      </c>
    </row>
    <row r="4484" spans="1:6" ht="45" customHeight="1" x14ac:dyDescent="0.25">
      <c r="A4484" s="3" t="s">
        <v>534</v>
      </c>
      <c r="B4484" s="3" t="s">
        <v>15857</v>
      </c>
      <c r="C4484" s="3" t="s">
        <v>164</v>
      </c>
      <c r="D4484" s="3" t="s">
        <v>164</v>
      </c>
      <c r="E4484" s="3" t="s">
        <v>147</v>
      </c>
      <c r="F4484" s="3" t="s">
        <v>147</v>
      </c>
    </row>
    <row r="4485" spans="1:6" ht="45" customHeight="1" x14ac:dyDescent="0.25">
      <c r="A4485" s="3" t="s">
        <v>534</v>
      </c>
      <c r="B4485" s="3" t="s">
        <v>15858</v>
      </c>
      <c r="C4485" s="3" t="s">
        <v>164</v>
      </c>
      <c r="D4485" s="3" t="s">
        <v>164</v>
      </c>
      <c r="E4485" s="3" t="s">
        <v>147</v>
      </c>
      <c r="F4485" s="3" t="s">
        <v>147</v>
      </c>
    </row>
    <row r="4486" spans="1:6" ht="45" customHeight="1" x14ac:dyDescent="0.25">
      <c r="A4486" s="3" t="s">
        <v>534</v>
      </c>
      <c r="B4486" s="3" t="s">
        <v>15859</v>
      </c>
      <c r="C4486" s="3" t="s">
        <v>164</v>
      </c>
      <c r="D4486" s="3" t="s">
        <v>164</v>
      </c>
      <c r="E4486" s="3" t="s">
        <v>147</v>
      </c>
      <c r="F4486" s="3" t="s">
        <v>147</v>
      </c>
    </row>
    <row r="4487" spans="1:6" ht="45" customHeight="1" x14ac:dyDescent="0.25">
      <c r="A4487" s="3" t="s">
        <v>534</v>
      </c>
      <c r="B4487" s="3" t="s">
        <v>15860</v>
      </c>
      <c r="C4487" s="3" t="s">
        <v>164</v>
      </c>
      <c r="D4487" s="3" t="s">
        <v>164</v>
      </c>
      <c r="E4487" s="3" t="s">
        <v>147</v>
      </c>
      <c r="F4487" s="3" t="s">
        <v>147</v>
      </c>
    </row>
    <row r="4488" spans="1:6" ht="45" customHeight="1" x14ac:dyDescent="0.25">
      <c r="A4488" s="3" t="s">
        <v>534</v>
      </c>
      <c r="B4488" s="3" t="s">
        <v>15861</v>
      </c>
      <c r="C4488" s="3" t="s">
        <v>164</v>
      </c>
      <c r="D4488" s="3" t="s">
        <v>164</v>
      </c>
      <c r="E4488" s="3" t="s">
        <v>147</v>
      </c>
      <c r="F4488" s="3" t="s">
        <v>147</v>
      </c>
    </row>
    <row r="4489" spans="1:6" ht="45" customHeight="1" x14ac:dyDescent="0.25">
      <c r="A4489" s="3" t="s">
        <v>534</v>
      </c>
      <c r="B4489" s="3" t="s">
        <v>15862</v>
      </c>
      <c r="C4489" s="3" t="s">
        <v>164</v>
      </c>
      <c r="D4489" s="3" t="s">
        <v>164</v>
      </c>
      <c r="E4489" s="3" t="s">
        <v>147</v>
      </c>
      <c r="F4489" s="3" t="s">
        <v>147</v>
      </c>
    </row>
    <row r="4490" spans="1:6" ht="45" customHeight="1" x14ac:dyDescent="0.25">
      <c r="A4490" s="3" t="s">
        <v>534</v>
      </c>
      <c r="B4490" s="3" t="s">
        <v>15863</v>
      </c>
      <c r="C4490" s="3" t="s">
        <v>164</v>
      </c>
      <c r="D4490" s="3" t="s">
        <v>164</v>
      </c>
      <c r="E4490" s="3" t="s">
        <v>147</v>
      </c>
      <c r="F4490" s="3" t="s">
        <v>147</v>
      </c>
    </row>
    <row r="4491" spans="1:6" ht="45" customHeight="1" x14ac:dyDescent="0.25">
      <c r="A4491" s="3" t="s">
        <v>534</v>
      </c>
      <c r="B4491" s="3" t="s">
        <v>15864</v>
      </c>
      <c r="C4491" s="3" t="s">
        <v>164</v>
      </c>
      <c r="D4491" s="3" t="s">
        <v>164</v>
      </c>
      <c r="E4491" s="3" t="s">
        <v>147</v>
      </c>
      <c r="F4491" s="3" t="s">
        <v>147</v>
      </c>
    </row>
    <row r="4492" spans="1:6" ht="45" customHeight="1" x14ac:dyDescent="0.25">
      <c r="A4492" s="3" t="s">
        <v>534</v>
      </c>
      <c r="B4492" s="3" t="s">
        <v>15865</v>
      </c>
      <c r="C4492" s="3" t="s">
        <v>164</v>
      </c>
      <c r="D4492" s="3" t="s">
        <v>164</v>
      </c>
      <c r="E4492" s="3" t="s">
        <v>147</v>
      </c>
      <c r="F4492" s="3" t="s">
        <v>147</v>
      </c>
    </row>
    <row r="4493" spans="1:6" ht="45" customHeight="1" x14ac:dyDescent="0.25">
      <c r="A4493" s="3" t="s">
        <v>534</v>
      </c>
      <c r="B4493" s="3" t="s">
        <v>15866</v>
      </c>
      <c r="C4493" s="3" t="s">
        <v>164</v>
      </c>
      <c r="D4493" s="3" t="s">
        <v>164</v>
      </c>
      <c r="E4493" s="3" t="s">
        <v>147</v>
      </c>
      <c r="F4493" s="3" t="s">
        <v>147</v>
      </c>
    </row>
    <row r="4494" spans="1:6" ht="45" customHeight="1" x14ac:dyDescent="0.25">
      <c r="A4494" s="3" t="s">
        <v>534</v>
      </c>
      <c r="B4494" s="3" t="s">
        <v>15867</v>
      </c>
      <c r="C4494" s="3" t="s">
        <v>164</v>
      </c>
      <c r="D4494" s="3" t="s">
        <v>164</v>
      </c>
      <c r="E4494" s="3" t="s">
        <v>147</v>
      </c>
      <c r="F4494" s="3" t="s">
        <v>147</v>
      </c>
    </row>
    <row r="4495" spans="1:6" ht="45" customHeight="1" x14ac:dyDescent="0.25">
      <c r="A4495" s="3" t="s">
        <v>534</v>
      </c>
      <c r="B4495" s="3" t="s">
        <v>15868</v>
      </c>
      <c r="C4495" s="3" t="s">
        <v>164</v>
      </c>
      <c r="D4495" s="3" t="s">
        <v>164</v>
      </c>
      <c r="E4495" s="3" t="s">
        <v>147</v>
      </c>
      <c r="F4495" s="3" t="s">
        <v>147</v>
      </c>
    </row>
    <row r="4496" spans="1:6" ht="45" customHeight="1" x14ac:dyDescent="0.25">
      <c r="A4496" s="3" t="s">
        <v>534</v>
      </c>
      <c r="B4496" s="3" t="s">
        <v>15869</v>
      </c>
      <c r="C4496" s="3" t="s">
        <v>164</v>
      </c>
      <c r="D4496" s="3" t="s">
        <v>164</v>
      </c>
      <c r="E4496" s="3" t="s">
        <v>147</v>
      </c>
      <c r="F4496" s="3" t="s">
        <v>147</v>
      </c>
    </row>
    <row r="4497" spans="1:6" ht="45" customHeight="1" x14ac:dyDescent="0.25">
      <c r="A4497" s="3" t="s">
        <v>534</v>
      </c>
      <c r="B4497" s="3" t="s">
        <v>15870</v>
      </c>
      <c r="C4497" s="3" t="s">
        <v>164</v>
      </c>
      <c r="D4497" s="3" t="s">
        <v>164</v>
      </c>
      <c r="E4497" s="3" t="s">
        <v>147</v>
      </c>
      <c r="F4497" s="3" t="s">
        <v>147</v>
      </c>
    </row>
    <row r="4498" spans="1:6" ht="45" customHeight="1" x14ac:dyDescent="0.25">
      <c r="A4498" s="3" t="s">
        <v>534</v>
      </c>
      <c r="B4498" s="3" t="s">
        <v>15871</v>
      </c>
      <c r="C4498" s="3" t="s">
        <v>164</v>
      </c>
      <c r="D4498" s="3" t="s">
        <v>164</v>
      </c>
      <c r="E4498" s="3" t="s">
        <v>147</v>
      </c>
      <c r="F4498" s="3" t="s">
        <v>147</v>
      </c>
    </row>
    <row r="4499" spans="1:6" ht="45" customHeight="1" x14ac:dyDescent="0.25">
      <c r="A4499" s="3" t="s">
        <v>534</v>
      </c>
      <c r="B4499" s="3" t="s">
        <v>15872</v>
      </c>
      <c r="C4499" s="3" t="s">
        <v>164</v>
      </c>
      <c r="D4499" s="3" t="s">
        <v>164</v>
      </c>
      <c r="E4499" s="3" t="s">
        <v>147</v>
      </c>
      <c r="F4499" s="3" t="s">
        <v>147</v>
      </c>
    </row>
    <row r="4500" spans="1:6" ht="45" customHeight="1" x14ac:dyDescent="0.25">
      <c r="A4500" s="3" t="s">
        <v>534</v>
      </c>
      <c r="B4500" s="3" t="s">
        <v>15873</v>
      </c>
      <c r="C4500" s="3" t="s">
        <v>164</v>
      </c>
      <c r="D4500" s="3" t="s">
        <v>164</v>
      </c>
      <c r="E4500" s="3" t="s">
        <v>147</v>
      </c>
      <c r="F4500" s="3" t="s">
        <v>147</v>
      </c>
    </row>
    <row r="4501" spans="1:6" ht="45" customHeight="1" x14ac:dyDescent="0.25">
      <c r="A4501" s="3" t="s">
        <v>534</v>
      </c>
      <c r="B4501" s="3" t="s">
        <v>15874</v>
      </c>
      <c r="C4501" s="3" t="s">
        <v>164</v>
      </c>
      <c r="D4501" s="3" t="s">
        <v>164</v>
      </c>
      <c r="E4501" s="3" t="s">
        <v>147</v>
      </c>
      <c r="F4501" s="3" t="s">
        <v>147</v>
      </c>
    </row>
    <row r="4502" spans="1:6" ht="45" customHeight="1" x14ac:dyDescent="0.25">
      <c r="A4502" s="3" t="s">
        <v>534</v>
      </c>
      <c r="B4502" s="3" t="s">
        <v>15875</v>
      </c>
      <c r="C4502" s="3" t="s">
        <v>164</v>
      </c>
      <c r="D4502" s="3" t="s">
        <v>164</v>
      </c>
      <c r="E4502" s="3" t="s">
        <v>147</v>
      </c>
      <c r="F4502" s="3" t="s">
        <v>147</v>
      </c>
    </row>
    <row r="4503" spans="1:6" ht="45" customHeight="1" x14ac:dyDescent="0.25">
      <c r="A4503" s="3" t="s">
        <v>534</v>
      </c>
      <c r="B4503" s="3" t="s">
        <v>15876</v>
      </c>
      <c r="C4503" s="3" t="s">
        <v>164</v>
      </c>
      <c r="D4503" s="3" t="s">
        <v>164</v>
      </c>
      <c r="E4503" s="3" t="s">
        <v>147</v>
      </c>
      <c r="F4503" s="3" t="s">
        <v>147</v>
      </c>
    </row>
    <row r="4504" spans="1:6" ht="45" customHeight="1" x14ac:dyDescent="0.25">
      <c r="A4504" s="3" t="s">
        <v>534</v>
      </c>
      <c r="B4504" s="3" t="s">
        <v>15877</v>
      </c>
      <c r="C4504" s="3" t="s">
        <v>164</v>
      </c>
      <c r="D4504" s="3" t="s">
        <v>164</v>
      </c>
      <c r="E4504" s="3" t="s">
        <v>147</v>
      </c>
      <c r="F4504" s="3" t="s">
        <v>147</v>
      </c>
    </row>
    <row r="4505" spans="1:6" ht="45" customHeight="1" x14ac:dyDescent="0.25">
      <c r="A4505" s="3" t="s">
        <v>534</v>
      </c>
      <c r="B4505" s="3" t="s">
        <v>15878</v>
      </c>
      <c r="C4505" s="3" t="s">
        <v>164</v>
      </c>
      <c r="D4505" s="3" t="s">
        <v>164</v>
      </c>
      <c r="E4505" s="3" t="s">
        <v>147</v>
      </c>
      <c r="F4505" s="3" t="s">
        <v>147</v>
      </c>
    </row>
    <row r="4506" spans="1:6" ht="45" customHeight="1" x14ac:dyDescent="0.25">
      <c r="A4506" s="3" t="s">
        <v>534</v>
      </c>
      <c r="B4506" s="3" t="s">
        <v>15879</v>
      </c>
      <c r="C4506" s="3" t="s">
        <v>164</v>
      </c>
      <c r="D4506" s="3" t="s">
        <v>164</v>
      </c>
      <c r="E4506" s="3" t="s">
        <v>147</v>
      </c>
      <c r="F4506" s="3" t="s">
        <v>147</v>
      </c>
    </row>
    <row r="4507" spans="1:6" ht="45" customHeight="1" x14ac:dyDescent="0.25">
      <c r="A4507" s="3" t="s">
        <v>534</v>
      </c>
      <c r="B4507" s="3" t="s">
        <v>15880</v>
      </c>
      <c r="C4507" s="3" t="s">
        <v>164</v>
      </c>
      <c r="D4507" s="3" t="s">
        <v>164</v>
      </c>
      <c r="E4507" s="3" t="s">
        <v>147</v>
      </c>
      <c r="F4507" s="3" t="s">
        <v>147</v>
      </c>
    </row>
    <row r="4508" spans="1:6" ht="45" customHeight="1" x14ac:dyDescent="0.25">
      <c r="A4508" s="3" t="s">
        <v>534</v>
      </c>
      <c r="B4508" s="3" t="s">
        <v>15881</v>
      </c>
      <c r="C4508" s="3" t="s">
        <v>164</v>
      </c>
      <c r="D4508" s="3" t="s">
        <v>164</v>
      </c>
      <c r="E4508" s="3" t="s">
        <v>147</v>
      </c>
      <c r="F4508" s="3" t="s">
        <v>147</v>
      </c>
    </row>
    <row r="4509" spans="1:6" ht="45" customHeight="1" x14ac:dyDescent="0.25">
      <c r="A4509" s="3" t="s">
        <v>534</v>
      </c>
      <c r="B4509" s="3" t="s">
        <v>15882</v>
      </c>
      <c r="C4509" s="3" t="s">
        <v>164</v>
      </c>
      <c r="D4509" s="3" t="s">
        <v>164</v>
      </c>
      <c r="E4509" s="3" t="s">
        <v>147</v>
      </c>
      <c r="F4509" s="3" t="s">
        <v>147</v>
      </c>
    </row>
    <row r="4510" spans="1:6" ht="45" customHeight="1" x14ac:dyDescent="0.25">
      <c r="A4510" s="3" t="s">
        <v>534</v>
      </c>
      <c r="B4510" s="3" t="s">
        <v>15883</v>
      </c>
      <c r="C4510" s="3" t="s">
        <v>164</v>
      </c>
      <c r="D4510" s="3" t="s">
        <v>164</v>
      </c>
      <c r="E4510" s="3" t="s">
        <v>147</v>
      </c>
      <c r="F4510" s="3" t="s">
        <v>147</v>
      </c>
    </row>
    <row r="4511" spans="1:6" ht="45" customHeight="1" x14ac:dyDescent="0.25">
      <c r="A4511" s="3" t="s">
        <v>534</v>
      </c>
      <c r="B4511" s="3" t="s">
        <v>15884</v>
      </c>
      <c r="C4511" s="3" t="s">
        <v>164</v>
      </c>
      <c r="D4511" s="3" t="s">
        <v>164</v>
      </c>
      <c r="E4511" s="3" t="s">
        <v>147</v>
      </c>
      <c r="F4511" s="3" t="s">
        <v>147</v>
      </c>
    </row>
    <row r="4512" spans="1:6" ht="45" customHeight="1" x14ac:dyDescent="0.25">
      <c r="A4512" s="3" t="s">
        <v>534</v>
      </c>
      <c r="B4512" s="3" t="s">
        <v>15885</v>
      </c>
      <c r="C4512" s="3" t="s">
        <v>164</v>
      </c>
      <c r="D4512" s="3" t="s">
        <v>164</v>
      </c>
      <c r="E4512" s="3" t="s">
        <v>147</v>
      </c>
      <c r="F4512" s="3" t="s">
        <v>147</v>
      </c>
    </row>
    <row r="4513" spans="1:6" ht="45" customHeight="1" x14ac:dyDescent="0.25">
      <c r="A4513" s="3" t="s">
        <v>534</v>
      </c>
      <c r="B4513" s="3" t="s">
        <v>15886</v>
      </c>
      <c r="C4513" s="3" t="s">
        <v>164</v>
      </c>
      <c r="D4513" s="3" t="s">
        <v>164</v>
      </c>
      <c r="E4513" s="3" t="s">
        <v>147</v>
      </c>
      <c r="F4513" s="3" t="s">
        <v>147</v>
      </c>
    </row>
    <row r="4514" spans="1:6" ht="45" customHeight="1" x14ac:dyDescent="0.25">
      <c r="A4514" s="3" t="s">
        <v>534</v>
      </c>
      <c r="B4514" s="3" t="s">
        <v>15887</v>
      </c>
      <c r="C4514" s="3" t="s">
        <v>164</v>
      </c>
      <c r="D4514" s="3" t="s">
        <v>164</v>
      </c>
      <c r="E4514" s="3" t="s">
        <v>147</v>
      </c>
      <c r="F4514" s="3" t="s">
        <v>147</v>
      </c>
    </row>
    <row r="4515" spans="1:6" ht="45" customHeight="1" x14ac:dyDescent="0.25">
      <c r="A4515" s="3" t="s">
        <v>534</v>
      </c>
      <c r="B4515" s="3" t="s">
        <v>15888</v>
      </c>
      <c r="C4515" s="3" t="s">
        <v>164</v>
      </c>
      <c r="D4515" s="3" t="s">
        <v>164</v>
      </c>
      <c r="E4515" s="3" t="s">
        <v>147</v>
      </c>
      <c r="F4515" s="3" t="s">
        <v>147</v>
      </c>
    </row>
    <row r="4516" spans="1:6" ht="45" customHeight="1" x14ac:dyDescent="0.25">
      <c r="A4516" s="3" t="s">
        <v>534</v>
      </c>
      <c r="B4516" s="3" t="s">
        <v>15889</v>
      </c>
      <c r="C4516" s="3" t="s">
        <v>164</v>
      </c>
      <c r="D4516" s="3" t="s">
        <v>164</v>
      </c>
      <c r="E4516" s="3" t="s">
        <v>147</v>
      </c>
      <c r="F4516" s="3" t="s">
        <v>147</v>
      </c>
    </row>
    <row r="4517" spans="1:6" ht="45" customHeight="1" x14ac:dyDescent="0.25">
      <c r="A4517" s="3" t="s">
        <v>534</v>
      </c>
      <c r="B4517" s="3" t="s">
        <v>15890</v>
      </c>
      <c r="C4517" s="3" t="s">
        <v>164</v>
      </c>
      <c r="D4517" s="3" t="s">
        <v>164</v>
      </c>
      <c r="E4517" s="3" t="s">
        <v>147</v>
      </c>
      <c r="F4517" s="3" t="s">
        <v>147</v>
      </c>
    </row>
    <row r="4518" spans="1:6" ht="45" customHeight="1" x14ac:dyDescent="0.25">
      <c r="A4518" s="3" t="s">
        <v>534</v>
      </c>
      <c r="B4518" s="3" t="s">
        <v>15891</v>
      </c>
      <c r="C4518" s="3" t="s">
        <v>164</v>
      </c>
      <c r="D4518" s="3" t="s">
        <v>164</v>
      </c>
      <c r="E4518" s="3" t="s">
        <v>147</v>
      </c>
      <c r="F4518" s="3" t="s">
        <v>147</v>
      </c>
    </row>
    <row r="4519" spans="1:6" ht="45" customHeight="1" x14ac:dyDescent="0.25">
      <c r="A4519" s="3" t="s">
        <v>534</v>
      </c>
      <c r="B4519" s="3" t="s">
        <v>15892</v>
      </c>
      <c r="C4519" s="3" t="s">
        <v>164</v>
      </c>
      <c r="D4519" s="3" t="s">
        <v>164</v>
      </c>
      <c r="E4519" s="3" t="s">
        <v>147</v>
      </c>
      <c r="F4519" s="3" t="s">
        <v>147</v>
      </c>
    </row>
    <row r="4520" spans="1:6" ht="45" customHeight="1" x14ac:dyDescent="0.25">
      <c r="A4520" s="3" t="s">
        <v>534</v>
      </c>
      <c r="B4520" s="3" t="s">
        <v>15893</v>
      </c>
      <c r="C4520" s="3" t="s">
        <v>164</v>
      </c>
      <c r="D4520" s="3" t="s">
        <v>164</v>
      </c>
      <c r="E4520" s="3" t="s">
        <v>147</v>
      </c>
      <c r="F4520" s="3" t="s">
        <v>147</v>
      </c>
    </row>
    <row r="4521" spans="1:6" ht="45" customHeight="1" x14ac:dyDescent="0.25">
      <c r="A4521" s="3" t="s">
        <v>534</v>
      </c>
      <c r="B4521" s="3" t="s">
        <v>15894</v>
      </c>
      <c r="C4521" s="3" t="s">
        <v>164</v>
      </c>
      <c r="D4521" s="3" t="s">
        <v>164</v>
      </c>
      <c r="E4521" s="3" t="s">
        <v>147</v>
      </c>
      <c r="F4521" s="3" t="s">
        <v>147</v>
      </c>
    </row>
    <row r="4522" spans="1:6" ht="45" customHeight="1" x14ac:dyDescent="0.25">
      <c r="A4522" s="3" t="s">
        <v>534</v>
      </c>
      <c r="B4522" s="3" t="s">
        <v>15895</v>
      </c>
      <c r="C4522" s="3" t="s">
        <v>164</v>
      </c>
      <c r="D4522" s="3" t="s">
        <v>164</v>
      </c>
      <c r="E4522" s="3" t="s">
        <v>147</v>
      </c>
      <c r="F4522" s="3" t="s">
        <v>147</v>
      </c>
    </row>
    <row r="4523" spans="1:6" ht="45" customHeight="1" x14ac:dyDescent="0.25">
      <c r="A4523" s="3" t="s">
        <v>534</v>
      </c>
      <c r="B4523" s="3" t="s">
        <v>15896</v>
      </c>
      <c r="C4523" s="3" t="s">
        <v>164</v>
      </c>
      <c r="D4523" s="3" t="s">
        <v>164</v>
      </c>
      <c r="E4523" s="3" t="s">
        <v>147</v>
      </c>
      <c r="F4523" s="3" t="s">
        <v>147</v>
      </c>
    </row>
    <row r="4524" spans="1:6" ht="45" customHeight="1" x14ac:dyDescent="0.25">
      <c r="A4524" s="3" t="s">
        <v>534</v>
      </c>
      <c r="B4524" s="3" t="s">
        <v>15897</v>
      </c>
      <c r="C4524" s="3" t="s">
        <v>164</v>
      </c>
      <c r="D4524" s="3" t="s">
        <v>164</v>
      </c>
      <c r="E4524" s="3" t="s">
        <v>147</v>
      </c>
      <c r="F4524" s="3" t="s">
        <v>147</v>
      </c>
    </row>
    <row r="4525" spans="1:6" ht="45" customHeight="1" x14ac:dyDescent="0.25">
      <c r="A4525" s="3" t="s">
        <v>534</v>
      </c>
      <c r="B4525" s="3" t="s">
        <v>15898</v>
      </c>
      <c r="C4525" s="3" t="s">
        <v>164</v>
      </c>
      <c r="D4525" s="3" t="s">
        <v>164</v>
      </c>
      <c r="E4525" s="3" t="s">
        <v>147</v>
      </c>
      <c r="F4525" s="3" t="s">
        <v>147</v>
      </c>
    </row>
    <row r="4526" spans="1:6" ht="45" customHeight="1" x14ac:dyDescent="0.25">
      <c r="A4526" s="3" t="s">
        <v>534</v>
      </c>
      <c r="B4526" s="3" t="s">
        <v>15899</v>
      </c>
      <c r="C4526" s="3" t="s">
        <v>164</v>
      </c>
      <c r="D4526" s="3" t="s">
        <v>164</v>
      </c>
      <c r="E4526" s="3" t="s">
        <v>147</v>
      </c>
      <c r="F4526" s="3" t="s">
        <v>147</v>
      </c>
    </row>
    <row r="4527" spans="1:6" ht="45" customHeight="1" x14ac:dyDescent="0.25">
      <c r="A4527" s="3" t="s">
        <v>534</v>
      </c>
      <c r="B4527" s="3" t="s">
        <v>15900</v>
      </c>
      <c r="C4527" s="3" t="s">
        <v>164</v>
      </c>
      <c r="D4527" s="3" t="s">
        <v>164</v>
      </c>
      <c r="E4527" s="3" t="s">
        <v>147</v>
      </c>
      <c r="F4527" s="3" t="s">
        <v>147</v>
      </c>
    </row>
    <row r="4528" spans="1:6" ht="45" customHeight="1" x14ac:dyDescent="0.25">
      <c r="A4528" s="3" t="s">
        <v>534</v>
      </c>
      <c r="B4528" s="3" t="s">
        <v>15901</v>
      </c>
      <c r="C4528" s="3" t="s">
        <v>164</v>
      </c>
      <c r="D4528" s="3" t="s">
        <v>164</v>
      </c>
      <c r="E4528" s="3" t="s">
        <v>147</v>
      </c>
      <c r="F4528" s="3" t="s">
        <v>147</v>
      </c>
    </row>
    <row r="4529" spans="1:6" ht="45" customHeight="1" x14ac:dyDescent="0.25">
      <c r="A4529" s="3" t="s">
        <v>534</v>
      </c>
      <c r="B4529" s="3" t="s">
        <v>15902</v>
      </c>
      <c r="C4529" s="3" t="s">
        <v>164</v>
      </c>
      <c r="D4529" s="3" t="s">
        <v>164</v>
      </c>
      <c r="E4529" s="3" t="s">
        <v>147</v>
      </c>
      <c r="F4529" s="3" t="s">
        <v>147</v>
      </c>
    </row>
    <row r="4530" spans="1:6" ht="45" customHeight="1" x14ac:dyDescent="0.25">
      <c r="A4530" s="3" t="s">
        <v>534</v>
      </c>
      <c r="B4530" s="3" t="s">
        <v>15903</v>
      </c>
      <c r="C4530" s="3" t="s">
        <v>164</v>
      </c>
      <c r="D4530" s="3" t="s">
        <v>164</v>
      </c>
      <c r="E4530" s="3" t="s">
        <v>147</v>
      </c>
      <c r="F4530" s="3" t="s">
        <v>147</v>
      </c>
    </row>
    <row r="4531" spans="1:6" ht="45" customHeight="1" x14ac:dyDescent="0.25">
      <c r="A4531" s="3" t="s">
        <v>534</v>
      </c>
      <c r="B4531" s="3" t="s">
        <v>15904</v>
      </c>
      <c r="C4531" s="3" t="s">
        <v>164</v>
      </c>
      <c r="D4531" s="3" t="s">
        <v>164</v>
      </c>
      <c r="E4531" s="3" t="s">
        <v>147</v>
      </c>
      <c r="F4531" s="3" t="s">
        <v>147</v>
      </c>
    </row>
    <row r="4532" spans="1:6" ht="45" customHeight="1" x14ac:dyDescent="0.25">
      <c r="A4532" s="3" t="s">
        <v>534</v>
      </c>
      <c r="B4532" s="3" t="s">
        <v>15905</v>
      </c>
      <c r="C4532" s="3" t="s">
        <v>164</v>
      </c>
      <c r="D4532" s="3" t="s">
        <v>164</v>
      </c>
      <c r="E4532" s="3" t="s">
        <v>147</v>
      </c>
      <c r="F4532" s="3" t="s">
        <v>147</v>
      </c>
    </row>
    <row r="4533" spans="1:6" ht="45" customHeight="1" x14ac:dyDescent="0.25">
      <c r="A4533" s="3" t="s">
        <v>534</v>
      </c>
      <c r="B4533" s="3" t="s">
        <v>15906</v>
      </c>
      <c r="C4533" s="3" t="s">
        <v>164</v>
      </c>
      <c r="D4533" s="3" t="s">
        <v>164</v>
      </c>
      <c r="E4533" s="3" t="s">
        <v>147</v>
      </c>
      <c r="F4533" s="3" t="s">
        <v>147</v>
      </c>
    </row>
    <row r="4534" spans="1:6" ht="45" customHeight="1" x14ac:dyDescent="0.25">
      <c r="A4534" s="3" t="s">
        <v>534</v>
      </c>
      <c r="B4534" s="3" t="s">
        <v>15907</v>
      </c>
      <c r="C4534" s="3" t="s">
        <v>164</v>
      </c>
      <c r="D4534" s="3" t="s">
        <v>164</v>
      </c>
      <c r="E4534" s="3" t="s">
        <v>147</v>
      </c>
      <c r="F4534" s="3" t="s">
        <v>147</v>
      </c>
    </row>
    <row r="4535" spans="1:6" ht="45" customHeight="1" x14ac:dyDescent="0.25">
      <c r="A4535" s="3" t="s">
        <v>534</v>
      </c>
      <c r="B4535" s="3" t="s">
        <v>15908</v>
      </c>
      <c r="C4535" s="3" t="s">
        <v>164</v>
      </c>
      <c r="D4535" s="3" t="s">
        <v>164</v>
      </c>
      <c r="E4535" s="3" t="s">
        <v>147</v>
      </c>
      <c r="F4535" s="3" t="s">
        <v>147</v>
      </c>
    </row>
    <row r="4536" spans="1:6" ht="45" customHeight="1" x14ac:dyDescent="0.25">
      <c r="A4536" s="3" t="s">
        <v>534</v>
      </c>
      <c r="B4536" s="3" t="s">
        <v>15909</v>
      </c>
      <c r="C4536" s="3" t="s">
        <v>164</v>
      </c>
      <c r="D4536" s="3" t="s">
        <v>164</v>
      </c>
      <c r="E4536" s="3" t="s">
        <v>147</v>
      </c>
      <c r="F4536" s="3" t="s">
        <v>147</v>
      </c>
    </row>
    <row r="4537" spans="1:6" ht="45" customHeight="1" x14ac:dyDescent="0.25">
      <c r="A4537" s="3" t="s">
        <v>534</v>
      </c>
      <c r="B4537" s="3" t="s">
        <v>15910</v>
      </c>
      <c r="C4537" s="3" t="s">
        <v>164</v>
      </c>
      <c r="D4537" s="3" t="s">
        <v>164</v>
      </c>
      <c r="E4537" s="3" t="s">
        <v>147</v>
      </c>
      <c r="F4537" s="3" t="s">
        <v>147</v>
      </c>
    </row>
    <row r="4538" spans="1:6" ht="45" customHeight="1" x14ac:dyDescent="0.25">
      <c r="A4538" s="3" t="s">
        <v>534</v>
      </c>
      <c r="B4538" s="3" t="s">
        <v>15911</v>
      </c>
      <c r="C4538" s="3" t="s">
        <v>164</v>
      </c>
      <c r="D4538" s="3" t="s">
        <v>164</v>
      </c>
      <c r="E4538" s="3" t="s">
        <v>147</v>
      </c>
      <c r="F4538" s="3" t="s">
        <v>147</v>
      </c>
    </row>
    <row r="4539" spans="1:6" ht="45" customHeight="1" x14ac:dyDescent="0.25">
      <c r="A4539" s="3" t="s">
        <v>534</v>
      </c>
      <c r="B4539" s="3" t="s">
        <v>15912</v>
      </c>
      <c r="C4539" s="3" t="s">
        <v>164</v>
      </c>
      <c r="D4539" s="3" t="s">
        <v>164</v>
      </c>
      <c r="E4539" s="3" t="s">
        <v>147</v>
      </c>
      <c r="F4539" s="3" t="s">
        <v>147</v>
      </c>
    </row>
    <row r="4540" spans="1:6" ht="45" customHeight="1" x14ac:dyDescent="0.25">
      <c r="A4540" s="3" t="s">
        <v>534</v>
      </c>
      <c r="B4540" s="3" t="s">
        <v>15913</v>
      </c>
      <c r="C4540" s="3" t="s">
        <v>164</v>
      </c>
      <c r="D4540" s="3" t="s">
        <v>164</v>
      </c>
      <c r="E4540" s="3" t="s">
        <v>147</v>
      </c>
      <c r="F4540" s="3" t="s">
        <v>147</v>
      </c>
    </row>
    <row r="4541" spans="1:6" ht="45" customHeight="1" x14ac:dyDescent="0.25">
      <c r="A4541" s="3" t="s">
        <v>534</v>
      </c>
      <c r="B4541" s="3" t="s">
        <v>15914</v>
      </c>
      <c r="C4541" s="3" t="s">
        <v>164</v>
      </c>
      <c r="D4541" s="3" t="s">
        <v>164</v>
      </c>
      <c r="E4541" s="3" t="s">
        <v>147</v>
      </c>
      <c r="F4541" s="3" t="s">
        <v>147</v>
      </c>
    </row>
    <row r="4542" spans="1:6" ht="45" customHeight="1" x14ac:dyDescent="0.25">
      <c r="A4542" s="3" t="s">
        <v>534</v>
      </c>
      <c r="B4542" s="3" t="s">
        <v>15915</v>
      </c>
      <c r="C4542" s="3" t="s">
        <v>164</v>
      </c>
      <c r="D4542" s="3" t="s">
        <v>164</v>
      </c>
      <c r="E4542" s="3" t="s">
        <v>147</v>
      </c>
      <c r="F4542" s="3" t="s">
        <v>147</v>
      </c>
    </row>
    <row r="4543" spans="1:6" ht="45" customHeight="1" x14ac:dyDescent="0.25">
      <c r="A4543" s="3" t="s">
        <v>534</v>
      </c>
      <c r="B4543" s="3" t="s">
        <v>15916</v>
      </c>
      <c r="C4543" s="3" t="s">
        <v>164</v>
      </c>
      <c r="D4543" s="3" t="s">
        <v>164</v>
      </c>
      <c r="E4543" s="3" t="s">
        <v>147</v>
      </c>
      <c r="F4543" s="3" t="s">
        <v>147</v>
      </c>
    </row>
    <row r="4544" spans="1:6" ht="45" customHeight="1" x14ac:dyDescent="0.25">
      <c r="A4544" s="3" t="s">
        <v>539</v>
      </c>
      <c r="B4544" s="3" t="s">
        <v>15917</v>
      </c>
      <c r="C4544" s="3" t="s">
        <v>164</v>
      </c>
      <c r="D4544" s="3" t="s">
        <v>164</v>
      </c>
      <c r="E4544" s="3" t="s">
        <v>147</v>
      </c>
      <c r="F4544" s="3" t="s">
        <v>147</v>
      </c>
    </row>
    <row r="4545" spans="1:6" ht="45" customHeight="1" x14ac:dyDescent="0.25">
      <c r="A4545" s="3" t="s">
        <v>539</v>
      </c>
      <c r="B4545" s="3" t="s">
        <v>15918</v>
      </c>
      <c r="C4545" s="3" t="s">
        <v>164</v>
      </c>
      <c r="D4545" s="3" t="s">
        <v>164</v>
      </c>
      <c r="E4545" s="3" t="s">
        <v>147</v>
      </c>
      <c r="F4545" s="3" t="s">
        <v>147</v>
      </c>
    </row>
    <row r="4546" spans="1:6" ht="45" customHeight="1" x14ac:dyDescent="0.25">
      <c r="A4546" s="3" t="s">
        <v>539</v>
      </c>
      <c r="B4546" s="3" t="s">
        <v>15919</v>
      </c>
      <c r="C4546" s="3" t="s">
        <v>164</v>
      </c>
      <c r="D4546" s="3" t="s">
        <v>164</v>
      </c>
      <c r="E4546" s="3" t="s">
        <v>147</v>
      </c>
      <c r="F4546" s="3" t="s">
        <v>147</v>
      </c>
    </row>
    <row r="4547" spans="1:6" ht="45" customHeight="1" x14ac:dyDescent="0.25">
      <c r="A4547" s="3" t="s">
        <v>539</v>
      </c>
      <c r="B4547" s="3" t="s">
        <v>15920</v>
      </c>
      <c r="C4547" s="3" t="s">
        <v>164</v>
      </c>
      <c r="D4547" s="3" t="s">
        <v>164</v>
      </c>
      <c r="E4547" s="3" t="s">
        <v>147</v>
      </c>
      <c r="F4547" s="3" t="s">
        <v>147</v>
      </c>
    </row>
    <row r="4548" spans="1:6" ht="45" customHeight="1" x14ac:dyDescent="0.25">
      <c r="A4548" s="3" t="s">
        <v>539</v>
      </c>
      <c r="B4548" s="3" t="s">
        <v>15921</v>
      </c>
      <c r="C4548" s="3" t="s">
        <v>164</v>
      </c>
      <c r="D4548" s="3" t="s">
        <v>164</v>
      </c>
      <c r="E4548" s="3" t="s">
        <v>147</v>
      </c>
      <c r="F4548" s="3" t="s">
        <v>147</v>
      </c>
    </row>
    <row r="4549" spans="1:6" ht="45" customHeight="1" x14ac:dyDescent="0.25">
      <c r="A4549" s="3" t="s">
        <v>539</v>
      </c>
      <c r="B4549" s="3" t="s">
        <v>15922</v>
      </c>
      <c r="C4549" s="3" t="s">
        <v>164</v>
      </c>
      <c r="D4549" s="3" t="s">
        <v>164</v>
      </c>
      <c r="E4549" s="3" t="s">
        <v>147</v>
      </c>
      <c r="F4549" s="3" t="s">
        <v>147</v>
      </c>
    </row>
    <row r="4550" spans="1:6" ht="45" customHeight="1" x14ac:dyDescent="0.25">
      <c r="A4550" s="3" t="s">
        <v>539</v>
      </c>
      <c r="B4550" s="3" t="s">
        <v>15923</v>
      </c>
      <c r="C4550" s="3" t="s">
        <v>164</v>
      </c>
      <c r="D4550" s="3" t="s">
        <v>164</v>
      </c>
      <c r="E4550" s="3" t="s">
        <v>147</v>
      </c>
      <c r="F4550" s="3" t="s">
        <v>147</v>
      </c>
    </row>
    <row r="4551" spans="1:6" ht="45" customHeight="1" x14ac:dyDescent="0.25">
      <c r="A4551" s="3" t="s">
        <v>539</v>
      </c>
      <c r="B4551" s="3" t="s">
        <v>15924</v>
      </c>
      <c r="C4551" s="3" t="s">
        <v>164</v>
      </c>
      <c r="D4551" s="3" t="s">
        <v>164</v>
      </c>
      <c r="E4551" s="3" t="s">
        <v>147</v>
      </c>
      <c r="F4551" s="3" t="s">
        <v>147</v>
      </c>
    </row>
    <row r="4552" spans="1:6" ht="45" customHeight="1" x14ac:dyDescent="0.25">
      <c r="A4552" s="3" t="s">
        <v>539</v>
      </c>
      <c r="B4552" s="3" t="s">
        <v>15925</v>
      </c>
      <c r="C4552" s="3" t="s">
        <v>164</v>
      </c>
      <c r="D4552" s="3" t="s">
        <v>164</v>
      </c>
      <c r="E4552" s="3" t="s">
        <v>147</v>
      </c>
      <c r="F4552" s="3" t="s">
        <v>147</v>
      </c>
    </row>
    <row r="4553" spans="1:6" ht="45" customHeight="1" x14ac:dyDescent="0.25">
      <c r="A4553" s="3" t="s">
        <v>539</v>
      </c>
      <c r="B4553" s="3" t="s">
        <v>15926</v>
      </c>
      <c r="C4553" s="3" t="s">
        <v>164</v>
      </c>
      <c r="D4553" s="3" t="s">
        <v>164</v>
      </c>
      <c r="E4553" s="3" t="s">
        <v>147</v>
      </c>
      <c r="F4553" s="3" t="s">
        <v>147</v>
      </c>
    </row>
    <row r="4554" spans="1:6" ht="45" customHeight="1" x14ac:dyDescent="0.25">
      <c r="A4554" s="3" t="s">
        <v>539</v>
      </c>
      <c r="B4554" s="3" t="s">
        <v>15927</v>
      </c>
      <c r="C4554" s="3" t="s">
        <v>164</v>
      </c>
      <c r="D4554" s="3" t="s">
        <v>164</v>
      </c>
      <c r="E4554" s="3" t="s">
        <v>147</v>
      </c>
      <c r="F4554" s="3" t="s">
        <v>147</v>
      </c>
    </row>
    <row r="4555" spans="1:6" ht="45" customHeight="1" x14ac:dyDescent="0.25">
      <c r="A4555" s="3" t="s">
        <v>539</v>
      </c>
      <c r="B4555" s="3" t="s">
        <v>15928</v>
      </c>
      <c r="C4555" s="3" t="s">
        <v>164</v>
      </c>
      <c r="D4555" s="3" t="s">
        <v>164</v>
      </c>
      <c r="E4555" s="3" t="s">
        <v>147</v>
      </c>
      <c r="F4555" s="3" t="s">
        <v>147</v>
      </c>
    </row>
    <row r="4556" spans="1:6" ht="45" customHeight="1" x14ac:dyDescent="0.25">
      <c r="A4556" s="3" t="s">
        <v>539</v>
      </c>
      <c r="B4556" s="3" t="s">
        <v>15929</v>
      </c>
      <c r="C4556" s="3" t="s">
        <v>164</v>
      </c>
      <c r="D4556" s="3" t="s">
        <v>164</v>
      </c>
      <c r="E4556" s="3" t="s">
        <v>147</v>
      </c>
      <c r="F4556" s="3" t="s">
        <v>147</v>
      </c>
    </row>
    <row r="4557" spans="1:6" ht="45" customHeight="1" x14ac:dyDescent="0.25">
      <c r="A4557" s="3" t="s">
        <v>539</v>
      </c>
      <c r="B4557" s="3" t="s">
        <v>15930</v>
      </c>
      <c r="C4557" s="3" t="s">
        <v>164</v>
      </c>
      <c r="D4557" s="3" t="s">
        <v>164</v>
      </c>
      <c r="E4557" s="3" t="s">
        <v>147</v>
      </c>
      <c r="F4557" s="3" t="s">
        <v>147</v>
      </c>
    </row>
    <row r="4558" spans="1:6" ht="45" customHeight="1" x14ac:dyDescent="0.25">
      <c r="A4558" s="3" t="s">
        <v>539</v>
      </c>
      <c r="B4558" s="3" t="s">
        <v>15931</v>
      </c>
      <c r="C4558" s="3" t="s">
        <v>164</v>
      </c>
      <c r="D4558" s="3" t="s">
        <v>164</v>
      </c>
      <c r="E4558" s="3" t="s">
        <v>147</v>
      </c>
      <c r="F4558" s="3" t="s">
        <v>147</v>
      </c>
    </row>
    <row r="4559" spans="1:6" ht="45" customHeight="1" x14ac:dyDescent="0.25">
      <c r="A4559" s="3" t="s">
        <v>539</v>
      </c>
      <c r="B4559" s="3" t="s">
        <v>15932</v>
      </c>
      <c r="C4559" s="3" t="s">
        <v>164</v>
      </c>
      <c r="D4559" s="3" t="s">
        <v>164</v>
      </c>
      <c r="E4559" s="3" t="s">
        <v>147</v>
      </c>
      <c r="F4559" s="3" t="s">
        <v>147</v>
      </c>
    </row>
    <row r="4560" spans="1:6" ht="45" customHeight="1" x14ac:dyDescent="0.25">
      <c r="A4560" s="3" t="s">
        <v>539</v>
      </c>
      <c r="B4560" s="3" t="s">
        <v>15933</v>
      </c>
      <c r="C4560" s="3" t="s">
        <v>164</v>
      </c>
      <c r="D4560" s="3" t="s">
        <v>164</v>
      </c>
      <c r="E4560" s="3" t="s">
        <v>147</v>
      </c>
      <c r="F4560" s="3" t="s">
        <v>147</v>
      </c>
    </row>
    <row r="4561" spans="1:6" ht="45" customHeight="1" x14ac:dyDescent="0.25">
      <c r="A4561" s="3" t="s">
        <v>539</v>
      </c>
      <c r="B4561" s="3" t="s">
        <v>15934</v>
      </c>
      <c r="C4561" s="3" t="s">
        <v>164</v>
      </c>
      <c r="D4561" s="3" t="s">
        <v>164</v>
      </c>
      <c r="E4561" s="3" t="s">
        <v>147</v>
      </c>
      <c r="F4561" s="3" t="s">
        <v>147</v>
      </c>
    </row>
    <row r="4562" spans="1:6" ht="45" customHeight="1" x14ac:dyDescent="0.25">
      <c r="A4562" s="3" t="s">
        <v>539</v>
      </c>
      <c r="B4562" s="3" t="s">
        <v>15935</v>
      </c>
      <c r="C4562" s="3" t="s">
        <v>164</v>
      </c>
      <c r="D4562" s="3" t="s">
        <v>164</v>
      </c>
      <c r="E4562" s="3" t="s">
        <v>147</v>
      </c>
      <c r="F4562" s="3" t="s">
        <v>147</v>
      </c>
    </row>
    <row r="4563" spans="1:6" ht="45" customHeight="1" x14ac:dyDescent="0.25">
      <c r="A4563" s="3" t="s">
        <v>539</v>
      </c>
      <c r="B4563" s="3" t="s">
        <v>15936</v>
      </c>
      <c r="C4563" s="3" t="s">
        <v>164</v>
      </c>
      <c r="D4563" s="3" t="s">
        <v>164</v>
      </c>
      <c r="E4563" s="3" t="s">
        <v>147</v>
      </c>
      <c r="F4563" s="3" t="s">
        <v>147</v>
      </c>
    </row>
    <row r="4564" spans="1:6" ht="45" customHeight="1" x14ac:dyDescent="0.25">
      <c r="A4564" s="3" t="s">
        <v>539</v>
      </c>
      <c r="B4564" s="3" t="s">
        <v>15937</v>
      </c>
      <c r="C4564" s="3" t="s">
        <v>164</v>
      </c>
      <c r="D4564" s="3" t="s">
        <v>164</v>
      </c>
      <c r="E4564" s="3" t="s">
        <v>147</v>
      </c>
      <c r="F4564" s="3" t="s">
        <v>147</v>
      </c>
    </row>
    <row r="4565" spans="1:6" ht="45" customHeight="1" x14ac:dyDescent="0.25">
      <c r="A4565" s="3" t="s">
        <v>539</v>
      </c>
      <c r="B4565" s="3" t="s">
        <v>15938</v>
      </c>
      <c r="C4565" s="3" t="s">
        <v>164</v>
      </c>
      <c r="D4565" s="3" t="s">
        <v>164</v>
      </c>
      <c r="E4565" s="3" t="s">
        <v>147</v>
      </c>
      <c r="F4565" s="3" t="s">
        <v>147</v>
      </c>
    </row>
    <row r="4566" spans="1:6" ht="45" customHeight="1" x14ac:dyDescent="0.25">
      <c r="A4566" s="3" t="s">
        <v>539</v>
      </c>
      <c r="B4566" s="3" t="s">
        <v>15939</v>
      </c>
      <c r="C4566" s="3" t="s">
        <v>164</v>
      </c>
      <c r="D4566" s="3" t="s">
        <v>164</v>
      </c>
      <c r="E4566" s="3" t="s">
        <v>147</v>
      </c>
      <c r="F4566" s="3" t="s">
        <v>147</v>
      </c>
    </row>
    <row r="4567" spans="1:6" ht="45" customHeight="1" x14ac:dyDescent="0.25">
      <c r="A4567" s="3" t="s">
        <v>539</v>
      </c>
      <c r="B4567" s="3" t="s">
        <v>15940</v>
      </c>
      <c r="C4567" s="3" t="s">
        <v>164</v>
      </c>
      <c r="D4567" s="3" t="s">
        <v>164</v>
      </c>
      <c r="E4567" s="3" t="s">
        <v>147</v>
      </c>
      <c r="F4567" s="3" t="s">
        <v>147</v>
      </c>
    </row>
    <row r="4568" spans="1:6" ht="45" customHeight="1" x14ac:dyDescent="0.25">
      <c r="A4568" s="3" t="s">
        <v>539</v>
      </c>
      <c r="B4568" s="3" t="s">
        <v>15941</v>
      </c>
      <c r="C4568" s="3" t="s">
        <v>164</v>
      </c>
      <c r="D4568" s="3" t="s">
        <v>164</v>
      </c>
      <c r="E4568" s="3" t="s">
        <v>147</v>
      </c>
      <c r="F4568" s="3" t="s">
        <v>147</v>
      </c>
    </row>
    <row r="4569" spans="1:6" ht="45" customHeight="1" x14ac:dyDescent="0.25">
      <c r="A4569" s="3" t="s">
        <v>539</v>
      </c>
      <c r="B4569" s="3" t="s">
        <v>15942</v>
      </c>
      <c r="C4569" s="3" t="s">
        <v>164</v>
      </c>
      <c r="D4569" s="3" t="s">
        <v>164</v>
      </c>
      <c r="E4569" s="3" t="s">
        <v>147</v>
      </c>
      <c r="F4569" s="3" t="s">
        <v>147</v>
      </c>
    </row>
    <row r="4570" spans="1:6" ht="45" customHeight="1" x14ac:dyDescent="0.25">
      <c r="A4570" s="3" t="s">
        <v>539</v>
      </c>
      <c r="B4570" s="3" t="s">
        <v>15943</v>
      </c>
      <c r="C4570" s="3" t="s">
        <v>164</v>
      </c>
      <c r="D4570" s="3" t="s">
        <v>164</v>
      </c>
      <c r="E4570" s="3" t="s">
        <v>147</v>
      </c>
      <c r="F4570" s="3" t="s">
        <v>147</v>
      </c>
    </row>
    <row r="4571" spans="1:6" ht="45" customHeight="1" x14ac:dyDescent="0.25">
      <c r="A4571" s="3" t="s">
        <v>539</v>
      </c>
      <c r="B4571" s="3" t="s">
        <v>15944</v>
      </c>
      <c r="C4571" s="3" t="s">
        <v>164</v>
      </c>
      <c r="D4571" s="3" t="s">
        <v>164</v>
      </c>
      <c r="E4571" s="3" t="s">
        <v>147</v>
      </c>
      <c r="F4571" s="3" t="s">
        <v>147</v>
      </c>
    </row>
    <row r="4572" spans="1:6" ht="45" customHeight="1" x14ac:dyDescent="0.25">
      <c r="A4572" s="3" t="s">
        <v>539</v>
      </c>
      <c r="B4572" s="3" t="s">
        <v>15945</v>
      </c>
      <c r="C4572" s="3" t="s">
        <v>164</v>
      </c>
      <c r="D4572" s="3" t="s">
        <v>164</v>
      </c>
      <c r="E4572" s="3" t="s">
        <v>147</v>
      </c>
      <c r="F4572" s="3" t="s">
        <v>147</v>
      </c>
    </row>
    <row r="4573" spans="1:6" ht="45" customHeight="1" x14ac:dyDescent="0.25">
      <c r="A4573" s="3" t="s">
        <v>539</v>
      </c>
      <c r="B4573" s="3" t="s">
        <v>15946</v>
      </c>
      <c r="C4573" s="3" t="s">
        <v>164</v>
      </c>
      <c r="D4573" s="3" t="s">
        <v>164</v>
      </c>
      <c r="E4573" s="3" t="s">
        <v>147</v>
      </c>
      <c r="F4573" s="3" t="s">
        <v>147</v>
      </c>
    </row>
    <row r="4574" spans="1:6" ht="45" customHeight="1" x14ac:dyDescent="0.25">
      <c r="A4574" s="3" t="s">
        <v>539</v>
      </c>
      <c r="B4574" s="3" t="s">
        <v>15947</v>
      </c>
      <c r="C4574" s="3" t="s">
        <v>164</v>
      </c>
      <c r="D4574" s="3" t="s">
        <v>164</v>
      </c>
      <c r="E4574" s="3" t="s">
        <v>147</v>
      </c>
      <c r="F4574" s="3" t="s">
        <v>147</v>
      </c>
    </row>
    <row r="4575" spans="1:6" ht="45" customHeight="1" x14ac:dyDescent="0.25">
      <c r="A4575" s="3" t="s">
        <v>539</v>
      </c>
      <c r="B4575" s="3" t="s">
        <v>15948</v>
      </c>
      <c r="C4575" s="3" t="s">
        <v>164</v>
      </c>
      <c r="D4575" s="3" t="s">
        <v>164</v>
      </c>
      <c r="E4575" s="3" t="s">
        <v>147</v>
      </c>
      <c r="F4575" s="3" t="s">
        <v>147</v>
      </c>
    </row>
    <row r="4576" spans="1:6" ht="45" customHeight="1" x14ac:dyDescent="0.25">
      <c r="A4576" s="3" t="s">
        <v>539</v>
      </c>
      <c r="B4576" s="3" t="s">
        <v>15949</v>
      </c>
      <c r="C4576" s="3" t="s">
        <v>164</v>
      </c>
      <c r="D4576" s="3" t="s">
        <v>164</v>
      </c>
      <c r="E4576" s="3" t="s">
        <v>147</v>
      </c>
      <c r="F4576" s="3" t="s">
        <v>147</v>
      </c>
    </row>
    <row r="4577" spans="1:6" ht="45" customHeight="1" x14ac:dyDescent="0.25">
      <c r="A4577" s="3" t="s">
        <v>539</v>
      </c>
      <c r="B4577" s="3" t="s">
        <v>15950</v>
      </c>
      <c r="C4577" s="3" t="s">
        <v>164</v>
      </c>
      <c r="D4577" s="3" t="s">
        <v>164</v>
      </c>
      <c r="E4577" s="3" t="s">
        <v>147</v>
      </c>
      <c r="F4577" s="3" t="s">
        <v>147</v>
      </c>
    </row>
    <row r="4578" spans="1:6" ht="45" customHeight="1" x14ac:dyDescent="0.25">
      <c r="A4578" s="3" t="s">
        <v>539</v>
      </c>
      <c r="B4578" s="3" t="s">
        <v>15951</v>
      </c>
      <c r="C4578" s="3" t="s">
        <v>164</v>
      </c>
      <c r="D4578" s="3" t="s">
        <v>164</v>
      </c>
      <c r="E4578" s="3" t="s">
        <v>147</v>
      </c>
      <c r="F4578" s="3" t="s">
        <v>147</v>
      </c>
    </row>
    <row r="4579" spans="1:6" ht="45" customHeight="1" x14ac:dyDescent="0.25">
      <c r="A4579" s="3" t="s">
        <v>539</v>
      </c>
      <c r="B4579" s="3" t="s">
        <v>15952</v>
      </c>
      <c r="C4579" s="3" t="s">
        <v>164</v>
      </c>
      <c r="D4579" s="3" t="s">
        <v>164</v>
      </c>
      <c r="E4579" s="3" t="s">
        <v>147</v>
      </c>
      <c r="F4579" s="3" t="s">
        <v>147</v>
      </c>
    </row>
    <row r="4580" spans="1:6" ht="45" customHeight="1" x14ac:dyDescent="0.25">
      <c r="A4580" s="3" t="s">
        <v>539</v>
      </c>
      <c r="B4580" s="3" t="s">
        <v>15953</v>
      </c>
      <c r="C4580" s="3" t="s">
        <v>164</v>
      </c>
      <c r="D4580" s="3" t="s">
        <v>164</v>
      </c>
      <c r="E4580" s="3" t="s">
        <v>147</v>
      </c>
      <c r="F4580" s="3" t="s">
        <v>147</v>
      </c>
    </row>
    <row r="4581" spans="1:6" ht="45" customHeight="1" x14ac:dyDescent="0.25">
      <c r="A4581" s="3" t="s">
        <v>539</v>
      </c>
      <c r="B4581" s="3" t="s">
        <v>15954</v>
      </c>
      <c r="C4581" s="3" t="s">
        <v>164</v>
      </c>
      <c r="D4581" s="3" t="s">
        <v>164</v>
      </c>
      <c r="E4581" s="3" t="s">
        <v>147</v>
      </c>
      <c r="F4581" s="3" t="s">
        <v>147</v>
      </c>
    </row>
    <row r="4582" spans="1:6" ht="45" customHeight="1" x14ac:dyDescent="0.25">
      <c r="A4582" s="3" t="s">
        <v>539</v>
      </c>
      <c r="B4582" s="3" t="s">
        <v>15955</v>
      </c>
      <c r="C4582" s="3" t="s">
        <v>164</v>
      </c>
      <c r="D4582" s="3" t="s">
        <v>164</v>
      </c>
      <c r="E4582" s="3" t="s">
        <v>147</v>
      </c>
      <c r="F4582" s="3" t="s">
        <v>147</v>
      </c>
    </row>
    <row r="4583" spans="1:6" ht="45" customHeight="1" x14ac:dyDescent="0.25">
      <c r="A4583" s="3" t="s">
        <v>539</v>
      </c>
      <c r="B4583" s="3" t="s">
        <v>15956</v>
      </c>
      <c r="C4583" s="3" t="s">
        <v>164</v>
      </c>
      <c r="D4583" s="3" t="s">
        <v>164</v>
      </c>
      <c r="E4583" s="3" t="s">
        <v>147</v>
      </c>
      <c r="F4583" s="3" t="s">
        <v>147</v>
      </c>
    </row>
    <row r="4584" spans="1:6" ht="45" customHeight="1" x14ac:dyDescent="0.25">
      <c r="A4584" s="3" t="s">
        <v>539</v>
      </c>
      <c r="B4584" s="3" t="s">
        <v>15957</v>
      </c>
      <c r="C4584" s="3" t="s">
        <v>164</v>
      </c>
      <c r="D4584" s="3" t="s">
        <v>164</v>
      </c>
      <c r="E4584" s="3" t="s">
        <v>147</v>
      </c>
      <c r="F4584" s="3" t="s">
        <v>147</v>
      </c>
    </row>
    <row r="4585" spans="1:6" ht="45" customHeight="1" x14ac:dyDescent="0.25">
      <c r="A4585" s="3" t="s">
        <v>539</v>
      </c>
      <c r="B4585" s="3" t="s">
        <v>15958</v>
      </c>
      <c r="C4585" s="3" t="s">
        <v>164</v>
      </c>
      <c r="D4585" s="3" t="s">
        <v>164</v>
      </c>
      <c r="E4585" s="3" t="s">
        <v>147</v>
      </c>
      <c r="F4585" s="3" t="s">
        <v>147</v>
      </c>
    </row>
    <row r="4586" spans="1:6" ht="45" customHeight="1" x14ac:dyDescent="0.25">
      <c r="A4586" s="3" t="s">
        <v>539</v>
      </c>
      <c r="B4586" s="3" t="s">
        <v>15959</v>
      </c>
      <c r="C4586" s="3" t="s">
        <v>164</v>
      </c>
      <c r="D4586" s="3" t="s">
        <v>164</v>
      </c>
      <c r="E4586" s="3" t="s">
        <v>147</v>
      </c>
      <c r="F4586" s="3" t="s">
        <v>147</v>
      </c>
    </row>
    <row r="4587" spans="1:6" ht="45" customHeight="1" x14ac:dyDescent="0.25">
      <c r="A4587" s="3" t="s">
        <v>539</v>
      </c>
      <c r="B4587" s="3" t="s">
        <v>15960</v>
      </c>
      <c r="C4587" s="3" t="s">
        <v>164</v>
      </c>
      <c r="D4587" s="3" t="s">
        <v>164</v>
      </c>
      <c r="E4587" s="3" t="s">
        <v>147</v>
      </c>
      <c r="F4587" s="3" t="s">
        <v>147</v>
      </c>
    </row>
    <row r="4588" spans="1:6" ht="45" customHeight="1" x14ac:dyDescent="0.25">
      <c r="A4588" s="3" t="s">
        <v>539</v>
      </c>
      <c r="B4588" s="3" t="s">
        <v>15961</v>
      </c>
      <c r="C4588" s="3" t="s">
        <v>164</v>
      </c>
      <c r="D4588" s="3" t="s">
        <v>164</v>
      </c>
      <c r="E4588" s="3" t="s">
        <v>147</v>
      </c>
      <c r="F4588" s="3" t="s">
        <v>147</v>
      </c>
    </row>
    <row r="4589" spans="1:6" ht="45" customHeight="1" x14ac:dyDescent="0.25">
      <c r="A4589" s="3" t="s">
        <v>539</v>
      </c>
      <c r="B4589" s="3" t="s">
        <v>15962</v>
      </c>
      <c r="C4589" s="3" t="s">
        <v>164</v>
      </c>
      <c r="D4589" s="3" t="s">
        <v>164</v>
      </c>
      <c r="E4589" s="3" t="s">
        <v>147</v>
      </c>
      <c r="F4589" s="3" t="s">
        <v>147</v>
      </c>
    </row>
    <row r="4590" spans="1:6" ht="45" customHeight="1" x14ac:dyDescent="0.25">
      <c r="A4590" s="3" t="s">
        <v>539</v>
      </c>
      <c r="B4590" s="3" t="s">
        <v>15963</v>
      </c>
      <c r="C4590" s="3" t="s">
        <v>164</v>
      </c>
      <c r="D4590" s="3" t="s">
        <v>164</v>
      </c>
      <c r="E4590" s="3" t="s">
        <v>147</v>
      </c>
      <c r="F4590" s="3" t="s">
        <v>147</v>
      </c>
    </row>
    <row r="4591" spans="1:6" ht="45" customHeight="1" x14ac:dyDescent="0.25">
      <c r="A4591" s="3" t="s">
        <v>539</v>
      </c>
      <c r="B4591" s="3" t="s">
        <v>15964</v>
      </c>
      <c r="C4591" s="3" t="s">
        <v>164</v>
      </c>
      <c r="D4591" s="3" t="s">
        <v>164</v>
      </c>
      <c r="E4591" s="3" t="s">
        <v>147</v>
      </c>
      <c r="F4591" s="3" t="s">
        <v>147</v>
      </c>
    </row>
    <row r="4592" spans="1:6" ht="45" customHeight="1" x14ac:dyDescent="0.25">
      <c r="A4592" s="3" t="s">
        <v>539</v>
      </c>
      <c r="B4592" s="3" t="s">
        <v>15965</v>
      </c>
      <c r="C4592" s="3" t="s">
        <v>164</v>
      </c>
      <c r="D4592" s="3" t="s">
        <v>164</v>
      </c>
      <c r="E4592" s="3" t="s">
        <v>147</v>
      </c>
      <c r="F4592" s="3" t="s">
        <v>147</v>
      </c>
    </row>
    <row r="4593" spans="1:6" ht="45" customHeight="1" x14ac:dyDescent="0.25">
      <c r="A4593" s="3" t="s">
        <v>539</v>
      </c>
      <c r="B4593" s="3" t="s">
        <v>15966</v>
      </c>
      <c r="C4593" s="3" t="s">
        <v>164</v>
      </c>
      <c r="D4593" s="3" t="s">
        <v>164</v>
      </c>
      <c r="E4593" s="3" t="s">
        <v>147</v>
      </c>
      <c r="F4593" s="3" t="s">
        <v>147</v>
      </c>
    </row>
    <row r="4594" spans="1:6" ht="45" customHeight="1" x14ac:dyDescent="0.25">
      <c r="A4594" s="3" t="s">
        <v>539</v>
      </c>
      <c r="B4594" s="3" t="s">
        <v>15967</v>
      </c>
      <c r="C4594" s="3" t="s">
        <v>164</v>
      </c>
      <c r="D4594" s="3" t="s">
        <v>164</v>
      </c>
      <c r="E4594" s="3" t="s">
        <v>147</v>
      </c>
      <c r="F4594" s="3" t="s">
        <v>147</v>
      </c>
    </row>
    <row r="4595" spans="1:6" ht="45" customHeight="1" x14ac:dyDescent="0.25">
      <c r="A4595" s="3" t="s">
        <v>539</v>
      </c>
      <c r="B4595" s="3" t="s">
        <v>15968</v>
      </c>
      <c r="C4595" s="3" t="s">
        <v>164</v>
      </c>
      <c r="D4595" s="3" t="s">
        <v>164</v>
      </c>
      <c r="E4595" s="3" t="s">
        <v>147</v>
      </c>
      <c r="F4595" s="3" t="s">
        <v>147</v>
      </c>
    </row>
    <row r="4596" spans="1:6" ht="45" customHeight="1" x14ac:dyDescent="0.25">
      <c r="A4596" s="3" t="s">
        <v>539</v>
      </c>
      <c r="B4596" s="3" t="s">
        <v>15969</v>
      </c>
      <c r="C4596" s="3" t="s">
        <v>164</v>
      </c>
      <c r="D4596" s="3" t="s">
        <v>164</v>
      </c>
      <c r="E4596" s="3" t="s">
        <v>147</v>
      </c>
      <c r="F4596" s="3" t="s">
        <v>147</v>
      </c>
    </row>
    <row r="4597" spans="1:6" ht="45" customHeight="1" x14ac:dyDescent="0.25">
      <c r="A4597" s="3" t="s">
        <v>539</v>
      </c>
      <c r="B4597" s="3" t="s">
        <v>15970</v>
      </c>
      <c r="C4597" s="3" t="s">
        <v>164</v>
      </c>
      <c r="D4597" s="3" t="s">
        <v>164</v>
      </c>
      <c r="E4597" s="3" t="s">
        <v>147</v>
      </c>
      <c r="F4597" s="3" t="s">
        <v>147</v>
      </c>
    </row>
    <row r="4598" spans="1:6" ht="45" customHeight="1" x14ac:dyDescent="0.25">
      <c r="A4598" s="3" t="s">
        <v>539</v>
      </c>
      <c r="B4598" s="3" t="s">
        <v>15971</v>
      </c>
      <c r="C4598" s="3" t="s">
        <v>164</v>
      </c>
      <c r="D4598" s="3" t="s">
        <v>164</v>
      </c>
      <c r="E4598" s="3" t="s">
        <v>147</v>
      </c>
      <c r="F4598" s="3" t="s">
        <v>147</v>
      </c>
    </row>
    <row r="4599" spans="1:6" ht="45" customHeight="1" x14ac:dyDescent="0.25">
      <c r="A4599" s="3" t="s">
        <v>539</v>
      </c>
      <c r="B4599" s="3" t="s">
        <v>15972</v>
      </c>
      <c r="C4599" s="3" t="s">
        <v>164</v>
      </c>
      <c r="D4599" s="3" t="s">
        <v>164</v>
      </c>
      <c r="E4599" s="3" t="s">
        <v>147</v>
      </c>
      <c r="F4599" s="3" t="s">
        <v>147</v>
      </c>
    </row>
    <row r="4600" spans="1:6" ht="45" customHeight="1" x14ac:dyDescent="0.25">
      <c r="A4600" s="3" t="s">
        <v>539</v>
      </c>
      <c r="B4600" s="3" t="s">
        <v>15973</v>
      </c>
      <c r="C4600" s="3" t="s">
        <v>164</v>
      </c>
      <c r="D4600" s="3" t="s">
        <v>164</v>
      </c>
      <c r="E4600" s="3" t="s">
        <v>147</v>
      </c>
      <c r="F4600" s="3" t="s">
        <v>147</v>
      </c>
    </row>
    <row r="4601" spans="1:6" ht="45" customHeight="1" x14ac:dyDescent="0.25">
      <c r="A4601" s="3" t="s">
        <v>539</v>
      </c>
      <c r="B4601" s="3" t="s">
        <v>15974</v>
      </c>
      <c r="C4601" s="3" t="s">
        <v>164</v>
      </c>
      <c r="D4601" s="3" t="s">
        <v>164</v>
      </c>
      <c r="E4601" s="3" t="s">
        <v>147</v>
      </c>
      <c r="F4601" s="3" t="s">
        <v>147</v>
      </c>
    </row>
    <row r="4602" spans="1:6" ht="45" customHeight="1" x14ac:dyDescent="0.25">
      <c r="A4602" s="3" t="s">
        <v>539</v>
      </c>
      <c r="B4602" s="3" t="s">
        <v>15975</v>
      </c>
      <c r="C4602" s="3" t="s">
        <v>164</v>
      </c>
      <c r="D4602" s="3" t="s">
        <v>164</v>
      </c>
      <c r="E4602" s="3" t="s">
        <v>147</v>
      </c>
      <c r="F4602" s="3" t="s">
        <v>147</v>
      </c>
    </row>
    <row r="4603" spans="1:6" ht="45" customHeight="1" x14ac:dyDescent="0.25">
      <c r="A4603" s="3" t="s">
        <v>539</v>
      </c>
      <c r="B4603" s="3" t="s">
        <v>15976</v>
      </c>
      <c r="C4603" s="3" t="s">
        <v>164</v>
      </c>
      <c r="D4603" s="3" t="s">
        <v>164</v>
      </c>
      <c r="E4603" s="3" t="s">
        <v>147</v>
      </c>
      <c r="F4603" s="3" t="s">
        <v>147</v>
      </c>
    </row>
    <row r="4604" spans="1:6" ht="45" customHeight="1" x14ac:dyDescent="0.25">
      <c r="A4604" s="3" t="s">
        <v>544</v>
      </c>
      <c r="B4604" s="3" t="s">
        <v>15977</v>
      </c>
      <c r="C4604" s="3" t="s">
        <v>164</v>
      </c>
      <c r="D4604" s="3" t="s">
        <v>164</v>
      </c>
      <c r="E4604" s="3" t="s">
        <v>147</v>
      </c>
      <c r="F4604" s="3" t="s">
        <v>147</v>
      </c>
    </row>
    <row r="4605" spans="1:6" ht="45" customHeight="1" x14ac:dyDescent="0.25">
      <c r="A4605" s="3" t="s">
        <v>544</v>
      </c>
      <c r="B4605" s="3" t="s">
        <v>15978</v>
      </c>
      <c r="C4605" s="3" t="s">
        <v>164</v>
      </c>
      <c r="D4605" s="3" t="s">
        <v>164</v>
      </c>
      <c r="E4605" s="3" t="s">
        <v>147</v>
      </c>
      <c r="F4605" s="3" t="s">
        <v>147</v>
      </c>
    </row>
    <row r="4606" spans="1:6" ht="45" customHeight="1" x14ac:dyDescent="0.25">
      <c r="A4606" s="3" t="s">
        <v>544</v>
      </c>
      <c r="B4606" s="3" t="s">
        <v>15979</v>
      </c>
      <c r="C4606" s="3" t="s">
        <v>164</v>
      </c>
      <c r="D4606" s="3" t="s">
        <v>164</v>
      </c>
      <c r="E4606" s="3" t="s">
        <v>147</v>
      </c>
      <c r="F4606" s="3" t="s">
        <v>147</v>
      </c>
    </row>
    <row r="4607" spans="1:6" ht="45" customHeight="1" x14ac:dyDescent="0.25">
      <c r="A4607" s="3" t="s">
        <v>544</v>
      </c>
      <c r="B4607" s="3" t="s">
        <v>15980</v>
      </c>
      <c r="C4607" s="3" t="s">
        <v>164</v>
      </c>
      <c r="D4607" s="3" t="s">
        <v>164</v>
      </c>
      <c r="E4607" s="3" t="s">
        <v>147</v>
      </c>
      <c r="F4607" s="3" t="s">
        <v>147</v>
      </c>
    </row>
    <row r="4608" spans="1:6" ht="45" customHeight="1" x14ac:dyDescent="0.25">
      <c r="A4608" s="3" t="s">
        <v>544</v>
      </c>
      <c r="B4608" s="3" t="s">
        <v>15981</v>
      </c>
      <c r="C4608" s="3" t="s">
        <v>164</v>
      </c>
      <c r="D4608" s="3" t="s">
        <v>164</v>
      </c>
      <c r="E4608" s="3" t="s">
        <v>147</v>
      </c>
      <c r="F4608" s="3" t="s">
        <v>147</v>
      </c>
    </row>
    <row r="4609" spans="1:6" ht="45" customHeight="1" x14ac:dyDescent="0.25">
      <c r="A4609" s="3" t="s">
        <v>544</v>
      </c>
      <c r="B4609" s="3" t="s">
        <v>15982</v>
      </c>
      <c r="C4609" s="3" t="s">
        <v>164</v>
      </c>
      <c r="D4609" s="3" t="s">
        <v>164</v>
      </c>
      <c r="E4609" s="3" t="s">
        <v>147</v>
      </c>
      <c r="F4609" s="3" t="s">
        <v>147</v>
      </c>
    </row>
    <row r="4610" spans="1:6" ht="45" customHeight="1" x14ac:dyDescent="0.25">
      <c r="A4610" s="3" t="s">
        <v>544</v>
      </c>
      <c r="B4610" s="3" t="s">
        <v>15983</v>
      </c>
      <c r="C4610" s="3" t="s">
        <v>164</v>
      </c>
      <c r="D4610" s="3" t="s">
        <v>164</v>
      </c>
      <c r="E4610" s="3" t="s">
        <v>147</v>
      </c>
      <c r="F4610" s="3" t="s">
        <v>147</v>
      </c>
    </row>
    <row r="4611" spans="1:6" ht="45" customHeight="1" x14ac:dyDescent="0.25">
      <c r="A4611" s="3" t="s">
        <v>544</v>
      </c>
      <c r="B4611" s="3" t="s">
        <v>15984</v>
      </c>
      <c r="C4611" s="3" t="s">
        <v>164</v>
      </c>
      <c r="D4611" s="3" t="s">
        <v>164</v>
      </c>
      <c r="E4611" s="3" t="s">
        <v>147</v>
      </c>
      <c r="F4611" s="3" t="s">
        <v>147</v>
      </c>
    </row>
    <row r="4612" spans="1:6" ht="45" customHeight="1" x14ac:dyDescent="0.25">
      <c r="A4612" s="3" t="s">
        <v>544</v>
      </c>
      <c r="B4612" s="3" t="s">
        <v>15985</v>
      </c>
      <c r="C4612" s="3" t="s">
        <v>164</v>
      </c>
      <c r="D4612" s="3" t="s">
        <v>164</v>
      </c>
      <c r="E4612" s="3" t="s">
        <v>147</v>
      </c>
      <c r="F4612" s="3" t="s">
        <v>147</v>
      </c>
    </row>
    <row r="4613" spans="1:6" ht="45" customHeight="1" x14ac:dyDescent="0.25">
      <c r="A4613" s="3" t="s">
        <v>544</v>
      </c>
      <c r="B4613" s="3" t="s">
        <v>15986</v>
      </c>
      <c r="C4613" s="3" t="s">
        <v>164</v>
      </c>
      <c r="D4613" s="3" t="s">
        <v>164</v>
      </c>
      <c r="E4613" s="3" t="s">
        <v>147</v>
      </c>
      <c r="F4613" s="3" t="s">
        <v>147</v>
      </c>
    </row>
    <row r="4614" spans="1:6" ht="45" customHeight="1" x14ac:dyDescent="0.25">
      <c r="A4614" s="3" t="s">
        <v>544</v>
      </c>
      <c r="B4614" s="3" t="s">
        <v>15987</v>
      </c>
      <c r="C4614" s="3" t="s">
        <v>164</v>
      </c>
      <c r="D4614" s="3" t="s">
        <v>164</v>
      </c>
      <c r="E4614" s="3" t="s">
        <v>147</v>
      </c>
      <c r="F4614" s="3" t="s">
        <v>147</v>
      </c>
    </row>
    <row r="4615" spans="1:6" ht="45" customHeight="1" x14ac:dyDescent="0.25">
      <c r="A4615" s="3" t="s">
        <v>544</v>
      </c>
      <c r="B4615" s="3" t="s">
        <v>15988</v>
      </c>
      <c r="C4615" s="3" t="s">
        <v>164</v>
      </c>
      <c r="D4615" s="3" t="s">
        <v>164</v>
      </c>
      <c r="E4615" s="3" t="s">
        <v>147</v>
      </c>
      <c r="F4615" s="3" t="s">
        <v>147</v>
      </c>
    </row>
    <row r="4616" spans="1:6" ht="45" customHeight="1" x14ac:dyDescent="0.25">
      <c r="A4616" s="3" t="s">
        <v>544</v>
      </c>
      <c r="B4616" s="3" t="s">
        <v>15989</v>
      </c>
      <c r="C4616" s="3" t="s">
        <v>164</v>
      </c>
      <c r="D4616" s="3" t="s">
        <v>164</v>
      </c>
      <c r="E4616" s="3" t="s">
        <v>147</v>
      </c>
      <c r="F4616" s="3" t="s">
        <v>147</v>
      </c>
    </row>
    <row r="4617" spans="1:6" ht="45" customHeight="1" x14ac:dyDescent="0.25">
      <c r="A4617" s="3" t="s">
        <v>544</v>
      </c>
      <c r="B4617" s="3" t="s">
        <v>15990</v>
      </c>
      <c r="C4617" s="3" t="s">
        <v>164</v>
      </c>
      <c r="D4617" s="3" t="s">
        <v>164</v>
      </c>
      <c r="E4617" s="3" t="s">
        <v>147</v>
      </c>
      <c r="F4617" s="3" t="s">
        <v>147</v>
      </c>
    </row>
    <row r="4618" spans="1:6" ht="45" customHeight="1" x14ac:dyDescent="0.25">
      <c r="A4618" s="3" t="s">
        <v>544</v>
      </c>
      <c r="B4618" s="3" t="s">
        <v>15991</v>
      </c>
      <c r="C4618" s="3" t="s">
        <v>164</v>
      </c>
      <c r="D4618" s="3" t="s">
        <v>164</v>
      </c>
      <c r="E4618" s="3" t="s">
        <v>147</v>
      </c>
      <c r="F4618" s="3" t="s">
        <v>147</v>
      </c>
    </row>
    <row r="4619" spans="1:6" ht="45" customHeight="1" x14ac:dyDescent="0.25">
      <c r="A4619" s="3" t="s">
        <v>544</v>
      </c>
      <c r="B4619" s="3" t="s">
        <v>15992</v>
      </c>
      <c r="C4619" s="3" t="s">
        <v>164</v>
      </c>
      <c r="D4619" s="3" t="s">
        <v>164</v>
      </c>
      <c r="E4619" s="3" t="s">
        <v>147</v>
      </c>
      <c r="F4619" s="3" t="s">
        <v>147</v>
      </c>
    </row>
    <row r="4620" spans="1:6" ht="45" customHeight="1" x14ac:dyDescent="0.25">
      <c r="A4620" s="3" t="s">
        <v>544</v>
      </c>
      <c r="B4620" s="3" t="s">
        <v>15993</v>
      </c>
      <c r="C4620" s="3" t="s">
        <v>164</v>
      </c>
      <c r="D4620" s="3" t="s">
        <v>164</v>
      </c>
      <c r="E4620" s="3" t="s">
        <v>147</v>
      </c>
      <c r="F4620" s="3" t="s">
        <v>147</v>
      </c>
    </row>
    <row r="4621" spans="1:6" ht="45" customHeight="1" x14ac:dyDescent="0.25">
      <c r="A4621" s="3" t="s">
        <v>544</v>
      </c>
      <c r="B4621" s="3" t="s">
        <v>15994</v>
      </c>
      <c r="C4621" s="3" t="s">
        <v>164</v>
      </c>
      <c r="D4621" s="3" t="s">
        <v>164</v>
      </c>
      <c r="E4621" s="3" t="s">
        <v>147</v>
      </c>
      <c r="F4621" s="3" t="s">
        <v>147</v>
      </c>
    </row>
    <row r="4622" spans="1:6" ht="45" customHeight="1" x14ac:dyDescent="0.25">
      <c r="A4622" s="3" t="s">
        <v>544</v>
      </c>
      <c r="B4622" s="3" t="s">
        <v>15995</v>
      </c>
      <c r="C4622" s="3" t="s">
        <v>164</v>
      </c>
      <c r="D4622" s="3" t="s">
        <v>164</v>
      </c>
      <c r="E4622" s="3" t="s">
        <v>147</v>
      </c>
      <c r="F4622" s="3" t="s">
        <v>147</v>
      </c>
    </row>
    <row r="4623" spans="1:6" ht="45" customHeight="1" x14ac:dyDescent="0.25">
      <c r="A4623" s="3" t="s">
        <v>544</v>
      </c>
      <c r="B4623" s="3" t="s">
        <v>15996</v>
      </c>
      <c r="C4623" s="3" t="s">
        <v>164</v>
      </c>
      <c r="D4623" s="3" t="s">
        <v>164</v>
      </c>
      <c r="E4623" s="3" t="s">
        <v>147</v>
      </c>
      <c r="F4623" s="3" t="s">
        <v>147</v>
      </c>
    </row>
    <row r="4624" spans="1:6" ht="45" customHeight="1" x14ac:dyDescent="0.25">
      <c r="A4624" s="3" t="s">
        <v>544</v>
      </c>
      <c r="B4624" s="3" t="s">
        <v>15997</v>
      </c>
      <c r="C4624" s="3" t="s">
        <v>164</v>
      </c>
      <c r="D4624" s="3" t="s">
        <v>164</v>
      </c>
      <c r="E4624" s="3" t="s">
        <v>147</v>
      </c>
      <c r="F4624" s="3" t="s">
        <v>147</v>
      </c>
    </row>
    <row r="4625" spans="1:6" ht="45" customHeight="1" x14ac:dyDescent="0.25">
      <c r="A4625" s="3" t="s">
        <v>544</v>
      </c>
      <c r="B4625" s="3" t="s">
        <v>15998</v>
      </c>
      <c r="C4625" s="3" t="s">
        <v>164</v>
      </c>
      <c r="D4625" s="3" t="s">
        <v>164</v>
      </c>
      <c r="E4625" s="3" t="s">
        <v>147</v>
      </c>
      <c r="F4625" s="3" t="s">
        <v>147</v>
      </c>
    </row>
    <row r="4626" spans="1:6" ht="45" customHeight="1" x14ac:dyDescent="0.25">
      <c r="A4626" s="3" t="s">
        <v>544</v>
      </c>
      <c r="B4626" s="3" t="s">
        <v>15999</v>
      </c>
      <c r="C4626" s="3" t="s">
        <v>164</v>
      </c>
      <c r="D4626" s="3" t="s">
        <v>164</v>
      </c>
      <c r="E4626" s="3" t="s">
        <v>147</v>
      </c>
      <c r="F4626" s="3" t="s">
        <v>147</v>
      </c>
    </row>
    <row r="4627" spans="1:6" ht="45" customHeight="1" x14ac:dyDescent="0.25">
      <c r="A4627" s="3" t="s">
        <v>544</v>
      </c>
      <c r="B4627" s="3" t="s">
        <v>16000</v>
      </c>
      <c r="C4627" s="3" t="s">
        <v>164</v>
      </c>
      <c r="D4627" s="3" t="s">
        <v>164</v>
      </c>
      <c r="E4627" s="3" t="s">
        <v>147</v>
      </c>
      <c r="F4627" s="3" t="s">
        <v>147</v>
      </c>
    </row>
    <row r="4628" spans="1:6" ht="45" customHeight="1" x14ac:dyDescent="0.25">
      <c r="A4628" s="3" t="s">
        <v>544</v>
      </c>
      <c r="B4628" s="3" t="s">
        <v>16001</v>
      </c>
      <c r="C4628" s="3" t="s">
        <v>164</v>
      </c>
      <c r="D4628" s="3" t="s">
        <v>164</v>
      </c>
      <c r="E4628" s="3" t="s">
        <v>147</v>
      </c>
      <c r="F4628" s="3" t="s">
        <v>147</v>
      </c>
    </row>
    <row r="4629" spans="1:6" ht="45" customHeight="1" x14ac:dyDescent="0.25">
      <c r="A4629" s="3" t="s">
        <v>544</v>
      </c>
      <c r="B4629" s="3" t="s">
        <v>16002</v>
      </c>
      <c r="C4629" s="3" t="s">
        <v>164</v>
      </c>
      <c r="D4629" s="3" t="s">
        <v>164</v>
      </c>
      <c r="E4629" s="3" t="s">
        <v>147</v>
      </c>
      <c r="F4629" s="3" t="s">
        <v>147</v>
      </c>
    </row>
    <row r="4630" spans="1:6" ht="45" customHeight="1" x14ac:dyDescent="0.25">
      <c r="A4630" s="3" t="s">
        <v>544</v>
      </c>
      <c r="B4630" s="3" t="s">
        <v>16003</v>
      </c>
      <c r="C4630" s="3" t="s">
        <v>164</v>
      </c>
      <c r="D4630" s="3" t="s">
        <v>164</v>
      </c>
      <c r="E4630" s="3" t="s">
        <v>147</v>
      </c>
      <c r="F4630" s="3" t="s">
        <v>147</v>
      </c>
    </row>
    <row r="4631" spans="1:6" ht="45" customHeight="1" x14ac:dyDescent="0.25">
      <c r="A4631" s="3" t="s">
        <v>544</v>
      </c>
      <c r="B4631" s="3" t="s">
        <v>16004</v>
      </c>
      <c r="C4631" s="3" t="s">
        <v>164</v>
      </c>
      <c r="D4631" s="3" t="s">
        <v>164</v>
      </c>
      <c r="E4631" s="3" t="s">
        <v>147</v>
      </c>
      <c r="F4631" s="3" t="s">
        <v>147</v>
      </c>
    </row>
    <row r="4632" spans="1:6" ht="45" customHeight="1" x14ac:dyDescent="0.25">
      <c r="A4632" s="3" t="s">
        <v>544</v>
      </c>
      <c r="B4632" s="3" t="s">
        <v>16005</v>
      </c>
      <c r="C4632" s="3" t="s">
        <v>164</v>
      </c>
      <c r="D4632" s="3" t="s">
        <v>164</v>
      </c>
      <c r="E4632" s="3" t="s">
        <v>147</v>
      </c>
      <c r="F4632" s="3" t="s">
        <v>147</v>
      </c>
    </row>
    <row r="4633" spans="1:6" ht="45" customHeight="1" x14ac:dyDescent="0.25">
      <c r="A4633" s="3" t="s">
        <v>544</v>
      </c>
      <c r="B4633" s="3" t="s">
        <v>16006</v>
      </c>
      <c r="C4633" s="3" t="s">
        <v>164</v>
      </c>
      <c r="D4633" s="3" t="s">
        <v>164</v>
      </c>
      <c r="E4633" s="3" t="s">
        <v>147</v>
      </c>
      <c r="F4633" s="3" t="s">
        <v>147</v>
      </c>
    </row>
    <row r="4634" spans="1:6" ht="45" customHeight="1" x14ac:dyDescent="0.25">
      <c r="A4634" s="3" t="s">
        <v>544</v>
      </c>
      <c r="B4634" s="3" t="s">
        <v>16007</v>
      </c>
      <c r="C4634" s="3" t="s">
        <v>164</v>
      </c>
      <c r="D4634" s="3" t="s">
        <v>164</v>
      </c>
      <c r="E4634" s="3" t="s">
        <v>147</v>
      </c>
      <c r="F4634" s="3" t="s">
        <v>147</v>
      </c>
    </row>
    <row r="4635" spans="1:6" ht="45" customHeight="1" x14ac:dyDescent="0.25">
      <c r="A4635" s="3" t="s">
        <v>544</v>
      </c>
      <c r="B4635" s="3" t="s">
        <v>16008</v>
      </c>
      <c r="C4635" s="3" t="s">
        <v>164</v>
      </c>
      <c r="D4635" s="3" t="s">
        <v>164</v>
      </c>
      <c r="E4635" s="3" t="s">
        <v>147</v>
      </c>
      <c r="F4635" s="3" t="s">
        <v>147</v>
      </c>
    </row>
    <row r="4636" spans="1:6" ht="45" customHeight="1" x14ac:dyDescent="0.25">
      <c r="A4636" s="3" t="s">
        <v>544</v>
      </c>
      <c r="B4636" s="3" t="s">
        <v>16009</v>
      </c>
      <c r="C4636" s="3" t="s">
        <v>164</v>
      </c>
      <c r="D4636" s="3" t="s">
        <v>164</v>
      </c>
      <c r="E4636" s="3" t="s">
        <v>147</v>
      </c>
      <c r="F4636" s="3" t="s">
        <v>147</v>
      </c>
    </row>
    <row r="4637" spans="1:6" ht="45" customHeight="1" x14ac:dyDescent="0.25">
      <c r="A4637" s="3" t="s">
        <v>544</v>
      </c>
      <c r="B4637" s="3" t="s">
        <v>16010</v>
      </c>
      <c r="C4637" s="3" t="s">
        <v>164</v>
      </c>
      <c r="D4637" s="3" t="s">
        <v>164</v>
      </c>
      <c r="E4637" s="3" t="s">
        <v>147</v>
      </c>
      <c r="F4637" s="3" t="s">
        <v>147</v>
      </c>
    </row>
    <row r="4638" spans="1:6" ht="45" customHeight="1" x14ac:dyDescent="0.25">
      <c r="A4638" s="3" t="s">
        <v>544</v>
      </c>
      <c r="B4638" s="3" t="s">
        <v>16011</v>
      </c>
      <c r="C4638" s="3" t="s">
        <v>164</v>
      </c>
      <c r="D4638" s="3" t="s">
        <v>164</v>
      </c>
      <c r="E4638" s="3" t="s">
        <v>147</v>
      </c>
      <c r="F4638" s="3" t="s">
        <v>147</v>
      </c>
    </row>
    <row r="4639" spans="1:6" ht="45" customHeight="1" x14ac:dyDescent="0.25">
      <c r="A4639" s="3" t="s">
        <v>544</v>
      </c>
      <c r="B4639" s="3" t="s">
        <v>16012</v>
      </c>
      <c r="C4639" s="3" t="s">
        <v>164</v>
      </c>
      <c r="D4639" s="3" t="s">
        <v>164</v>
      </c>
      <c r="E4639" s="3" t="s">
        <v>147</v>
      </c>
      <c r="F4639" s="3" t="s">
        <v>147</v>
      </c>
    </row>
    <row r="4640" spans="1:6" ht="45" customHeight="1" x14ac:dyDescent="0.25">
      <c r="A4640" s="3" t="s">
        <v>544</v>
      </c>
      <c r="B4640" s="3" t="s">
        <v>16013</v>
      </c>
      <c r="C4640" s="3" t="s">
        <v>164</v>
      </c>
      <c r="D4640" s="3" t="s">
        <v>164</v>
      </c>
      <c r="E4640" s="3" t="s">
        <v>147</v>
      </c>
      <c r="F4640" s="3" t="s">
        <v>147</v>
      </c>
    </row>
    <row r="4641" spans="1:6" ht="45" customHeight="1" x14ac:dyDescent="0.25">
      <c r="A4641" s="3" t="s">
        <v>544</v>
      </c>
      <c r="B4641" s="3" t="s">
        <v>16014</v>
      </c>
      <c r="C4641" s="3" t="s">
        <v>164</v>
      </c>
      <c r="D4641" s="3" t="s">
        <v>164</v>
      </c>
      <c r="E4641" s="3" t="s">
        <v>147</v>
      </c>
      <c r="F4641" s="3" t="s">
        <v>147</v>
      </c>
    </row>
    <row r="4642" spans="1:6" ht="45" customHeight="1" x14ac:dyDescent="0.25">
      <c r="A4642" s="3" t="s">
        <v>544</v>
      </c>
      <c r="B4642" s="3" t="s">
        <v>16015</v>
      </c>
      <c r="C4642" s="3" t="s">
        <v>164</v>
      </c>
      <c r="D4642" s="3" t="s">
        <v>164</v>
      </c>
      <c r="E4642" s="3" t="s">
        <v>147</v>
      </c>
      <c r="F4642" s="3" t="s">
        <v>147</v>
      </c>
    </row>
    <row r="4643" spans="1:6" ht="45" customHeight="1" x14ac:dyDescent="0.25">
      <c r="A4643" s="3" t="s">
        <v>544</v>
      </c>
      <c r="B4643" s="3" t="s">
        <v>16016</v>
      </c>
      <c r="C4643" s="3" t="s">
        <v>164</v>
      </c>
      <c r="D4643" s="3" t="s">
        <v>164</v>
      </c>
      <c r="E4643" s="3" t="s">
        <v>147</v>
      </c>
      <c r="F4643" s="3" t="s">
        <v>147</v>
      </c>
    </row>
    <row r="4644" spans="1:6" ht="45" customHeight="1" x14ac:dyDescent="0.25">
      <c r="A4644" s="3" t="s">
        <v>544</v>
      </c>
      <c r="B4644" s="3" t="s">
        <v>16017</v>
      </c>
      <c r="C4644" s="3" t="s">
        <v>164</v>
      </c>
      <c r="D4644" s="3" t="s">
        <v>164</v>
      </c>
      <c r="E4644" s="3" t="s">
        <v>147</v>
      </c>
      <c r="F4644" s="3" t="s">
        <v>147</v>
      </c>
    </row>
    <row r="4645" spans="1:6" ht="45" customHeight="1" x14ac:dyDescent="0.25">
      <c r="A4645" s="3" t="s">
        <v>544</v>
      </c>
      <c r="B4645" s="3" t="s">
        <v>16018</v>
      </c>
      <c r="C4645" s="3" t="s">
        <v>164</v>
      </c>
      <c r="D4645" s="3" t="s">
        <v>164</v>
      </c>
      <c r="E4645" s="3" t="s">
        <v>147</v>
      </c>
      <c r="F4645" s="3" t="s">
        <v>147</v>
      </c>
    </row>
    <row r="4646" spans="1:6" ht="45" customHeight="1" x14ac:dyDescent="0.25">
      <c r="A4646" s="3" t="s">
        <v>544</v>
      </c>
      <c r="B4646" s="3" t="s">
        <v>16019</v>
      </c>
      <c r="C4646" s="3" t="s">
        <v>164</v>
      </c>
      <c r="D4646" s="3" t="s">
        <v>164</v>
      </c>
      <c r="E4646" s="3" t="s">
        <v>147</v>
      </c>
      <c r="F4646" s="3" t="s">
        <v>147</v>
      </c>
    </row>
    <row r="4647" spans="1:6" ht="45" customHeight="1" x14ac:dyDescent="0.25">
      <c r="A4647" s="3" t="s">
        <v>544</v>
      </c>
      <c r="B4647" s="3" t="s">
        <v>16020</v>
      </c>
      <c r="C4647" s="3" t="s">
        <v>164</v>
      </c>
      <c r="D4647" s="3" t="s">
        <v>164</v>
      </c>
      <c r="E4647" s="3" t="s">
        <v>147</v>
      </c>
      <c r="F4647" s="3" t="s">
        <v>147</v>
      </c>
    </row>
    <row r="4648" spans="1:6" ht="45" customHeight="1" x14ac:dyDescent="0.25">
      <c r="A4648" s="3" t="s">
        <v>544</v>
      </c>
      <c r="B4648" s="3" t="s">
        <v>16021</v>
      </c>
      <c r="C4648" s="3" t="s">
        <v>164</v>
      </c>
      <c r="D4648" s="3" t="s">
        <v>164</v>
      </c>
      <c r="E4648" s="3" t="s">
        <v>147</v>
      </c>
      <c r="F4648" s="3" t="s">
        <v>147</v>
      </c>
    </row>
    <row r="4649" spans="1:6" ht="45" customHeight="1" x14ac:dyDescent="0.25">
      <c r="A4649" s="3" t="s">
        <v>544</v>
      </c>
      <c r="B4649" s="3" t="s">
        <v>16022</v>
      </c>
      <c r="C4649" s="3" t="s">
        <v>164</v>
      </c>
      <c r="D4649" s="3" t="s">
        <v>164</v>
      </c>
      <c r="E4649" s="3" t="s">
        <v>147</v>
      </c>
      <c r="F4649" s="3" t="s">
        <v>147</v>
      </c>
    </row>
    <row r="4650" spans="1:6" ht="45" customHeight="1" x14ac:dyDescent="0.25">
      <c r="A4650" s="3" t="s">
        <v>544</v>
      </c>
      <c r="B4650" s="3" t="s">
        <v>16023</v>
      </c>
      <c r="C4650" s="3" t="s">
        <v>164</v>
      </c>
      <c r="D4650" s="3" t="s">
        <v>164</v>
      </c>
      <c r="E4650" s="3" t="s">
        <v>147</v>
      </c>
      <c r="F4650" s="3" t="s">
        <v>147</v>
      </c>
    </row>
    <row r="4651" spans="1:6" ht="45" customHeight="1" x14ac:dyDescent="0.25">
      <c r="A4651" s="3" t="s">
        <v>544</v>
      </c>
      <c r="B4651" s="3" t="s">
        <v>16024</v>
      </c>
      <c r="C4651" s="3" t="s">
        <v>164</v>
      </c>
      <c r="D4651" s="3" t="s">
        <v>164</v>
      </c>
      <c r="E4651" s="3" t="s">
        <v>147</v>
      </c>
      <c r="F4651" s="3" t="s">
        <v>147</v>
      </c>
    </row>
    <row r="4652" spans="1:6" ht="45" customHeight="1" x14ac:dyDescent="0.25">
      <c r="A4652" s="3" t="s">
        <v>544</v>
      </c>
      <c r="B4652" s="3" t="s">
        <v>16025</v>
      </c>
      <c r="C4652" s="3" t="s">
        <v>164</v>
      </c>
      <c r="D4652" s="3" t="s">
        <v>164</v>
      </c>
      <c r="E4652" s="3" t="s">
        <v>147</v>
      </c>
      <c r="F4652" s="3" t="s">
        <v>147</v>
      </c>
    </row>
    <row r="4653" spans="1:6" ht="45" customHeight="1" x14ac:dyDescent="0.25">
      <c r="A4653" s="3" t="s">
        <v>544</v>
      </c>
      <c r="B4653" s="3" t="s">
        <v>16026</v>
      </c>
      <c r="C4653" s="3" t="s">
        <v>164</v>
      </c>
      <c r="D4653" s="3" t="s">
        <v>164</v>
      </c>
      <c r="E4653" s="3" t="s">
        <v>147</v>
      </c>
      <c r="F4653" s="3" t="s">
        <v>147</v>
      </c>
    </row>
    <row r="4654" spans="1:6" ht="45" customHeight="1" x14ac:dyDescent="0.25">
      <c r="A4654" s="3" t="s">
        <v>544</v>
      </c>
      <c r="B4654" s="3" t="s">
        <v>16027</v>
      </c>
      <c r="C4654" s="3" t="s">
        <v>164</v>
      </c>
      <c r="D4654" s="3" t="s">
        <v>164</v>
      </c>
      <c r="E4654" s="3" t="s">
        <v>147</v>
      </c>
      <c r="F4654" s="3" t="s">
        <v>147</v>
      </c>
    </row>
    <row r="4655" spans="1:6" ht="45" customHeight="1" x14ac:dyDescent="0.25">
      <c r="A4655" s="3" t="s">
        <v>544</v>
      </c>
      <c r="B4655" s="3" t="s">
        <v>16028</v>
      </c>
      <c r="C4655" s="3" t="s">
        <v>164</v>
      </c>
      <c r="D4655" s="3" t="s">
        <v>164</v>
      </c>
      <c r="E4655" s="3" t="s">
        <v>147</v>
      </c>
      <c r="F4655" s="3" t="s">
        <v>147</v>
      </c>
    </row>
    <row r="4656" spans="1:6" ht="45" customHeight="1" x14ac:dyDescent="0.25">
      <c r="A4656" s="3" t="s">
        <v>544</v>
      </c>
      <c r="B4656" s="3" t="s">
        <v>16029</v>
      </c>
      <c r="C4656" s="3" t="s">
        <v>164</v>
      </c>
      <c r="D4656" s="3" t="s">
        <v>164</v>
      </c>
      <c r="E4656" s="3" t="s">
        <v>147</v>
      </c>
      <c r="F4656" s="3" t="s">
        <v>147</v>
      </c>
    </row>
    <row r="4657" spans="1:6" ht="45" customHeight="1" x14ac:dyDescent="0.25">
      <c r="A4657" s="3" t="s">
        <v>544</v>
      </c>
      <c r="B4657" s="3" t="s">
        <v>16030</v>
      </c>
      <c r="C4657" s="3" t="s">
        <v>164</v>
      </c>
      <c r="D4657" s="3" t="s">
        <v>164</v>
      </c>
      <c r="E4657" s="3" t="s">
        <v>147</v>
      </c>
      <c r="F4657" s="3" t="s">
        <v>147</v>
      </c>
    </row>
    <row r="4658" spans="1:6" ht="45" customHeight="1" x14ac:dyDescent="0.25">
      <c r="A4658" s="3" t="s">
        <v>544</v>
      </c>
      <c r="B4658" s="3" t="s">
        <v>16031</v>
      </c>
      <c r="C4658" s="3" t="s">
        <v>164</v>
      </c>
      <c r="D4658" s="3" t="s">
        <v>164</v>
      </c>
      <c r="E4658" s="3" t="s">
        <v>147</v>
      </c>
      <c r="F4658" s="3" t="s">
        <v>147</v>
      </c>
    </row>
    <row r="4659" spans="1:6" ht="45" customHeight="1" x14ac:dyDescent="0.25">
      <c r="A4659" s="3" t="s">
        <v>544</v>
      </c>
      <c r="B4659" s="3" t="s">
        <v>16032</v>
      </c>
      <c r="C4659" s="3" t="s">
        <v>164</v>
      </c>
      <c r="D4659" s="3" t="s">
        <v>164</v>
      </c>
      <c r="E4659" s="3" t="s">
        <v>147</v>
      </c>
      <c r="F4659" s="3" t="s">
        <v>147</v>
      </c>
    </row>
    <row r="4660" spans="1:6" ht="45" customHeight="1" x14ac:dyDescent="0.25">
      <c r="A4660" s="3" t="s">
        <v>544</v>
      </c>
      <c r="B4660" s="3" t="s">
        <v>16033</v>
      </c>
      <c r="C4660" s="3" t="s">
        <v>164</v>
      </c>
      <c r="D4660" s="3" t="s">
        <v>164</v>
      </c>
      <c r="E4660" s="3" t="s">
        <v>147</v>
      </c>
      <c r="F4660" s="3" t="s">
        <v>147</v>
      </c>
    </row>
    <row r="4661" spans="1:6" ht="45" customHeight="1" x14ac:dyDescent="0.25">
      <c r="A4661" s="3" t="s">
        <v>544</v>
      </c>
      <c r="B4661" s="3" t="s">
        <v>16034</v>
      </c>
      <c r="C4661" s="3" t="s">
        <v>164</v>
      </c>
      <c r="D4661" s="3" t="s">
        <v>164</v>
      </c>
      <c r="E4661" s="3" t="s">
        <v>147</v>
      </c>
      <c r="F4661" s="3" t="s">
        <v>147</v>
      </c>
    </row>
    <row r="4662" spans="1:6" ht="45" customHeight="1" x14ac:dyDescent="0.25">
      <c r="A4662" s="3" t="s">
        <v>544</v>
      </c>
      <c r="B4662" s="3" t="s">
        <v>16035</v>
      </c>
      <c r="C4662" s="3" t="s">
        <v>164</v>
      </c>
      <c r="D4662" s="3" t="s">
        <v>164</v>
      </c>
      <c r="E4662" s="3" t="s">
        <v>147</v>
      </c>
      <c r="F4662" s="3" t="s">
        <v>147</v>
      </c>
    </row>
    <row r="4663" spans="1:6" ht="45" customHeight="1" x14ac:dyDescent="0.25">
      <c r="A4663" s="3" t="s">
        <v>544</v>
      </c>
      <c r="B4663" s="3" t="s">
        <v>16036</v>
      </c>
      <c r="C4663" s="3" t="s">
        <v>164</v>
      </c>
      <c r="D4663" s="3" t="s">
        <v>164</v>
      </c>
      <c r="E4663" s="3" t="s">
        <v>147</v>
      </c>
      <c r="F4663" s="3" t="s">
        <v>147</v>
      </c>
    </row>
    <row r="4664" spans="1:6" ht="45" customHeight="1" x14ac:dyDescent="0.25">
      <c r="A4664" s="3" t="s">
        <v>549</v>
      </c>
      <c r="B4664" s="3" t="s">
        <v>16037</v>
      </c>
      <c r="C4664" s="3" t="s">
        <v>164</v>
      </c>
      <c r="D4664" s="3" t="s">
        <v>164</v>
      </c>
      <c r="E4664" s="3" t="s">
        <v>147</v>
      </c>
      <c r="F4664" s="3" t="s">
        <v>147</v>
      </c>
    </row>
    <row r="4665" spans="1:6" ht="45" customHeight="1" x14ac:dyDescent="0.25">
      <c r="A4665" s="3" t="s">
        <v>549</v>
      </c>
      <c r="B4665" s="3" t="s">
        <v>16038</v>
      </c>
      <c r="C4665" s="3" t="s">
        <v>164</v>
      </c>
      <c r="D4665" s="3" t="s">
        <v>164</v>
      </c>
      <c r="E4665" s="3" t="s">
        <v>147</v>
      </c>
      <c r="F4665" s="3" t="s">
        <v>147</v>
      </c>
    </row>
    <row r="4666" spans="1:6" ht="45" customHeight="1" x14ac:dyDescent="0.25">
      <c r="A4666" s="3" t="s">
        <v>549</v>
      </c>
      <c r="B4666" s="3" t="s">
        <v>16039</v>
      </c>
      <c r="C4666" s="3" t="s">
        <v>164</v>
      </c>
      <c r="D4666" s="3" t="s">
        <v>164</v>
      </c>
      <c r="E4666" s="3" t="s">
        <v>147</v>
      </c>
      <c r="F4666" s="3" t="s">
        <v>147</v>
      </c>
    </row>
    <row r="4667" spans="1:6" ht="45" customHeight="1" x14ac:dyDescent="0.25">
      <c r="A4667" s="3" t="s">
        <v>549</v>
      </c>
      <c r="B4667" s="3" t="s">
        <v>16040</v>
      </c>
      <c r="C4667" s="3" t="s">
        <v>164</v>
      </c>
      <c r="D4667" s="3" t="s">
        <v>164</v>
      </c>
      <c r="E4667" s="3" t="s">
        <v>147</v>
      </c>
      <c r="F4667" s="3" t="s">
        <v>147</v>
      </c>
    </row>
    <row r="4668" spans="1:6" ht="45" customHeight="1" x14ac:dyDescent="0.25">
      <c r="A4668" s="3" t="s">
        <v>549</v>
      </c>
      <c r="B4668" s="3" t="s">
        <v>16041</v>
      </c>
      <c r="C4668" s="3" t="s">
        <v>164</v>
      </c>
      <c r="D4668" s="3" t="s">
        <v>164</v>
      </c>
      <c r="E4668" s="3" t="s">
        <v>147</v>
      </c>
      <c r="F4668" s="3" t="s">
        <v>147</v>
      </c>
    </row>
    <row r="4669" spans="1:6" ht="45" customHeight="1" x14ac:dyDescent="0.25">
      <c r="A4669" s="3" t="s">
        <v>549</v>
      </c>
      <c r="B4669" s="3" t="s">
        <v>16042</v>
      </c>
      <c r="C4669" s="3" t="s">
        <v>164</v>
      </c>
      <c r="D4669" s="3" t="s">
        <v>164</v>
      </c>
      <c r="E4669" s="3" t="s">
        <v>147</v>
      </c>
      <c r="F4669" s="3" t="s">
        <v>147</v>
      </c>
    </row>
    <row r="4670" spans="1:6" ht="45" customHeight="1" x14ac:dyDescent="0.25">
      <c r="A4670" s="3" t="s">
        <v>549</v>
      </c>
      <c r="B4670" s="3" t="s">
        <v>16043</v>
      </c>
      <c r="C4670" s="3" t="s">
        <v>164</v>
      </c>
      <c r="D4670" s="3" t="s">
        <v>164</v>
      </c>
      <c r="E4670" s="3" t="s">
        <v>147</v>
      </c>
      <c r="F4670" s="3" t="s">
        <v>147</v>
      </c>
    </row>
    <row r="4671" spans="1:6" ht="45" customHeight="1" x14ac:dyDescent="0.25">
      <c r="A4671" s="3" t="s">
        <v>549</v>
      </c>
      <c r="B4671" s="3" t="s">
        <v>16044</v>
      </c>
      <c r="C4671" s="3" t="s">
        <v>164</v>
      </c>
      <c r="D4671" s="3" t="s">
        <v>164</v>
      </c>
      <c r="E4671" s="3" t="s">
        <v>147</v>
      </c>
      <c r="F4671" s="3" t="s">
        <v>147</v>
      </c>
    </row>
    <row r="4672" spans="1:6" ht="45" customHeight="1" x14ac:dyDescent="0.25">
      <c r="A4672" s="3" t="s">
        <v>549</v>
      </c>
      <c r="B4672" s="3" t="s">
        <v>16045</v>
      </c>
      <c r="C4672" s="3" t="s">
        <v>164</v>
      </c>
      <c r="D4672" s="3" t="s">
        <v>164</v>
      </c>
      <c r="E4672" s="3" t="s">
        <v>147</v>
      </c>
      <c r="F4672" s="3" t="s">
        <v>147</v>
      </c>
    </row>
    <row r="4673" spans="1:6" ht="45" customHeight="1" x14ac:dyDescent="0.25">
      <c r="A4673" s="3" t="s">
        <v>549</v>
      </c>
      <c r="B4673" s="3" t="s">
        <v>16046</v>
      </c>
      <c r="C4673" s="3" t="s">
        <v>164</v>
      </c>
      <c r="D4673" s="3" t="s">
        <v>164</v>
      </c>
      <c r="E4673" s="3" t="s">
        <v>147</v>
      </c>
      <c r="F4673" s="3" t="s">
        <v>147</v>
      </c>
    </row>
    <row r="4674" spans="1:6" ht="45" customHeight="1" x14ac:dyDescent="0.25">
      <c r="A4674" s="3" t="s">
        <v>549</v>
      </c>
      <c r="B4674" s="3" t="s">
        <v>16047</v>
      </c>
      <c r="C4674" s="3" t="s">
        <v>164</v>
      </c>
      <c r="D4674" s="3" t="s">
        <v>164</v>
      </c>
      <c r="E4674" s="3" t="s">
        <v>147</v>
      </c>
      <c r="F4674" s="3" t="s">
        <v>147</v>
      </c>
    </row>
    <row r="4675" spans="1:6" ht="45" customHeight="1" x14ac:dyDescent="0.25">
      <c r="A4675" s="3" t="s">
        <v>549</v>
      </c>
      <c r="B4675" s="3" t="s">
        <v>16048</v>
      </c>
      <c r="C4675" s="3" t="s">
        <v>164</v>
      </c>
      <c r="D4675" s="3" t="s">
        <v>164</v>
      </c>
      <c r="E4675" s="3" t="s">
        <v>147</v>
      </c>
      <c r="F4675" s="3" t="s">
        <v>147</v>
      </c>
    </row>
    <row r="4676" spans="1:6" ht="45" customHeight="1" x14ac:dyDescent="0.25">
      <c r="A4676" s="3" t="s">
        <v>549</v>
      </c>
      <c r="B4676" s="3" t="s">
        <v>16049</v>
      </c>
      <c r="C4676" s="3" t="s">
        <v>164</v>
      </c>
      <c r="D4676" s="3" t="s">
        <v>164</v>
      </c>
      <c r="E4676" s="3" t="s">
        <v>147</v>
      </c>
      <c r="F4676" s="3" t="s">
        <v>147</v>
      </c>
    </row>
    <row r="4677" spans="1:6" ht="45" customHeight="1" x14ac:dyDescent="0.25">
      <c r="A4677" s="3" t="s">
        <v>549</v>
      </c>
      <c r="B4677" s="3" t="s">
        <v>16050</v>
      </c>
      <c r="C4677" s="3" t="s">
        <v>164</v>
      </c>
      <c r="D4677" s="3" t="s">
        <v>164</v>
      </c>
      <c r="E4677" s="3" t="s">
        <v>147</v>
      </c>
      <c r="F4677" s="3" t="s">
        <v>147</v>
      </c>
    </row>
    <row r="4678" spans="1:6" ht="45" customHeight="1" x14ac:dyDescent="0.25">
      <c r="A4678" s="3" t="s">
        <v>549</v>
      </c>
      <c r="B4678" s="3" t="s">
        <v>16051</v>
      </c>
      <c r="C4678" s="3" t="s">
        <v>164</v>
      </c>
      <c r="D4678" s="3" t="s">
        <v>164</v>
      </c>
      <c r="E4678" s="3" t="s">
        <v>147</v>
      </c>
      <c r="F4678" s="3" t="s">
        <v>147</v>
      </c>
    </row>
    <row r="4679" spans="1:6" ht="45" customHeight="1" x14ac:dyDescent="0.25">
      <c r="A4679" s="3" t="s">
        <v>549</v>
      </c>
      <c r="B4679" s="3" t="s">
        <v>16052</v>
      </c>
      <c r="C4679" s="3" t="s">
        <v>164</v>
      </c>
      <c r="D4679" s="3" t="s">
        <v>164</v>
      </c>
      <c r="E4679" s="3" t="s">
        <v>147</v>
      </c>
      <c r="F4679" s="3" t="s">
        <v>147</v>
      </c>
    </row>
    <row r="4680" spans="1:6" ht="45" customHeight="1" x14ac:dyDescent="0.25">
      <c r="A4680" s="3" t="s">
        <v>549</v>
      </c>
      <c r="B4680" s="3" t="s">
        <v>16053</v>
      </c>
      <c r="C4680" s="3" t="s">
        <v>164</v>
      </c>
      <c r="D4680" s="3" t="s">
        <v>164</v>
      </c>
      <c r="E4680" s="3" t="s">
        <v>147</v>
      </c>
      <c r="F4680" s="3" t="s">
        <v>147</v>
      </c>
    </row>
    <row r="4681" spans="1:6" ht="45" customHeight="1" x14ac:dyDescent="0.25">
      <c r="A4681" s="3" t="s">
        <v>549</v>
      </c>
      <c r="B4681" s="3" t="s">
        <v>16054</v>
      </c>
      <c r="C4681" s="3" t="s">
        <v>164</v>
      </c>
      <c r="D4681" s="3" t="s">
        <v>164</v>
      </c>
      <c r="E4681" s="3" t="s">
        <v>147</v>
      </c>
      <c r="F4681" s="3" t="s">
        <v>147</v>
      </c>
    </row>
    <row r="4682" spans="1:6" ht="45" customHeight="1" x14ac:dyDescent="0.25">
      <c r="A4682" s="3" t="s">
        <v>549</v>
      </c>
      <c r="B4682" s="3" t="s">
        <v>16055</v>
      </c>
      <c r="C4682" s="3" t="s">
        <v>164</v>
      </c>
      <c r="D4682" s="3" t="s">
        <v>164</v>
      </c>
      <c r="E4682" s="3" t="s">
        <v>147</v>
      </c>
      <c r="F4682" s="3" t="s">
        <v>147</v>
      </c>
    </row>
    <row r="4683" spans="1:6" ht="45" customHeight="1" x14ac:dyDescent="0.25">
      <c r="A4683" s="3" t="s">
        <v>549</v>
      </c>
      <c r="B4683" s="3" t="s">
        <v>16056</v>
      </c>
      <c r="C4683" s="3" t="s">
        <v>164</v>
      </c>
      <c r="D4683" s="3" t="s">
        <v>164</v>
      </c>
      <c r="E4683" s="3" t="s">
        <v>147</v>
      </c>
      <c r="F4683" s="3" t="s">
        <v>147</v>
      </c>
    </row>
    <row r="4684" spans="1:6" ht="45" customHeight="1" x14ac:dyDescent="0.25">
      <c r="A4684" s="3" t="s">
        <v>549</v>
      </c>
      <c r="B4684" s="3" t="s">
        <v>16057</v>
      </c>
      <c r="C4684" s="3" t="s">
        <v>164</v>
      </c>
      <c r="D4684" s="3" t="s">
        <v>164</v>
      </c>
      <c r="E4684" s="3" t="s">
        <v>147</v>
      </c>
      <c r="F4684" s="3" t="s">
        <v>147</v>
      </c>
    </row>
    <row r="4685" spans="1:6" ht="45" customHeight="1" x14ac:dyDescent="0.25">
      <c r="A4685" s="3" t="s">
        <v>549</v>
      </c>
      <c r="B4685" s="3" t="s">
        <v>16058</v>
      </c>
      <c r="C4685" s="3" t="s">
        <v>164</v>
      </c>
      <c r="D4685" s="3" t="s">
        <v>164</v>
      </c>
      <c r="E4685" s="3" t="s">
        <v>147</v>
      </c>
      <c r="F4685" s="3" t="s">
        <v>147</v>
      </c>
    </row>
    <row r="4686" spans="1:6" ht="45" customHeight="1" x14ac:dyDescent="0.25">
      <c r="A4686" s="3" t="s">
        <v>549</v>
      </c>
      <c r="B4686" s="3" t="s">
        <v>16059</v>
      </c>
      <c r="C4686" s="3" t="s">
        <v>164</v>
      </c>
      <c r="D4686" s="3" t="s">
        <v>164</v>
      </c>
      <c r="E4686" s="3" t="s">
        <v>147</v>
      </c>
      <c r="F4686" s="3" t="s">
        <v>147</v>
      </c>
    </row>
    <row r="4687" spans="1:6" ht="45" customHeight="1" x14ac:dyDescent="0.25">
      <c r="A4687" s="3" t="s">
        <v>549</v>
      </c>
      <c r="B4687" s="3" t="s">
        <v>16060</v>
      </c>
      <c r="C4687" s="3" t="s">
        <v>164</v>
      </c>
      <c r="D4687" s="3" t="s">
        <v>164</v>
      </c>
      <c r="E4687" s="3" t="s">
        <v>147</v>
      </c>
      <c r="F4687" s="3" t="s">
        <v>147</v>
      </c>
    </row>
    <row r="4688" spans="1:6" ht="45" customHeight="1" x14ac:dyDescent="0.25">
      <c r="A4688" s="3" t="s">
        <v>549</v>
      </c>
      <c r="B4688" s="3" t="s">
        <v>16061</v>
      </c>
      <c r="C4688" s="3" t="s">
        <v>164</v>
      </c>
      <c r="D4688" s="3" t="s">
        <v>164</v>
      </c>
      <c r="E4688" s="3" t="s">
        <v>147</v>
      </c>
      <c r="F4688" s="3" t="s">
        <v>147</v>
      </c>
    </row>
    <row r="4689" spans="1:6" ht="45" customHeight="1" x14ac:dyDescent="0.25">
      <c r="A4689" s="3" t="s">
        <v>549</v>
      </c>
      <c r="B4689" s="3" t="s">
        <v>16062</v>
      </c>
      <c r="C4689" s="3" t="s">
        <v>164</v>
      </c>
      <c r="D4689" s="3" t="s">
        <v>164</v>
      </c>
      <c r="E4689" s="3" t="s">
        <v>147</v>
      </c>
      <c r="F4689" s="3" t="s">
        <v>147</v>
      </c>
    </row>
    <row r="4690" spans="1:6" ht="45" customHeight="1" x14ac:dyDescent="0.25">
      <c r="A4690" s="3" t="s">
        <v>549</v>
      </c>
      <c r="B4690" s="3" t="s">
        <v>16063</v>
      </c>
      <c r="C4690" s="3" t="s">
        <v>164</v>
      </c>
      <c r="D4690" s="3" t="s">
        <v>164</v>
      </c>
      <c r="E4690" s="3" t="s">
        <v>147</v>
      </c>
      <c r="F4690" s="3" t="s">
        <v>147</v>
      </c>
    </row>
    <row r="4691" spans="1:6" ht="45" customHeight="1" x14ac:dyDescent="0.25">
      <c r="A4691" s="3" t="s">
        <v>549</v>
      </c>
      <c r="B4691" s="3" t="s">
        <v>16064</v>
      </c>
      <c r="C4691" s="3" t="s">
        <v>164</v>
      </c>
      <c r="D4691" s="3" t="s">
        <v>164</v>
      </c>
      <c r="E4691" s="3" t="s">
        <v>147</v>
      </c>
      <c r="F4691" s="3" t="s">
        <v>147</v>
      </c>
    </row>
    <row r="4692" spans="1:6" ht="45" customHeight="1" x14ac:dyDescent="0.25">
      <c r="A4692" s="3" t="s">
        <v>549</v>
      </c>
      <c r="B4692" s="3" t="s">
        <v>16065</v>
      </c>
      <c r="C4692" s="3" t="s">
        <v>164</v>
      </c>
      <c r="D4692" s="3" t="s">
        <v>164</v>
      </c>
      <c r="E4692" s="3" t="s">
        <v>147</v>
      </c>
      <c r="F4692" s="3" t="s">
        <v>147</v>
      </c>
    </row>
    <row r="4693" spans="1:6" ht="45" customHeight="1" x14ac:dyDescent="0.25">
      <c r="A4693" s="3" t="s">
        <v>549</v>
      </c>
      <c r="B4693" s="3" t="s">
        <v>16066</v>
      </c>
      <c r="C4693" s="3" t="s">
        <v>164</v>
      </c>
      <c r="D4693" s="3" t="s">
        <v>164</v>
      </c>
      <c r="E4693" s="3" t="s">
        <v>147</v>
      </c>
      <c r="F4693" s="3" t="s">
        <v>147</v>
      </c>
    </row>
    <row r="4694" spans="1:6" ht="45" customHeight="1" x14ac:dyDescent="0.25">
      <c r="A4694" s="3" t="s">
        <v>549</v>
      </c>
      <c r="B4694" s="3" t="s">
        <v>16067</v>
      </c>
      <c r="C4694" s="3" t="s">
        <v>164</v>
      </c>
      <c r="D4694" s="3" t="s">
        <v>164</v>
      </c>
      <c r="E4694" s="3" t="s">
        <v>147</v>
      </c>
      <c r="F4694" s="3" t="s">
        <v>147</v>
      </c>
    </row>
    <row r="4695" spans="1:6" ht="45" customHeight="1" x14ac:dyDescent="0.25">
      <c r="A4695" s="3" t="s">
        <v>549</v>
      </c>
      <c r="B4695" s="3" t="s">
        <v>16068</v>
      </c>
      <c r="C4695" s="3" t="s">
        <v>164</v>
      </c>
      <c r="D4695" s="3" t="s">
        <v>164</v>
      </c>
      <c r="E4695" s="3" t="s">
        <v>147</v>
      </c>
      <c r="F4695" s="3" t="s">
        <v>147</v>
      </c>
    </row>
    <row r="4696" spans="1:6" ht="45" customHeight="1" x14ac:dyDescent="0.25">
      <c r="A4696" s="3" t="s">
        <v>549</v>
      </c>
      <c r="B4696" s="3" t="s">
        <v>16069</v>
      </c>
      <c r="C4696" s="3" t="s">
        <v>164</v>
      </c>
      <c r="D4696" s="3" t="s">
        <v>164</v>
      </c>
      <c r="E4696" s="3" t="s">
        <v>147</v>
      </c>
      <c r="F4696" s="3" t="s">
        <v>147</v>
      </c>
    </row>
    <row r="4697" spans="1:6" ht="45" customHeight="1" x14ac:dyDescent="0.25">
      <c r="A4697" s="3" t="s">
        <v>549</v>
      </c>
      <c r="B4697" s="3" t="s">
        <v>16070</v>
      </c>
      <c r="C4697" s="3" t="s">
        <v>164</v>
      </c>
      <c r="D4697" s="3" t="s">
        <v>164</v>
      </c>
      <c r="E4697" s="3" t="s">
        <v>147</v>
      </c>
      <c r="F4697" s="3" t="s">
        <v>147</v>
      </c>
    </row>
    <row r="4698" spans="1:6" ht="45" customHeight="1" x14ac:dyDescent="0.25">
      <c r="A4698" s="3" t="s">
        <v>549</v>
      </c>
      <c r="B4698" s="3" t="s">
        <v>16071</v>
      </c>
      <c r="C4698" s="3" t="s">
        <v>164</v>
      </c>
      <c r="D4698" s="3" t="s">
        <v>164</v>
      </c>
      <c r="E4698" s="3" t="s">
        <v>147</v>
      </c>
      <c r="F4698" s="3" t="s">
        <v>147</v>
      </c>
    </row>
    <row r="4699" spans="1:6" ht="45" customHeight="1" x14ac:dyDescent="0.25">
      <c r="A4699" s="3" t="s">
        <v>549</v>
      </c>
      <c r="B4699" s="3" t="s">
        <v>16072</v>
      </c>
      <c r="C4699" s="3" t="s">
        <v>164</v>
      </c>
      <c r="D4699" s="3" t="s">
        <v>164</v>
      </c>
      <c r="E4699" s="3" t="s">
        <v>147</v>
      </c>
      <c r="F4699" s="3" t="s">
        <v>147</v>
      </c>
    </row>
    <row r="4700" spans="1:6" ht="45" customHeight="1" x14ac:dyDescent="0.25">
      <c r="A4700" s="3" t="s">
        <v>549</v>
      </c>
      <c r="B4700" s="3" t="s">
        <v>16073</v>
      </c>
      <c r="C4700" s="3" t="s">
        <v>164</v>
      </c>
      <c r="D4700" s="3" t="s">
        <v>164</v>
      </c>
      <c r="E4700" s="3" t="s">
        <v>147</v>
      </c>
      <c r="F4700" s="3" t="s">
        <v>147</v>
      </c>
    </row>
    <row r="4701" spans="1:6" ht="45" customHeight="1" x14ac:dyDescent="0.25">
      <c r="A4701" s="3" t="s">
        <v>549</v>
      </c>
      <c r="B4701" s="3" t="s">
        <v>16074</v>
      </c>
      <c r="C4701" s="3" t="s">
        <v>164</v>
      </c>
      <c r="D4701" s="3" t="s">
        <v>164</v>
      </c>
      <c r="E4701" s="3" t="s">
        <v>147</v>
      </c>
      <c r="F4701" s="3" t="s">
        <v>147</v>
      </c>
    </row>
    <row r="4702" spans="1:6" ht="45" customHeight="1" x14ac:dyDescent="0.25">
      <c r="A4702" s="3" t="s">
        <v>549</v>
      </c>
      <c r="B4702" s="3" t="s">
        <v>16075</v>
      </c>
      <c r="C4702" s="3" t="s">
        <v>164</v>
      </c>
      <c r="D4702" s="3" t="s">
        <v>164</v>
      </c>
      <c r="E4702" s="3" t="s">
        <v>147</v>
      </c>
      <c r="F4702" s="3" t="s">
        <v>147</v>
      </c>
    </row>
    <row r="4703" spans="1:6" ht="45" customHeight="1" x14ac:dyDescent="0.25">
      <c r="A4703" s="3" t="s">
        <v>549</v>
      </c>
      <c r="B4703" s="3" t="s">
        <v>16076</v>
      </c>
      <c r="C4703" s="3" t="s">
        <v>164</v>
      </c>
      <c r="D4703" s="3" t="s">
        <v>164</v>
      </c>
      <c r="E4703" s="3" t="s">
        <v>147</v>
      </c>
      <c r="F4703" s="3" t="s">
        <v>147</v>
      </c>
    </row>
    <row r="4704" spans="1:6" ht="45" customHeight="1" x14ac:dyDescent="0.25">
      <c r="A4704" s="3" t="s">
        <v>549</v>
      </c>
      <c r="B4704" s="3" t="s">
        <v>16077</v>
      </c>
      <c r="C4704" s="3" t="s">
        <v>164</v>
      </c>
      <c r="D4704" s="3" t="s">
        <v>164</v>
      </c>
      <c r="E4704" s="3" t="s">
        <v>147</v>
      </c>
      <c r="F4704" s="3" t="s">
        <v>147</v>
      </c>
    </row>
    <row r="4705" spans="1:6" ht="45" customHeight="1" x14ac:dyDescent="0.25">
      <c r="A4705" s="3" t="s">
        <v>549</v>
      </c>
      <c r="B4705" s="3" t="s">
        <v>16078</v>
      </c>
      <c r="C4705" s="3" t="s">
        <v>164</v>
      </c>
      <c r="D4705" s="3" t="s">
        <v>164</v>
      </c>
      <c r="E4705" s="3" t="s">
        <v>147</v>
      </c>
      <c r="F4705" s="3" t="s">
        <v>147</v>
      </c>
    </row>
    <row r="4706" spans="1:6" ht="45" customHeight="1" x14ac:dyDescent="0.25">
      <c r="A4706" s="3" t="s">
        <v>549</v>
      </c>
      <c r="B4706" s="3" t="s">
        <v>16079</v>
      </c>
      <c r="C4706" s="3" t="s">
        <v>164</v>
      </c>
      <c r="D4706" s="3" t="s">
        <v>164</v>
      </c>
      <c r="E4706" s="3" t="s">
        <v>147</v>
      </c>
      <c r="F4706" s="3" t="s">
        <v>147</v>
      </c>
    </row>
    <row r="4707" spans="1:6" ht="45" customHeight="1" x14ac:dyDescent="0.25">
      <c r="A4707" s="3" t="s">
        <v>549</v>
      </c>
      <c r="B4707" s="3" t="s">
        <v>16080</v>
      </c>
      <c r="C4707" s="3" t="s">
        <v>164</v>
      </c>
      <c r="D4707" s="3" t="s">
        <v>164</v>
      </c>
      <c r="E4707" s="3" t="s">
        <v>147</v>
      </c>
      <c r="F4707" s="3" t="s">
        <v>147</v>
      </c>
    </row>
    <row r="4708" spans="1:6" ht="45" customHeight="1" x14ac:dyDescent="0.25">
      <c r="A4708" s="3" t="s">
        <v>549</v>
      </c>
      <c r="B4708" s="3" t="s">
        <v>16081</v>
      </c>
      <c r="C4708" s="3" t="s">
        <v>164</v>
      </c>
      <c r="D4708" s="3" t="s">
        <v>164</v>
      </c>
      <c r="E4708" s="3" t="s">
        <v>147</v>
      </c>
      <c r="F4708" s="3" t="s">
        <v>147</v>
      </c>
    </row>
    <row r="4709" spans="1:6" ht="45" customHeight="1" x14ac:dyDescent="0.25">
      <c r="A4709" s="3" t="s">
        <v>549</v>
      </c>
      <c r="B4709" s="3" t="s">
        <v>16082</v>
      </c>
      <c r="C4709" s="3" t="s">
        <v>164</v>
      </c>
      <c r="D4709" s="3" t="s">
        <v>164</v>
      </c>
      <c r="E4709" s="3" t="s">
        <v>147</v>
      </c>
      <c r="F4709" s="3" t="s">
        <v>147</v>
      </c>
    </row>
    <row r="4710" spans="1:6" ht="45" customHeight="1" x14ac:dyDescent="0.25">
      <c r="A4710" s="3" t="s">
        <v>549</v>
      </c>
      <c r="B4710" s="3" t="s">
        <v>16083</v>
      </c>
      <c r="C4710" s="3" t="s">
        <v>164</v>
      </c>
      <c r="D4710" s="3" t="s">
        <v>164</v>
      </c>
      <c r="E4710" s="3" t="s">
        <v>147</v>
      </c>
      <c r="F4710" s="3" t="s">
        <v>147</v>
      </c>
    </row>
    <row r="4711" spans="1:6" ht="45" customHeight="1" x14ac:dyDescent="0.25">
      <c r="A4711" s="3" t="s">
        <v>549</v>
      </c>
      <c r="B4711" s="3" t="s">
        <v>16084</v>
      </c>
      <c r="C4711" s="3" t="s">
        <v>164</v>
      </c>
      <c r="D4711" s="3" t="s">
        <v>164</v>
      </c>
      <c r="E4711" s="3" t="s">
        <v>147</v>
      </c>
      <c r="F4711" s="3" t="s">
        <v>147</v>
      </c>
    </row>
    <row r="4712" spans="1:6" ht="45" customHeight="1" x14ac:dyDescent="0.25">
      <c r="A4712" s="3" t="s">
        <v>549</v>
      </c>
      <c r="B4712" s="3" t="s">
        <v>16085</v>
      </c>
      <c r="C4712" s="3" t="s">
        <v>164</v>
      </c>
      <c r="D4712" s="3" t="s">
        <v>164</v>
      </c>
      <c r="E4712" s="3" t="s">
        <v>147</v>
      </c>
      <c r="F4712" s="3" t="s">
        <v>147</v>
      </c>
    </row>
    <row r="4713" spans="1:6" ht="45" customHeight="1" x14ac:dyDescent="0.25">
      <c r="A4713" s="3" t="s">
        <v>549</v>
      </c>
      <c r="B4713" s="3" t="s">
        <v>16086</v>
      </c>
      <c r="C4713" s="3" t="s">
        <v>164</v>
      </c>
      <c r="D4713" s="3" t="s">
        <v>164</v>
      </c>
      <c r="E4713" s="3" t="s">
        <v>147</v>
      </c>
      <c r="F4713" s="3" t="s">
        <v>147</v>
      </c>
    </row>
    <row r="4714" spans="1:6" ht="45" customHeight="1" x14ac:dyDescent="0.25">
      <c r="A4714" s="3" t="s">
        <v>549</v>
      </c>
      <c r="B4714" s="3" t="s">
        <v>16087</v>
      </c>
      <c r="C4714" s="3" t="s">
        <v>164</v>
      </c>
      <c r="D4714" s="3" t="s">
        <v>164</v>
      </c>
      <c r="E4714" s="3" t="s">
        <v>147</v>
      </c>
      <c r="F4714" s="3" t="s">
        <v>147</v>
      </c>
    </row>
    <row r="4715" spans="1:6" ht="45" customHeight="1" x14ac:dyDescent="0.25">
      <c r="A4715" s="3" t="s">
        <v>549</v>
      </c>
      <c r="B4715" s="3" t="s">
        <v>16088</v>
      </c>
      <c r="C4715" s="3" t="s">
        <v>164</v>
      </c>
      <c r="D4715" s="3" t="s">
        <v>164</v>
      </c>
      <c r="E4715" s="3" t="s">
        <v>147</v>
      </c>
      <c r="F4715" s="3" t="s">
        <v>147</v>
      </c>
    </row>
    <row r="4716" spans="1:6" ht="45" customHeight="1" x14ac:dyDescent="0.25">
      <c r="A4716" s="3" t="s">
        <v>549</v>
      </c>
      <c r="B4716" s="3" t="s">
        <v>16089</v>
      </c>
      <c r="C4716" s="3" t="s">
        <v>164</v>
      </c>
      <c r="D4716" s="3" t="s">
        <v>164</v>
      </c>
      <c r="E4716" s="3" t="s">
        <v>147</v>
      </c>
      <c r="F4716" s="3" t="s">
        <v>147</v>
      </c>
    </row>
    <row r="4717" spans="1:6" ht="45" customHeight="1" x14ac:dyDescent="0.25">
      <c r="A4717" s="3" t="s">
        <v>549</v>
      </c>
      <c r="B4717" s="3" t="s">
        <v>16090</v>
      </c>
      <c r="C4717" s="3" t="s">
        <v>164</v>
      </c>
      <c r="D4717" s="3" t="s">
        <v>164</v>
      </c>
      <c r="E4717" s="3" t="s">
        <v>147</v>
      </c>
      <c r="F4717" s="3" t="s">
        <v>147</v>
      </c>
    </row>
    <row r="4718" spans="1:6" ht="45" customHeight="1" x14ac:dyDescent="0.25">
      <c r="A4718" s="3" t="s">
        <v>549</v>
      </c>
      <c r="B4718" s="3" t="s">
        <v>16091</v>
      </c>
      <c r="C4718" s="3" t="s">
        <v>164</v>
      </c>
      <c r="D4718" s="3" t="s">
        <v>164</v>
      </c>
      <c r="E4718" s="3" t="s">
        <v>147</v>
      </c>
      <c r="F4718" s="3" t="s">
        <v>147</v>
      </c>
    </row>
    <row r="4719" spans="1:6" ht="45" customHeight="1" x14ac:dyDescent="0.25">
      <c r="A4719" s="3" t="s">
        <v>549</v>
      </c>
      <c r="B4719" s="3" t="s">
        <v>16092</v>
      </c>
      <c r="C4719" s="3" t="s">
        <v>164</v>
      </c>
      <c r="D4719" s="3" t="s">
        <v>164</v>
      </c>
      <c r="E4719" s="3" t="s">
        <v>147</v>
      </c>
      <c r="F4719" s="3" t="s">
        <v>147</v>
      </c>
    </row>
    <row r="4720" spans="1:6" ht="45" customHeight="1" x14ac:dyDescent="0.25">
      <c r="A4720" s="3" t="s">
        <v>549</v>
      </c>
      <c r="B4720" s="3" t="s">
        <v>16093</v>
      </c>
      <c r="C4720" s="3" t="s">
        <v>164</v>
      </c>
      <c r="D4720" s="3" t="s">
        <v>164</v>
      </c>
      <c r="E4720" s="3" t="s">
        <v>147</v>
      </c>
      <c r="F4720" s="3" t="s">
        <v>147</v>
      </c>
    </row>
    <row r="4721" spans="1:6" ht="45" customHeight="1" x14ac:dyDescent="0.25">
      <c r="A4721" s="3" t="s">
        <v>549</v>
      </c>
      <c r="B4721" s="3" t="s">
        <v>16094</v>
      </c>
      <c r="C4721" s="3" t="s">
        <v>164</v>
      </c>
      <c r="D4721" s="3" t="s">
        <v>164</v>
      </c>
      <c r="E4721" s="3" t="s">
        <v>147</v>
      </c>
      <c r="F4721" s="3" t="s">
        <v>147</v>
      </c>
    </row>
    <row r="4722" spans="1:6" ht="45" customHeight="1" x14ac:dyDescent="0.25">
      <c r="A4722" s="3" t="s">
        <v>549</v>
      </c>
      <c r="B4722" s="3" t="s">
        <v>16095</v>
      </c>
      <c r="C4722" s="3" t="s">
        <v>164</v>
      </c>
      <c r="D4722" s="3" t="s">
        <v>164</v>
      </c>
      <c r="E4722" s="3" t="s">
        <v>147</v>
      </c>
      <c r="F4722" s="3" t="s">
        <v>147</v>
      </c>
    </row>
    <row r="4723" spans="1:6" ht="45" customHeight="1" x14ac:dyDescent="0.25">
      <c r="A4723" s="3" t="s">
        <v>549</v>
      </c>
      <c r="B4723" s="3" t="s">
        <v>16096</v>
      </c>
      <c r="C4723" s="3" t="s">
        <v>164</v>
      </c>
      <c r="D4723" s="3" t="s">
        <v>164</v>
      </c>
      <c r="E4723" s="3" t="s">
        <v>147</v>
      </c>
      <c r="F4723" s="3" t="s">
        <v>147</v>
      </c>
    </row>
    <row r="4724" spans="1:6" ht="45" customHeight="1" x14ac:dyDescent="0.25">
      <c r="A4724" s="3" t="s">
        <v>554</v>
      </c>
      <c r="B4724" s="3" t="s">
        <v>16097</v>
      </c>
      <c r="C4724" s="3" t="s">
        <v>164</v>
      </c>
      <c r="D4724" s="3" t="s">
        <v>164</v>
      </c>
      <c r="E4724" s="3" t="s">
        <v>147</v>
      </c>
      <c r="F4724" s="3" t="s">
        <v>147</v>
      </c>
    </row>
    <row r="4725" spans="1:6" ht="45" customHeight="1" x14ac:dyDescent="0.25">
      <c r="A4725" s="3" t="s">
        <v>554</v>
      </c>
      <c r="B4725" s="3" t="s">
        <v>16098</v>
      </c>
      <c r="C4725" s="3" t="s">
        <v>164</v>
      </c>
      <c r="D4725" s="3" t="s">
        <v>164</v>
      </c>
      <c r="E4725" s="3" t="s">
        <v>147</v>
      </c>
      <c r="F4725" s="3" t="s">
        <v>147</v>
      </c>
    </row>
    <row r="4726" spans="1:6" ht="45" customHeight="1" x14ac:dyDescent="0.25">
      <c r="A4726" s="3" t="s">
        <v>554</v>
      </c>
      <c r="B4726" s="3" t="s">
        <v>16099</v>
      </c>
      <c r="C4726" s="3" t="s">
        <v>164</v>
      </c>
      <c r="D4726" s="3" t="s">
        <v>164</v>
      </c>
      <c r="E4726" s="3" t="s">
        <v>147</v>
      </c>
      <c r="F4726" s="3" t="s">
        <v>147</v>
      </c>
    </row>
    <row r="4727" spans="1:6" ht="45" customHeight="1" x14ac:dyDescent="0.25">
      <c r="A4727" s="3" t="s">
        <v>554</v>
      </c>
      <c r="B4727" s="3" t="s">
        <v>16100</v>
      </c>
      <c r="C4727" s="3" t="s">
        <v>164</v>
      </c>
      <c r="D4727" s="3" t="s">
        <v>164</v>
      </c>
      <c r="E4727" s="3" t="s">
        <v>147</v>
      </c>
      <c r="F4727" s="3" t="s">
        <v>147</v>
      </c>
    </row>
    <row r="4728" spans="1:6" ht="45" customHeight="1" x14ac:dyDescent="0.25">
      <c r="A4728" s="3" t="s">
        <v>554</v>
      </c>
      <c r="B4728" s="3" t="s">
        <v>16101</v>
      </c>
      <c r="C4728" s="3" t="s">
        <v>164</v>
      </c>
      <c r="D4728" s="3" t="s">
        <v>164</v>
      </c>
      <c r="E4728" s="3" t="s">
        <v>147</v>
      </c>
      <c r="F4728" s="3" t="s">
        <v>147</v>
      </c>
    </row>
    <row r="4729" spans="1:6" ht="45" customHeight="1" x14ac:dyDescent="0.25">
      <c r="A4729" s="3" t="s">
        <v>554</v>
      </c>
      <c r="B4729" s="3" t="s">
        <v>16102</v>
      </c>
      <c r="C4729" s="3" t="s">
        <v>164</v>
      </c>
      <c r="D4729" s="3" t="s">
        <v>164</v>
      </c>
      <c r="E4729" s="3" t="s">
        <v>147</v>
      </c>
      <c r="F4729" s="3" t="s">
        <v>147</v>
      </c>
    </row>
    <row r="4730" spans="1:6" ht="45" customHeight="1" x14ac:dyDescent="0.25">
      <c r="A4730" s="3" t="s">
        <v>554</v>
      </c>
      <c r="B4730" s="3" t="s">
        <v>16103</v>
      </c>
      <c r="C4730" s="3" t="s">
        <v>164</v>
      </c>
      <c r="D4730" s="3" t="s">
        <v>164</v>
      </c>
      <c r="E4730" s="3" t="s">
        <v>147</v>
      </c>
      <c r="F4730" s="3" t="s">
        <v>147</v>
      </c>
    </row>
    <row r="4731" spans="1:6" ht="45" customHeight="1" x14ac:dyDescent="0.25">
      <c r="A4731" s="3" t="s">
        <v>554</v>
      </c>
      <c r="B4731" s="3" t="s">
        <v>16104</v>
      </c>
      <c r="C4731" s="3" t="s">
        <v>164</v>
      </c>
      <c r="D4731" s="3" t="s">
        <v>164</v>
      </c>
      <c r="E4731" s="3" t="s">
        <v>147</v>
      </c>
      <c r="F4731" s="3" t="s">
        <v>147</v>
      </c>
    </row>
    <row r="4732" spans="1:6" ht="45" customHeight="1" x14ac:dyDescent="0.25">
      <c r="A4732" s="3" t="s">
        <v>554</v>
      </c>
      <c r="B4732" s="3" t="s">
        <v>16105</v>
      </c>
      <c r="C4732" s="3" t="s">
        <v>164</v>
      </c>
      <c r="D4732" s="3" t="s">
        <v>164</v>
      </c>
      <c r="E4732" s="3" t="s">
        <v>147</v>
      </c>
      <c r="F4732" s="3" t="s">
        <v>147</v>
      </c>
    </row>
    <row r="4733" spans="1:6" ht="45" customHeight="1" x14ac:dyDescent="0.25">
      <c r="A4733" s="3" t="s">
        <v>554</v>
      </c>
      <c r="B4733" s="3" t="s">
        <v>16106</v>
      </c>
      <c r="C4733" s="3" t="s">
        <v>164</v>
      </c>
      <c r="D4733" s="3" t="s">
        <v>164</v>
      </c>
      <c r="E4733" s="3" t="s">
        <v>147</v>
      </c>
      <c r="F4733" s="3" t="s">
        <v>147</v>
      </c>
    </row>
    <row r="4734" spans="1:6" ht="45" customHeight="1" x14ac:dyDescent="0.25">
      <c r="A4734" s="3" t="s">
        <v>554</v>
      </c>
      <c r="B4734" s="3" t="s">
        <v>16107</v>
      </c>
      <c r="C4734" s="3" t="s">
        <v>164</v>
      </c>
      <c r="D4734" s="3" t="s">
        <v>164</v>
      </c>
      <c r="E4734" s="3" t="s">
        <v>147</v>
      </c>
      <c r="F4734" s="3" t="s">
        <v>147</v>
      </c>
    </row>
    <row r="4735" spans="1:6" ht="45" customHeight="1" x14ac:dyDescent="0.25">
      <c r="A4735" s="3" t="s">
        <v>554</v>
      </c>
      <c r="B4735" s="3" t="s">
        <v>16108</v>
      </c>
      <c r="C4735" s="3" t="s">
        <v>164</v>
      </c>
      <c r="D4735" s="3" t="s">
        <v>164</v>
      </c>
      <c r="E4735" s="3" t="s">
        <v>147</v>
      </c>
      <c r="F4735" s="3" t="s">
        <v>147</v>
      </c>
    </row>
    <row r="4736" spans="1:6" ht="45" customHeight="1" x14ac:dyDescent="0.25">
      <c r="A4736" s="3" t="s">
        <v>554</v>
      </c>
      <c r="B4736" s="3" t="s">
        <v>16109</v>
      </c>
      <c r="C4736" s="3" t="s">
        <v>164</v>
      </c>
      <c r="D4736" s="3" t="s">
        <v>164</v>
      </c>
      <c r="E4736" s="3" t="s">
        <v>147</v>
      </c>
      <c r="F4736" s="3" t="s">
        <v>147</v>
      </c>
    </row>
    <row r="4737" spans="1:6" ht="45" customHeight="1" x14ac:dyDescent="0.25">
      <c r="A4737" s="3" t="s">
        <v>554</v>
      </c>
      <c r="B4737" s="3" t="s">
        <v>16110</v>
      </c>
      <c r="C4737" s="3" t="s">
        <v>164</v>
      </c>
      <c r="D4737" s="3" t="s">
        <v>164</v>
      </c>
      <c r="E4737" s="3" t="s">
        <v>147</v>
      </c>
      <c r="F4737" s="3" t="s">
        <v>147</v>
      </c>
    </row>
    <row r="4738" spans="1:6" ht="45" customHeight="1" x14ac:dyDescent="0.25">
      <c r="A4738" s="3" t="s">
        <v>554</v>
      </c>
      <c r="B4738" s="3" t="s">
        <v>16111</v>
      </c>
      <c r="C4738" s="3" t="s">
        <v>164</v>
      </c>
      <c r="D4738" s="3" t="s">
        <v>164</v>
      </c>
      <c r="E4738" s="3" t="s">
        <v>147</v>
      </c>
      <c r="F4738" s="3" t="s">
        <v>147</v>
      </c>
    </row>
    <row r="4739" spans="1:6" ht="45" customHeight="1" x14ac:dyDescent="0.25">
      <c r="A4739" s="3" t="s">
        <v>554</v>
      </c>
      <c r="B4739" s="3" t="s">
        <v>16112</v>
      </c>
      <c r="C4739" s="3" t="s">
        <v>164</v>
      </c>
      <c r="D4739" s="3" t="s">
        <v>164</v>
      </c>
      <c r="E4739" s="3" t="s">
        <v>147</v>
      </c>
      <c r="F4739" s="3" t="s">
        <v>147</v>
      </c>
    </row>
    <row r="4740" spans="1:6" ht="45" customHeight="1" x14ac:dyDescent="0.25">
      <c r="A4740" s="3" t="s">
        <v>554</v>
      </c>
      <c r="B4740" s="3" t="s">
        <v>16113</v>
      </c>
      <c r="C4740" s="3" t="s">
        <v>164</v>
      </c>
      <c r="D4740" s="3" t="s">
        <v>164</v>
      </c>
      <c r="E4740" s="3" t="s">
        <v>147</v>
      </c>
      <c r="F4740" s="3" t="s">
        <v>147</v>
      </c>
    </row>
    <row r="4741" spans="1:6" ht="45" customHeight="1" x14ac:dyDescent="0.25">
      <c r="A4741" s="3" t="s">
        <v>554</v>
      </c>
      <c r="B4741" s="3" t="s">
        <v>16114</v>
      </c>
      <c r="C4741" s="3" t="s">
        <v>164</v>
      </c>
      <c r="D4741" s="3" t="s">
        <v>164</v>
      </c>
      <c r="E4741" s="3" t="s">
        <v>147</v>
      </c>
      <c r="F4741" s="3" t="s">
        <v>147</v>
      </c>
    </row>
    <row r="4742" spans="1:6" ht="45" customHeight="1" x14ac:dyDescent="0.25">
      <c r="A4742" s="3" t="s">
        <v>554</v>
      </c>
      <c r="B4742" s="3" t="s">
        <v>16115</v>
      </c>
      <c r="C4742" s="3" t="s">
        <v>164</v>
      </c>
      <c r="D4742" s="3" t="s">
        <v>164</v>
      </c>
      <c r="E4742" s="3" t="s">
        <v>147</v>
      </c>
      <c r="F4742" s="3" t="s">
        <v>147</v>
      </c>
    </row>
    <row r="4743" spans="1:6" ht="45" customHeight="1" x14ac:dyDescent="0.25">
      <c r="A4743" s="3" t="s">
        <v>554</v>
      </c>
      <c r="B4743" s="3" t="s">
        <v>16116</v>
      </c>
      <c r="C4743" s="3" t="s">
        <v>164</v>
      </c>
      <c r="D4743" s="3" t="s">
        <v>164</v>
      </c>
      <c r="E4743" s="3" t="s">
        <v>147</v>
      </c>
      <c r="F4743" s="3" t="s">
        <v>147</v>
      </c>
    </row>
    <row r="4744" spans="1:6" ht="45" customHeight="1" x14ac:dyDescent="0.25">
      <c r="A4744" s="3" t="s">
        <v>554</v>
      </c>
      <c r="B4744" s="3" t="s">
        <v>16117</v>
      </c>
      <c r="C4744" s="3" t="s">
        <v>164</v>
      </c>
      <c r="D4744" s="3" t="s">
        <v>164</v>
      </c>
      <c r="E4744" s="3" t="s">
        <v>147</v>
      </c>
      <c r="F4744" s="3" t="s">
        <v>147</v>
      </c>
    </row>
    <row r="4745" spans="1:6" ht="45" customHeight="1" x14ac:dyDescent="0.25">
      <c r="A4745" s="3" t="s">
        <v>554</v>
      </c>
      <c r="B4745" s="3" t="s">
        <v>16118</v>
      </c>
      <c r="C4745" s="3" t="s">
        <v>164</v>
      </c>
      <c r="D4745" s="3" t="s">
        <v>164</v>
      </c>
      <c r="E4745" s="3" t="s">
        <v>147</v>
      </c>
      <c r="F4745" s="3" t="s">
        <v>147</v>
      </c>
    </row>
    <row r="4746" spans="1:6" ht="45" customHeight="1" x14ac:dyDescent="0.25">
      <c r="A4746" s="3" t="s">
        <v>554</v>
      </c>
      <c r="B4746" s="3" t="s">
        <v>16119</v>
      </c>
      <c r="C4746" s="3" t="s">
        <v>164</v>
      </c>
      <c r="D4746" s="3" t="s">
        <v>164</v>
      </c>
      <c r="E4746" s="3" t="s">
        <v>147</v>
      </c>
      <c r="F4746" s="3" t="s">
        <v>147</v>
      </c>
    </row>
    <row r="4747" spans="1:6" ht="45" customHeight="1" x14ac:dyDescent="0.25">
      <c r="A4747" s="3" t="s">
        <v>554</v>
      </c>
      <c r="B4747" s="3" t="s">
        <v>16120</v>
      </c>
      <c r="C4747" s="3" t="s">
        <v>164</v>
      </c>
      <c r="D4747" s="3" t="s">
        <v>164</v>
      </c>
      <c r="E4747" s="3" t="s">
        <v>147</v>
      </c>
      <c r="F4747" s="3" t="s">
        <v>147</v>
      </c>
    </row>
    <row r="4748" spans="1:6" ht="45" customHeight="1" x14ac:dyDescent="0.25">
      <c r="A4748" s="3" t="s">
        <v>554</v>
      </c>
      <c r="B4748" s="3" t="s">
        <v>16121</v>
      </c>
      <c r="C4748" s="3" t="s">
        <v>164</v>
      </c>
      <c r="D4748" s="3" t="s">
        <v>164</v>
      </c>
      <c r="E4748" s="3" t="s">
        <v>147</v>
      </c>
      <c r="F4748" s="3" t="s">
        <v>147</v>
      </c>
    </row>
    <row r="4749" spans="1:6" ht="45" customHeight="1" x14ac:dyDescent="0.25">
      <c r="A4749" s="3" t="s">
        <v>554</v>
      </c>
      <c r="B4749" s="3" t="s">
        <v>16122</v>
      </c>
      <c r="C4749" s="3" t="s">
        <v>164</v>
      </c>
      <c r="D4749" s="3" t="s">
        <v>164</v>
      </c>
      <c r="E4749" s="3" t="s">
        <v>147</v>
      </c>
      <c r="F4749" s="3" t="s">
        <v>147</v>
      </c>
    </row>
    <row r="4750" spans="1:6" ht="45" customHeight="1" x14ac:dyDescent="0.25">
      <c r="A4750" s="3" t="s">
        <v>554</v>
      </c>
      <c r="B4750" s="3" t="s">
        <v>16123</v>
      </c>
      <c r="C4750" s="3" t="s">
        <v>164</v>
      </c>
      <c r="D4750" s="3" t="s">
        <v>164</v>
      </c>
      <c r="E4750" s="3" t="s">
        <v>147</v>
      </c>
      <c r="F4750" s="3" t="s">
        <v>147</v>
      </c>
    </row>
    <row r="4751" spans="1:6" ht="45" customHeight="1" x14ac:dyDescent="0.25">
      <c r="A4751" s="3" t="s">
        <v>554</v>
      </c>
      <c r="B4751" s="3" t="s">
        <v>16124</v>
      </c>
      <c r="C4751" s="3" t="s">
        <v>164</v>
      </c>
      <c r="D4751" s="3" t="s">
        <v>164</v>
      </c>
      <c r="E4751" s="3" t="s">
        <v>147</v>
      </c>
      <c r="F4751" s="3" t="s">
        <v>147</v>
      </c>
    </row>
    <row r="4752" spans="1:6" ht="45" customHeight="1" x14ac:dyDescent="0.25">
      <c r="A4752" s="3" t="s">
        <v>554</v>
      </c>
      <c r="B4752" s="3" t="s">
        <v>16125</v>
      </c>
      <c r="C4752" s="3" t="s">
        <v>164</v>
      </c>
      <c r="D4752" s="3" t="s">
        <v>164</v>
      </c>
      <c r="E4752" s="3" t="s">
        <v>147</v>
      </c>
      <c r="F4752" s="3" t="s">
        <v>147</v>
      </c>
    </row>
    <row r="4753" spans="1:6" ht="45" customHeight="1" x14ac:dyDescent="0.25">
      <c r="A4753" s="3" t="s">
        <v>554</v>
      </c>
      <c r="B4753" s="3" t="s">
        <v>16126</v>
      </c>
      <c r="C4753" s="3" t="s">
        <v>164</v>
      </c>
      <c r="D4753" s="3" t="s">
        <v>164</v>
      </c>
      <c r="E4753" s="3" t="s">
        <v>147</v>
      </c>
      <c r="F4753" s="3" t="s">
        <v>147</v>
      </c>
    </row>
    <row r="4754" spans="1:6" ht="45" customHeight="1" x14ac:dyDescent="0.25">
      <c r="A4754" s="3" t="s">
        <v>554</v>
      </c>
      <c r="B4754" s="3" t="s">
        <v>16127</v>
      </c>
      <c r="C4754" s="3" t="s">
        <v>164</v>
      </c>
      <c r="D4754" s="3" t="s">
        <v>164</v>
      </c>
      <c r="E4754" s="3" t="s">
        <v>147</v>
      </c>
      <c r="F4754" s="3" t="s">
        <v>147</v>
      </c>
    </row>
    <row r="4755" spans="1:6" ht="45" customHeight="1" x14ac:dyDescent="0.25">
      <c r="A4755" s="3" t="s">
        <v>554</v>
      </c>
      <c r="B4755" s="3" t="s">
        <v>16128</v>
      </c>
      <c r="C4755" s="3" t="s">
        <v>164</v>
      </c>
      <c r="D4755" s="3" t="s">
        <v>164</v>
      </c>
      <c r="E4755" s="3" t="s">
        <v>147</v>
      </c>
      <c r="F4755" s="3" t="s">
        <v>147</v>
      </c>
    </row>
    <row r="4756" spans="1:6" ht="45" customHeight="1" x14ac:dyDescent="0.25">
      <c r="A4756" s="3" t="s">
        <v>554</v>
      </c>
      <c r="B4756" s="3" t="s">
        <v>16129</v>
      </c>
      <c r="C4756" s="3" t="s">
        <v>164</v>
      </c>
      <c r="D4756" s="3" t="s">
        <v>164</v>
      </c>
      <c r="E4756" s="3" t="s">
        <v>147</v>
      </c>
      <c r="F4756" s="3" t="s">
        <v>147</v>
      </c>
    </row>
    <row r="4757" spans="1:6" ht="45" customHeight="1" x14ac:dyDescent="0.25">
      <c r="A4757" s="3" t="s">
        <v>554</v>
      </c>
      <c r="B4757" s="3" t="s">
        <v>16130</v>
      </c>
      <c r="C4757" s="3" t="s">
        <v>164</v>
      </c>
      <c r="D4757" s="3" t="s">
        <v>164</v>
      </c>
      <c r="E4757" s="3" t="s">
        <v>147</v>
      </c>
      <c r="F4757" s="3" t="s">
        <v>147</v>
      </c>
    </row>
    <row r="4758" spans="1:6" ht="45" customHeight="1" x14ac:dyDescent="0.25">
      <c r="A4758" s="3" t="s">
        <v>554</v>
      </c>
      <c r="B4758" s="3" t="s">
        <v>16131</v>
      </c>
      <c r="C4758" s="3" t="s">
        <v>164</v>
      </c>
      <c r="D4758" s="3" t="s">
        <v>164</v>
      </c>
      <c r="E4758" s="3" t="s">
        <v>147</v>
      </c>
      <c r="F4758" s="3" t="s">
        <v>147</v>
      </c>
    </row>
    <row r="4759" spans="1:6" ht="45" customHeight="1" x14ac:dyDescent="0.25">
      <c r="A4759" s="3" t="s">
        <v>554</v>
      </c>
      <c r="B4759" s="3" t="s">
        <v>16132</v>
      </c>
      <c r="C4759" s="3" t="s">
        <v>164</v>
      </c>
      <c r="D4759" s="3" t="s">
        <v>164</v>
      </c>
      <c r="E4759" s="3" t="s">
        <v>147</v>
      </c>
      <c r="F4759" s="3" t="s">
        <v>147</v>
      </c>
    </row>
    <row r="4760" spans="1:6" ht="45" customHeight="1" x14ac:dyDescent="0.25">
      <c r="A4760" s="3" t="s">
        <v>554</v>
      </c>
      <c r="B4760" s="3" t="s">
        <v>16133</v>
      </c>
      <c r="C4760" s="3" t="s">
        <v>164</v>
      </c>
      <c r="D4760" s="3" t="s">
        <v>164</v>
      </c>
      <c r="E4760" s="3" t="s">
        <v>147</v>
      </c>
      <c r="F4760" s="3" t="s">
        <v>147</v>
      </c>
    </row>
    <row r="4761" spans="1:6" ht="45" customHeight="1" x14ac:dyDescent="0.25">
      <c r="A4761" s="3" t="s">
        <v>554</v>
      </c>
      <c r="B4761" s="3" t="s">
        <v>16134</v>
      </c>
      <c r="C4761" s="3" t="s">
        <v>164</v>
      </c>
      <c r="D4761" s="3" t="s">
        <v>164</v>
      </c>
      <c r="E4761" s="3" t="s">
        <v>147</v>
      </c>
      <c r="F4761" s="3" t="s">
        <v>147</v>
      </c>
    </row>
    <row r="4762" spans="1:6" ht="45" customHeight="1" x14ac:dyDescent="0.25">
      <c r="A4762" s="3" t="s">
        <v>554</v>
      </c>
      <c r="B4762" s="3" t="s">
        <v>16135</v>
      </c>
      <c r="C4762" s="3" t="s">
        <v>164</v>
      </c>
      <c r="D4762" s="3" t="s">
        <v>164</v>
      </c>
      <c r="E4762" s="3" t="s">
        <v>147</v>
      </c>
      <c r="F4762" s="3" t="s">
        <v>147</v>
      </c>
    </row>
    <row r="4763" spans="1:6" ht="45" customHeight="1" x14ac:dyDescent="0.25">
      <c r="A4763" s="3" t="s">
        <v>554</v>
      </c>
      <c r="B4763" s="3" t="s">
        <v>16136</v>
      </c>
      <c r="C4763" s="3" t="s">
        <v>164</v>
      </c>
      <c r="D4763" s="3" t="s">
        <v>164</v>
      </c>
      <c r="E4763" s="3" t="s">
        <v>147</v>
      </c>
      <c r="F4763" s="3" t="s">
        <v>147</v>
      </c>
    </row>
    <row r="4764" spans="1:6" ht="45" customHeight="1" x14ac:dyDescent="0.25">
      <c r="A4764" s="3" t="s">
        <v>554</v>
      </c>
      <c r="B4764" s="3" t="s">
        <v>16137</v>
      </c>
      <c r="C4764" s="3" t="s">
        <v>164</v>
      </c>
      <c r="D4764" s="3" t="s">
        <v>164</v>
      </c>
      <c r="E4764" s="3" t="s">
        <v>147</v>
      </c>
      <c r="F4764" s="3" t="s">
        <v>147</v>
      </c>
    </row>
    <row r="4765" spans="1:6" ht="45" customHeight="1" x14ac:dyDescent="0.25">
      <c r="A4765" s="3" t="s">
        <v>554</v>
      </c>
      <c r="B4765" s="3" t="s">
        <v>16138</v>
      </c>
      <c r="C4765" s="3" t="s">
        <v>164</v>
      </c>
      <c r="D4765" s="3" t="s">
        <v>164</v>
      </c>
      <c r="E4765" s="3" t="s">
        <v>147</v>
      </c>
      <c r="F4765" s="3" t="s">
        <v>147</v>
      </c>
    </row>
    <row r="4766" spans="1:6" ht="45" customHeight="1" x14ac:dyDescent="0.25">
      <c r="A4766" s="3" t="s">
        <v>554</v>
      </c>
      <c r="B4766" s="3" t="s">
        <v>16139</v>
      </c>
      <c r="C4766" s="3" t="s">
        <v>164</v>
      </c>
      <c r="D4766" s="3" t="s">
        <v>164</v>
      </c>
      <c r="E4766" s="3" t="s">
        <v>147</v>
      </c>
      <c r="F4766" s="3" t="s">
        <v>147</v>
      </c>
    </row>
    <row r="4767" spans="1:6" ht="45" customHeight="1" x14ac:dyDescent="0.25">
      <c r="A4767" s="3" t="s">
        <v>554</v>
      </c>
      <c r="B4767" s="3" t="s">
        <v>16140</v>
      </c>
      <c r="C4767" s="3" t="s">
        <v>164</v>
      </c>
      <c r="D4767" s="3" t="s">
        <v>164</v>
      </c>
      <c r="E4767" s="3" t="s">
        <v>147</v>
      </c>
      <c r="F4767" s="3" t="s">
        <v>147</v>
      </c>
    </row>
    <row r="4768" spans="1:6" ht="45" customHeight="1" x14ac:dyDescent="0.25">
      <c r="A4768" s="3" t="s">
        <v>554</v>
      </c>
      <c r="B4768" s="3" t="s">
        <v>16141</v>
      </c>
      <c r="C4768" s="3" t="s">
        <v>164</v>
      </c>
      <c r="D4768" s="3" t="s">
        <v>164</v>
      </c>
      <c r="E4768" s="3" t="s">
        <v>147</v>
      </c>
      <c r="F4768" s="3" t="s">
        <v>147</v>
      </c>
    </row>
    <row r="4769" spans="1:6" ht="45" customHeight="1" x14ac:dyDescent="0.25">
      <c r="A4769" s="3" t="s">
        <v>554</v>
      </c>
      <c r="B4769" s="3" t="s">
        <v>16142</v>
      </c>
      <c r="C4769" s="3" t="s">
        <v>164</v>
      </c>
      <c r="D4769" s="3" t="s">
        <v>164</v>
      </c>
      <c r="E4769" s="3" t="s">
        <v>147</v>
      </c>
      <c r="F4769" s="3" t="s">
        <v>147</v>
      </c>
    </row>
    <row r="4770" spans="1:6" ht="45" customHeight="1" x14ac:dyDescent="0.25">
      <c r="A4770" s="3" t="s">
        <v>554</v>
      </c>
      <c r="B4770" s="3" t="s">
        <v>16143</v>
      </c>
      <c r="C4770" s="3" t="s">
        <v>164</v>
      </c>
      <c r="D4770" s="3" t="s">
        <v>164</v>
      </c>
      <c r="E4770" s="3" t="s">
        <v>147</v>
      </c>
      <c r="F4770" s="3" t="s">
        <v>147</v>
      </c>
    </row>
    <row r="4771" spans="1:6" ht="45" customHeight="1" x14ac:dyDescent="0.25">
      <c r="A4771" s="3" t="s">
        <v>554</v>
      </c>
      <c r="B4771" s="3" t="s">
        <v>16144</v>
      </c>
      <c r="C4771" s="3" t="s">
        <v>164</v>
      </c>
      <c r="D4771" s="3" t="s">
        <v>164</v>
      </c>
      <c r="E4771" s="3" t="s">
        <v>147</v>
      </c>
      <c r="F4771" s="3" t="s">
        <v>147</v>
      </c>
    </row>
    <row r="4772" spans="1:6" ht="45" customHeight="1" x14ac:dyDescent="0.25">
      <c r="A4772" s="3" t="s">
        <v>554</v>
      </c>
      <c r="B4772" s="3" t="s">
        <v>16145</v>
      </c>
      <c r="C4772" s="3" t="s">
        <v>164</v>
      </c>
      <c r="D4772" s="3" t="s">
        <v>164</v>
      </c>
      <c r="E4772" s="3" t="s">
        <v>147</v>
      </c>
      <c r="F4772" s="3" t="s">
        <v>147</v>
      </c>
    </row>
    <row r="4773" spans="1:6" ht="45" customHeight="1" x14ac:dyDescent="0.25">
      <c r="A4773" s="3" t="s">
        <v>554</v>
      </c>
      <c r="B4773" s="3" t="s">
        <v>16146</v>
      </c>
      <c r="C4773" s="3" t="s">
        <v>164</v>
      </c>
      <c r="D4773" s="3" t="s">
        <v>164</v>
      </c>
      <c r="E4773" s="3" t="s">
        <v>147</v>
      </c>
      <c r="F4773" s="3" t="s">
        <v>147</v>
      </c>
    </row>
    <row r="4774" spans="1:6" ht="45" customHeight="1" x14ac:dyDescent="0.25">
      <c r="A4774" s="3" t="s">
        <v>554</v>
      </c>
      <c r="B4774" s="3" t="s">
        <v>16147</v>
      </c>
      <c r="C4774" s="3" t="s">
        <v>164</v>
      </c>
      <c r="D4774" s="3" t="s">
        <v>164</v>
      </c>
      <c r="E4774" s="3" t="s">
        <v>147</v>
      </c>
      <c r="F4774" s="3" t="s">
        <v>147</v>
      </c>
    </row>
    <row r="4775" spans="1:6" ht="45" customHeight="1" x14ac:dyDescent="0.25">
      <c r="A4775" s="3" t="s">
        <v>554</v>
      </c>
      <c r="B4775" s="3" t="s">
        <v>16148</v>
      </c>
      <c r="C4775" s="3" t="s">
        <v>164</v>
      </c>
      <c r="D4775" s="3" t="s">
        <v>164</v>
      </c>
      <c r="E4775" s="3" t="s">
        <v>147</v>
      </c>
      <c r="F4775" s="3" t="s">
        <v>147</v>
      </c>
    </row>
    <row r="4776" spans="1:6" ht="45" customHeight="1" x14ac:dyDescent="0.25">
      <c r="A4776" s="3" t="s">
        <v>554</v>
      </c>
      <c r="B4776" s="3" t="s">
        <v>16149</v>
      </c>
      <c r="C4776" s="3" t="s">
        <v>164</v>
      </c>
      <c r="D4776" s="3" t="s">
        <v>164</v>
      </c>
      <c r="E4776" s="3" t="s">
        <v>147</v>
      </c>
      <c r="F4776" s="3" t="s">
        <v>147</v>
      </c>
    </row>
    <row r="4777" spans="1:6" ht="45" customHeight="1" x14ac:dyDescent="0.25">
      <c r="A4777" s="3" t="s">
        <v>554</v>
      </c>
      <c r="B4777" s="3" t="s">
        <v>16150</v>
      </c>
      <c r="C4777" s="3" t="s">
        <v>164</v>
      </c>
      <c r="D4777" s="3" t="s">
        <v>164</v>
      </c>
      <c r="E4777" s="3" t="s">
        <v>147</v>
      </c>
      <c r="F4777" s="3" t="s">
        <v>147</v>
      </c>
    </row>
    <row r="4778" spans="1:6" ht="45" customHeight="1" x14ac:dyDescent="0.25">
      <c r="A4778" s="3" t="s">
        <v>554</v>
      </c>
      <c r="B4778" s="3" t="s">
        <v>16151</v>
      </c>
      <c r="C4778" s="3" t="s">
        <v>164</v>
      </c>
      <c r="D4778" s="3" t="s">
        <v>164</v>
      </c>
      <c r="E4778" s="3" t="s">
        <v>147</v>
      </c>
      <c r="F4778" s="3" t="s">
        <v>147</v>
      </c>
    </row>
    <row r="4779" spans="1:6" ht="45" customHeight="1" x14ac:dyDescent="0.25">
      <c r="A4779" s="3" t="s">
        <v>554</v>
      </c>
      <c r="B4779" s="3" t="s">
        <v>16152</v>
      </c>
      <c r="C4779" s="3" t="s">
        <v>164</v>
      </c>
      <c r="D4779" s="3" t="s">
        <v>164</v>
      </c>
      <c r="E4779" s="3" t="s">
        <v>147</v>
      </c>
      <c r="F4779" s="3" t="s">
        <v>147</v>
      </c>
    </row>
    <row r="4780" spans="1:6" ht="45" customHeight="1" x14ac:dyDescent="0.25">
      <c r="A4780" s="3" t="s">
        <v>554</v>
      </c>
      <c r="B4780" s="3" t="s">
        <v>16153</v>
      </c>
      <c r="C4780" s="3" t="s">
        <v>164</v>
      </c>
      <c r="D4780" s="3" t="s">
        <v>164</v>
      </c>
      <c r="E4780" s="3" t="s">
        <v>147</v>
      </c>
      <c r="F4780" s="3" t="s">
        <v>147</v>
      </c>
    </row>
    <row r="4781" spans="1:6" ht="45" customHeight="1" x14ac:dyDescent="0.25">
      <c r="A4781" s="3" t="s">
        <v>554</v>
      </c>
      <c r="B4781" s="3" t="s">
        <v>16154</v>
      </c>
      <c r="C4781" s="3" t="s">
        <v>164</v>
      </c>
      <c r="D4781" s="3" t="s">
        <v>164</v>
      </c>
      <c r="E4781" s="3" t="s">
        <v>147</v>
      </c>
      <c r="F4781" s="3" t="s">
        <v>147</v>
      </c>
    </row>
    <row r="4782" spans="1:6" ht="45" customHeight="1" x14ac:dyDescent="0.25">
      <c r="A4782" s="3" t="s">
        <v>554</v>
      </c>
      <c r="B4782" s="3" t="s">
        <v>16155</v>
      </c>
      <c r="C4782" s="3" t="s">
        <v>164</v>
      </c>
      <c r="D4782" s="3" t="s">
        <v>164</v>
      </c>
      <c r="E4782" s="3" t="s">
        <v>147</v>
      </c>
      <c r="F4782" s="3" t="s">
        <v>147</v>
      </c>
    </row>
    <row r="4783" spans="1:6" ht="45" customHeight="1" x14ac:dyDescent="0.25">
      <c r="A4783" s="3" t="s">
        <v>554</v>
      </c>
      <c r="B4783" s="3" t="s">
        <v>16156</v>
      </c>
      <c r="C4783" s="3" t="s">
        <v>164</v>
      </c>
      <c r="D4783" s="3" t="s">
        <v>164</v>
      </c>
      <c r="E4783" s="3" t="s">
        <v>147</v>
      </c>
      <c r="F4783" s="3" t="s">
        <v>147</v>
      </c>
    </row>
    <row r="4784" spans="1:6" ht="45" customHeight="1" x14ac:dyDescent="0.25">
      <c r="A4784" s="3" t="s">
        <v>564</v>
      </c>
      <c r="B4784" s="3" t="s">
        <v>16157</v>
      </c>
      <c r="C4784" s="3" t="s">
        <v>164</v>
      </c>
      <c r="D4784" s="3" t="s">
        <v>164</v>
      </c>
      <c r="E4784" s="3" t="s">
        <v>147</v>
      </c>
      <c r="F4784" s="3" t="s">
        <v>147</v>
      </c>
    </row>
    <row r="4785" spans="1:6" ht="45" customHeight="1" x14ac:dyDescent="0.25">
      <c r="A4785" s="3" t="s">
        <v>564</v>
      </c>
      <c r="B4785" s="3" t="s">
        <v>16158</v>
      </c>
      <c r="C4785" s="3" t="s">
        <v>164</v>
      </c>
      <c r="D4785" s="3" t="s">
        <v>164</v>
      </c>
      <c r="E4785" s="3" t="s">
        <v>147</v>
      </c>
      <c r="F4785" s="3" t="s">
        <v>147</v>
      </c>
    </row>
    <row r="4786" spans="1:6" ht="45" customHeight="1" x14ac:dyDescent="0.25">
      <c r="A4786" s="3" t="s">
        <v>564</v>
      </c>
      <c r="B4786" s="3" t="s">
        <v>16159</v>
      </c>
      <c r="C4786" s="3" t="s">
        <v>164</v>
      </c>
      <c r="D4786" s="3" t="s">
        <v>164</v>
      </c>
      <c r="E4786" s="3" t="s">
        <v>147</v>
      </c>
      <c r="F4786" s="3" t="s">
        <v>147</v>
      </c>
    </row>
    <row r="4787" spans="1:6" ht="45" customHeight="1" x14ac:dyDescent="0.25">
      <c r="A4787" s="3" t="s">
        <v>564</v>
      </c>
      <c r="B4787" s="3" t="s">
        <v>16160</v>
      </c>
      <c r="C4787" s="3" t="s">
        <v>164</v>
      </c>
      <c r="D4787" s="3" t="s">
        <v>164</v>
      </c>
      <c r="E4787" s="3" t="s">
        <v>147</v>
      </c>
      <c r="F4787" s="3" t="s">
        <v>147</v>
      </c>
    </row>
    <row r="4788" spans="1:6" ht="45" customHeight="1" x14ac:dyDescent="0.25">
      <c r="A4788" s="3" t="s">
        <v>564</v>
      </c>
      <c r="B4788" s="3" t="s">
        <v>16161</v>
      </c>
      <c r="C4788" s="3" t="s">
        <v>164</v>
      </c>
      <c r="D4788" s="3" t="s">
        <v>164</v>
      </c>
      <c r="E4788" s="3" t="s">
        <v>147</v>
      </c>
      <c r="F4788" s="3" t="s">
        <v>147</v>
      </c>
    </row>
    <row r="4789" spans="1:6" ht="45" customHeight="1" x14ac:dyDescent="0.25">
      <c r="A4789" s="3" t="s">
        <v>564</v>
      </c>
      <c r="B4789" s="3" t="s">
        <v>16162</v>
      </c>
      <c r="C4789" s="3" t="s">
        <v>164</v>
      </c>
      <c r="D4789" s="3" t="s">
        <v>164</v>
      </c>
      <c r="E4789" s="3" t="s">
        <v>147</v>
      </c>
      <c r="F4789" s="3" t="s">
        <v>147</v>
      </c>
    </row>
    <row r="4790" spans="1:6" ht="45" customHeight="1" x14ac:dyDescent="0.25">
      <c r="A4790" s="3" t="s">
        <v>564</v>
      </c>
      <c r="B4790" s="3" t="s">
        <v>16163</v>
      </c>
      <c r="C4790" s="3" t="s">
        <v>164</v>
      </c>
      <c r="D4790" s="3" t="s">
        <v>164</v>
      </c>
      <c r="E4790" s="3" t="s">
        <v>147</v>
      </c>
      <c r="F4790" s="3" t="s">
        <v>147</v>
      </c>
    </row>
    <row r="4791" spans="1:6" ht="45" customHeight="1" x14ac:dyDescent="0.25">
      <c r="A4791" s="3" t="s">
        <v>564</v>
      </c>
      <c r="B4791" s="3" t="s">
        <v>16164</v>
      </c>
      <c r="C4791" s="3" t="s">
        <v>164</v>
      </c>
      <c r="D4791" s="3" t="s">
        <v>164</v>
      </c>
      <c r="E4791" s="3" t="s">
        <v>147</v>
      </c>
      <c r="F4791" s="3" t="s">
        <v>147</v>
      </c>
    </row>
    <row r="4792" spans="1:6" ht="45" customHeight="1" x14ac:dyDescent="0.25">
      <c r="A4792" s="3" t="s">
        <v>564</v>
      </c>
      <c r="B4792" s="3" t="s">
        <v>16165</v>
      </c>
      <c r="C4792" s="3" t="s">
        <v>164</v>
      </c>
      <c r="D4792" s="3" t="s">
        <v>164</v>
      </c>
      <c r="E4792" s="3" t="s">
        <v>147</v>
      </c>
      <c r="F4792" s="3" t="s">
        <v>147</v>
      </c>
    </row>
    <row r="4793" spans="1:6" ht="45" customHeight="1" x14ac:dyDescent="0.25">
      <c r="A4793" s="3" t="s">
        <v>564</v>
      </c>
      <c r="B4793" s="3" t="s">
        <v>16166</v>
      </c>
      <c r="C4793" s="3" t="s">
        <v>164</v>
      </c>
      <c r="D4793" s="3" t="s">
        <v>164</v>
      </c>
      <c r="E4793" s="3" t="s">
        <v>147</v>
      </c>
      <c r="F4793" s="3" t="s">
        <v>147</v>
      </c>
    </row>
    <row r="4794" spans="1:6" ht="45" customHeight="1" x14ac:dyDescent="0.25">
      <c r="A4794" s="3" t="s">
        <v>564</v>
      </c>
      <c r="B4794" s="3" t="s">
        <v>16167</v>
      </c>
      <c r="C4794" s="3" t="s">
        <v>164</v>
      </c>
      <c r="D4794" s="3" t="s">
        <v>164</v>
      </c>
      <c r="E4794" s="3" t="s">
        <v>147</v>
      </c>
      <c r="F4794" s="3" t="s">
        <v>147</v>
      </c>
    </row>
    <row r="4795" spans="1:6" ht="45" customHeight="1" x14ac:dyDescent="0.25">
      <c r="A4795" s="3" t="s">
        <v>564</v>
      </c>
      <c r="B4795" s="3" t="s">
        <v>16168</v>
      </c>
      <c r="C4795" s="3" t="s">
        <v>164</v>
      </c>
      <c r="D4795" s="3" t="s">
        <v>164</v>
      </c>
      <c r="E4795" s="3" t="s">
        <v>147</v>
      </c>
      <c r="F4795" s="3" t="s">
        <v>147</v>
      </c>
    </row>
    <row r="4796" spans="1:6" ht="45" customHeight="1" x14ac:dyDescent="0.25">
      <c r="A4796" s="3" t="s">
        <v>564</v>
      </c>
      <c r="B4796" s="3" t="s">
        <v>16169</v>
      </c>
      <c r="C4796" s="3" t="s">
        <v>164</v>
      </c>
      <c r="D4796" s="3" t="s">
        <v>164</v>
      </c>
      <c r="E4796" s="3" t="s">
        <v>147</v>
      </c>
      <c r="F4796" s="3" t="s">
        <v>147</v>
      </c>
    </row>
    <row r="4797" spans="1:6" ht="45" customHeight="1" x14ac:dyDescent="0.25">
      <c r="A4797" s="3" t="s">
        <v>564</v>
      </c>
      <c r="B4797" s="3" t="s">
        <v>16170</v>
      </c>
      <c r="C4797" s="3" t="s">
        <v>164</v>
      </c>
      <c r="D4797" s="3" t="s">
        <v>164</v>
      </c>
      <c r="E4797" s="3" t="s">
        <v>147</v>
      </c>
      <c r="F4797" s="3" t="s">
        <v>147</v>
      </c>
    </row>
    <row r="4798" spans="1:6" ht="45" customHeight="1" x14ac:dyDescent="0.25">
      <c r="A4798" s="3" t="s">
        <v>564</v>
      </c>
      <c r="B4798" s="3" t="s">
        <v>16171</v>
      </c>
      <c r="C4798" s="3" t="s">
        <v>164</v>
      </c>
      <c r="D4798" s="3" t="s">
        <v>164</v>
      </c>
      <c r="E4798" s="3" t="s">
        <v>147</v>
      </c>
      <c r="F4798" s="3" t="s">
        <v>147</v>
      </c>
    </row>
    <row r="4799" spans="1:6" ht="45" customHeight="1" x14ac:dyDescent="0.25">
      <c r="A4799" s="3" t="s">
        <v>564</v>
      </c>
      <c r="B4799" s="3" t="s">
        <v>16172</v>
      </c>
      <c r="C4799" s="3" t="s">
        <v>164</v>
      </c>
      <c r="D4799" s="3" t="s">
        <v>164</v>
      </c>
      <c r="E4799" s="3" t="s">
        <v>147</v>
      </c>
      <c r="F4799" s="3" t="s">
        <v>147</v>
      </c>
    </row>
    <row r="4800" spans="1:6" ht="45" customHeight="1" x14ac:dyDescent="0.25">
      <c r="A4800" s="3" t="s">
        <v>564</v>
      </c>
      <c r="B4800" s="3" t="s">
        <v>16173</v>
      </c>
      <c r="C4800" s="3" t="s">
        <v>164</v>
      </c>
      <c r="D4800" s="3" t="s">
        <v>164</v>
      </c>
      <c r="E4800" s="3" t="s">
        <v>147</v>
      </c>
      <c r="F4800" s="3" t="s">
        <v>147</v>
      </c>
    </row>
    <row r="4801" spans="1:6" ht="45" customHeight="1" x14ac:dyDescent="0.25">
      <c r="A4801" s="3" t="s">
        <v>564</v>
      </c>
      <c r="B4801" s="3" t="s">
        <v>16174</v>
      </c>
      <c r="C4801" s="3" t="s">
        <v>164</v>
      </c>
      <c r="D4801" s="3" t="s">
        <v>164</v>
      </c>
      <c r="E4801" s="3" t="s">
        <v>147</v>
      </c>
      <c r="F4801" s="3" t="s">
        <v>147</v>
      </c>
    </row>
    <row r="4802" spans="1:6" ht="45" customHeight="1" x14ac:dyDescent="0.25">
      <c r="A4802" s="3" t="s">
        <v>564</v>
      </c>
      <c r="B4802" s="3" t="s">
        <v>16175</v>
      </c>
      <c r="C4802" s="3" t="s">
        <v>164</v>
      </c>
      <c r="D4802" s="3" t="s">
        <v>164</v>
      </c>
      <c r="E4802" s="3" t="s">
        <v>147</v>
      </c>
      <c r="F4802" s="3" t="s">
        <v>147</v>
      </c>
    </row>
    <row r="4803" spans="1:6" ht="45" customHeight="1" x14ac:dyDescent="0.25">
      <c r="A4803" s="3" t="s">
        <v>564</v>
      </c>
      <c r="B4803" s="3" t="s">
        <v>16176</v>
      </c>
      <c r="C4803" s="3" t="s">
        <v>164</v>
      </c>
      <c r="D4803" s="3" t="s">
        <v>164</v>
      </c>
      <c r="E4803" s="3" t="s">
        <v>147</v>
      </c>
      <c r="F4803" s="3" t="s">
        <v>147</v>
      </c>
    </row>
    <row r="4804" spans="1:6" ht="45" customHeight="1" x14ac:dyDescent="0.25">
      <c r="A4804" s="3" t="s">
        <v>564</v>
      </c>
      <c r="B4804" s="3" t="s">
        <v>16177</v>
      </c>
      <c r="C4804" s="3" t="s">
        <v>164</v>
      </c>
      <c r="D4804" s="3" t="s">
        <v>164</v>
      </c>
      <c r="E4804" s="3" t="s">
        <v>147</v>
      </c>
      <c r="F4804" s="3" t="s">
        <v>147</v>
      </c>
    </row>
    <row r="4805" spans="1:6" ht="45" customHeight="1" x14ac:dyDescent="0.25">
      <c r="A4805" s="3" t="s">
        <v>564</v>
      </c>
      <c r="B4805" s="3" t="s">
        <v>16178</v>
      </c>
      <c r="C4805" s="3" t="s">
        <v>164</v>
      </c>
      <c r="D4805" s="3" t="s">
        <v>164</v>
      </c>
      <c r="E4805" s="3" t="s">
        <v>147</v>
      </c>
      <c r="F4805" s="3" t="s">
        <v>147</v>
      </c>
    </row>
    <row r="4806" spans="1:6" ht="45" customHeight="1" x14ac:dyDescent="0.25">
      <c r="A4806" s="3" t="s">
        <v>564</v>
      </c>
      <c r="B4806" s="3" t="s">
        <v>16179</v>
      </c>
      <c r="C4806" s="3" t="s">
        <v>164</v>
      </c>
      <c r="D4806" s="3" t="s">
        <v>164</v>
      </c>
      <c r="E4806" s="3" t="s">
        <v>147</v>
      </c>
      <c r="F4806" s="3" t="s">
        <v>147</v>
      </c>
    </row>
    <row r="4807" spans="1:6" ht="45" customHeight="1" x14ac:dyDescent="0.25">
      <c r="A4807" s="3" t="s">
        <v>564</v>
      </c>
      <c r="B4807" s="3" t="s">
        <v>16180</v>
      </c>
      <c r="C4807" s="3" t="s">
        <v>164</v>
      </c>
      <c r="D4807" s="3" t="s">
        <v>164</v>
      </c>
      <c r="E4807" s="3" t="s">
        <v>147</v>
      </c>
      <c r="F4807" s="3" t="s">
        <v>147</v>
      </c>
    </row>
    <row r="4808" spans="1:6" ht="45" customHeight="1" x14ac:dyDescent="0.25">
      <c r="A4808" s="3" t="s">
        <v>564</v>
      </c>
      <c r="B4808" s="3" t="s">
        <v>16181</v>
      </c>
      <c r="C4808" s="3" t="s">
        <v>164</v>
      </c>
      <c r="D4808" s="3" t="s">
        <v>164</v>
      </c>
      <c r="E4808" s="3" t="s">
        <v>147</v>
      </c>
      <c r="F4808" s="3" t="s">
        <v>147</v>
      </c>
    </row>
    <row r="4809" spans="1:6" ht="45" customHeight="1" x14ac:dyDescent="0.25">
      <c r="A4809" s="3" t="s">
        <v>564</v>
      </c>
      <c r="B4809" s="3" t="s">
        <v>16182</v>
      </c>
      <c r="C4809" s="3" t="s">
        <v>164</v>
      </c>
      <c r="D4809" s="3" t="s">
        <v>164</v>
      </c>
      <c r="E4809" s="3" t="s">
        <v>147</v>
      </c>
      <c r="F4809" s="3" t="s">
        <v>147</v>
      </c>
    </row>
    <row r="4810" spans="1:6" ht="45" customHeight="1" x14ac:dyDescent="0.25">
      <c r="A4810" s="3" t="s">
        <v>564</v>
      </c>
      <c r="B4810" s="3" t="s">
        <v>16183</v>
      </c>
      <c r="C4810" s="3" t="s">
        <v>164</v>
      </c>
      <c r="D4810" s="3" t="s">
        <v>164</v>
      </c>
      <c r="E4810" s="3" t="s">
        <v>147</v>
      </c>
      <c r="F4810" s="3" t="s">
        <v>147</v>
      </c>
    </row>
    <row r="4811" spans="1:6" ht="45" customHeight="1" x14ac:dyDescent="0.25">
      <c r="A4811" s="3" t="s">
        <v>564</v>
      </c>
      <c r="B4811" s="3" t="s">
        <v>16184</v>
      </c>
      <c r="C4811" s="3" t="s">
        <v>164</v>
      </c>
      <c r="D4811" s="3" t="s">
        <v>164</v>
      </c>
      <c r="E4811" s="3" t="s">
        <v>147</v>
      </c>
      <c r="F4811" s="3" t="s">
        <v>147</v>
      </c>
    </row>
    <row r="4812" spans="1:6" ht="45" customHeight="1" x14ac:dyDescent="0.25">
      <c r="A4812" s="3" t="s">
        <v>564</v>
      </c>
      <c r="B4812" s="3" t="s">
        <v>16185</v>
      </c>
      <c r="C4812" s="3" t="s">
        <v>164</v>
      </c>
      <c r="D4812" s="3" t="s">
        <v>164</v>
      </c>
      <c r="E4812" s="3" t="s">
        <v>147</v>
      </c>
      <c r="F4812" s="3" t="s">
        <v>147</v>
      </c>
    </row>
    <row r="4813" spans="1:6" ht="45" customHeight="1" x14ac:dyDescent="0.25">
      <c r="A4813" s="3" t="s">
        <v>564</v>
      </c>
      <c r="B4813" s="3" t="s">
        <v>16186</v>
      </c>
      <c r="C4813" s="3" t="s">
        <v>164</v>
      </c>
      <c r="D4813" s="3" t="s">
        <v>164</v>
      </c>
      <c r="E4813" s="3" t="s">
        <v>147</v>
      </c>
      <c r="F4813" s="3" t="s">
        <v>147</v>
      </c>
    </row>
    <row r="4814" spans="1:6" ht="45" customHeight="1" x14ac:dyDescent="0.25">
      <c r="A4814" s="3" t="s">
        <v>564</v>
      </c>
      <c r="B4814" s="3" t="s">
        <v>16187</v>
      </c>
      <c r="C4814" s="3" t="s">
        <v>164</v>
      </c>
      <c r="D4814" s="3" t="s">
        <v>164</v>
      </c>
      <c r="E4814" s="3" t="s">
        <v>147</v>
      </c>
      <c r="F4814" s="3" t="s">
        <v>147</v>
      </c>
    </row>
    <row r="4815" spans="1:6" ht="45" customHeight="1" x14ac:dyDescent="0.25">
      <c r="A4815" s="3" t="s">
        <v>564</v>
      </c>
      <c r="B4815" s="3" t="s">
        <v>16188</v>
      </c>
      <c r="C4815" s="3" t="s">
        <v>164</v>
      </c>
      <c r="D4815" s="3" t="s">
        <v>164</v>
      </c>
      <c r="E4815" s="3" t="s">
        <v>147</v>
      </c>
      <c r="F4815" s="3" t="s">
        <v>147</v>
      </c>
    </row>
    <row r="4816" spans="1:6" ht="45" customHeight="1" x14ac:dyDescent="0.25">
      <c r="A4816" s="3" t="s">
        <v>564</v>
      </c>
      <c r="B4816" s="3" t="s">
        <v>16189</v>
      </c>
      <c r="C4816" s="3" t="s">
        <v>164</v>
      </c>
      <c r="D4816" s="3" t="s">
        <v>164</v>
      </c>
      <c r="E4816" s="3" t="s">
        <v>147</v>
      </c>
      <c r="F4816" s="3" t="s">
        <v>147</v>
      </c>
    </row>
    <row r="4817" spans="1:6" ht="45" customHeight="1" x14ac:dyDescent="0.25">
      <c r="A4817" s="3" t="s">
        <v>564</v>
      </c>
      <c r="B4817" s="3" t="s">
        <v>16190</v>
      </c>
      <c r="C4817" s="3" t="s">
        <v>164</v>
      </c>
      <c r="D4817" s="3" t="s">
        <v>164</v>
      </c>
      <c r="E4817" s="3" t="s">
        <v>147</v>
      </c>
      <c r="F4817" s="3" t="s">
        <v>147</v>
      </c>
    </row>
    <row r="4818" spans="1:6" ht="45" customHeight="1" x14ac:dyDescent="0.25">
      <c r="A4818" s="3" t="s">
        <v>564</v>
      </c>
      <c r="B4818" s="3" t="s">
        <v>16191</v>
      </c>
      <c r="C4818" s="3" t="s">
        <v>164</v>
      </c>
      <c r="D4818" s="3" t="s">
        <v>164</v>
      </c>
      <c r="E4818" s="3" t="s">
        <v>147</v>
      </c>
      <c r="F4818" s="3" t="s">
        <v>147</v>
      </c>
    </row>
    <row r="4819" spans="1:6" ht="45" customHeight="1" x14ac:dyDescent="0.25">
      <c r="A4819" s="3" t="s">
        <v>564</v>
      </c>
      <c r="B4819" s="3" t="s">
        <v>16192</v>
      </c>
      <c r="C4819" s="3" t="s">
        <v>164</v>
      </c>
      <c r="D4819" s="3" t="s">
        <v>164</v>
      </c>
      <c r="E4819" s="3" t="s">
        <v>147</v>
      </c>
      <c r="F4819" s="3" t="s">
        <v>147</v>
      </c>
    </row>
    <row r="4820" spans="1:6" ht="45" customHeight="1" x14ac:dyDescent="0.25">
      <c r="A4820" s="3" t="s">
        <v>564</v>
      </c>
      <c r="B4820" s="3" t="s">
        <v>16193</v>
      </c>
      <c r="C4820" s="3" t="s">
        <v>164</v>
      </c>
      <c r="D4820" s="3" t="s">
        <v>164</v>
      </c>
      <c r="E4820" s="3" t="s">
        <v>147</v>
      </c>
      <c r="F4820" s="3" t="s">
        <v>147</v>
      </c>
    </row>
    <row r="4821" spans="1:6" ht="45" customHeight="1" x14ac:dyDescent="0.25">
      <c r="A4821" s="3" t="s">
        <v>564</v>
      </c>
      <c r="B4821" s="3" t="s">
        <v>16194</v>
      </c>
      <c r="C4821" s="3" t="s">
        <v>164</v>
      </c>
      <c r="D4821" s="3" t="s">
        <v>164</v>
      </c>
      <c r="E4821" s="3" t="s">
        <v>147</v>
      </c>
      <c r="F4821" s="3" t="s">
        <v>147</v>
      </c>
    </row>
    <row r="4822" spans="1:6" ht="45" customHeight="1" x14ac:dyDescent="0.25">
      <c r="A4822" s="3" t="s">
        <v>564</v>
      </c>
      <c r="B4822" s="3" t="s">
        <v>16195</v>
      </c>
      <c r="C4822" s="3" t="s">
        <v>164</v>
      </c>
      <c r="D4822" s="3" t="s">
        <v>164</v>
      </c>
      <c r="E4822" s="3" t="s">
        <v>147</v>
      </c>
      <c r="F4822" s="3" t="s">
        <v>147</v>
      </c>
    </row>
    <row r="4823" spans="1:6" ht="45" customHeight="1" x14ac:dyDescent="0.25">
      <c r="A4823" s="3" t="s">
        <v>564</v>
      </c>
      <c r="B4823" s="3" t="s">
        <v>16196</v>
      </c>
      <c r="C4823" s="3" t="s">
        <v>164</v>
      </c>
      <c r="D4823" s="3" t="s">
        <v>164</v>
      </c>
      <c r="E4823" s="3" t="s">
        <v>147</v>
      </c>
      <c r="F4823" s="3" t="s">
        <v>147</v>
      </c>
    </row>
    <row r="4824" spans="1:6" ht="45" customHeight="1" x14ac:dyDescent="0.25">
      <c r="A4824" s="3" t="s">
        <v>564</v>
      </c>
      <c r="B4824" s="3" t="s">
        <v>16197</v>
      </c>
      <c r="C4824" s="3" t="s">
        <v>164</v>
      </c>
      <c r="D4824" s="3" t="s">
        <v>164</v>
      </c>
      <c r="E4824" s="3" t="s">
        <v>147</v>
      </c>
      <c r="F4824" s="3" t="s">
        <v>147</v>
      </c>
    </row>
    <row r="4825" spans="1:6" ht="45" customHeight="1" x14ac:dyDescent="0.25">
      <c r="A4825" s="3" t="s">
        <v>564</v>
      </c>
      <c r="B4825" s="3" t="s">
        <v>16198</v>
      </c>
      <c r="C4825" s="3" t="s">
        <v>164</v>
      </c>
      <c r="D4825" s="3" t="s">
        <v>164</v>
      </c>
      <c r="E4825" s="3" t="s">
        <v>147</v>
      </c>
      <c r="F4825" s="3" t="s">
        <v>147</v>
      </c>
    </row>
    <row r="4826" spans="1:6" ht="45" customHeight="1" x14ac:dyDescent="0.25">
      <c r="A4826" s="3" t="s">
        <v>564</v>
      </c>
      <c r="B4826" s="3" t="s">
        <v>16199</v>
      </c>
      <c r="C4826" s="3" t="s">
        <v>164</v>
      </c>
      <c r="D4826" s="3" t="s">
        <v>164</v>
      </c>
      <c r="E4826" s="3" t="s">
        <v>147</v>
      </c>
      <c r="F4826" s="3" t="s">
        <v>147</v>
      </c>
    </row>
    <row r="4827" spans="1:6" ht="45" customHeight="1" x14ac:dyDescent="0.25">
      <c r="A4827" s="3" t="s">
        <v>564</v>
      </c>
      <c r="B4827" s="3" t="s">
        <v>16200</v>
      </c>
      <c r="C4827" s="3" t="s">
        <v>164</v>
      </c>
      <c r="D4827" s="3" t="s">
        <v>164</v>
      </c>
      <c r="E4827" s="3" t="s">
        <v>147</v>
      </c>
      <c r="F4827" s="3" t="s">
        <v>147</v>
      </c>
    </row>
    <row r="4828" spans="1:6" ht="45" customHeight="1" x14ac:dyDescent="0.25">
      <c r="A4828" s="3" t="s">
        <v>564</v>
      </c>
      <c r="B4828" s="3" t="s">
        <v>16201</v>
      </c>
      <c r="C4828" s="3" t="s">
        <v>164</v>
      </c>
      <c r="D4828" s="3" t="s">
        <v>164</v>
      </c>
      <c r="E4828" s="3" t="s">
        <v>147</v>
      </c>
      <c r="F4828" s="3" t="s">
        <v>147</v>
      </c>
    </row>
    <row r="4829" spans="1:6" ht="45" customHeight="1" x14ac:dyDescent="0.25">
      <c r="A4829" s="3" t="s">
        <v>564</v>
      </c>
      <c r="B4829" s="3" t="s">
        <v>16202</v>
      </c>
      <c r="C4829" s="3" t="s">
        <v>164</v>
      </c>
      <c r="D4829" s="3" t="s">
        <v>164</v>
      </c>
      <c r="E4829" s="3" t="s">
        <v>147</v>
      </c>
      <c r="F4829" s="3" t="s">
        <v>147</v>
      </c>
    </row>
    <row r="4830" spans="1:6" ht="45" customHeight="1" x14ac:dyDescent="0.25">
      <c r="A4830" s="3" t="s">
        <v>564</v>
      </c>
      <c r="B4830" s="3" t="s">
        <v>16203</v>
      </c>
      <c r="C4830" s="3" t="s">
        <v>164</v>
      </c>
      <c r="D4830" s="3" t="s">
        <v>164</v>
      </c>
      <c r="E4830" s="3" t="s">
        <v>147</v>
      </c>
      <c r="F4830" s="3" t="s">
        <v>147</v>
      </c>
    </row>
    <row r="4831" spans="1:6" ht="45" customHeight="1" x14ac:dyDescent="0.25">
      <c r="A4831" s="3" t="s">
        <v>564</v>
      </c>
      <c r="B4831" s="3" t="s">
        <v>16204</v>
      </c>
      <c r="C4831" s="3" t="s">
        <v>164</v>
      </c>
      <c r="D4831" s="3" t="s">
        <v>164</v>
      </c>
      <c r="E4831" s="3" t="s">
        <v>147</v>
      </c>
      <c r="F4831" s="3" t="s">
        <v>147</v>
      </c>
    </row>
    <row r="4832" spans="1:6" ht="45" customHeight="1" x14ac:dyDescent="0.25">
      <c r="A4832" s="3" t="s">
        <v>564</v>
      </c>
      <c r="B4832" s="3" t="s">
        <v>16205</v>
      </c>
      <c r="C4832" s="3" t="s">
        <v>164</v>
      </c>
      <c r="D4832" s="3" t="s">
        <v>164</v>
      </c>
      <c r="E4832" s="3" t="s">
        <v>147</v>
      </c>
      <c r="F4832" s="3" t="s">
        <v>147</v>
      </c>
    </row>
    <row r="4833" spans="1:6" ht="45" customHeight="1" x14ac:dyDescent="0.25">
      <c r="A4833" s="3" t="s">
        <v>564</v>
      </c>
      <c r="B4833" s="3" t="s">
        <v>16206</v>
      </c>
      <c r="C4833" s="3" t="s">
        <v>164</v>
      </c>
      <c r="D4833" s="3" t="s">
        <v>164</v>
      </c>
      <c r="E4833" s="3" t="s">
        <v>147</v>
      </c>
      <c r="F4833" s="3" t="s">
        <v>147</v>
      </c>
    </row>
    <row r="4834" spans="1:6" ht="45" customHeight="1" x14ac:dyDescent="0.25">
      <c r="A4834" s="3" t="s">
        <v>564</v>
      </c>
      <c r="B4834" s="3" t="s">
        <v>16207</v>
      </c>
      <c r="C4834" s="3" t="s">
        <v>164</v>
      </c>
      <c r="D4834" s="3" t="s">
        <v>164</v>
      </c>
      <c r="E4834" s="3" t="s">
        <v>147</v>
      </c>
      <c r="F4834" s="3" t="s">
        <v>147</v>
      </c>
    </row>
    <row r="4835" spans="1:6" ht="45" customHeight="1" x14ac:dyDescent="0.25">
      <c r="A4835" s="3" t="s">
        <v>564</v>
      </c>
      <c r="B4835" s="3" t="s">
        <v>16208</v>
      </c>
      <c r="C4835" s="3" t="s">
        <v>164</v>
      </c>
      <c r="D4835" s="3" t="s">
        <v>164</v>
      </c>
      <c r="E4835" s="3" t="s">
        <v>147</v>
      </c>
      <c r="F4835" s="3" t="s">
        <v>147</v>
      </c>
    </row>
    <row r="4836" spans="1:6" ht="45" customHeight="1" x14ac:dyDescent="0.25">
      <c r="A4836" s="3" t="s">
        <v>564</v>
      </c>
      <c r="B4836" s="3" t="s">
        <v>16209</v>
      </c>
      <c r="C4836" s="3" t="s">
        <v>164</v>
      </c>
      <c r="D4836" s="3" t="s">
        <v>164</v>
      </c>
      <c r="E4836" s="3" t="s">
        <v>147</v>
      </c>
      <c r="F4836" s="3" t="s">
        <v>147</v>
      </c>
    </row>
    <row r="4837" spans="1:6" ht="45" customHeight="1" x14ac:dyDescent="0.25">
      <c r="A4837" s="3" t="s">
        <v>564</v>
      </c>
      <c r="B4837" s="3" t="s">
        <v>16210</v>
      </c>
      <c r="C4837" s="3" t="s">
        <v>164</v>
      </c>
      <c r="D4837" s="3" t="s">
        <v>164</v>
      </c>
      <c r="E4837" s="3" t="s">
        <v>147</v>
      </c>
      <c r="F4837" s="3" t="s">
        <v>147</v>
      </c>
    </row>
    <row r="4838" spans="1:6" ht="45" customHeight="1" x14ac:dyDescent="0.25">
      <c r="A4838" s="3" t="s">
        <v>564</v>
      </c>
      <c r="B4838" s="3" t="s">
        <v>16211</v>
      </c>
      <c r="C4838" s="3" t="s">
        <v>164</v>
      </c>
      <c r="D4838" s="3" t="s">
        <v>164</v>
      </c>
      <c r="E4838" s="3" t="s">
        <v>147</v>
      </c>
      <c r="F4838" s="3" t="s">
        <v>147</v>
      </c>
    </row>
    <row r="4839" spans="1:6" ht="45" customHeight="1" x14ac:dyDescent="0.25">
      <c r="A4839" s="3" t="s">
        <v>564</v>
      </c>
      <c r="B4839" s="3" t="s">
        <v>16212</v>
      </c>
      <c r="C4839" s="3" t="s">
        <v>164</v>
      </c>
      <c r="D4839" s="3" t="s">
        <v>164</v>
      </c>
      <c r="E4839" s="3" t="s">
        <v>147</v>
      </c>
      <c r="F4839" s="3" t="s">
        <v>147</v>
      </c>
    </row>
    <row r="4840" spans="1:6" ht="45" customHeight="1" x14ac:dyDescent="0.25">
      <c r="A4840" s="3" t="s">
        <v>564</v>
      </c>
      <c r="B4840" s="3" t="s">
        <v>16213</v>
      </c>
      <c r="C4840" s="3" t="s">
        <v>164</v>
      </c>
      <c r="D4840" s="3" t="s">
        <v>164</v>
      </c>
      <c r="E4840" s="3" t="s">
        <v>147</v>
      </c>
      <c r="F4840" s="3" t="s">
        <v>147</v>
      </c>
    </row>
    <row r="4841" spans="1:6" ht="45" customHeight="1" x14ac:dyDescent="0.25">
      <c r="A4841" s="3" t="s">
        <v>564</v>
      </c>
      <c r="B4841" s="3" t="s">
        <v>16214</v>
      </c>
      <c r="C4841" s="3" t="s">
        <v>164</v>
      </c>
      <c r="D4841" s="3" t="s">
        <v>164</v>
      </c>
      <c r="E4841" s="3" t="s">
        <v>147</v>
      </c>
      <c r="F4841" s="3" t="s">
        <v>147</v>
      </c>
    </row>
    <row r="4842" spans="1:6" ht="45" customHeight="1" x14ac:dyDescent="0.25">
      <c r="A4842" s="3" t="s">
        <v>564</v>
      </c>
      <c r="B4842" s="3" t="s">
        <v>16215</v>
      </c>
      <c r="C4842" s="3" t="s">
        <v>164</v>
      </c>
      <c r="D4842" s="3" t="s">
        <v>164</v>
      </c>
      <c r="E4842" s="3" t="s">
        <v>147</v>
      </c>
      <c r="F4842" s="3" t="s">
        <v>147</v>
      </c>
    </row>
    <row r="4843" spans="1:6" ht="45" customHeight="1" x14ac:dyDescent="0.25">
      <c r="A4843" s="3" t="s">
        <v>564</v>
      </c>
      <c r="B4843" s="3" t="s">
        <v>16216</v>
      </c>
      <c r="C4843" s="3" t="s">
        <v>164</v>
      </c>
      <c r="D4843" s="3" t="s">
        <v>164</v>
      </c>
      <c r="E4843" s="3" t="s">
        <v>147</v>
      </c>
      <c r="F4843" s="3" t="s">
        <v>147</v>
      </c>
    </row>
    <row r="4844" spans="1:6" ht="45" customHeight="1" x14ac:dyDescent="0.25">
      <c r="A4844" s="3" t="s">
        <v>574</v>
      </c>
      <c r="B4844" s="3" t="s">
        <v>16217</v>
      </c>
      <c r="C4844" s="3" t="s">
        <v>164</v>
      </c>
      <c r="D4844" s="3" t="s">
        <v>164</v>
      </c>
      <c r="E4844" s="3" t="s">
        <v>147</v>
      </c>
      <c r="F4844" s="3" t="s">
        <v>147</v>
      </c>
    </row>
    <row r="4845" spans="1:6" ht="45" customHeight="1" x14ac:dyDescent="0.25">
      <c r="A4845" s="3" t="s">
        <v>574</v>
      </c>
      <c r="B4845" s="3" t="s">
        <v>16218</v>
      </c>
      <c r="C4845" s="3" t="s">
        <v>164</v>
      </c>
      <c r="D4845" s="3" t="s">
        <v>164</v>
      </c>
      <c r="E4845" s="3" t="s">
        <v>147</v>
      </c>
      <c r="F4845" s="3" t="s">
        <v>147</v>
      </c>
    </row>
    <row r="4846" spans="1:6" ht="45" customHeight="1" x14ac:dyDescent="0.25">
      <c r="A4846" s="3" t="s">
        <v>574</v>
      </c>
      <c r="B4846" s="3" t="s">
        <v>16219</v>
      </c>
      <c r="C4846" s="3" t="s">
        <v>164</v>
      </c>
      <c r="D4846" s="3" t="s">
        <v>164</v>
      </c>
      <c r="E4846" s="3" t="s">
        <v>147</v>
      </c>
      <c r="F4846" s="3" t="s">
        <v>147</v>
      </c>
    </row>
    <row r="4847" spans="1:6" ht="45" customHeight="1" x14ac:dyDescent="0.25">
      <c r="A4847" s="3" t="s">
        <v>574</v>
      </c>
      <c r="B4847" s="3" t="s">
        <v>16220</v>
      </c>
      <c r="C4847" s="3" t="s">
        <v>164</v>
      </c>
      <c r="D4847" s="3" t="s">
        <v>164</v>
      </c>
      <c r="E4847" s="3" t="s">
        <v>147</v>
      </c>
      <c r="F4847" s="3" t="s">
        <v>147</v>
      </c>
    </row>
    <row r="4848" spans="1:6" ht="45" customHeight="1" x14ac:dyDescent="0.25">
      <c r="A4848" s="3" t="s">
        <v>574</v>
      </c>
      <c r="B4848" s="3" t="s">
        <v>16221</v>
      </c>
      <c r="C4848" s="3" t="s">
        <v>164</v>
      </c>
      <c r="D4848" s="3" t="s">
        <v>164</v>
      </c>
      <c r="E4848" s="3" t="s">
        <v>147</v>
      </c>
      <c r="F4848" s="3" t="s">
        <v>147</v>
      </c>
    </row>
    <row r="4849" spans="1:6" ht="45" customHeight="1" x14ac:dyDescent="0.25">
      <c r="A4849" s="3" t="s">
        <v>574</v>
      </c>
      <c r="B4849" s="3" t="s">
        <v>16222</v>
      </c>
      <c r="C4849" s="3" t="s">
        <v>164</v>
      </c>
      <c r="D4849" s="3" t="s">
        <v>164</v>
      </c>
      <c r="E4849" s="3" t="s">
        <v>147</v>
      </c>
      <c r="F4849" s="3" t="s">
        <v>147</v>
      </c>
    </row>
    <row r="4850" spans="1:6" ht="45" customHeight="1" x14ac:dyDescent="0.25">
      <c r="A4850" s="3" t="s">
        <v>574</v>
      </c>
      <c r="B4850" s="3" t="s">
        <v>16223</v>
      </c>
      <c r="C4850" s="3" t="s">
        <v>164</v>
      </c>
      <c r="D4850" s="3" t="s">
        <v>164</v>
      </c>
      <c r="E4850" s="3" t="s">
        <v>147</v>
      </c>
      <c r="F4850" s="3" t="s">
        <v>147</v>
      </c>
    </row>
    <row r="4851" spans="1:6" ht="45" customHeight="1" x14ac:dyDescent="0.25">
      <c r="A4851" s="3" t="s">
        <v>574</v>
      </c>
      <c r="B4851" s="3" t="s">
        <v>16224</v>
      </c>
      <c r="C4851" s="3" t="s">
        <v>164</v>
      </c>
      <c r="D4851" s="3" t="s">
        <v>164</v>
      </c>
      <c r="E4851" s="3" t="s">
        <v>147</v>
      </c>
      <c r="F4851" s="3" t="s">
        <v>147</v>
      </c>
    </row>
    <row r="4852" spans="1:6" ht="45" customHeight="1" x14ac:dyDescent="0.25">
      <c r="A4852" s="3" t="s">
        <v>574</v>
      </c>
      <c r="B4852" s="3" t="s">
        <v>16225</v>
      </c>
      <c r="C4852" s="3" t="s">
        <v>164</v>
      </c>
      <c r="D4852" s="3" t="s">
        <v>164</v>
      </c>
      <c r="E4852" s="3" t="s">
        <v>147</v>
      </c>
      <c r="F4852" s="3" t="s">
        <v>147</v>
      </c>
    </row>
    <row r="4853" spans="1:6" ht="45" customHeight="1" x14ac:dyDescent="0.25">
      <c r="A4853" s="3" t="s">
        <v>574</v>
      </c>
      <c r="B4853" s="3" t="s">
        <v>16226</v>
      </c>
      <c r="C4853" s="3" t="s">
        <v>164</v>
      </c>
      <c r="D4853" s="3" t="s">
        <v>164</v>
      </c>
      <c r="E4853" s="3" t="s">
        <v>147</v>
      </c>
      <c r="F4853" s="3" t="s">
        <v>147</v>
      </c>
    </row>
    <row r="4854" spans="1:6" ht="45" customHeight="1" x14ac:dyDescent="0.25">
      <c r="A4854" s="3" t="s">
        <v>574</v>
      </c>
      <c r="B4854" s="3" t="s">
        <v>16227</v>
      </c>
      <c r="C4854" s="3" t="s">
        <v>164</v>
      </c>
      <c r="D4854" s="3" t="s">
        <v>164</v>
      </c>
      <c r="E4854" s="3" t="s">
        <v>147</v>
      </c>
      <c r="F4854" s="3" t="s">
        <v>147</v>
      </c>
    </row>
    <row r="4855" spans="1:6" ht="45" customHeight="1" x14ac:dyDescent="0.25">
      <c r="A4855" s="3" t="s">
        <v>574</v>
      </c>
      <c r="B4855" s="3" t="s">
        <v>16228</v>
      </c>
      <c r="C4855" s="3" t="s">
        <v>164</v>
      </c>
      <c r="D4855" s="3" t="s">
        <v>164</v>
      </c>
      <c r="E4855" s="3" t="s">
        <v>147</v>
      </c>
      <c r="F4855" s="3" t="s">
        <v>147</v>
      </c>
    </row>
    <row r="4856" spans="1:6" ht="45" customHeight="1" x14ac:dyDescent="0.25">
      <c r="A4856" s="3" t="s">
        <v>574</v>
      </c>
      <c r="B4856" s="3" t="s">
        <v>16229</v>
      </c>
      <c r="C4856" s="3" t="s">
        <v>164</v>
      </c>
      <c r="D4856" s="3" t="s">
        <v>164</v>
      </c>
      <c r="E4856" s="3" t="s">
        <v>147</v>
      </c>
      <c r="F4856" s="3" t="s">
        <v>147</v>
      </c>
    </row>
    <row r="4857" spans="1:6" ht="45" customHeight="1" x14ac:dyDescent="0.25">
      <c r="A4857" s="3" t="s">
        <v>574</v>
      </c>
      <c r="B4857" s="3" t="s">
        <v>16230</v>
      </c>
      <c r="C4857" s="3" t="s">
        <v>164</v>
      </c>
      <c r="D4857" s="3" t="s">
        <v>164</v>
      </c>
      <c r="E4857" s="3" t="s">
        <v>147</v>
      </c>
      <c r="F4857" s="3" t="s">
        <v>147</v>
      </c>
    </row>
    <row r="4858" spans="1:6" ht="45" customHeight="1" x14ac:dyDescent="0.25">
      <c r="A4858" s="3" t="s">
        <v>574</v>
      </c>
      <c r="B4858" s="3" t="s">
        <v>16231</v>
      </c>
      <c r="C4858" s="3" t="s">
        <v>164</v>
      </c>
      <c r="D4858" s="3" t="s">
        <v>164</v>
      </c>
      <c r="E4858" s="3" t="s">
        <v>147</v>
      </c>
      <c r="F4858" s="3" t="s">
        <v>147</v>
      </c>
    </row>
    <row r="4859" spans="1:6" ht="45" customHeight="1" x14ac:dyDescent="0.25">
      <c r="A4859" s="3" t="s">
        <v>574</v>
      </c>
      <c r="B4859" s="3" t="s">
        <v>16232</v>
      </c>
      <c r="C4859" s="3" t="s">
        <v>164</v>
      </c>
      <c r="D4859" s="3" t="s">
        <v>164</v>
      </c>
      <c r="E4859" s="3" t="s">
        <v>147</v>
      </c>
      <c r="F4859" s="3" t="s">
        <v>147</v>
      </c>
    </row>
    <row r="4860" spans="1:6" ht="45" customHeight="1" x14ac:dyDescent="0.25">
      <c r="A4860" s="3" t="s">
        <v>574</v>
      </c>
      <c r="B4860" s="3" t="s">
        <v>16233</v>
      </c>
      <c r="C4860" s="3" t="s">
        <v>164</v>
      </c>
      <c r="D4860" s="3" t="s">
        <v>164</v>
      </c>
      <c r="E4860" s="3" t="s">
        <v>147</v>
      </c>
      <c r="F4860" s="3" t="s">
        <v>147</v>
      </c>
    </row>
    <row r="4861" spans="1:6" ht="45" customHeight="1" x14ac:dyDescent="0.25">
      <c r="A4861" s="3" t="s">
        <v>574</v>
      </c>
      <c r="B4861" s="3" t="s">
        <v>16234</v>
      </c>
      <c r="C4861" s="3" t="s">
        <v>164</v>
      </c>
      <c r="D4861" s="3" t="s">
        <v>164</v>
      </c>
      <c r="E4861" s="3" t="s">
        <v>147</v>
      </c>
      <c r="F4861" s="3" t="s">
        <v>147</v>
      </c>
    </row>
    <row r="4862" spans="1:6" ht="45" customHeight="1" x14ac:dyDescent="0.25">
      <c r="A4862" s="3" t="s">
        <v>574</v>
      </c>
      <c r="B4862" s="3" t="s">
        <v>16235</v>
      </c>
      <c r="C4862" s="3" t="s">
        <v>164</v>
      </c>
      <c r="D4862" s="3" t="s">
        <v>164</v>
      </c>
      <c r="E4862" s="3" t="s">
        <v>147</v>
      </c>
      <c r="F4862" s="3" t="s">
        <v>147</v>
      </c>
    </row>
    <row r="4863" spans="1:6" ht="45" customHeight="1" x14ac:dyDescent="0.25">
      <c r="A4863" s="3" t="s">
        <v>574</v>
      </c>
      <c r="B4863" s="3" t="s">
        <v>16236</v>
      </c>
      <c r="C4863" s="3" t="s">
        <v>164</v>
      </c>
      <c r="D4863" s="3" t="s">
        <v>164</v>
      </c>
      <c r="E4863" s="3" t="s">
        <v>147</v>
      </c>
      <c r="F4863" s="3" t="s">
        <v>147</v>
      </c>
    </row>
    <row r="4864" spans="1:6" ht="45" customHeight="1" x14ac:dyDescent="0.25">
      <c r="A4864" s="3" t="s">
        <v>574</v>
      </c>
      <c r="B4864" s="3" t="s">
        <v>16237</v>
      </c>
      <c r="C4864" s="3" t="s">
        <v>164</v>
      </c>
      <c r="D4864" s="3" t="s">
        <v>164</v>
      </c>
      <c r="E4864" s="3" t="s">
        <v>147</v>
      </c>
      <c r="F4864" s="3" t="s">
        <v>147</v>
      </c>
    </row>
    <row r="4865" spans="1:6" ht="45" customHeight="1" x14ac:dyDescent="0.25">
      <c r="A4865" s="3" t="s">
        <v>574</v>
      </c>
      <c r="B4865" s="3" t="s">
        <v>16238</v>
      </c>
      <c r="C4865" s="3" t="s">
        <v>164</v>
      </c>
      <c r="D4865" s="3" t="s">
        <v>164</v>
      </c>
      <c r="E4865" s="3" t="s">
        <v>147</v>
      </c>
      <c r="F4865" s="3" t="s">
        <v>147</v>
      </c>
    </row>
    <row r="4866" spans="1:6" ht="45" customHeight="1" x14ac:dyDescent="0.25">
      <c r="A4866" s="3" t="s">
        <v>574</v>
      </c>
      <c r="B4866" s="3" t="s">
        <v>16239</v>
      </c>
      <c r="C4866" s="3" t="s">
        <v>164</v>
      </c>
      <c r="D4866" s="3" t="s">
        <v>164</v>
      </c>
      <c r="E4866" s="3" t="s">
        <v>147</v>
      </c>
      <c r="F4866" s="3" t="s">
        <v>147</v>
      </c>
    </row>
    <row r="4867" spans="1:6" ht="45" customHeight="1" x14ac:dyDescent="0.25">
      <c r="A4867" s="3" t="s">
        <v>574</v>
      </c>
      <c r="B4867" s="3" t="s">
        <v>16240</v>
      </c>
      <c r="C4867" s="3" t="s">
        <v>164</v>
      </c>
      <c r="D4867" s="3" t="s">
        <v>164</v>
      </c>
      <c r="E4867" s="3" t="s">
        <v>147</v>
      </c>
      <c r="F4867" s="3" t="s">
        <v>147</v>
      </c>
    </row>
    <row r="4868" spans="1:6" ht="45" customHeight="1" x14ac:dyDescent="0.25">
      <c r="A4868" s="3" t="s">
        <v>574</v>
      </c>
      <c r="B4868" s="3" t="s">
        <v>16241</v>
      </c>
      <c r="C4868" s="3" t="s">
        <v>164</v>
      </c>
      <c r="D4868" s="3" t="s">
        <v>164</v>
      </c>
      <c r="E4868" s="3" t="s">
        <v>147</v>
      </c>
      <c r="F4868" s="3" t="s">
        <v>147</v>
      </c>
    </row>
    <row r="4869" spans="1:6" ht="45" customHeight="1" x14ac:dyDescent="0.25">
      <c r="A4869" s="3" t="s">
        <v>574</v>
      </c>
      <c r="B4869" s="3" t="s">
        <v>16242</v>
      </c>
      <c r="C4869" s="3" t="s">
        <v>164</v>
      </c>
      <c r="D4869" s="3" t="s">
        <v>164</v>
      </c>
      <c r="E4869" s="3" t="s">
        <v>147</v>
      </c>
      <c r="F4869" s="3" t="s">
        <v>147</v>
      </c>
    </row>
    <row r="4870" spans="1:6" ht="45" customHeight="1" x14ac:dyDescent="0.25">
      <c r="A4870" s="3" t="s">
        <v>574</v>
      </c>
      <c r="B4870" s="3" t="s">
        <v>16243</v>
      </c>
      <c r="C4870" s="3" t="s">
        <v>164</v>
      </c>
      <c r="D4870" s="3" t="s">
        <v>164</v>
      </c>
      <c r="E4870" s="3" t="s">
        <v>147</v>
      </c>
      <c r="F4870" s="3" t="s">
        <v>147</v>
      </c>
    </row>
    <row r="4871" spans="1:6" ht="45" customHeight="1" x14ac:dyDescent="0.25">
      <c r="A4871" s="3" t="s">
        <v>574</v>
      </c>
      <c r="B4871" s="3" t="s">
        <v>16244</v>
      </c>
      <c r="C4871" s="3" t="s">
        <v>164</v>
      </c>
      <c r="D4871" s="3" t="s">
        <v>164</v>
      </c>
      <c r="E4871" s="3" t="s">
        <v>147</v>
      </c>
      <c r="F4871" s="3" t="s">
        <v>147</v>
      </c>
    </row>
    <row r="4872" spans="1:6" ht="45" customHeight="1" x14ac:dyDescent="0.25">
      <c r="A4872" s="3" t="s">
        <v>574</v>
      </c>
      <c r="B4872" s="3" t="s">
        <v>16245</v>
      </c>
      <c r="C4872" s="3" t="s">
        <v>164</v>
      </c>
      <c r="D4872" s="3" t="s">
        <v>164</v>
      </c>
      <c r="E4872" s="3" t="s">
        <v>147</v>
      </c>
      <c r="F4872" s="3" t="s">
        <v>147</v>
      </c>
    </row>
    <row r="4873" spans="1:6" ht="45" customHeight="1" x14ac:dyDescent="0.25">
      <c r="A4873" s="3" t="s">
        <v>574</v>
      </c>
      <c r="B4873" s="3" t="s">
        <v>16246</v>
      </c>
      <c r="C4873" s="3" t="s">
        <v>164</v>
      </c>
      <c r="D4873" s="3" t="s">
        <v>164</v>
      </c>
      <c r="E4873" s="3" t="s">
        <v>147</v>
      </c>
      <c r="F4873" s="3" t="s">
        <v>147</v>
      </c>
    </row>
    <row r="4874" spans="1:6" ht="45" customHeight="1" x14ac:dyDescent="0.25">
      <c r="A4874" s="3" t="s">
        <v>574</v>
      </c>
      <c r="B4874" s="3" t="s">
        <v>16247</v>
      </c>
      <c r="C4874" s="3" t="s">
        <v>164</v>
      </c>
      <c r="D4874" s="3" t="s">
        <v>164</v>
      </c>
      <c r="E4874" s="3" t="s">
        <v>147</v>
      </c>
      <c r="F4874" s="3" t="s">
        <v>147</v>
      </c>
    </row>
    <row r="4875" spans="1:6" ht="45" customHeight="1" x14ac:dyDescent="0.25">
      <c r="A4875" s="3" t="s">
        <v>574</v>
      </c>
      <c r="B4875" s="3" t="s">
        <v>16248</v>
      </c>
      <c r="C4875" s="3" t="s">
        <v>164</v>
      </c>
      <c r="D4875" s="3" t="s">
        <v>164</v>
      </c>
      <c r="E4875" s="3" t="s">
        <v>147</v>
      </c>
      <c r="F4875" s="3" t="s">
        <v>147</v>
      </c>
    </row>
    <row r="4876" spans="1:6" ht="45" customHeight="1" x14ac:dyDescent="0.25">
      <c r="A4876" s="3" t="s">
        <v>574</v>
      </c>
      <c r="B4876" s="3" t="s">
        <v>16249</v>
      </c>
      <c r="C4876" s="3" t="s">
        <v>164</v>
      </c>
      <c r="D4876" s="3" t="s">
        <v>164</v>
      </c>
      <c r="E4876" s="3" t="s">
        <v>147</v>
      </c>
      <c r="F4876" s="3" t="s">
        <v>147</v>
      </c>
    </row>
    <row r="4877" spans="1:6" ht="45" customHeight="1" x14ac:dyDescent="0.25">
      <c r="A4877" s="3" t="s">
        <v>574</v>
      </c>
      <c r="B4877" s="3" t="s">
        <v>16250</v>
      </c>
      <c r="C4877" s="3" t="s">
        <v>164</v>
      </c>
      <c r="D4877" s="3" t="s">
        <v>164</v>
      </c>
      <c r="E4877" s="3" t="s">
        <v>147</v>
      </c>
      <c r="F4877" s="3" t="s">
        <v>147</v>
      </c>
    </row>
    <row r="4878" spans="1:6" ht="45" customHeight="1" x14ac:dyDescent="0.25">
      <c r="A4878" s="3" t="s">
        <v>574</v>
      </c>
      <c r="B4878" s="3" t="s">
        <v>16251</v>
      </c>
      <c r="C4878" s="3" t="s">
        <v>164</v>
      </c>
      <c r="D4878" s="3" t="s">
        <v>164</v>
      </c>
      <c r="E4878" s="3" t="s">
        <v>147</v>
      </c>
      <c r="F4878" s="3" t="s">
        <v>147</v>
      </c>
    </row>
    <row r="4879" spans="1:6" ht="45" customHeight="1" x14ac:dyDescent="0.25">
      <c r="A4879" s="3" t="s">
        <v>574</v>
      </c>
      <c r="B4879" s="3" t="s">
        <v>16252</v>
      </c>
      <c r="C4879" s="3" t="s">
        <v>164</v>
      </c>
      <c r="D4879" s="3" t="s">
        <v>164</v>
      </c>
      <c r="E4879" s="3" t="s">
        <v>147</v>
      </c>
      <c r="F4879" s="3" t="s">
        <v>147</v>
      </c>
    </row>
    <row r="4880" spans="1:6" ht="45" customHeight="1" x14ac:dyDescent="0.25">
      <c r="A4880" s="3" t="s">
        <v>574</v>
      </c>
      <c r="B4880" s="3" t="s">
        <v>16253</v>
      </c>
      <c r="C4880" s="3" t="s">
        <v>164</v>
      </c>
      <c r="D4880" s="3" t="s">
        <v>164</v>
      </c>
      <c r="E4880" s="3" t="s">
        <v>147</v>
      </c>
      <c r="F4880" s="3" t="s">
        <v>147</v>
      </c>
    </row>
    <row r="4881" spans="1:6" ht="45" customHeight="1" x14ac:dyDescent="0.25">
      <c r="A4881" s="3" t="s">
        <v>574</v>
      </c>
      <c r="B4881" s="3" t="s">
        <v>16254</v>
      </c>
      <c r="C4881" s="3" t="s">
        <v>164</v>
      </c>
      <c r="D4881" s="3" t="s">
        <v>164</v>
      </c>
      <c r="E4881" s="3" t="s">
        <v>147</v>
      </c>
      <c r="F4881" s="3" t="s">
        <v>147</v>
      </c>
    </row>
    <row r="4882" spans="1:6" ht="45" customHeight="1" x14ac:dyDescent="0.25">
      <c r="A4882" s="3" t="s">
        <v>574</v>
      </c>
      <c r="B4882" s="3" t="s">
        <v>16255</v>
      </c>
      <c r="C4882" s="3" t="s">
        <v>164</v>
      </c>
      <c r="D4882" s="3" t="s">
        <v>164</v>
      </c>
      <c r="E4882" s="3" t="s">
        <v>147</v>
      </c>
      <c r="F4882" s="3" t="s">
        <v>147</v>
      </c>
    </row>
    <row r="4883" spans="1:6" ht="45" customHeight="1" x14ac:dyDescent="0.25">
      <c r="A4883" s="3" t="s">
        <v>574</v>
      </c>
      <c r="B4883" s="3" t="s">
        <v>16256</v>
      </c>
      <c r="C4883" s="3" t="s">
        <v>164</v>
      </c>
      <c r="D4883" s="3" t="s">
        <v>164</v>
      </c>
      <c r="E4883" s="3" t="s">
        <v>147</v>
      </c>
      <c r="F4883" s="3" t="s">
        <v>147</v>
      </c>
    </row>
    <row r="4884" spans="1:6" ht="45" customHeight="1" x14ac:dyDescent="0.25">
      <c r="A4884" s="3" t="s">
        <v>574</v>
      </c>
      <c r="B4884" s="3" t="s">
        <v>16257</v>
      </c>
      <c r="C4884" s="3" t="s">
        <v>164</v>
      </c>
      <c r="D4884" s="3" t="s">
        <v>164</v>
      </c>
      <c r="E4884" s="3" t="s">
        <v>147</v>
      </c>
      <c r="F4884" s="3" t="s">
        <v>147</v>
      </c>
    </row>
    <row r="4885" spans="1:6" ht="45" customHeight="1" x14ac:dyDescent="0.25">
      <c r="A4885" s="3" t="s">
        <v>574</v>
      </c>
      <c r="B4885" s="3" t="s">
        <v>16258</v>
      </c>
      <c r="C4885" s="3" t="s">
        <v>164</v>
      </c>
      <c r="D4885" s="3" t="s">
        <v>164</v>
      </c>
      <c r="E4885" s="3" t="s">
        <v>147</v>
      </c>
      <c r="F4885" s="3" t="s">
        <v>147</v>
      </c>
    </row>
    <row r="4886" spans="1:6" ht="45" customHeight="1" x14ac:dyDescent="0.25">
      <c r="A4886" s="3" t="s">
        <v>574</v>
      </c>
      <c r="B4886" s="3" t="s">
        <v>16259</v>
      </c>
      <c r="C4886" s="3" t="s">
        <v>164</v>
      </c>
      <c r="D4886" s="3" t="s">
        <v>164</v>
      </c>
      <c r="E4886" s="3" t="s">
        <v>147</v>
      </c>
      <c r="F4886" s="3" t="s">
        <v>147</v>
      </c>
    </row>
    <row r="4887" spans="1:6" ht="45" customHeight="1" x14ac:dyDescent="0.25">
      <c r="A4887" s="3" t="s">
        <v>574</v>
      </c>
      <c r="B4887" s="3" t="s">
        <v>16260</v>
      </c>
      <c r="C4887" s="3" t="s">
        <v>164</v>
      </c>
      <c r="D4887" s="3" t="s">
        <v>164</v>
      </c>
      <c r="E4887" s="3" t="s">
        <v>147</v>
      </c>
      <c r="F4887" s="3" t="s">
        <v>147</v>
      </c>
    </row>
    <row r="4888" spans="1:6" ht="45" customHeight="1" x14ac:dyDescent="0.25">
      <c r="A4888" s="3" t="s">
        <v>574</v>
      </c>
      <c r="B4888" s="3" t="s">
        <v>16261</v>
      </c>
      <c r="C4888" s="3" t="s">
        <v>164</v>
      </c>
      <c r="D4888" s="3" t="s">
        <v>164</v>
      </c>
      <c r="E4888" s="3" t="s">
        <v>147</v>
      </c>
      <c r="F4888" s="3" t="s">
        <v>147</v>
      </c>
    </row>
    <row r="4889" spans="1:6" ht="45" customHeight="1" x14ac:dyDescent="0.25">
      <c r="A4889" s="3" t="s">
        <v>574</v>
      </c>
      <c r="B4889" s="3" t="s">
        <v>16262</v>
      </c>
      <c r="C4889" s="3" t="s">
        <v>164</v>
      </c>
      <c r="D4889" s="3" t="s">
        <v>164</v>
      </c>
      <c r="E4889" s="3" t="s">
        <v>147</v>
      </c>
      <c r="F4889" s="3" t="s">
        <v>147</v>
      </c>
    </row>
    <row r="4890" spans="1:6" ht="45" customHeight="1" x14ac:dyDescent="0.25">
      <c r="A4890" s="3" t="s">
        <v>574</v>
      </c>
      <c r="B4890" s="3" t="s">
        <v>16263</v>
      </c>
      <c r="C4890" s="3" t="s">
        <v>164</v>
      </c>
      <c r="D4890" s="3" t="s">
        <v>164</v>
      </c>
      <c r="E4890" s="3" t="s">
        <v>147</v>
      </c>
      <c r="F4890" s="3" t="s">
        <v>147</v>
      </c>
    </row>
    <row r="4891" spans="1:6" ht="45" customHeight="1" x14ac:dyDescent="0.25">
      <c r="A4891" s="3" t="s">
        <v>574</v>
      </c>
      <c r="B4891" s="3" t="s">
        <v>16264</v>
      </c>
      <c r="C4891" s="3" t="s">
        <v>164</v>
      </c>
      <c r="D4891" s="3" t="s">
        <v>164</v>
      </c>
      <c r="E4891" s="3" t="s">
        <v>147</v>
      </c>
      <c r="F4891" s="3" t="s">
        <v>147</v>
      </c>
    </row>
    <row r="4892" spans="1:6" ht="45" customHeight="1" x14ac:dyDescent="0.25">
      <c r="A4892" s="3" t="s">
        <v>574</v>
      </c>
      <c r="B4892" s="3" t="s">
        <v>16265</v>
      </c>
      <c r="C4892" s="3" t="s">
        <v>164</v>
      </c>
      <c r="D4892" s="3" t="s">
        <v>164</v>
      </c>
      <c r="E4892" s="3" t="s">
        <v>147</v>
      </c>
      <c r="F4892" s="3" t="s">
        <v>147</v>
      </c>
    </row>
    <row r="4893" spans="1:6" ht="45" customHeight="1" x14ac:dyDescent="0.25">
      <c r="A4893" s="3" t="s">
        <v>574</v>
      </c>
      <c r="B4893" s="3" t="s">
        <v>16266</v>
      </c>
      <c r="C4893" s="3" t="s">
        <v>164</v>
      </c>
      <c r="D4893" s="3" t="s">
        <v>164</v>
      </c>
      <c r="E4893" s="3" t="s">
        <v>147</v>
      </c>
      <c r="F4893" s="3" t="s">
        <v>147</v>
      </c>
    </row>
    <row r="4894" spans="1:6" ht="45" customHeight="1" x14ac:dyDescent="0.25">
      <c r="A4894" s="3" t="s">
        <v>574</v>
      </c>
      <c r="B4894" s="3" t="s">
        <v>16267</v>
      </c>
      <c r="C4894" s="3" t="s">
        <v>164</v>
      </c>
      <c r="D4894" s="3" t="s">
        <v>164</v>
      </c>
      <c r="E4894" s="3" t="s">
        <v>147</v>
      </c>
      <c r="F4894" s="3" t="s">
        <v>147</v>
      </c>
    </row>
    <row r="4895" spans="1:6" ht="45" customHeight="1" x14ac:dyDescent="0.25">
      <c r="A4895" s="3" t="s">
        <v>574</v>
      </c>
      <c r="B4895" s="3" t="s">
        <v>16268</v>
      </c>
      <c r="C4895" s="3" t="s">
        <v>164</v>
      </c>
      <c r="D4895" s="3" t="s">
        <v>164</v>
      </c>
      <c r="E4895" s="3" t="s">
        <v>147</v>
      </c>
      <c r="F4895" s="3" t="s">
        <v>147</v>
      </c>
    </row>
    <row r="4896" spans="1:6" ht="45" customHeight="1" x14ac:dyDescent="0.25">
      <c r="A4896" s="3" t="s">
        <v>574</v>
      </c>
      <c r="B4896" s="3" t="s">
        <v>16269</v>
      </c>
      <c r="C4896" s="3" t="s">
        <v>164</v>
      </c>
      <c r="D4896" s="3" t="s">
        <v>164</v>
      </c>
      <c r="E4896" s="3" t="s">
        <v>147</v>
      </c>
      <c r="F4896" s="3" t="s">
        <v>147</v>
      </c>
    </row>
    <row r="4897" spans="1:6" ht="45" customHeight="1" x14ac:dyDescent="0.25">
      <c r="A4897" s="3" t="s">
        <v>574</v>
      </c>
      <c r="B4897" s="3" t="s">
        <v>16270</v>
      </c>
      <c r="C4897" s="3" t="s">
        <v>164</v>
      </c>
      <c r="D4897" s="3" t="s">
        <v>164</v>
      </c>
      <c r="E4897" s="3" t="s">
        <v>147</v>
      </c>
      <c r="F4897" s="3" t="s">
        <v>147</v>
      </c>
    </row>
    <row r="4898" spans="1:6" ht="45" customHeight="1" x14ac:dyDescent="0.25">
      <c r="A4898" s="3" t="s">
        <v>574</v>
      </c>
      <c r="B4898" s="3" t="s">
        <v>16271</v>
      </c>
      <c r="C4898" s="3" t="s">
        <v>164</v>
      </c>
      <c r="D4898" s="3" t="s">
        <v>164</v>
      </c>
      <c r="E4898" s="3" t="s">
        <v>147</v>
      </c>
      <c r="F4898" s="3" t="s">
        <v>147</v>
      </c>
    </row>
    <row r="4899" spans="1:6" ht="45" customHeight="1" x14ac:dyDescent="0.25">
      <c r="A4899" s="3" t="s">
        <v>574</v>
      </c>
      <c r="B4899" s="3" t="s">
        <v>16272</v>
      </c>
      <c r="C4899" s="3" t="s">
        <v>164</v>
      </c>
      <c r="D4899" s="3" t="s">
        <v>164</v>
      </c>
      <c r="E4899" s="3" t="s">
        <v>147</v>
      </c>
      <c r="F4899" s="3" t="s">
        <v>147</v>
      </c>
    </row>
    <row r="4900" spans="1:6" ht="45" customHeight="1" x14ac:dyDescent="0.25">
      <c r="A4900" s="3" t="s">
        <v>574</v>
      </c>
      <c r="B4900" s="3" t="s">
        <v>16273</v>
      </c>
      <c r="C4900" s="3" t="s">
        <v>164</v>
      </c>
      <c r="D4900" s="3" t="s">
        <v>164</v>
      </c>
      <c r="E4900" s="3" t="s">
        <v>147</v>
      </c>
      <c r="F4900" s="3" t="s">
        <v>147</v>
      </c>
    </row>
    <row r="4901" spans="1:6" ht="45" customHeight="1" x14ac:dyDescent="0.25">
      <c r="A4901" s="3" t="s">
        <v>574</v>
      </c>
      <c r="B4901" s="3" t="s">
        <v>16274</v>
      </c>
      <c r="C4901" s="3" t="s">
        <v>164</v>
      </c>
      <c r="D4901" s="3" t="s">
        <v>164</v>
      </c>
      <c r="E4901" s="3" t="s">
        <v>147</v>
      </c>
      <c r="F4901" s="3" t="s">
        <v>147</v>
      </c>
    </row>
    <row r="4902" spans="1:6" ht="45" customHeight="1" x14ac:dyDescent="0.25">
      <c r="A4902" s="3" t="s">
        <v>574</v>
      </c>
      <c r="B4902" s="3" t="s">
        <v>16275</v>
      </c>
      <c r="C4902" s="3" t="s">
        <v>164</v>
      </c>
      <c r="D4902" s="3" t="s">
        <v>164</v>
      </c>
      <c r="E4902" s="3" t="s">
        <v>147</v>
      </c>
      <c r="F4902" s="3" t="s">
        <v>147</v>
      </c>
    </row>
    <row r="4903" spans="1:6" ht="45" customHeight="1" x14ac:dyDescent="0.25">
      <c r="A4903" s="3" t="s">
        <v>574</v>
      </c>
      <c r="B4903" s="3" t="s">
        <v>16276</v>
      </c>
      <c r="C4903" s="3" t="s">
        <v>164</v>
      </c>
      <c r="D4903" s="3" t="s">
        <v>164</v>
      </c>
      <c r="E4903" s="3" t="s">
        <v>147</v>
      </c>
      <c r="F4903" s="3" t="s">
        <v>147</v>
      </c>
    </row>
    <row r="4904" spans="1:6" ht="45" customHeight="1" x14ac:dyDescent="0.25">
      <c r="A4904" s="3" t="s">
        <v>579</v>
      </c>
      <c r="B4904" s="3" t="s">
        <v>16277</v>
      </c>
      <c r="C4904" s="3" t="s">
        <v>164</v>
      </c>
      <c r="D4904" s="3" t="s">
        <v>164</v>
      </c>
      <c r="E4904" s="3" t="s">
        <v>147</v>
      </c>
      <c r="F4904" s="3" t="s">
        <v>147</v>
      </c>
    </row>
    <row r="4905" spans="1:6" ht="45" customHeight="1" x14ac:dyDescent="0.25">
      <c r="A4905" s="3" t="s">
        <v>579</v>
      </c>
      <c r="B4905" s="3" t="s">
        <v>16278</v>
      </c>
      <c r="C4905" s="3" t="s">
        <v>164</v>
      </c>
      <c r="D4905" s="3" t="s">
        <v>164</v>
      </c>
      <c r="E4905" s="3" t="s">
        <v>147</v>
      </c>
      <c r="F4905" s="3" t="s">
        <v>147</v>
      </c>
    </row>
    <row r="4906" spans="1:6" ht="45" customHeight="1" x14ac:dyDescent="0.25">
      <c r="A4906" s="3" t="s">
        <v>579</v>
      </c>
      <c r="B4906" s="3" t="s">
        <v>16279</v>
      </c>
      <c r="C4906" s="3" t="s">
        <v>164</v>
      </c>
      <c r="D4906" s="3" t="s">
        <v>164</v>
      </c>
      <c r="E4906" s="3" t="s">
        <v>147</v>
      </c>
      <c r="F4906" s="3" t="s">
        <v>147</v>
      </c>
    </row>
    <row r="4907" spans="1:6" ht="45" customHeight="1" x14ac:dyDescent="0.25">
      <c r="A4907" s="3" t="s">
        <v>579</v>
      </c>
      <c r="B4907" s="3" t="s">
        <v>16280</v>
      </c>
      <c r="C4907" s="3" t="s">
        <v>164</v>
      </c>
      <c r="D4907" s="3" t="s">
        <v>164</v>
      </c>
      <c r="E4907" s="3" t="s">
        <v>147</v>
      </c>
      <c r="F4907" s="3" t="s">
        <v>147</v>
      </c>
    </row>
    <row r="4908" spans="1:6" ht="45" customHeight="1" x14ac:dyDescent="0.25">
      <c r="A4908" s="3" t="s">
        <v>579</v>
      </c>
      <c r="B4908" s="3" t="s">
        <v>16281</v>
      </c>
      <c r="C4908" s="3" t="s">
        <v>164</v>
      </c>
      <c r="D4908" s="3" t="s">
        <v>164</v>
      </c>
      <c r="E4908" s="3" t="s">
        <v>147</v>
      </c>
      <c r="F4908" s="3" t="s">
        <v>147</v>
      </c>
    </row>
    <row r="4909" spans="1:6" ht="45" customHeight="1" x14ac:dyDescent="0.25">
      <c r="A4909" s="3" t="s">
        <v>579</v>
      </c>
      <c r="B4909" s="3" t="s">
        <v>16282</v>
      </c>
      <c r="C4909" s="3" t="s">
        <v>164</v>
      </c>
      <c r="D4909" s="3" t="s">
        <v>164</v>
      </c>
      <c r="E4909" s="3" t="s">
        <v>147</v>
      </c>
      <c r="F4909" s="3" t="s">
        <v>147</v>
      </c>
    </row>
    <row r="4910" spans="1:6" ht="45" customHeight="1" x14ac:dyDescent="0.25">
      <c r="A4910" s="3" t="s">
        <v>579</v>
      </c>
      <c r="B4910" s="3" t="s">
        <v>16283</v>
      </c>
      <c r="C4910" s="3" t="s">
        <v>164</v>
      </c>
      <c r="D4910" s="3" t="s">
        <v>164</v>
      </c>
      <c r="E4910" s="3" t="s">
        <v>147</v>
      </c>
      <c r="F4910" s="3" t="s">
        <v>147</v>
      </c>
    </row>
    <row r="4911" spans="1:6" ht="45" customHeight="1" x14ac:dyDescent="0.25">
      <c r="A4911" s="3" t="s">
        <v>579</v>
      </c>
      <c r="B4911" s="3" t="s">
        <v>16284</v>
      </c>
      <c r="C4911" s="3" t="s">
        <v>164</v>
      </c>
      <c r="D4911" s="3" t="s">
        <v>164</v>
      </c>
      <c r="E4911" s="3" t="s">
        <v>147</v>
      </c>
      <c r="F4911" s="3" t="s">
        <v>147</v>
      </c>
    </row>
    <row r="4912" spans="1:6" ht="45" customHeight="1" x14ac:dyDescent="0.25">
      <c r="A4912" s="3" t="s">
        <v>579</v>
      </c>
      <c r="B4912" s="3" t="s">
        <v>16285</v>
      </c>
      <c r="C4912" s="3" t="s">
        <v>164</v>
      </c>
      <c r="D4912" s="3" t="s">
        <v>164</v>
      </c>
      <c r="E4912" s="3" t="s">
        <v>147</v>
      </c>
      <c r="F4912" s="3" t="s">
        <v>147</v>
      </c>
    </row>
    <row r="4913" spans="1:6" ht="45" customHeight="1" x14ac:dyDescent="0.25">
      <c r="A4913" s="3" t="s">
        <v>579</v>
      </c>
      <c r="B4913" s="3" t="s">
        <v>16286</v>
      </c>
      <c r="C4913" s="3" t="s">
        <v>164</v>
      </c>
      <c r="D4913" s="3" t="s">
        <v>164</v>
      </c>
      <c r="E4913" s="3" t="s">
        <v>147</v>
      </c>
      <c r="F4913" s="3" t="s">
        <v>147</v>
      </c>
    </row>
    <row r="4914" spans="1:6" ht="45" customHeight="1" x14ac:dyDescent="0.25">
      <c r="A4914" s="3" t="s">
        <v>579</v>
      </c>
      <c r="B4914" s="3" t="s">
        <v>16287</v>
      </c>
      <c r="C4914" s="3" t="s">
        <v>164</v>
      </c>
      <c r="D4914" s="3" t="s">
        <v>164</v>
      </c>
      <c r="E4914" s="3" t="s">
        <v>147</v>
      </c>
      <c r="F4914" s="3" t="s">
        <v>147</v>
      </c>
    </row>
    <row r="4915" spans="1:6" ht="45" customHeight="1" x14ac:dyDescent="0.25">
      <c r="A4915" s="3" t="s">
        <v>579</v>
      </c>
      <c r="B4915" s="3" t="s">
        <v>16288</v>
      </c>
      <c r="C4915" s="3" t="s">
        <v>164</v>
      </c>
      <c r="D4915" s="3" t="s">
        <v>164</v>
      </c>
      <c r="E4915" s="3" t="s">
        <v>147</v>
      </c>
      <c r="F4915" s="3" t="s">
        <v>147</v>
      </c>
    </row>
    <row r="4916" spans="1:6" ht="45" customHeight="1" x14ac:dyDescent="0.25">
      <c r="A4916" s="3" t="s">
        <v>579</v>
      </c>
      <c r="B4916" s="3" t="s">
        <v>16289</v>
      </c>
      <c r="C4916" s="3" t="s">
        <v>164</v>
      </c>
      <c r="D4916" s="3" t="s">
        <v>164</v>
      </c>
      <c r="E4916" s="3" t="s">
        <v>147</v>
      </c>
      <c r="F4916" s="3" t="s">
        <v>147</v>
      </c>
    </row>
    <row r="4917" spans="1:6" ht="45" customHeight="1" x14ac:dyDescent="0.25">
      <c r="A4917" s="3" t="s">
        <v>579</v>
      </c>
      <c r="B4917" s="3" t="s">
        <v>16290</v>
      </c>
      <c r="C4917" s="3" t="s">
        <v>164</v>
      </c>
      <c r="D4917" s="3" t="s">
        <v>164</v>
      </c>
      <c r="E4917" s="3" t="s">
        <v>147</v>
      </c>
      <c r="F4917" s="3" t="s">
        <v>147</v>
      </c>
    </row>
    <row r="4918" spans="1:6" ht="45" customHeight="1" x14ac:dyDescent="0.25">
      <c r="A4918" s="3" t="s">
        <v>579</v>
      </c>
      <c r="B4918" s="3" t="s">
        <v>16291</v>
      </c>
      <c r="C4918" s="3" t="s">
        <v>164</v>
      </c>
      <c r="D4918" s="3" t="s">
        <v>164</v>
      </c>
      <c r="E4918" s="3" t="s">
        <v>147</v>
      </c>
      <c r="F4918" s="3" t="s">
        <v>147</v>
      </c>
    </row>
    <row r="4919" spans="1:6" ht="45" customHeight="1" x14ac:dyDescent="0.25">
      <c r="A4919" s="3" t="s">
        <v>579</v>
      </c>
      <c r="B4919" s="3" t="s">
        <v>16292</v>
      </c>
      <c r="C4919" s="3" t="s">
        <v>164</v>
      </c>
      <c r="D4919" s="3" t="s">
        <v>164</v>
      </c>
      <c r="E4919" s="3" t="s">
        <v>147</v>
      </c>
      <c r="F4919" s="3" t="s">
        <v>147</v>
      </c>
    </row>
    <row r="4920" spans="1:6" ht="45" customHeight="1" x14ac:dyDescent="0.25">
      <c r="A4920" s="3" t="s">
        <v>579</v>
      </c>
      <c r="B4920" s="3" t="s">
        <v>16293</v>
      </c>
      <c r="C4920" s="3" t="s">
        <v>164</v>
      </c>
      <c r="D4920" s="3" t="s">
        <v>164</v>
      </c>
      <c r="E4920" s="3" t="s">
        <v>147</v>
      </c>
      <c r="F4920" s="3" t="s">
        <v>147</v>
      </c>
    </row>
    <row r="4921" spans="1:6" ht="45" customHeight="1" x14ac:dyDescent="0.25">
      <c r="A4921" s="3" t="s">
        <v>579</v>
      </c>
      <c r="B4921" s="3" t="s">
        <v>16294</v>
      </c>
      <c r="C4921" s="3" t="s">
        <v>164</v>
      </c>
      <c r="D4921" s="3" t="s">
        <v>164</v>
      </c>
      <c r="E4921" s="3" t="s">
        <v>147</v>
      </c>
      <c r="F4921" s="3" t="s">
        <v>147</v>
      </c>
    </row>
    <row r="4922" spans="1:6" ht="45" customHeight="1" x14ac:dyDescent="0.25">
      <c r="A4922" s="3" t="s">
        <v>579</v>
      </c>
      <c r="B4922" s="3" t="s">
        <v>16295</v>
      </c>
      <c r="C4922" s="3" t="s">
        <v>164</v>
      </c>
      <c r="D4922" s="3" t="s">
        <v>164</v>
      </c>
      <c r="E4922" s="3" t="s">
        <v>147</v>
      </c>
      <c r="F4922" s="3" t="s">
        <v>147</v>
      </c>
    </row>
    <row r="4923" spans="1:6" ht="45" customHeight="1" x14ac:dyDescent="0.25">
      <c r="A4923" s="3" t="s">
        <v>579</v>
      </c>
      <c r="B4923" s="3" t="s">
        <v>16296</v>
      </c>
      <c r="C4923" s="3" t="s">
        <v>164</v>
      </c>
      <c r="D4923" s="3" t="s">
        <v>164</v>
      </c>
      <c r="E4923" s="3" t="s">
        <v>147</v>
      </c>
      <c r="F4923" s="3" t="s">
        <v>147</v>
      </c>
    </row>
    <row r="4924" spans="1:6" ht="45" customHeight="1" x14ac:dyDescent="0.25">
      <c r="A4924" s="3" t="s">
        <v>579</v>
      </c>
      <c r="B4924" s="3" t="s">
        <v>16297</v>
      </c>
      <c r="C4924" s="3" t="s">
        <v>164</v>
      </c>
      <c r="D4924" s="3" t="s">
        <v>164</v>
      </c>
      <c r="E4924" s="3" t="s">
        <v>147</v>
      </c>
      <c r="F4924" s="3" t="s">
        <v>147</v>
      </c>
    </row>
    <row r="4925" spans="1:6" ht="45" customHeight="1" x14ac:dyDescent="0.25">
      <c r="A4925" s="3" t="s">
        <v>579</v>
      </c>
      <c r="B4925" s="3" t="s">
        <v>16298</v>
      </c>
      <c r="C4925" s="3" t="s">
        <v>164</v>
      </c>
      <c r="D4925" s="3" t="s">
        <v>164</v>
      </c>
      <c r="E4925" s="3" t="s">
        <v>147</v>
      </c>
      <c r="F4925" s="3" t="s">
        <v>147</v>
      </c>
    </row>
    <row r="4926" spans="1:6" ht="45" customHeight="1" x14ac:dyDescent="0.25">
      <c r="A4926" s="3" t="s">
        <v>579</v>
      </c>
      <c r="B4926" s="3" t="s">
        <v>16299</v>
      </c>
      <c r="C4926" s="3" t="s">
        <v>164</v>
      </c>
      <c r="D4926" s="3" t="s">
        <v>164</v>
      </c>
      <c r="E4926" s="3" t="s">
        <v>147</v>
      </c>
      <c r="F4926" s="3" t="s">
        <v>147</v>
      </c>
    </row>
    <row r="4927" spans="1:6" ht="45" customHeight="1" x14ac:dyDescent="0.25">
      <c r="A4927" s="3" t="s">
        <v>579</v>
      </c>
      <c r="B4927" s="3" t="s">
        <v>16300</v>
      </c>
      <c r="C4927" s="3" t="s">
        <v>164</v>
      </c>
      <c r="D4927" s="3" t="s">
        <v>164</v>
      </c>
      <c r="E4927" s="3" t="s">
        <v>147</v>
      </c>
      <c r="F4927" s="3" t="s">
        <v>147</v>
      </c>
    </row>
    <row r="4928" spans="1:6" ht="45" customHeight="1" x14ac:dyDescent="0.25">
      <c r="A4928" s="3" t="s">
        <v>579</v>
      </c>
      <c r="B4928" s="3" t="s">
        <v>16301</v>
      </c>
      <c r="C4928" s="3" t="s">
        <v>164</v>
      </c>
      <c r="D4928" s="3" t="s">
        <v>164</v>
      </c>
      <c r="E4928" s="3" t="s">
        <v>147</v>
      </c>
      <c r="F4928" s="3" t="s">
        <v>147</v>
      </c>
    </row>
    <row r="4929" spans="1:6" ht="45" customHeight="1" x14ac:dyDescent="0.25">
      <c r="A4929" s="3" t="s">
        <v>579</v>
      </c>
      <c r="B4929" s="3" t="s">
        <v>16302</v>
      </c>
      <c r="C4929" s="3" t="s">
        <v>164</v>
      </c>
      <c r="D4929" s="3" t="s">
        <v>164</v>
      </c>
      <c r="E4929" s="3" t="s">
        <v>147</v>
      </c>
      <c r="F4929" s="3" t="s">
        <v>147</v>
      </c>
    </row>
    <row r="4930" spans="1:6" ht="45" customHeight="1" x14ac:dyDescent="0.25">
      <c r="A4930" s="3" t="s">
        <v>579</v>
      </c>
      <c r="B4930" s="3" t="s">
        <v>16303</v>
      </c>
      <c r="C4930" s="3" t="s">
        <v>164</v>
      </c>
      <c r="D4930" s="3" t="s">
        <v>164</v>
      </c>
      <c r="E4930" s="3" t="s">
        <v>147</v>
      </c>
      <c r="F4930" s="3" t="s">
        <v>147</v>
      </c>
    </row>
    <row r="4931" spans="1:6" ht="45" customHeight="1" x14ac:dyDescent="0.25">
      <c r="A4931" s="3" t="s">
        <v>579</v>
      </c>
      <c r="B4931" s="3" t="s">
        <v>16304</v>
      </c>
      <c r="C4931" s="3" t="s">
        <v>164</v>
      </c>
      <c r="D4931" s="3" t="s">
        <v>164</v>
      </c>
      <c r="E4931" s="3" t="s">
        <v>147</v>
      </c>
      <c r="F4931" s="3" t="s">
        <v>147</v>
      </c>
    </row>
    <row r="4932" spans="1:6" ht="45" customHeight="1" x14ac:dyDescent="0.25">
      <c r="A4932" s="3" t="s">
        <v>579</v>
      </c>
      <c r="B4932" s="3" t="s">
        <v>16305</v>
      </c>
      <c r="C4932" s="3" t="s">
        <v>164</v>
      </c>
      <c r="D4932" s="3" t="s">
        <v>164</v>
      </c>
      <c r="E4932" s="3" t="s">
        <v>147</v>
      </c>
      <c r="F4932" s="3" t="s">
        <v>147</v>
      </c>
    </row>
    <row r="4933" spans="1:6" ht="45" customHeight="1" x14ac:dyDescent="0.25">
      <c r="A4933" s="3" t="s">
        <v>579</v>
      </c>
      <c r="B4933" s="3" t="s">
        <v>16306</v>
      </c>
      <c r="C4933" s="3" t="s">
        <v>164</v>
      </c>
      <c r="D4933" s="3" t="s">
        <v>164</v>
      </c>
      <c r="E4933" s="3" t="s">
        <v>147</v>
      </c>
      <c r="F4933" s="3" t="s">
        <v>147</v>
      </c>
    </row>
    <row r="4934" spans="1:6" ht="45" customHeight="1" x14ac:dyDescent="0.25">
      <c r="A4934" s="3" t="s">
        <v>579</v>
      </c>
      <c r="B4934" s="3" t="s">
        <v>16307</v>
      </c>
      <c r="C4934" s="3" t="s">
        <v>164</v>
      </c>
      <c r="D4934" s="3" t="s">
        <v>164</v>
      </c>
      <c r="E4934" s="3" t="s">
        <v>147</v>
      </c>
      <c r="F4934" s="3" t="s">
        <v>147</v>
      </c>
    </row>
    <row r="4935" spans="1:6" ht="45" customHeight="1" x14ac:dyDescent="0.25">
      <c r="A4935" s="3" t="s">
        <v>579</v>
      </c>
      <c r="B4935" s="3" t="s">
        <v>16308</v>
      </c>
      <c r="C4935" s="3" t="s">
        <v>164</v>
      </c>
      <c r="D4935" s="3" t="s">
        <v>164</v>
      </c>
      <c r="E4935" s="3" t="s">
        <v>147</v>
      </c>
      <c r="F4935" s="3" t="s">
        <v>147</v>
      </c>
    </row>
    <row r="4936" spans="1:6" ht="45" customHeight="1" x14ac:dyDescent="0.25">
      <c r="A4936" s="3" t="s">
        <v>579</v>
      </c>
      <c r="B4936" s="3" t="s">
        <v>16309</v>
      </c>
      <c r="C4936" s="3" t="s">
        <v>164</v>
      </c>
      <c r="D4936" s="3" t="s">
        <v>164</v>
      </c>
      <c r="E4936" s="3" t="s">
        <v>147</v>
      </c>
      <c r="F4936" s="3" t="s">
        <v>147</v>
      </c>
    </row>
    <row r="4937" spans="1:6" ht="45" customHeight="1" x14ac:dyDescent="0.25">
      <c r="A4937" s="3" t="s">
        <v>579</v>
      </c>
      <c r="B4937" s="3" t="s">
        <v>16310</v>
      </c>
      <c r="C4937" s="3" t="s">
        <v>164</v>
      </c>
      <c r="D4937" s="3" t="s">
        <v>164</v>
      </c>
      <c r="E4937" s="3" t="s">
        <v>147</v>
      </c>
      <c r="F4937" s="3" t="s">
        <v>147</v>
      </c>
    </row>
    <row r="4938" spans="1:6" ht="45" customHeight="1" x14ac:dyDescent="0.25">
      <c r="A4938" s="3" t="s">
        <v>579</v>
      </c>
      <c r="B4938" s="3" t="s">
        <v>16311</v>
      </c>
      <c r="C4938" s="3" t="s">
        <v>164</v>
      </c>
      <c r="D4938" s="3" t="s">
        <v>164</v>
      </c>
      <c r="E4938" s="3" t="s">
        <v>147</v>
      </c>
      <c r="F4938" s="3" t="s">
        <v>147</v>
      </c>
    </row>
    <row r="4939" spans="1:6" ht="45" customHeight="1" x14ac:dyDescent="0.25">
      <c r="A4939" s="3" t="s">
        <v>579</v>
      </c>
      <c r="B4939" s="3" t="s">
        <v>16312</v>
      </c>
      <c r="C4939" s="3" t="s">
        <v>164</v>
      </c>
      <c r="D4939" s="3" t="s">
        <v>164</v>
      </c>
      <c r="E4939" s="3" t="s">
        <v>147</v>
      </c>
      <c r="F4939" s="3" t="s">
        <v>147</v>
      </c>
    </row>
    <row r="4940" spans="1:6" ht="45" customHeight="1" x14ac:dyDescent="0.25">
      <c r="A4940" s="3" t="s">
        <v>579</v>
      </c>
      <c r="B4940" s="3" t="s">
        <v>16313</v>
      </c>
      <c r="C4940" s="3" t="s">
        <v>164</v>
      </c>
      <c r="D4940" s="3" t="s">
        <v>164</v>
      </c>
      <c r="E4940" s="3" t="s">
        <v>147</v>
      </c>
      <c r="F4940" s="3" t="s">
        <v>147</v>
      </c>
    </row>
    <row r="4941" spans="1:6" ht="45" customHeight="1" x14ac:dyDescent="0.25">
      <c r="A4941" s="3" t="s">
        <v>579</v>
      </c>
      <c r="B4941" s="3" t="s">
        <v>16314</v>
      </c>
      <c r="C4941" s="3" t="s">
        <v>164</v>
      </c>
      <c r="D4941" s="3" t="s">
        <v>164</v>
      </c>
      <c r="E4941" s="3" t="s">
        <v>147</v>
      </c>
      <c r="F4941" s="3" t="s">
        <v>147</v>
      </c>
    </row>
    <row r="4942" spans="1:6" ht="45" customHeight="1" x14ac:dyDescent="0.25">
      <c r="A4942" s="3" t="s">
        <v>579</v>
      </c>
      <c r="B4942" s="3" t="s">
        <v>16315</v>
      </c>
      <c r="C4942" s="3" t="s">
        <v>164</v>
      </c>
      <c r="D4942" s="3" t="s">
        <v>164</v>
      </c>
      <c r="E4942" s="3" t="s">
        <v>147</v>
      </c>
      <c r="F4942" s="3" t="s">
        <v>147</v>
      </c>
    </row>
    <row r="4943" spans="1:6" ht="45" customHeight="1" x14ac:dyDescent="0.25">
      <c r="A4943" s="3" t="s">
        <v>579</v>
      </c>
      <c r="B4943" s="3" t="s">
        <v>16316</v>
      </c>
      <c r="C4943" s="3" t="s">
        <v>164</v>
      </c>
      <c r="D4943" s="3" t="s">
        <v>164</v>
      </c>
      <c r="E4943" s="3" t="s">
        <v>147</v>
      </c>
      <c r="F4943" s="3" t="s">
        <v>147</v>
      </c>
    </row>
    <row r="4944" spans="1:6" ht="45" customHeight="1" x14ac:dyDescent="0.25">
      <c r="A4944" s="3" t="s">
        <v>579</v>
      </c>
      <c r="B4944" s="3" t="s">
        <v>16317</v>
      </c>
      <c r="C4944" s="3" t="s">
        <v>164</v>
      </c>
      <c r="D4944" s="3" t="s">
        <v>164</v>
      </c>
      <c r="E4944" s="3" t="s">
        <v>147</v>
      </c>
      <c r="F4944" s="3" t="s">
        <v>147</v>
      </c>
    </row>
    <row r="4945" spans="1:6" ht="45" customHeight="1" x14ac:dyDescent="0.25">
      <c r="A4945" s="3" t="s">
        <v>579</v>
      </c>
      <c r="B4945" s="3" t="s">
        <v>16318</v>
      </c>
      <c r="C4945" s="3" t="s">
        <v>164</v>
      </c>
      <c r="D4945" s="3" t="s">
        <v>164</v>
      </c>
      <c r="E4945" s="3" t="s">
        <v>147</v>
      </c>
      <c r="F4945" s="3" t="s">
        <v>147</v>
      </c>
    </row>
    <row r="4946" spans="1:6" ht="45" customHeight="1" x14ac:dyDescent="0.25">
      <c r="A4946" s="3" t="s">
        <v>579</v>
      </c>
      <c r="B4946" s="3" t="s">
        <v>16319</v>
      </c>
      <c r="C4946" s="3" t="s">
        <v>164</v>
      </c>
      <c r="D4946" s="3" t="s">
        <v>164</v>
      </c>
      <c r="E4946" s="3" t="s">
        <v>147</v>
      </c>
      <c r="F4946" s="3" t="s">
        <v>147</v>
      </c>
    </row>
    <row r="4947" spans="1:6" ht="45" customHeight="1" x14ac:dyDescent="0.25">
      <c r="A4947" s="3" t="s">
        <v>579</v>
      </c>
      <c r="B4947" s="3" t="s">
        <v>16320</v>
      </c>
      <c r="C4947" s="3" t="s">
        <v>164</v>
      </c>
      <c r="D4947" s="3" t="s">
        <v>164</v>
      </c>
      <c r="E4947" s="3" t="s">
        <v>147</v>
      </c>
      <c r="F4947" s="3" t="s">
        <v>147</v>
      </c>
    </row>
    <row r="4948" spans="1:6" ht="45" customHeight="1" x14ac:dyDescent="0.25">
      <c r="A4948" s="3" t="s">
        <v>579</v>
      </c>
      <c r="B4948" s="3" t="s">
        <v>16321</v>
      </c>
      <c r="C4948" s="3" t="s">
        <v>164</v>
      </c>
      <c r="D4948" s="3" t="s">
        <v>164</v>
      </c>
      <c r="E4948" s="3" t="s">
        <v>147</v>
      </c>
      <c r="F4948" s="3" t="s">
        <v>147</v>
      </c>
    </row>
    <row r="4949" spans="1:6" ht="45" customHeight="1" x14ac:dyDescent="0.25">
      <c r="A4949" s="3" t="s">
        <v>579</v>
      </c>
      <c r="B4949" s="3" t="s">
        <v>16322</v>
      </c>
      <c r="C4949" s="3" t="s">
        <v>164</v>
      </c>
      <c r="D4949" s="3" t="s">
        <v>164</v>
      </c>
      <c r="E4949" s="3" t="s">
        <v>147</v>
      </c>
      <c r="F4949" s="3" t="s">
        <v>147</v>
      </c>
    </row>
    <row r="4950" spans="1:6" ht="45" customHeight="1" x14ac:dyDescent="0.25">
      <c r="A4950" s="3" t="s">
        <v>579</v>
      </c>
      <c r="B4950" s="3" t="s">
        <v>16323</v>
      </c>
      <c r="C4950" s="3" t="s">
        <v>164</v>
      </c>
      <c r="D4950" s="3" t="s">
        <v>164</v>
      </c>
      <c r="E4950" s="3" t="s">
        <v>147</v>
      </c>
      <c r="F4950" s="3" t="s">
        <v>147</v>
      </c>
    </row>
    <row r="4951" spans="1:6" ht="45" customHeight="1" x14ac:dyDescent="0.25">
      <c r="A4951" s="3" t="s">
        <v>579</v>
      </c>
      <c r="B4951" s="3" t="s">
        <v>16324</v>
      </c>
      <c r="C4951" s="3" t="s">
        <v>164</v>
      </c>
      <c r="D4951" s="3" t="s">
        <v>164</v>
      </c>
      <c r="E4951" s="3" t="s">
        <v>147</v>
      </c>
      <c r="F4951" s="3" t="s">
        <v>147</v>
      </c>
    </row>
    <row r="4952" spans="1:6" ht="45" customHeight="1" x14ac:dyDescent="0.25">
      <c r="A4952" s="3" t="s">
        <v>579</v>
      </c>
      <c r="B4952" s="3" t="s">
        <v>16325</v>
      </c>
      <c r="C4952" s="3" t="s">
        <v>164</v>
      </c>
      <c r="D4952" s="3" t="s">
        <v>164</v>
      </c>
      <c r="E4952" s="3" t="s">
        <v>147</v>
      </c>
      <c r="F4952" s="3" t="s">
        <v>147</v>
      </c>
    </row>
    <row r="4953" spans="1:6" ht="45" customHeight="1" x14ac:dyDescent="0.25">
      <c r="A4953" s="3" t="s">
        <v>579</v>
      </c>
      <c r="B4953" s="3" t="s">
        <v>16326</v>
      </c>
      <c r="C4953" s="3" t="s">
        <v>164</v>
      </c>
      <c r="D4953" s="3" t="s">
        <v>164</v>
      </c>
      <c r="E4953" s="3" t="s">
        <v>147</v>
      </c>
      <c r="F4953" s="3" t="s">
        <v>147</v>
      </c>
    </row>
    <row r="4954" spans="1:6" ht="45" customHeight="1" x14ac:dyDescent="0.25">
      <c r="A4954" s="3" t="s">
        <v>579</v>
      </c>
      <c r="B4954" s="3" t="s">
        <v>16327</v>
      </c>
      <c r="C4954" s="3" t="s">
        <v>164</v>
      </c>
      <c r="D4954" s="3" t="s">
        <v>164</v>
      </c>
      <c r="E4954" s="3" t="s">
        <v>147</v>
      </c>
      <c r="F4954" s="3" t="s">
        <v>147</v>
      </c>
    </row>
    <row r="4955" spans="1:6" ht="45" customHeight="1" x14ac:dyDescent="0.25">
      <c r="A4955" s="3" t="s">
        <v>579</v>
      </c>
      <c r="B4955" s="3" t="s">
        <v>16328</v>
      </c>
      <c r="C4955" s="3" t="s">
        <v>164</v>
      </c>
      <c r="D4955" s="3" t="s">
        <v>164</v>
      </c>
      <c r="E4955" s="3" t="s">
        <v>147</v>
      </c>
      <c r="F4955" s="3" t="s">
        <v>147</v>
      </c>
    </row>
    <row r="4956" spans="1:6" ht="45" customHeight="1" x14ac:dyDescent="0.25">
      <c r="A4956" s="3" t="s">
        <v>579</v>
      </c>
      <c r="B4956" s="3" t="s">
        <v>16329</v>
      </c>
      <c r="C4956" s="3" t="s">
        <v>164</v>
      </c>
      <c r="D4956" s="3" t="s">
        <v>164</v>
      </c>
      <c r="E4956" s="3" t="s">
        <v>147</v>
      </c>
      <c r="F4956" s="3" t="s">
        <v>147</v>
      </c>
    </row>
    <row r="4957" spans="1:6" ht="45" customHeight="1" x14ac:dyDescent="0.25">
      <c r="A4957" s="3" t="s">
        <v>579</v>
      </c>
      <c r="B4957" s="3" t="s">
        <v>16330</v>
      </c>
      <c r="C4957" s="3" t="s">
        <v>164</v>
      </c>
      <c r="D4957" s="3" t="s">
        <v>164</v>
      </c>
      <c r="E4957" s="3" t="s">
        <v>147</v>
      </c>
      <c r="F4957" s="3" t="s">
        <v>147</v>
      </c>
    </row>
    <row r="4958" spans="1:6" ht="45" customHeight="1" x14ac:dyDescent="0.25">
      <c r="A4958" s="3" t="s">
        <v>579</v>
      </c>
      <c r="B4958" s="3" t="s">
        <v>16331</v>
      </c>
      <c r="C4958" s="3" t="s">
        <v>164</v>
      </c>
      <c r="D4958" s="3" t="s">
        <v>164</v>
      </c>
      <c r="E4958" s="3" t="s">
        <v>147</v>
      </c>
      <c r="F4958" s="3" t="s">
        <v>147</v>
      </c>
    </row>
    <row r="4959" spans="1:6" ht="45" customHeight="1" x14ac:dyDescent="0.25">
      <c r="A4959" s="3" t="s">
        <v>579</v>
      </c>
      <c r="B4959" s="3" t="s">
        <v>16332</v>
      </c>
      <c r="C4959" s="3" t="s">
        <v>164</v>
      </c>
      <c r="D4959" s="3" t="s">
        <v>164</v>
      </c>
      <c r="E4959" s="3" t="s">
        <v>147</v>
      </c>
      <c r="F4959" s="3" t="s">
        <v>147</v>
      </c>
    </row>
    <row r="4960" spans="1:6" ht="45" customHeight="1" x14ac:dyDescent="0.25">
      <c r="A4960" s="3" t="s">
        <v>579</v>
      </c>
      <c r="B4960" s="3" t="s">
        <v>16333</v>
      </c>
      <c r="C4960" s="3" t="s">
        <v>164</v>
      </c>
      <c r="D4960" s="3" t="s">
        <v>164</v>
      </c>
      <c r="E4960" s="3" t="s">
        <v>147</v>
      </c>
      <c r="F4960" s="3" t="s">
        <v>147</v>
      </c>
    </row>
    <row r="4961" spans="1:6" ht="45" customHeight="1" x14ac:dyDescent="0.25">
      <c r="A4961" s="3" t="s">
        <v>579</v>
      </c>
      <c r="B4961" s="3" t="s">
        <v>16334</v>
      </c>
      <c r="C4961" s="3" t="s">
        <v>164</v>
      </c>
      <c r="D4961" s="3" t="s">
        <v>164</v>
      </c>
      <c r="E4961" s="3" t="s">
        <v>147</v>
      </c>
      <c r="F4961" s="3" t="s">
        <v>147</v>
      </c>
    </row>
    <row r="4962" spans="1:6" ht="45" customHeight="1" x14ac:dyDescent="0.25">
      <c r="A4962" s="3" t="s">
        <v>579</v>
      </c>
      <c r="B4962" s="3" t="s">
        <v>16335</v>
      </c>
      <c r="C4962" s="3" t="s">
        <v>164</v>
      </c>
      <c r="D4962" s="3" t="s">
        <v>164</v>
      </c>
      <c r="E4962" s="3" t="s">
        <v>147</v>
      </c>
      <c r="F4962" s="3" t="s">
        <v>147</v>
      </c>
    </row>
    <row r="4963" spans="1:6" ht="45" customHeight="1" x14ac:dyDescent="0.25">
      <c r="A4963" s="3" t="s">
        <v>579</v>
      </c>
      <c r="B4963" s="3" t="s">
        <v>16336</v>
      </c>
      <c r="C4963" s="3" t="s">
        <v>164</v>
      </c>
      <c r="D4963" s="3" t="s">
        <v>164</v>
      </c>
      <c r="E4963" s="3" t="s">
        <v>147</v>
      </c>
      <c r="F4963" s="3" t="s">
        <v>147</v>
      </c>
    </row>
    <row r="4964" spans="1:6" ht="45" customHeight="1" x14ac:dyDescent="0.25">
      <c r="A4964" s="3" t="s">
        <v>584</v>
      </c>
      <c r="B4964" s="3" t="s">
        <v>16337</v>
      </c>
      <c r="C4964" s="3" t="s">
        <v>164</v>
      </c>
      <c r="D4964" s="3" t="s">
        <v>164</v>
      </c>
      <c r="E4964" s="3" t="s">
        <v>147</v>
      </c>
      <c r="F4964" s="3" t="s">
        <v>147</v>
      </c>
    </row>
    <row r="4965" spans="1:6" ht="45" customHeight="1" x14ac:dyDescent="0.25">
      <c r="A4965" s="3" t="s">
        <v>584</v>
      </c>
      <c r="B4965" s="3" t="s">
        <v>16338</v>
      </c>
      <c r="C4965" s="3" t="s">
        <v>164</v>
      </c>
      <c r="D4965" s="3" t="s">
        <v>164</v>
      </c>
      <c r="E4965" s="3" t="s">
        <v>147</v>
      </c>
      <c r="F4965" s="3" t="s">
        <v>147</v>
      </c>
    </row>
    <row r="4966" spans="1:6" ht="45" customHeight="1" x14ac:dyDescent="0.25">
      <c r="A4966" s="3" t="s">
        <v>584</v>
      </c>
      <c r="B4966" s="3" t="s">
        <v>16339</v>
      </c>
      <c r="C4966" s="3" t="s">
        <v>164</v>
      </c>
      <c r="D4966" s="3" t="s">
        <v>164</v>
      </c>
      <c r="E4966" s="3" t="s">
        <v>147</v>
      </c>
      <c r="F4966" s="3" t="s">
        <v>147</v>
      </c>
    </row>
    <row r="4967" spans="1:6" ht="45" customHeight="1" x14ac:dyDescent="0.25">
      <c r="A4967" s="3" t="s">
        <v>584</v>
      </c>
      <c r="B4967" s="3" t="s">
        <v>16340</v>
      </c>
      <c r="C4967" s="3" t="s">
        <v>164</v>
      </c>
      <c r="D4967" s="3" t="s">
        <v>164</v>
      </c>
      <c r="E4967" s="3" t="s">
        <v>147</v>
      </c>
      <c r="F4967" s="3" t="s">
        <v>147</v>
      </c>
    </row>
    <row r="4968" spans="1:6" ht="45" customHeight="1" x14ac:dyDescent="0.25">
      <c r="A4968" s="3" t="s">
        <v>584</v>
      </c>
      <c r="B4968" s="3" t="s">
        <v>16341</v>
      </c>
      <c r="C4968" s="3" t="s">
        <v>164</v>
      </c>
      <c r="D4968" s="3" t="s">
        <v>164</v>
      </c>
      <c r="E4968" s="3" t="s">
        <v>147</v>
      </c>
      <c r="F4968" s="3" t="s">
        <v>147</v>
      </c>
    </row>
    <row r="4969" spans="1:6" ht="45" customHeight="1" x14ac:dyDescent="0.25">
      <c r="A4969" s="3" t="s">
        <v>584</v>
      </c>
      <c r="B4969" s="3" t="s">
        <v>16342</v>
      </c>
      <c r="C4969" s="3" t="s">
        <v>164</v>
      </c>
      <c r="D4969" s="3" t="s">
        <v>164</v>
      </c>
      <c r="E4969" s="3" t="s">
        <v>147</v>
      </c>
      <c r="F4969" s="3" t="s">
        <v>147</v>
      </c>
    </row>
    <row r="4970" spans="1:6" ht="45" customHeight="1" x14ac:dyDescent="0.25">
      <c r="A4970" s="3" t="s">
        <v>584</v>
      </c>
      <c r="B4970" s="3" t="s">
        <v>16343</v>
      </c>
      <c r="C4970" s="3" t="s">
        <v>164</v>
      </c>
      <c r="D4970" s="3" t="s">
        <v>164</v>
      </c>
      <c r="E4970" s="3" t="s">
        <v>147</v>
      </c>
      <c r="F4970" s="3" t="s">
        <v>147</v>
      </c>
    </row>
    <row r="4971" spans="1:6" ht="45" customHeight="1" x14ac:dyDescent="0.25">
      <c r="A4971" s="3" t="s">
        <v>584</v>
      </c>
      <c r="B4971" s="3" t="s">
        <v>16344</v>
      </c>
      <c r="C4971" s="3" t="s">
        <v>164</v>
      </c>
      <c r="D4971" s="3" t="s">
        <v>164</v>
      </c>
      <c r="E4971" s="3" t="s">
        <v>147</v>
      </c>
      <c r="F4971" s="3" t="s">
        <v>147</v>
      </c>
    </row>
    <row r="4972" spans="1:6" ht="45" customHeight="1" x14ac:dyDescent="0.25">
      <c r="A4972" s="3" t="s">
        <v>584</v>
      </c>
      <c r="B4972" s="3" t="s">
        <v>16345</v>
      </c>
      <c r="C4972" s="3" t="s">
        <v>164</v>
      </c>
      <c r="D4972" s="3" t="s">
        <v>164</v>
      </c>
      <c r="E4972" s="3" t="s">
        <v>147</v>
      </c>
      <c r="F4972" s="3" t="s">
        <v>147</v>
      </c>
    </row>
    <row r="4973" spans="1:6" ht="45" customHeight="1" x14ac:dyDescent="0.25">
      <c r="A4973" s="3" t="s">
        <v>584</v>
      </c>
      <c r="B4973" s="3" t="s">
        <v>16346</v>
      </c>
      <c r="C4973" s="3" t="s">
        <v>164</v>
      </c>
      <c r="D4973" s="3" t="s">
        <v>164</v>
      </c>
      <c r="E4973" s="3" t="s">
        <v>147</v>
      </c>
      <c r="F4973" s="3" t="s">
        <v>147</v>
      </c>
    </row>
    <row r="4974" spans="1:6" ht="45" customHeight="1" x14ac:dyDescent="0.25">
      <c r="A4974" s="3" t="s">
        <v>584</v>
      </c>
      <c r="B4974" s="3" t="s">
        <v>16347</v>
      </c>
      <c r="C4974" s="3" t="s">
        <v>164</v>
      </c>
      <c r="D4974" s="3" t="s">
        <v>164</v>
      </c>
      <c r="E4974" s="3" t="s">
        <v>147</v>
      </c>
      <c r="F4974" s="3" t="s">
        <v>147</v>
      </c>
    </row>
    <row r="4975" spans="1:6" ht="45" customHeight="1" x14ac:dyDescent="0.25">
      <c r="A4975" s="3" t="s">
        <v>584</v>
      </c>
      <c r="B4975" s="3" t="s">
        <v>16348</v>
      </c>
      <c r="C4975" s="3" t="s">
        <v>164</v>
      </c>
      <c r="D4975" s="3" t="s">
        <v>164</v>
      </c>
      <c r="E4975" s="3" t="s">
        <v>147</v>
      </c>
      <c r="F4975" s="3" t="s">
        <v>147</v>
      </c>
    </row>
    <row r="4976" spans="1:6" ht="45" customHeight="1" x14ac:dyDescent="0.25">
      <c r="A4976" s="3" t="s">
        <v>584</v>
      </c>
      <c r="B4976" s="3" t="s">
        <v>16349</v>
      </c>
      <c r="C4976" s="3" t="s">
        <v>164</v>
      </c>
      <c r="D4976" s="3" t="s">
        <v>164</v>
      </c>
      <c r="E4976" s="3" t="s">
        <v>147</v>
      </c>
      <c r="F4976" s="3" t="s">
        <v>147</v>
      </c>
    </row>
    <row r="4977" spans="1:6" ht="45" customHeight="1" x14ac:dyDescent="0.25">
      <c r="A4977" s="3" t="s">
        <v>584</v>
      </c>
      <c r="B4977" s="3" t="s">
        <v>16350</v>
      </c>
      <c r="C4977" s="3" t="s">
        <v>164</v>
      </c>
      <c r="D4977" s="3" t="s">
        <v>164</v>
      </c>
      <c r="E4977" s="3" t="s">
        <v>147</v>
      </c>
      <c r="F4977" s="3" t="s">
        <v>147</v>
      </c>
    </row>
    <row r="4978" spans="1:6" ht="45" customHeight="1" x14ac:dyDescent="0.25">
      <c r="A4978" s="3" t="s">
        <v>584</v>
      </c>
      <c r="B4978" s="3" t="s">
        <v>16351</v>
      </c>
      <c r="C4978" s="3" t="s">
        <v>164</v>
      </c>
      <c r="D4978" s="3" t="s">
        <v>164</v>
      </c>
      <c r="E4978" s="3" t="s">
        <v>147</v>
      </c>
      <c r="F4978" s="3" t="s">
        <v>147</v>
      </c>
    </row>
    <row r="4979" spans="1:6" ht="45" customHeight="1" x14ac:dyDescent="0.25">
      <c r="A4979" s="3" t="s">
        <v>584</v>
      </c>
      <c r="B4979" s="3" t="s">
        <v>16352</v>
      </c>
      <c r="C4979" s="3" t="s">
        <v>164</v>
      </c>
      <c r="D4979" s="3" t="s">
        <v>164</v>
      </c>
      <c r="E4979" s="3" t="s">
        <v>147</v>
      </c>
      <c r="F4979" s="3" t="s">
        <v>147</v>
      </c>
    </row>
    <row r="4980" spans="1:6" ht="45" customHeight="1" x14ac:dyDescent="0.25">
      <c r="A4980" s="3" t="s">
        <v>584</v>
      </c>
      <c r="B4980" s="3" t="s">
        <v>16353</v>
      </c>
      <c r="C4980" s="3" t="s">
        <v>164</v>
      </c>
      <c r="D4980" s="3" t="s">
        <v>164</v>
      </c>
      <c r="E4980" s="3" t="s">
        <v>147</v>
      </c>
      <c r="F4980" s="3" t="s">
        <v>147</v>
      </c>
    </row>
    <row r="4981" spans="1:6" ht="45" customHeight="1" x14ac:dyDescent="0.25">
      <c r="A4981" s="3" t="s">
        <v>584</v>
      </c>
      <c r="B4981" s="3" t="s">
        <v>16354</v>
      </c>
      <c r="C4981" s="3" t="s">
        <v>164</v>
      </c>
      <c r="D4981" s="3" t="s">
        <v>164</v>
      </c>
      <c r="E4981" s="3" t="s">
        <v>147</v>
      </c>
      <c r="F4981" s="3" t="s">
        <v>147</v>
      </c>
    </row>
    <row r="4982" spans="1:6" ht="45" customHeight="1" x14ac:dyDescent="0.25">
      <c r="A4982" s="3" t="s">
        <v>584</v>
      </c>
      <c r="B4982" s="3" t="s">
        <v>16355</v>
      </c>
      <c r="C4982" s="3" t="s">
        <v>164</v>
      </c>
      <c r="D4982" s="3" t="s">
        <v>164</v>
      </c>
      <c r="E4982" s="3" t="s">
        <v>147</v>
      </c>
      <c r="F4982" s="3" t="s">
        <v>147</v>
      </c>
    </row>
    <row r="4983" spans="1:6" ht="45" customHeight="1" x14ac:dyDescent="0.25">
      <c r="A4983" s="3" t="s">
        <v>584</v>
      </c>
      <c r="B4983" s="3" t="s">
        <v>16356</v>
      </c>
      <c r="C4983" s="3" t="s">
        <v>164</v>
      </c>
      <c r="D4983" s="3" t="s">
        <v>164</v>
      </c>
      <c r="E4983" s="3" t="s">
        <v>147</v>
      </c>
      <c r="F4983" s="3" t="s">
        <v>147</v>
      </c>
    </row>
    <row r="4984" spans="1:6" ht="45" customHeight="1" x14ac:dyDescent="0.25">
      <c r="A4984" s="3" t="s">
        <v>584</v>
      </c>
      <c r="B4984" s="3" t="s">
        <v>16357</v>
      </c>
      <c r="C4984" s="3" t="s">
        <v>164</v>
      </c>
      <c r="D4984" s="3" t="s">
        <v>164</v>
      </c>
      <c r="E4984" s="3" t="s">
        <v>147</v>
      </c>
      <c r="F4984" s="3" t="s">
        <v>147</v>
      </c>
    </row>
    <row r="4985" spans="1:6" ht="45" customHeight="1" x14ac:dyDescent="0.25">
      <c r="A4985" s="3" t="s">
        <v>584</v>
      </c>
      <c r="B4985" s="3" t="s">
        <v>16358</v>
      </c>
      <c r="C4985" s="3" t="s">
        <v>164</v>
      </c>
      <c r="D4985" s="3" t="s">
        <v>164</v>
      </c>
      <c r="E4985" s="3" t="s">
        <v>147</v>
      </c>
      <c r="F4985" s="3" t="s">
        <v>147</v>
      </c>
    </row>
    <row r="4986" spans="1:6" ht="45" customHeight="1" x14ac:dyDescent="0.25">
      <c r="A4986" s="3" t="s">
        <v>584</v>
      </c>
      <c r="B4986" s="3" t="s">
        <v>16359</v>
      </c>
      <c r="C4986" s="3" t="s">
        <v>164</v>
      </c>
      <c r="D4986" s="3" t="s">
        <v>164</v>
      </c>
      <c r="E4986" s="3" t="s">
        <v>147</v>
      </c>
      <c r="F4986" s="3" t="s">
        <v>147</v>
      </c>
    </row>
    <row r="4987" spans="1:6" ht="45" customHeight="1" x14ac:dyDescent="0.25">
      <c r="A4987" s="3" t="s">
        <v>584</v>
      </c>
      <c r="B4987" s="3" t="s">
        <v>16360</v>
      </c>
      <c r="C4987" s="3" t="s">
        <v>164</v>
      </c>
      <c r="D4987" s="3" t="s">
        <v>164</v>
      </c>
      <c r="E4987" s="3" t="s">
        <v>147</v>
      </c>
      <c r="F4987" s="3" t="s">
        <v>147</v>
      </c>
    </row>
    <row r="4988" spans="1:6" ht="45" customHeight="1" x14ac:dyDescent="0.25">
      <c r="A4988" s="3" t="s">
        <v>584</v>
      </c>
      <c r="B4988" s="3" t="s">
        <v>16361</v>
      </c>
      <c r="C4988" s="3" t="s">
        <v>164</v>
      </c>
      <c r="D4988" s="3" t="s">
        <v>164</v>
      </c>
      <c r="E4988" s="3" t="s">
        <v>147</v>
      </c>
      <c r="F4988" s="3" t="s">
        <v>147</v>
      </c>
    </row>
    <row r="4989" spans="1:6" ht="45" customHeight="1" x14ac:dyDescent="0.25">
      <c r="A4989" s="3" t="s">
        <v>584</v>
      </c>
      <c r="B4989" s="3" t="s">
        <v>16362</v>
      </c>
      <c r="C4989" s="3" t="s">
        <v>164</v>
      </c>
      <c r="D4989" s="3" t="s">
        <v>164</v>
      </c>
      <c r="E4989" s="3" t="s">
        <v>147</v>
      </c>
      <c r="F4989" s="3" t="s">
        <v>147</v>
      </c>
    </row>
    <row r="4990" spans="1:6" ht="45" customHeight="1" x14ac:dyDescent="0.25">
      <c r="A4990" s="3" t="s">
        <v>584</v>
      </c>
      <c r="B4990" s="3" t="s">
        <v>16363</v>
      </c>
      <c r="C4990" s="3" t="s">
        <v>164</v>
      </c>
      <c r="D4990" s="3" t="s">
        <v>164</v>
      </c>
      <c r="E4990" s="3" t="s">
        <v>147</v>
      </c>
      <c r="F4990" s="3" t="s">
        <v>147</v>
      </c>
    </row>
    <row r="4991" spans="1:6" ht="45" customHeight="1" x14ac:dyDescent="0.25">
      <c r="A4991" s="3" t="s">
        <v>584</v>
      </c>
      <c r="B4991" s="3" t="s">
        <v>16364</v>
      </c>
      <c r="C4991" s="3" t="s">
        <v>164</v>
      </c>
      <c r="D4991" s="3" t="s">
        <v>164</v>
      </c>
      <c r="E4991" s="3" t="s">
        <v>147</v>
      </c>
      <c r="F4991" s="3" t="s">
        <v>147</v>
      </c>
    </row>
    <row r="4992" spans="1:6" ht="45" customHeight="1" x14ac:dyDescent="0.25">
      <c r="A4992" s="3" t="s">
        <v>584</v>
      </c>
      <c r="B4992" s="3" t="s">
        <v>16365</v>
      </c>
      <c r="C4992" s="3" t="s">
        <v>164</v>
      </c>
      <c r="D4992" s="3" t="s">
        <v>164</v>
      </c>
      <c r="E4992" s="3" t="s">
        <v>147</v>
      </c>
      <c r="F4992" s="3" t="s">
        <v>147</v>
      </c>
    </row>
    <row r="4993" spans="1:6" ht="45" customHeight="1" x14ac:dyDescent="0.25">
      <c r="A4993" s="3" t="s">
        <v>584</v>
      </c>
      <c r="B4993" s="3" t="s">
        <v>16366</v>
      </c>
      <c r="C4993" s="3" t="s">
        <v>164</v>
      </c>
      <c r="D4993" s="3" t="s">
        <v>164</v>
      </c>
      <c r="E4993" s="3" t="s">
        <v>147</v>
      </c>
      <c r="F4993" s="3" t="s">
        <v>147</v>
      </c>
    </row>
    <row r="4994" spans="1:6" ht="45" customHeight="1" x14ac:dyDescent="0.25">
      <c r="A4994" s="3" t="s">
        <v>584</v>
      </c>
      <c r="B4994" s="3" t="s">
        <v>16367</v>
      </c>
      <c r="C4994" s="3" t="s">
        <v>164</v>
      </c>
      <c r="D4994" s="3" t="s">
        <v>164</v>
      </c>
      <c r="E4994" s="3" t="s">
        <v>147</v>
      </c>
      <c r="F4994" s="3" t="s">
        <v>147</v>
      </c>
    </row>
    <row r="4995" spans="1:6" ht="45" customHeight="1" x14ac:dyDescent="0.25">
      <c r="A4995" s="3" t="s">
        <v>584</v>
      </c>
      <c r="B4995" s="3" t="s">
        <v>16368</v>
      </c>
      <c r="C4995" s="3" t="s">
        <v>164</v>
      </c>
      <c r="D4995" s="3" t="s">
        <v>164</v>
      </c>
      <c r="E4995" s="3" t="s">
        <v>147</v>
      </c>
      <c r="F4995" s="3" t="s">
        <v>147</v>
      </c>
    </row>
    <row r="4996" spans="1:6" ht="45" customHeight="1" x14ac:dyDescent="0.25">
      <c r="A4996" s="3" t="s">
        <v>584</v>
      </c>
      <c r="B4996" s="3" t="s">
        <v>16369</v>
      </c>
      <c r="C4996" s="3" t="s">
        <v>164</v>
      </c>
      <c r="D4996" s="3" t="s">
        <v>164</v>
      </c>
      <c r="E4996" s="3" t="s">
        <v>147</v>
      </c>
      <c r="F4996" s="3" t="s">
        <v>147</v>
      </c>
    </row>
    <row r="4997" spans="1:6" ht="45" customHeight="1" x14ac:dyDescent="0.25">
      <c r="A4997" s="3" t="s">
        <v>584</v>
      </c>
      <c r="B4997" s="3" t="s">
        <v>16370</v>
      </c>
      <c r="C4997" s="3" t="s">
        <v>164</v>
      </c>
      <c r="D4997" s="3" t="s">
        <v>164</v>
      </c>
      <c r="E4997" s="3" t="s">
        <v>147</v>
      </c>
      <c r="F4997" s="3" t="s">
        <v>147</v>
      </c>
    </row>
    <row r="4998" spans="1:6" ht="45" customHeight="1" x14ac:dyDescent="0.25">
      <c r="A4998" s="3" t="s">
        <v>584</v>
      </c>
      <c r="B4998" s="3" t="s">
        <v>16371</v>
      </c>
      <c r="C4998" s="3" t="s">
        <v>164</v>
      </c>
      <c r="D4998" s="3" t="s">
        <v>164</v>
      </c>
      <c r="E4998" s="3" t="s">
        <v>147</v>
      </c>
      <c r="F4998" s="3" t="s">
        <v>147</v>
      </c>
    </row>
    <row r="4999" spans="1:6" ht="45" customHeight="1" x14ac:dyDescent="0.25">
      <c r="A4999" s="3" t="s">
        <v>584</v>
      </c>
      <c r="B4999" s="3" t="s">
        <v>16372</v>
      </c>
      <c r="C4999" s="3" t="s">
        <v>164</v>
      </c>
      <c r="D4999" s="3" t="s">
        <v>164</v>
      </c>
      <c r="E4999" s="3" t="s">
        <v>147</v>
      </c>
      <c r="F4999" s="3" t="s">
        <v>147</v>
      </c>
    </row>
    <row r="5000" spans="1:6" ht="45" customHeight="1" x14ac:dyDescent="0.25">
      <c r="A5000" s="3" t="s">
        <v>584</v>
      </c>
      <c r="B5000" s="3" t="s">
        <v>16373</v>
      </c>
      <c r="C5000" s="3" t="s">
        <v>164</v>
      </c>
      <c r="D5000" s="3" t="s">
        <v>164</v>
      </c>
      <c r="E5000" s="3" t="s">
        <v>147</v>
      </c>
      <c r="F5000" s="3" t="s">
        <v>147</v>
      </c>
    </row>
    <row r="5001" spans="1:6" ht="45" customHeight="1" x14ac:dyDescent="0.25">
      <c r="A5001" s="3" t="s">
        <v>584</v>
      </c>
      <c r="B5001" s="3" t="s">
        <v>16374</v>
      </c>
      <c r="C5001" s="3" t="s">
        <v>164</v>
      </c>
      <c r="D5001" s="3" t="s">
        <v>164</v>
      </c>
      <c r="E5001" s="3" t="s">
        <v>147</v>
      </c>
      <c r="F5001" s="3" t="s">
        <v>147</v>
      </c>
    </row>
    <row r="5002" spans="1:6" ht="45" customHeight="1" x14ac:dyDescent="0.25">
      <c r="A5002" s="3" t="s">
        <v>584</v>
      </c>
      <c r="B5002" s="3" t="s">
        <v>16375</v>
      </c>
      <c r="C5002" s="3" t="s">
        <v>164</v>
      </c>
      <c r="D5002" s="3" t="s">
        <v>164</v>
      </c>
      <c r="E5002" s="3" t="s">
        <v>147</v>
      </c>
      <c r="F5002" s="3" t="s">
        <v>147</v>
      </c>
    </row>
    <row r="5003" spans="1:6" ht="45" customHeight="1" x14ac:dyDescent="0.25">
      <c r="A5003" s="3" t="s">
        <v>584</v>
      </c>
      <c r="B5003" s="3" t="s">
        <v>16376</v>
      </c>
      <c r="C5003" s="3" t="s">
        <v>164</v>
      </c>
      <c r="D5003" s="3" t="s">
        <v>164</v>
      </c>
      <c r="E5003" s="3" t="s">
        <v>147</v>
      </c>
      <c r="F5003" s="3" t="s">
        <v>147</v>
      </c>
    </row>
    <row r="5004" spans="1:6" ht="45" customHeight="1" x14ac:dyDescent="0.25">
      <c r="A5004" s="3" t="s">
        <v>584</v>
      </c>
      <c r="B5004" s="3" t="s">
        <v>16377</v>
      </c>
      <c r="C5004" s="3" t="s">
        <v>164</v>
      </c>
      <c r="D5004" s="3" t="s">
        <v>164</v>
      </c>
      <c r="E5004" s="3" t="s">
        <v>147</v>
      </c>
      <c r="F5004" s="3" t="s">
        <v>147</v>
      </c>
    </row>
    <row r="5005" spans="1:6" ht="45" customHeight="1" x14ac:dyDescent="0.25">
      <c r="A5005" s="3" t="s">
        <v>584</v>
      </c>
      <c r="B5005" s="3" t="s">
        <v>16378</v>
      </c>
      <c r="C5005" s="3" t="s">
        <v>164</v>
      </c>
      <c r="D5005" s="3" t="s">
        <v>164</v>
      </c>
      <c r="E5005" s="3" t="s">
        <v>147</v>
      </c>
      <c r="F5005" s="3" t="s">
        <v>147</v>
      </c>
    </row>
    <row r="5006" spans="1:6" ht="45" customHeight="1" x14ac:dyDescent="0.25">
      <c r="A5006" s="3" t="s">
        <v>584</v>
      </c>
      <c r="B5006" s="3" t="s">
        <v>16379</v>
      </c>
      <c r="C5006" s="3" t="s">
        <v>164</v>
      </c>
      <c r="D5006" s="3" t="s">
        <v>164</v>
      </c>
      <c r="E5006" s="3" t="s">
        <v>147</v>
      </c>
      <c r="F5006" s="3" t="s">
        <v>147</v>
      </c>
    </row>
    <row r="5007" spans="1:6" ht="45" customHeight="1" x14ac:dyDescent="0.25">
      <c r="A5007" s="3" t="s">
        <v>584</v>
      </c>
      <c r="B5007" s="3" t="s">
        <v>16380</v>
      </c>
      <c r="C5007" s="3" t="s">
        <v>164</v>
      </c>
      <c r="D5007" s="3" t="s">
        <v>164</v>
      </c>
      <c r="E5007" s="3" t="s">
        <v>147</v>
      </c>
      <c r="F5007" s="3" t="s">
        <v>147</v>
      </c>
    </row>
    <row r="5008" spans="1:6" ht="45" customHeight="1" x14ac:dyDescent="0.25">
      <c r="A5008" s="3" t="s">
        <v>584</v>
      </c>
      <c r="B5008" s="3" t="s">
        <v>16381</v>
      </c>
      <c r="C5008" s="3" t="s">
        <v>164</v>
      </c>
      <c r="D5008" s="3" t="s">
        <v>164</v>
      </c>
      <c r="E5008" s="3" t="s">
        <v>147</v>
      </c>
      <c r="F5008" s="3" t="s">
        <v>147</v>
      </c>
    </row>
    <row r="5009" spans="1:6" ht="45" customHeight="1" x14ac:dyDescent="0.25">
      <c r="A5009" s="3" t="s">
        <v>584</v>
      </c>
      <c r="B5009" s="3" t="s">
        <v>16382</v>
      </c>
      <c r="C5009" s="3" t="s">
        <v>164</v>
      </c>
      <c r="D5009" s="3" t="s">
        <v>164</v>
      </c>
      <c r="E5009" s="3" t="s">
        <v>147</v>
      </c>
      <c r="F5009" s="3" t="s">
        <v>147</v>
      </c>
    </row>
    <row r="5010" spans="1:6" ht="45" customHeight="1" x14ac:dyDescent="0.25">
      <c r="A5010" s="3" t="s">
        <v>584</v>
      </c>
      <c r="B5010" s="3" t="s">
        <v>16383</v>
      </c>
      <c r="C5010" s="3" t="s">
        <v>164</v>
      </c>
      <c r="D5010" s="3" t="s">
        <v>164</v>
      </c>
      <c r="E5010" s="3" t="s">
        <v>147</v>
      </c>
      <c r="F5010" s="3" t="s">
        <v>147</v>
      </c>
    </row>
    <row r="5011" spans="1:6" ht="45" customHeight="1" x14ac:dyDescent="0.25">
      <c r="A5011" s="3" t="s">
        <v>584</v>
      </c>
      <c r="B5011" s="3" t="s">
        <v>16384</v>
      </c>
      <c r="C5011" s="3" t="s">
        <v>164</v>
      </c>
      <c r="D5011" s="3" t="s">
        <v>164</v>
      </c>
      <c r="E5011" s="3" t="s">
        <v>147</v>
      </c>
      <c r="F5011" s="3" t="s">
        <v>147</v>
      </c>
    </row>
    <row r="5012" spans="1:6" ht="45" customHeight="1" x14ac:dyDescent="0.25">
      <c r="A5012" s="3" t="s">
        <v>584</v>
      </c>
      <c r="B5012" s="3" t="s">
        <v>16385</v>
      </c>
      <c r="C5012" s="3" t="s">
        <v>164</v>
      </c>
      <c r="D5012" s="3" t="s">
        <v>164</v>
      </c>
      <c r="E5012" s="3" t="s">
        <v>147</v>
      </c>
      <c r="F5012" s="3" t="s">
        <v>147</v>
      </c>
    </row>
    <row r="5013" spans="1:6" ht="45" customHeight="1" x14ac:dyDescent="0.25">
      <c r="A5013" s="3" t="s">
        <v>584</v>
      </c>
      <c r="B5013" s="3" t="s">
        <v>16386</v>
      </c>
      <c r="C5013" s="3" t="s">
        <v>164</v>
      </c>
      <c r="D5013" s="3" t="s">
        <v>164</v>
      </c>
      <c r="E5013" s="3" t="s">
        <v>147</v>
      </c>
      <c r="F5013" s="3" t="s">
        <v>147</v>
      </c>
    </row>
    <row r="5014" spans="1:6" ht="45" customHeight="1" x14ac:dyDescent="0.25">
      <c r="A5014" s="3" t="s">
        <v>584</v>
      </c>
      <c r="B5014" s="3" t="s">
        <v>16387</v>
      </c>
      <c r="C5014" s="3" t="s">
        <v>164</v>
      </c>
      <c r="D5014" s="3" t="s">
        <v>164</v>
      </c>
      <c r="E5014" s="3" t="s">
        <v>147</v>
      </c>
      <c r="F5014" s="3" t="s">
        <v>147</v>
      </c>
    </row>
    <row r="5015" spans="1:6" ht="45" customHeight="1" x14ac:dyDescent="0.25">
      <c r="A5015" s="3" t="s">
        <v>584</v>
      </c>
      <c r="B5015" s="3" t="s">
        <v>16388</v>
      </c>
      <c r="C5015" s="3" t="s">
        <v>164</v>
      </c>
      <c r="D5015" s="3" t="s">
        <v>164</v>
      </c>
      <c r="E5015" s="3" t="s">
        <v>147</v>
      </c>
      <c r="F5015" s="3" t="s">
        <v>147</v>
      </c>
    </row>
    <row r="5016" spans="1:6" ht="45" customHeight="1" x14ac:dyDescent="0.25">
      <c r="A5016" s="3" t="s">
        <v>584</v>
      </c>
      <c r="B5016" s="3" t="s">
        <v>16389</v>
      </c>
      <c r="C5016" s="3" t="s">
        <v>164</v>
      </c>
      <c r="D5016" s="3" t="s">
        <v>164</v>
      </c>
      <c r="E5016" s="3" t="s">
        <v>147</v>
      </c>
      <c r="F5016" s="3" t="s">
        <v>147</v>
      </c>
    </row>
    <row r="5017" spans="1:6" ht="45" customHeight="1" x14ac:dyDescent="0.25">
      <c r="A5017" s="3" t="s">
        <v>584</v>
      </c>
      <c r="B5017" s="3" t="s">
        <v>16390</v>
      </c>
      <c r="C5017" s="3" t="s">
        <v>164</v>
      </c>
      <c r="D5017" s="3" t="s">
        <v>164</v>
      </c>
      <c r="E5017" s="3" t="s">
        <v>147</v>
      </c>
      <c r="F5017" s="3" t="s">
        <v>147</v>
      </c>
    </row>
    <row r="5018" spans="1:6" ht="45" customHeight="1" x14ac:dyDescent="0.25">
      <c r="A5018" s="3" t="s">
        <v>584</v>
      </c>
      <c r="B5018" s="3" t="s">
        <v>16391</v>
      </c>
      <c r="C5018" s="3" t="s">
        <v>164</v>
      </c>
      <c r="D5018" s="3" t="s">
        <v>164</v>
      </c>
      <c r="E5018" s="3" t="s">
        <v>147</v>
      </c>
      <c r="F5018" s="3" t="s">
        <v>147</v>
      </c>
    </row>
    <row r="5019" spans="1:6" ht="45" customHeight="1" x14ac:dyDescent="0.25">
      <c r="A5019" s="3" t="s">
        <v>584</v>
      </c>
      <c r="B5019" s="3" t="s">
        <v>16392</v>
      </c>
      <c r="C5019" s="3" t="s">
        <v>164</v>
      </c>
      <c r="D5019" s="3" t="s">
        <v>164</v>
      </c>
      <c r="E5019" s="3" t="s">
        <v>147</v>
      </c>
      <c r="F5019" s="3" t="s">
        <v>147</v>
      </c>
    </row>
    <row r="5020" spans="1:6" ht="45" customHeight="1" x14ac:dyDescent="0.25">
      <c r="A5020" s="3" t="s">
        <v>584</v>
      </c>
      <c r="B5020" s="3" t="s">
        <v>16393</v>
      </c>
      <c r="C5020" s="3" t="s">
        <v>164</v>
      </c>
      <c r="D5020" s="3" t="s">
        <v>164</v>
      </c>
      <c r="E5020" s="3" t="s">
        <v>147</v>
      </c>
      <c r="F5020" s="3" t="s">
        <v>147</v>
      </c>
    </row>
    <row r="5021" spans="1:6" ht="45" customHeight="1" x14ac:dyDescent="0.25">
      <c r="A5021" s="3" t="s">
        <v>584</v>
      </c>
      <c r="B5021" s="3" t="s">
        <v>16394</v>
      </c>
      <c r="C5021" s="3" t="s">
        <v>164</v>
      </c>
      <c r="D5021" s="3" t="s">
        <v>164</v>
      </c>
      <c r="E5021" s="3" t="s">
        <v>147</v>
      </c>
      <c r="F5021" s="3" t="s">
        <v>147</v>
      </c>
    </row>
    <row r="5022" spans="1:6" ht="45" customHeight="1" x14ac:dyDescent="0.25">
      <c r="A5022" s="3" t="s">
        <v>584</v>
      </c>
      <c r="B5022" s="3" t="s">
        <v>16395</v>
      </c>
      <c r="C5022" s="3" t="s">
        <v>164</v>
      </c>
      <c r="D5022" s="3" t="s">
        <v>164</v>
      </c>
      <c r="E5022" s="3" t="s">
        <v>147</v>
      </c>
      <c r="F5022" s="3" t="s">
        <v>147</v>
      </c>
    </row>
    <row r="5023" spans="1:6" ht="45" customHeight="1" x14ac:dyDescent="0.25">
      <c r="A5023" s="3" t="s">
        <v>584</v>
      </c>
      <c r="B5023" s="3" t="s">
        <v>16396</v>
      </c>
      <c r="C5023" s="3" t="s">
        <v>164</v>
      </c>
      <c r="D5023" s="3" t="s">
        <v>164</v>
      </c>
      <c r="E5023" s="3" t="s">
        <v>147</v>
      </c>
      <c r="F5023" s="3" t="s">
        <v>147</v>
      </c>
    </row>
    <row r="5024" spans="1:6" ht="45" customHeight="1" x14ac:dyDescent="0.25">
      <c r="A5024" s="3" t="s">
        <v>593</v>
      </c>
      <c r="B5024" s="3" t="s">
        <v>16397</v>
      </c>
      <c r="C5024" s="3" t="s">
        <v>164</v>
      </c>
      <c r="D5024" s="3" t="s">
        <v>164</v>
      </c>
      <c r="E5024" s="3" t="s">
        <v>147</v>
      </c>
      <c r="F5024" s="3" t="s">
        <v>147</v>
      </c>
    </row>
    <row r="5025" spans="1:6" ht="45" customHeight="1" x14ac:dyDescent="0.25">
      <c r="A5025" s="3" t="s">
        <v>593</v>
      </c>
      <c r="B5025" s="3" t="s">
        <v>16398</v>
      </c>
      <c r="C5025" s="3" t="s">
        <v>164</v>
      </c>
      <c r="D5025" s="3" t="s">
        <v>164</v>
      </c>
      <c r="E5025" s="3" t="s">
        <v>147</v>
      </c>
      <c r="F5025" s="3" t="s">
        <v>147</v>
      </c>
    </row>
    <row r="5026" spans="1:6" ht="45" customHeight="1" x14ac:dyDescent="0.25">
      <c r="A5026" s="3" t="s">
        <v>593</v>
      </c>
      <c r="B5026" s="3" t="s">
        <v>16399</v>
      </c>
      <c r="C5026" s="3" t="s">
        <v>164</v>
      </c>
      <c r="D5026" s="3" t="s">
        <v>164</v>
      </c>
      <c r="E5026" s="3" t="s">
        <v>147</v>
      </c>
      <c r="F5026" s="3" t="s">
        <v>147</v>
      </c>
    </row>
    <row r="5027" spans="1:6" ht="45" customHeight="1" x14ac:dyDescent="0.25">
      <c r="A5027" s="3" t="s">
        <v>593</v>
      </c>
      <c r="B5027" s="3" t="s">
        <v>16400</v>
      </c>
      <c r="C5027" s="3" t="s">
        <v>164</v>
      </c>
      <c r="D5027" s="3" t="s">
        <v>164</v>
      </c>
      <c r="E5027" s="3" t="s">
        <v>147</v>
      </c>
      <c r="F5027" s="3" t="s">
        <v>147</v>
      </c>
    </row>
    <row r="5028" spans="1:6" ht="45" customHeight="1" x14ac:dyDescent="0.25">
      <c r="A5028" s="3" t="s">
        <v>593</v>
      </c>
      <c r="B5028" s="3" t="s">
        <v>16401</v>
      </c>
      <c r="C5028" s="3" t="s">
        <v>164</v>
      </c>
      <c r="D5028" s="3" t="s">
        <v>164</v>
      </c>
      <c r="E5028" s="3" t="s">
        <v>147</v>
      </c>
      <c r="F5028" s="3" t="s">
        <v>147</v>
      </c>
    </row>
    <row r="5029" spans="1:6" ht="45" customHeight="1" x14ac:dyDescent="0.25">
      <c r="A5029" s="3" t="s">
        <v>593</v>
      </c>
      <c r="B5029" s="3" t="s">
        <v>16402</v>
      </c>
      <c r="C5029" s="3" t="s">
        <v>164</v>
      </c>
      <c r="D5029" s="3" t="s">
        <v>164</v>
      </c>
      <c r="E5029" s="3" t="s">
        <v>147</v>
      </c>
      <c r="F5029" s="3" t="s">
        <v>147</v>
      </c>
    </row>
    <row r="5030" spans="1:6" ht="45" customHeight="1" x14ac:dyDescent="0.25">
      <c r="A5030" s="3" t="s">
        <v>593</v>
      </c>
      <c r="B5030" s="3" t="s">
        <v>16403</v>
      </c>
      <c r="C5030" s="3" t="s">
        <v>164</v>
      </c>
      <c r="D5030" s="3" t="s">
        <v>164</v>
      </c>
      <c r="E5030" s="3" t="s">
        <v>147</v>
      </c>
      <c r="F5030" s="3" t="s">
        <v>147</v>
      </c>
    </row>
    <row r="5031" spans="1:6" ht="45" customHeight="1" x14ac:dyDescent="0.25">
      <c r="A5031" s="3" t="s">
        <v>593</v>
      </c>
      <c r="B5031" s="3" t="s">
        <v>16404</v>
      </c>
      <c r="C5031" s="3" t="s">
        <v>164</v>
      </c>
      <c r="D5031" s="3" t="s">
        <v>164</v>
      </c>
      <c r="E5031" s="3" t="s">
        <v>147</v>
      </c>
      <c r="F5031" s="3" t="s">
        <v>147</v>
      </c>
    </row>
    <row r="5032" spans="1:6" ht="45" customHeight="1" x14ac:dyDescent="0.25">
      <c r="A5032" s="3" t="s">
        <v>593</v>
      </c>
      <c r="B5032" s="3" t="s">
        <v>16405</v>
      </c>
      <c r="C5032" s="3" t="s">
        <v>164</v>
      </c>
      <c r="D5032" s="3" t="s">
        <v>164</v>
      </c>
      <c r="E5032" s="3" t="s">
        <v>147</v>
      </c>
      <c r="F5032" s="3" t="s">
        <v>147</v>
      </c>
    </row>
    <row r="5033" spans="1:6" ht="45" customHeight="1" x14ac:dyDescent="0.25">
      <c r="A5033" s="3" t="s">
        <v>593</v>
      </c>
      <c r="B5033" s="3" t="s">
        <v>16406</v>
      </c>
      <c r="C5033" s="3" t="s">
        <v>164</v>
      </c>
      <c r="D5033" s="3" t="s">
        <v>164</v>
      </c>
      <c r="E5033" s="3" t="s">
        <v>147</v>
      </c>
      <c r="F5033" s="3" t="s">
        <v>147</v>
      </c>
    </row>
    <row r="5034" spans="1:6" ht="45" customHeight="1" x14ac:dyDescent="0.25">
      <c r="A5034" s="3" t="s">
        <v>593</v>
      </c>
      <c r="B5034" s="3" t="s">
        <v>16407</v>
      </c>
      <c r="C5034" s="3" t="s">
        <v>164</v>
      </c>
      <c r="D5034" s="3" t="s">
        <v>164</v>
      </c>
      <c r="E5034" s="3" t="s">
        <v>147</v>
      </c>
      <c r="F5034" s="3" t="s">
        <v>147</v>
      </c>
    </row>
    <row r="5035" spans="1:6" ht="45" customHeight="1" x14ac:dyDescent="0.25">
      <c r="A5035" s="3" t="s">
        <v>593</v>
      </c>
      <c r="B5035" s="3" t="s">
        <v>16408</v>
      </c>
      <c r="C5035" s="3" t="s">
        <v>164</v>
      </c>
      <c r="D5035" s="3" t="s">
        <v>164</v>
      </c>
      <c r="E5035" s="3" t="s">
        <v>147</v>
      </c>
      <c r="F5035" s="3" t="s">
        <v>147</v>
      </c>
    </row>
    <row r="5036" spans="1:6" ht="45" customHeight="1" x14ac:dyDescent="0.25">
      <c r="A5036" s="3" t="s">
        <v>593</v>
      </c>
      <c r="B5036" s="3" t="s">
        <v>16409</v>
      </c>
      <c r="C5036" s="3" t="s">
        <v>164</v>
      </c>
      <c r="D5036" s="3" t="s">
        <v>164</v>
      </c>
      <c r="E5036" s="3" t="s">
        <v>147</v>
      </c>
      <c r="F5036" s="3" t="s">
        <v>147</v>
      </c>
    </row>
    <row r="5037" spans="1:6" ht="45" customHeight="1" x14ac:dyDescent="0.25">
      <c r="A5037" s="3" t="s">
        <v>593</v>
      </c>
      <c r="B5037" s="3" t="s">
        <v>16410</v>
      </c>
      <c r="C5037" s="3" t="s">
        <v>164</v>
      </c>
      <c r="D5037" s="3" t="s">
        <v>164</v>
      </c>
      <c r="E5037" s="3" t="s">
        <v>147</v>
      </c>
      <c r="F5037" s="3" t="s">
        <v>147</v>
      </c>
    </row>
    <row r="5038" spans="1:6" ht="45" customHeight="1" x14ac:dyDescent="0.25">
      <c r="A5038" s="3" t="s">
        <v>593</v>
      </c>
      <c r="B5038" s="3" t="s">
        <v>16411</v>
      </c>
      <c r="C5038" s="3" t="s">
        <v>164</v>
      </c>
      <c r="D5038" s="3" t="s">
        <v>164</v>
      </c>
      <c r="E5038" s="3" t="s">
        <v>147</v>
      </c>
      <c r="F5038" s="3" t="s">
        <v>147</v>
      </c>
    </row>
    <row r="5039" spans="1:6" ht="45" customHeight="1" x14ac:dyDescent="0.25">
      <c r="A5039" s="3" t="s">
        <v>593</v>
      </c>
      <c r="B5039" s="3" t="s">
        <v>16412</v>
      </c>
      <c r="C5039" s="3" t="s">
        <v>164</v>
      </c>
      <c r="D5039" s="3" t="s">
        <v>164</v>
      </c>
      <c r="E5039" s="3" t="s">
        <v>147</v>
      </c>
      <c r="F5039" s="3" t="s">
        <v>147</v>
      </c>
    </row>
    <row r="5040" spans="1:6" ht="45" customHeight="1" x14ac:dyDescent="0.25">
      <c r="A5040" s="3" t="s">
        <v>593</v>
      </c>
      <c r="B5040" s="3" t="s">
        <v>16413</v>
      </c>
      <c r="C5040" s="3" t="s">
        <v>164</v>
      </c>
      <c r="D5040" s="3" t="s">
        <v>164</v>
      </c>
      <c r="E5040" s="3" t="s">
        <v>147</v>
      </c>
      <c r="F5040" s="3" t="s">
        <v>147</v>
      </c>
    </row>
    <row r="5041" spans="1:6" ht="45" customHeight="1" x14ac:dyDescent="0.25">
      <c r="A5041" s="3" t="s">
        <v>593</v>
      </c>
      <c r="B5041" s="3" t="s">
        <v>16414</v>
      </c>
      <c r="C5041" s="3" t="s">
        <v>164</v>
      </c>
      <c r="D5041" s="3" t="s">
        <v>164</v>
      </c>
      <c r="E5041" s="3" t="s">
        <v>147</v>
      </c>
      <c r="F5041" s="3" t="s">
        <v>147</v>
      </c>
    </row>
    <row r="5042" spans="1:6" ht="45" customHeight="1" x14ac:dyDescent="0.25">
      <c r="A5042" s="3" t="s">
        <v>593</v>
      </c>
      <c r="B5042" s="3" t="s">
        <v>16415</v>
      </c>
      <c r="C5042" s="3" t="s">
        <v>164</v>
      </c>
      <c r="D5042" s="3" t="s">
        <v>164</v>
      </c>
      <c r="E5042" s="3" t="s">
        <v>147</v>
      </c>
      <c r="F5042" s="3" t="s">
        <v>147</v>
      </c>
    </row>
    <row r="5043" spans="1:6" ht="45" customHeight="1" x14ac:dyDescent="0.25">
      <c r="A5043" s="3" t="s">
        <v>593</v>
      </c>
      <c r="B5043" s="3" t="s">
        <v>16416</v>
      </c>
      <c r="C5043" s="3" t="s">
        <v>164</v>
      </c>
      <c r="D5043" s="3" t="s">
        <v>164</v>
      </c>
      <c r="E5043" s="3" t="s">
        <v>147</v>
      </c>
      <c r="F5043" s="3" t="s">
        <v>147</v>
      </c>
    </row>
    <row r="5044" spans="1:6" ht="45" customHeight="1" x14ac:dyDescent="0.25">
      <c r="A5044" s="3" t="s">
        <v>593</v>
      </c>
      <c r="B5044" s="3" t="s">
        <v>16417</v>
      </c>
      <c r="C5044" s="3" t="s">
        <v>164</v>
      </c>
      <c r="D5044" s="3" t="s">
        <v>164</v>
      </c>
      <c r="E5044" s="3" t="s">
        <v>147</v>
      </c>
      <c r="F5044" s="3" t="s">
        <v>147</v>
      </c>
    </row>
    <row r="5045" spans="1:6" ht="45" customHeight="1" x14ac:dyDescent="0.25">
      <c r="A5045" s="3" t="s">
        <v>593</v>
      </c>
      <c r="B5045" s="3" t="s">
        <v>16418</v>
      </c>
      <c r="C5045" s="3" t="s">
        <v>164</v>
      </c>
      <c r="D5045" s="3" t="s">
        <v>164</v>
      </c>
      <c r="E5045" s="3" t="s">
        <v>147</v>
      </c>
      <c r="F5045" s="3" t="s">
        <v>147</v>
      </c>
    </row>
    <row r="5046" spans="1:6" ht="45" customHeight="1" x14ac:dyDescent="0.25">
      <c r="A5046" s="3" t="s">
        <v>593</v>
      </c>
      <c r="B5046" s="3" t="s">
        <v>16419</v>
      </c>
      <c r="C5046" s="3" t="s">
        <v>164</v>
      </c>
      <c r="D5046" s="3" t="s">
        <v>164</v>
      </c>
      <c r="E5046" s="3" t="s">
        <v>147</v>
      </c>
      <c r="F5046" s="3" t="s">
        <v>147</v>
      </c>
    </row>
    <row r="5047" spans="1:6" ht="45" customHeight="1" x14ac:dyDescent="0.25">
      <c r="A5047" s="3" t="s">
        <v>593</v>
      </c>
      <c r="B5047" s="3" t="s">
        <v>16420</v>
      </c>
      <c r="C5047" s="3" t="s">
        <v>164</v>
      </c>
      <c r="D5047" s="3" t="s">
        <v>164</v>
      </c>
      <c r="E5047" s="3" t="s">
        <v>147</v>
      </c>
      <c r="F5047" s="3" t="s">
        <v>147</v>
      </c>
    </row>
    <row r="5048" spans="1:6" ht="45" customHeight="1" x14ac:dyDescent="0.25">
      <c r="A5048" s="3" t="s">
        <v>593</v>
      </c>
      <c r="B5048" s="3" t="s">
        <v>16421</v>
      </c>
      <c r="C5048" s="3" t="s">
        <v>164</v>
      </c>
      <c r="D5048" s="3" t="s">
        <v>164</v>
      </c>
      <c r="E5048" s="3" t="s">
        <v>147</v>
      </c>
      <c r="F5048" s="3" t="s">
        <v>147</v>
      </c>
    </row>
    <row r="5049" spans="1:6" ht="45" customHeight="1" x14ac:dyDescent="0.25">
      <c r="A5049" s="3" t="s">
        <v>593</v>
      </c>
      <c r="B5049" s="3" t="s">
        <v>16422</v>
      </c>
      <c r="C5049" s="3" t="s">
        <v>164</v>
      </c>
      <c r="D5049" s="3" t="s">
        <v>164</v>
      </c>
      <c r="E5049" s="3" t="s">
        <v>147</v>
      </c>
      <c r="F5049" s="3" t="s">
        <v>147</v>
      </c>
    </row>
    <row r="5050" spans="1:6" ht="45" customHeight="1" x14ac:dyDescent="0.25">
      <c r="A5050" s="3" t="s">
        <v>593</v>
      </c>
      <c r="B5050" s="3" t="s">
        <v>16423</v>
      </c>
      <c r="C5050" s="3" t="s">
        <v>164</v>
      </c>
      <c r="D5050" s="3" t="s">
        <v>164</v>
      </c>
      <c r="E5050" s="3" t="s">
        <v>147</v>
      </c>
      <c r="F5050" s="3" t="s">
        <v>147</v>
      </c>
    </row>
    <row r="5051" spans="1:6" ht="45" customHeight="1" x14ac:dyDescent="0.25">
      <c r="A5051" s="3" t="s">
        <v>593</v>
      </c>
      <c r="B5051" s="3" t="s">
        <v>16424</v>
      </c>
      <c r="C5051" s="3" t="s">
        <v>164</v>
      </c>
      <c r="D5051" s="3" t="s">
        <v>164</v>
      </c>
      <c r="E5051" s="3" t="s">
        <v>147</v>
      </c>
      <c r="F5051" s="3" t="s">
        <v>147</v>
      </c>
    </row>
    <row r="5052" spans="1:6" ht="45" customHeight="1" x14ac:dyDescent="0.25">
      <c r="A5052" s="3" t="s">
        <v>593</v>
      </c>
      <c r="B5052" s="3" t="s">
        <v>16425</v>
      </c>
      <c r="C5052" s="3" t="s">
        <v>164</v>
      </c>
      <c r="D5052" s="3" t="s">
        <v>164</v>
      </c>
      <c r="E5052" s="3" t="s">
        <v>147</v>
      </c>
      <c r="F5052" s="3" t="s">
        <v>147</v>
      </c>
    </row>
    <row r="5053" spans="1:6" ht="45" customHeight="1" x14ac:dyDescent="0.25">
      <c r="A5053" s="3" t="s">
        <v>593</v>
      </c>
      <c r="B5053" s="3" t="s">
        <v>16426</v>
      </c>
      <c r="C5053" s="3" t="s">
        <v>164</v>
      </c>
      <c r="D5053" s="3" t="s">
        <v>164</v>
      </c>
      <c r="E5053" s="3" t="s">
        <v>147</v>
      </c>
      <c r="F5053" s="3" t="s">
        <v>147</v>
      </c>
    </row>
    <row r="5054" spans="1:6" ht="45" customHeight="1" x14ac:dyDescent="0.25">
      <c r="A5054" s="3" t="s">
        <v>593</v>
      </c>
      <c r="B5054" s="3" t="s">
        <v>16427</v>
      </c>
      <c r="C5054" s="3" t="s">
        <v>164</v>
      </c>
      <c r="D5054" s="3" t="s">
        <v>164</v>
      </c>
      <c r="E5054" s="3" t="s">
        <v>147</v>
      </c>
      <c r="F5054" s="3" t="s">
        <v>147</v>
      </c>
    </row>
    <row r="5055" spans="1:6" ht="45" customHeight="1" x14ac:dyDescent="0.25">
      <c r="A5055" s="3" t="s">
        <v>593</v>
      </c>
      <c r="B5055" s="3" t="s">
        <v>16428</v>
      </c>
      <c r="C5055" s="3" t="s">
        <v>164</v>
      </c>
      <c r="D5055" s="3" t="s">
        <v>164</v>
      </c>
      <c r="E5055" s="3" t="s">
        <v>147</v>
      </c>
      <c r="F5055" s="3" t="s">
        <v>147</v>
      </c>
    </row>
    <row r="5056" spans="1:6" ht="45" customHeight="1" x14ac:dyDescent="0.25">
      <c r="A5056" s="3" t="s">
        <v>593</v>
      </c>
      <c r="B5056" s="3" t="s">
        <v>16429</v>
      </c>
      <c r="C5056" s="3" t="s">
        <v>164</v>
      </c>
      <c r="D5056" s="3" t="s">
        <v>164</v>
      </c>
      <c r="E5056" s="3" t="s">
        <v>147</v>
      </c>
      <c r="F5056" s="3" t="s">
        <v>147</v>
      </c>
    </row>
    <row r="5057" spans="1:6" ht="45" customHeight="1" x14ac:dyDescent="0.25">
      <c r="A5057" s="3" t="s">
        <v>593</v>
      </c>
      <c r="B5057" s="3" t="s">
        <v>16430</v>
      </c>
      <c r="C5057" s="3" t="s">
        <v>164</v>
      </c>
      <c r="D5057" s="3" t="s">
        <v>164</v>
      </c>
      <c r="E5057" s="3" t="s">
        <v>147</v>
      </c>
      <c r="F5057" s="3" t="s">
        <v>147</v>
      </c>
    </row>
    <row r="5058" spans="1:6" ht="45" customHeight="1" x14ac:dyDescent="0.25">
      <c r="A5058" s="3" t="s">
        <v>593</v>
      </c>
      <c r="B5058" s="3" t="s">
        <v>16431</v>
      </c>
      <c r="C5058" s="3" t="s">
        <v>164</v>
      </c>
      <c r="D5058" s="3" t="s">
        <v>164</v>
      </c>
      <c r="E5058" s="3" t="s">
        <v>147</v>
      </c>
      <c r="F5058" s="3" t="s">
        <v>147</v>
      </c>
    </row>
    <row r="5059" spans="1:6" ht="45" customHeight="1" x14ac:dyDescent="0.25">
      <c r="A5059" s="3" t="s">
        <v>593</v>
      </c>
      <c r="B5059" s="3" t="s">
        <v>16432</v>
      </c>
      <c r="C5059" s="3" t="s">
        <v>164</v>
      </c>
      <c r="D5059" s="3" t="s">
        <v>164</v>
      </c>
      <c r="E5059" s="3" t="s">
        <v>147</v>
      </c>
      <c r="F5059" s="3" t="s">
        <v>147</v>
      </c>
    </row>
    <row r="5060" spans="1:6" ht="45" customHeight="1" x14ac:dyDescent="0.25">
      <c r="A5060" s="3" t="s">
        <v>593</v>
      </c>
      <c r="B5060" s="3" t="s">
        <v>16433</v>
      </c>
      <c r="C5060" s="3" t="s">
        <v>164</v>
      </c>
      <c r="D5060" s="3" t="s">
        <v>164</v>
      </c>
      <c r="E5060" s="3" t="s">
        <v>147</v>
      </c>
      <c r="F5060" s="3" t="s">
        <v>147</v>
      </c>
    </row>
    <row r="5061" spans="1:6" ht="45" customHeight="1" x14ac:dyDescent="0.25">
      <c r="A5061" s="3" t="s">
        <v>593</v>
      </c>
      <c r="B5061" s="3" t="s">
        <v>16434</v>
      </c>
      <c r="C5061" s="3" t="s">
        <v>164</v>
      </c>
      <c r="D5061" s="3" t="s">
        <v>164</v>
      </c>
      <c r="E5061" s="3" t="s">
        <v>147</v>
      </c>
      <c r="F5061" s="3" t="s">
        <v>147</v>
      </c>
    </row>
    <row r="5062" spans="1:6" ht="45" customHeight="1" x14ac:dyDescent="0.25">
      <c r="A5062" s="3" t="s">
        <v>593</v>
      </c>
      <c r="B5062" s="3" t="s">
        <v>16435</v>
      </c>
      <c r="C5062" s="3" t="s">
        <v>164</v>
      </c>
      <c r="D5062" s="3" t="s">
        <v>164</v>
      </c>
      <c r="E5062" s="3" t="s">
        <v>147</v>
      </c>
      <c r="F5062" s="3" t="s">
        <v>147</v>
      </c>
    </row>
    <row r="5063" spans="1:6" ht="45" customHeight="1" x14ac:dyDescent="0.25">
      <c r="A5063" s="3" t="s">
        <v>593</v>
      </c>
      <c r="B5063" s="3" t="s">
        <v>16436</v>
      </c>
      <c r="C5063" s="3" t="s">
        <v>164</v>
      </c>
      <c r="D5063" s="3" t="s">
        <v>164</v>
      </c>
      <c r="E5063" s="3" t="s">
        <v>147</v>
      </c>
      <c r="F5063" s="3" t="s">
        <v>147</v>
      </c>
    </row>
    <row r="5064" spans="1:6" ht="45" customHeight="1" x14ac:dyDescent="0.25">
      <c r="A5064" s="3" t="s">
        <v>593</v>
      </c>
      <c r="B5064" s="3" t="s">
        <v>16437</v>
      </c>
      <c r="C5064" s="3" t="s">
        <v>164</v>
      </c>
      <c r="D5064" s="3" t="s">
        <v>164</v>
      </c>
      <c r="E5064" s="3" t="s">
        <v>147</v>
      </c>
      <c r="F5064" s="3" t="s">
        <v>147</v>
      </c>
    </row>
    <row r="5065" spans="1:6" ht="45" customHeight="1" x14ac:dyDescent="0.25">
      <c r="A5065" s="3" t="s">
        <v>593</v>
      </c>
      <c r="B5065" s="3" t="s">
        <v>16438</v>
      </c>
      <c r="C5065" s="3" t="s">
        <v>164</v>
      </c>
      <c r="D5065" s="3" t="s">
        <v>164</v>
      </c>
      <c r="E5065" s="3" t="s">
        <v>147</v>
      </c>
      <c r="F5065" s="3" t="s">
        <v>147</v>
      </c>
    </row>
    <row r="5066" spans="1:6" ht="45" customHeight="1" x14ac:dyDescent="0.25">
      <c r="A5066" s="3" t="s">
        <v>593</v>
      </c>
      <c r="B5066" s="3" t="s">
        <v>16439</v>
      </c>
      <c r="C5066" s="3" t="s">
        <v>164</v>
      </c>
      <c r="D5066" s="3" t="s">
        <v>164</v>
      </c>
      <c r="E5066" s="3" t="s">
        <v>147</v>
      </c>
      <c r="F5066" s="3" t="s">
        <v>147</v>
      </c>
    </row>
    <row r="5067" spans="1:6" ht="45" customHeight="1" x14ac:dyDescent="0.25">
      <c r="A5067" s="3" t="s">
        <v>593</v>
      </c>
      <c r="B5067" s="3" t="s">
        <v>16440</v>
      </c>
      <c r="C5067" s="3" t="s">
        <v>164</v>
      </c>
      <c r="D5067" s="3" t="s">
        <v>164</v>
      </c>
      <c r="E5067" s="3" t="s">
        <v>147</v>
      </c>
      <c r="F5067" s="3" t="s">
        <v>147</v>
      </c>
    </row>
    <row r="5068" spans="1:6" ht="45" customHeight="1" x14ac:dyDescent="0.25">
      <c r="A5068" s="3" t="s">
        <v>593</v>
      </c>
      <c r="B5068" s="3" t="s">
        <v>16441</v>
      </c>
      <c r="C5068" s="3" t="s">
        <v>164</v>
      </c>
      <c r="D5068" s="3" t="s">
        <v>164</v>
      </c>
      <c r="E5068" s="3" t="s">
        <v>147</v>
      </c>
      <c r="F5068" s="3" t="s">
        <v>147</v>
      </c>
    </row>
    <row r="5069" spans="1:6" ht="45" customHeight="1" x14ac:dyDescent="0.25">
      <c r="A5069" s="3" t="s">
        <v>593</v>
      </c>
      <c r="B5069" s="3" t="s">
        <v>16442</v>
      </c>
      <c r="C5069" s="3" t="s">
        <v>164</v>
      </c>
      <c r="D5069" s="3" t="s">
        <v>164</v>
      </c>
      <c r="E5069" s="3" t="s">
        <v>147</v>
      </c>
      <c r="F5069" s="3" t="s">
        <v>147</v>
      </c>
    </row>
    <row r="5070" spans="1:6" ht="45" customHeight="1" x14ac:dyDescent="0.25">
      <c r="A5070" s="3" t="s">
        <v>593</v>
      </c>
      <c r="B5070" s="3" t="s">
        <v>16443</v>
      </c>
      <c r="C5070" s="3" t="s">
        <v>164</v>
      </c>
      <c r="D5070" s="3" t="s">
        <v>164</v>
      </c>
      <c r="E5070" s="3" t="s">
        <v>147</v>
      </c>
      <c r="F5070" s="3" t="s">
        <v>147</v>
      </c>
    </row>
    <row r="5071" spans="1:6" ht="45" customHeight="1" x14ac:dyDescent="0.25">
      <c r="A5071" s="3" t="s">
        <v>593</v>
      </c>
      <c r="B5071" s="3" t="s">
        <v>16444</v>
      </c>
      <c r="C5071" s="3" t="s">
        <v>164</v>
      </c>
      <c r="D5071" s="3" t="s">
        <v>164</v>
      </c>
      <c r="E5071" s="3" t="s">
        <v>147</v>
      </c>
      <c r="F5071" s="3" t="s">
        <v>147</v>
      </c>
    </row>
    <row r="5072" spans="1:6" ht="45" customHeight="1" x14ac:dyDescent="0.25">
      <c r="A5072" s="3" t="s">
        <v>593</v>
      </c>
      <c r="B5072" s="3" t="s">
        <v>16445</v>
      </c>
      <c r="C5072" s="3" t="s">
        <v>164</v>
      </c>
      <c r="D5072" s="3" t="s">
        <v>164</v>
      </c>
      <c r="E5072" s="3" t="s">
        <v>147</v>
      </c>
      <c r="F5072" s="3" t="s">
        <v>147</v>
      </c>
    </row>
    <row r="5073" spans="1:6" ht="45" customHeight="1" x14ac:dyDescent="0.25">
      <c r="A5073" s="3" t="s">
        <v>593</v>
      </c>
      <c r="B5073" s="3" t="s">
        <v>16446</v>
      </c>
      <c r="C5073" s="3" t="s">
        <v>164</v>
      </c>
      <c r="D5073" s="3" t="s">
        <v>164</v>
      </c>
      <c r="E5073" s="3" t="s">
        <v>147</v>
      </c>
      <c r="F5073" s="3" t="s">
        <v>147</v>
      </c>
    </row>
    <row r="5074" spans="1:6" ht="45" customHeight="1" x14ac:dyDescent="0.25">
      <c r="A5074" s="3" t="s">
        <v>593</v>
      </c>
      <c r="B5074" s="3" t="s">
        <v>16447</v>
      </c>
      <c r="C5074" s="3" t="s">
        <v>164</v>
      </c>
      <c r="D5074" s="3" t="s">
        <v>164</v>
      </c>
      <c r="E5074" s="3" t="s">
        <v>147</v>
      </c>
      <c r="F5074" s="3" t="s">
        <v>147</v>
      </c>
    </row>
    <row r="5075" spans="1:6" ht="45" customHeight="1" x14ac:dyDescent="0.25">
      <c r="A5075" s="3" t="s">
        <v>593</v>
      </c>
      <c r="B5075" s="3" t="s">
        <v>16448</v>
      </c>
      <c r="C5075" s="3" t="s">
        <v>164</v>
      </c>
      <c r="D5075" s="3" t="s">
        <v>164</v>
      </c>
      <c r="E5075" s="3" t="s">
        <v>147</v>
      </c>
      <c r="F5075" s="3" t="s">
        <v>147</v>
      </c>
    </row>
    <row r="5076" spans="1:6" ht="45" customHeight="1" x14ac:dyDescent="0.25">
      <c r="A5076" s="3" t="s">
        <v>593</v>
      </c>
      <c r="B5076" s="3" t="s">
        <v>16449</v>
      </c>
      <c r="C5076" s="3" t="s">
        <v>164</v>
      </c>
      <c r="D5076" s="3" t="s">
        <v>164</v>
      </c>
      <c r="E5076" s="3" t="s">
        <v>147</v>
      </c>
      <c r="F5076" s="3" t="s">
        <v>147</v>
      </c>
    </row>
    <row r="5077" spans="1:6" ht="45" customHeight="1" x14ac:dyDescent="0.25">
      <c r="A5077" s="3" t="s">
        <v>593</v>
      </c>
      <c r="B5077" s="3" t="s">
        <v>16450</v>
      </c>
      <c r="C5077" s="3" t="s">
        <v>164</v>
      </c>
      <c r="D5077" s="3" t="s">
        <v>164</v>
      </c>
      <c r="E5077" s="3" t="s">
        <v>147</v>
      </c>
      <c r="F5077" s="3" t="s">
        <v>147</v>
      </c>
    </row>
    <row r="5078" spans="1:6" ht="45" customHeight="1" x14ac:dyDescent="0.25">
      <c r="A5078" s="3" t="s">
        <v>593</v>
      </c>
      <c r="B5078" s="3" t="s">
        <v>16451</v>
      </c>
      <c r="C5078" s="3" t="s">
        <v>164</v>
      </c>
      <c r="D5078" s="3" t="s">
        <v>164</v>
      </c>
      <c r="E5078" s="3" t="s">
        <v>147</v>
      </c>
      <c r="F5078" s="3" t="s">
        <v>147</v>
      </c>
    </row>
    <row r="5079" spans="1:6" ht="45" customHeight="1" x14ac:dyDescent="0.25">
      <c r="A5079" s="3" t="s">
        <v>593</v>
      </c>
      <c r="B5079" s="3" t="s">
        <v>16452</v>
      </c>
      <c r="C5079" s="3" t="s">
        <v>164</v>
      </c>
      <c r="D5079" s="3" t="s">
        <v>164</v>
      </c>
      <c r="E5079" s="3" t="s">
        <v>147</v>
      </c>
      <c r="F5079" s="3" t="s">
        <v>147</v>
      </c>
    </row>
    <row r="5080" spans="1:6" ht="45" customHeight="1" x14ac:dyDescent="0.25">
      <c r="A5080" s="3" t="s">
        <v>593</v>
      </c>
      <c r="B5080" s="3" t="s">
        <v>16453</v>
      </c>
      <c r="C5080" s="3" t="s">
        <v>164</v>
      </c>
      <c r="D5080" s="3" t="s">
        <v>164</v>
      </c>
      <c r="E5080" s="3" t="s">
        <v>147</v>
      </c>
      <c r="F5080" s="3" t="s">
        <v>147</v>
      </c>
    </row>
    <row r="5081" spans="1:6" ht="45" customHeight="1" x14ac:dyDescent="0.25">
      <c r="A5081" s="3" t="s">
        <v>593</v>
      </c>
      <c r="B5081" s="3" t="s">
        <v>16454</v>
      </c>
      <c r="C5081" s="3" t="s">
        <v>164</v>
      </c>
      <c r="D5081" s="3" t="s">
        <v>164</v>
      </c>
      <c r="E5081" s="3" t="s">
        <v>147</v>
      </c>
      <c r="F5081" s="3" t="s">
        <v>147</v>
      </c>
    </row>
    <row r="5082" spans="1:6" ht="45" customHeight="1" x14ac:dyDescent="0.25">
      <c r="A5082" s="3" t="s">
        <v>593</v>
      </c>
      <c r="B5082" s="3" t="s">
        <v>16455</v>
      </c>
      <c r="C5082" s="3" t="s">
        <v>164</v>
      </c>
      <c r="D5082" s="3" t="s">
        <v>164</v>
      </c>
      <c r="E5082" s="3" t="s">
        <v>147</v>
      </c>
      <c r="F5082" s="3" t="s">
        <v>147</v>
      </c>
    </row>
    <row r="5083" spans="1:6" ht="45" customHeight="1" x14ac:dyDescent="0.25">
      <c r="A5083" s="3" t="s">
        <v>593</v>
      </c>
      <c r="B5083" s="3" t="s">
        <v>16456</v>
      </c>
      <c r="C5083" s="3" t="s">
        <v>164</v>
      </c>
      <c r="D5083" s="3" t="s">
        <v>164</v>
      </c>
      <c r="E5083" s="3" t="s">
        <v>147</v>
      </c>
      <c r="F5083" s="3" t="s">
        <v>147</v>
      </c>
    </row>
    <row r="5084" spans="1:6" ht="45" customHeight="1" x14ac:dyDescent="0.25">
      <c r="A5084" s="3" t="s">
        <v>604</v>
      </c>
      <c r="B5084" s="3" t="s">
        <v>16457</v>
      </c>
      <c r="C5084" s="3" t="s">
        <v>164</v>
      </c>
      <c r="D5084" s="3" t="s">
        <v>164</v>
      </c>
      <c r="E5084" s="3" t="s">
        <v>147</v>
      </c>
      <c r="F5084" s="3" t="s">
        <v>147</v>
      </c>
    </row>
    <row r="5085" spans="1:6" ht="45" customHeight="1" x14ac:dyDescent="0.25">
      <c r="A5085" s="3" t="s">
        <v>604</v>
      </c>
      <c r="B5085" s="3" t="s">
        <v>16458</v>
      </c>
      <c r="C5085" s="3" t="s">
        <v>164</v>
      </c>
      <c r="D5085" s="3" t="s">
        <v>164</v>
      </c>
      <c r="E5085" s="3" t="s">
        <v>147</v>
      </c>
      <c r="F5085" s="3" t="s">
        <v>147</v>
      </c>
    </row>
    <row r="5086" spans="1:6" ht="45" customHeight="1" x14ac:dyDescent="0.25">
      <c r="A5086" s="3" t="s">
        <v>604</v>
      </c>
      <c r="B5086" s="3" t="s">
        <v>16459</v>
      </c>
      <c r="C5086" s="3" t="s">
        <v>164</v>
      </c>
      <c r="D5086" s="3" t="s">
        <v>164</v>
      </c>
      <c r="E5086" s="3" t="s">
        <v>147</v>
      </c>
      <c r="F5086" s="3" t="s">
        <v>147</v>
      </c>
    </row>
    <row r="5087" spans="1:6" ht="45" customHeight="1" x14ac:dyDescent="0.25">
      <c r="A5087" s="3" t="s">
        <v>604</v>
      </c>
      <c r="B5087" s="3" t="s">
        <v>16460</v>
      </c>
      <c r="C5087" s="3" t="s">
        <v>164</v>
      </c>
      <c r="D5087" s="3" t="s">
        <v>164</v>
      </c>
      <c r="E5087" s="3" t="s">
        <v>147</v>
      </c>
      <c r="F5087" s="3" t="s">
        <v>147</v>
      </c>
    </row>
    <row r="5088" spans="1:6" ht="45" customHeight="1" x14ac:dyDescent="0.25">
      <c r="A5088" s="3" t="s">
        <v>604</v>
      </c>
      <c r="B5088" s="3" t="s">
        <v>16461</v>
      </c>
      <c r="C5088" s="3" t="s">
        <v>164</v>
      </c>
      <c r="D5088" s="3" t="s">
        <v>164</v>
      </c>
      <c r="E5088" s="3" t="s">
        <v>147</v>
      </c>
      <c r="F5088" s="3" t="s">
        <v>147</v>
      </c>
    </row>
    <row r="5089" spans="1:6" ht="45" customHeight="1" x14ac:dyDescent="0.25">
      <c r="A5089" s="3" t="s">
        <v>604</v>
      </c>
      <c r="B5089" s="3" t="s">
        <v>16462</v>
      </c>
      <c r="C5089" s="3" t="s">
        <v>164</v>
      </c>
      <c r="D5089" s="3" t="s">
        <v>164</v>
      </c>
      <c r="E5089" s="3" t="s">
        <v>147</v>
      </c>
      <c r="F5089" s="3" t="s">
        <v>147</v>
      </c>
    </row>
    <row r="5090" spans="1:6" ht="45" customHeight="1" x14ac:dyDescent="0.25">
      <c r="A5090" s="3" t="s">
        <v>604</v>
      </c>
      <c r="B5090" s="3" t="s">
        <v>16463</v>
      </c>
      <c r="C5090" s="3" t="s">
        <v>164</v>
      </c>
      <c r="D5090" s="3" t="s">
        <v>164</v>
      </c>
      <c r="E5090" s="3" t="s">
        <v>147</v>
      </c>
      <c r="F5090" s="3" t="s">
        <v>147</v>
      </c>
    </row>
    <row r="5091" spans="1:6" ht="45" customHeight="1" x14ac:dyDescent="0.25">
      <c r="A5091" s="3" t="s">
        <v>604</v>
      </c>
      <c r="B5091" s="3" t="s">
        <v>16464</v>
      </c>
      <c r="C5091" s="3" t="s">
        <v>164</v>
      </c>
      <c r="D5091" s="3" t="s">
        <v>164</v>
      </c>
      <c r="E5091" s="3" t="s">
        <v>147</v>
      </c>
      <c r="F5091" s="3" t="s">
        <v>147</v>
      </c>
    </row>
    <row r="5092" spans="1:6" ht="45" customHeight="1" x14ac:dyDescent="0.25">
      <c r="A5092" s="3" t="s">
        <v>604</v>
      </c>
      <c r="B5092" s="3" t="s">
        <v>16465</v>
      </c>
      <c r="C5092" s="3" t="s">
        <v>164</v>
      </c>
      <c r="D5092" s="3" t="s">
        <v>164</v>
      </c>
      <c r="E5092" s="3" t="s">
        <v>147</v>
      </c>
      <c r="F5092" s="3" t="s">
        <v>147</v>
      </c>
    </row>
    <row r="5093" spans="1:6" ht="45" customHeight="1" x14ac:dyDescent="0.25">
      <c r="A5093" s="3" t="s">
        <v>604</v>
      </c>
      <c r="B5093" s="3" t="s">
        <v>16466</v>
      </c>
      <c r="C5093" s="3" t="s">
        <v>164</v>
      </c>
      <c r="D5093" s="3" t="s">
        <v>164</v>
      </c>
      <c r="E5093" s="3" t="s">
        <v>147</v>
      </c>
      <c r="F5093" s="3" t="s">
        <v>147</v>
      </c>
    </row>
    <row r="5094" spans="1:6" ht="45" customHeight="1" x14ac:dyDescent="0.25">
      <c r="A5094" s="3" t="s">
        <v>604</v>
      </c>
      <c r="B5094" s="3" t="s">
        <v>16467</v>
      </c>
      <c r="C5094" s="3" t="s">
        <v>164</v>
      </c>
      <c r="D5094" s="3" t="s">
        <v>164</v>
      </c>
      <c r="E5094" s="3" t="s">
        <v>147</v>
      </c>
      <c r="F5094" s="3" t="s">
        <v>147</v>
      </c>
    </row>
    <row r="5095" spans="1:6" ht="45" customHeight="1" x14ac:dyDescent="0.25">
      <c r="A5095" s="3" t="s">
        <v>604</v>
      </c>
      <c r="B5095" s="3" t="s">
        <v>16468</v>
      </c>
      <c r="C5095" s="3" t="s">
        <v>164</v>
      </c>
      <c r="D5095" s="3" t="s">
        <v>164</v>
      </c>
      <c r="E5095" s="3" t="s">
        <v>147</v>
      </c>
      <c r="F5095" s="3" t="s">
        <v>147</v>
      </c>
    </row>
    <row r="5096" spans="1:6" ht="45" customHeight="1" x14ac:dyDescent="0.25">
      <c r="A5096" s="3" t="s">
        <v>604</v>
      </c>
      <c r="B5096" s="3" t="s">
        <v>16469</v>
      </c>
      <c r="C5096" s="3" t="s">
        <v>164</v>
      </c>
      <c r="D5096" s="3" t="s">
        <v>164</v>
      </c>
      <c r="E5096" s="3" t="s">
        <v>147</v>
      </c>
      <c r="F5096" s="3" t="s">
        <v>147</v>
      </c>
    </row>
    <row r="5097" spans="1:6" ht="45" customHeight="1" x14ac:dyDescent="0.25">
      <c r="A5097" s="3" t="s">
        <v>604</v>
      </c>
      <c r="B5097" s="3" t="s">
        <v>16470</v>
      </c>
      <c r="C5097" s="3" t="s">
        <v>164</v>
      </c>
      <c r="D5097" s="3" t="s">
        <v>164</v>
      </c>
      <c r="E5097" s="3" t="s">
        <v>147</v>
      </c>
      <c r="F5097" s="3" t="s">
        <v>147</v>
      </c>
    </row>
    <row r="5098" spans="1:6" ht="45" customHeight="1" x14ac:dyDescent="0.25">
      <c r="A5098" s="3" t="s">
        <v>604</v>
      </c>
      <c r="B5098" s="3" t="s">
        <v>16471</v>
      </c>
      <c r="C5098" s="3" t="s">
        <v>164</v>
      </c>
      <c r="D5098" s="3" t="s">
        <v>164</v>
      </c>
      <c r="E5098" s="3" t="s">
        <v>147</v>
      </c>
      <c r="F5098" s="3" t="s">
        <v>147</v>
      </c>
    </row>
    <row r="5099" spans="1:6" ht="45" customHeight="1" x14ac:dyDescent="0.25">
      <c r="A5099" s="3" t="s">
        <v>604</v>
      </c>
      <c r="B5099" s="3" t="s">
        <v>16472</v>
      </c>
      <c r="C5099" s="3" t="s">
        <v>164</v>
      </c>
      <c r="D5099" s="3" t="s">
        <v>164</v>
      </c>
      <c r="E5099" s="3" t="s">
        <v>147</v>
      </c>
      <c r="F5099" s="3" t="s">
        <v>147</v>
      </c>
    </row>
    <row r="5100" spans="1:6" ht="45" customHeight="1" x14ac:dyDescent="0.25">
      <c r="A5100" s="3" t="s">
        <v>604</v>
      </c>
      <c r="B5100" s="3" t="s">
        <v>16473</v>
      </c>
      <c r="C5100" s="3" t="s">
        <v>164</v>
      </c>
      <c r="D5100" s="3" t="s">
        <v>164</v>
      </c>
      <c r="E5100" s="3" t="s">
        <v>147</v>
      </c>
      <c r="F5100" s="3" t="s">
        <v>147</v>
      </c>
    </row>
    <row r="5101" spans="1:6" ht="45" customHeight="1" x14ac:dyDescent="0.25">
      <c r="A5101" s="3" t="s">
        <v>604</v>
      </c>
      <c r="B5101" s="3" t="s">
        <v>16474</v>
      </c>
      <c r="C5101" s="3" t="s">
        <v>164</v>
      </c>
      <c r="D5101" s="3" t="s">
        <v>164</v>
      </c>
      <c r="E5101" s="3" t="s">
        <v>147</v>
      </c>
      <c r="F5101" s="3" t="s">
        <v>147</v>
      </c>
    </row>
    <row r="5102" spans="1:6" ht="45" customHeight="1" x14ac:dyDescent="0.25">
      <c r="A5102" s="3" t="s">
        <v>604</v>
      </c>
      <c r="B5102" s="3" t="s">
        <v>16475</v>
      </c>
      <c r="C5102" s="3" t="s">
        <v>164</v>
      </c>
      <c r="D5102" s="3" t="s">
        <v>164</v>
      </c>
      <c r="E5102" s="3" t="s">
        <v>147</v>
      </c>
      <c r="F5102" s="3" t="s">
        <v>147</v>
      </c>
    </row>
    <row r="5103" spans="1:6" ht="45" customHeight="1" x14ac:dyDescent="0.25">
      <c r="A5103" s="3" t="s">
        <v>604</v>
      </c>
      <c r="B5103" s="3" t="s">
        <v>16476</v>
      </c>
      <c r="C5103" s="3" t="s">
        <v>164</v>
      </c>
      <c r="D5103" s="3" t="s">
        <v>164</v>
      </c>
      <c r="E5103" s="3" t="s">
        <v>147</v>
      </c>
      <c r="F5103" s="3" t="s">
        <v>147</v>
      </c>
    </row>
    <row r="5104" spans="1:6" ht="45" customHeight="1" x14ac:dyDescent="0.25">
      <c r="A5104" s="3" t="s">
        <v>604</v>
      </c>
      <c r="B5104" s="3" t="s">
        <v>16477</v>
      </c>
      <c r="C5104" s="3" t="s">
        <v>164</v>
      </c>
      <c r="D5104" s="3" t="s">
        <v>164</v>
      </c>
      <c r="E5104" s="3" t="s">
        <v>147</v>
      </c>
      <c r="F5104" s="3" t="s">
        <v>147</v>
      </c>
    </row>
    <row r="5105" spans="1:6" ht="45" customHeight="1" x14ac:dyDescent="0.25">
      <c r="A5105" s="3" t="s">
        <v>604</v>
      </c>
      <c r="B5105" s="3" t="s">
        <v>16478</v>
      </c>
      <c r="C5105" s="3" t="s">
        <v>164</v>
      </c>
      <c r="D5105" s="3" t="s">
        <v>164</v>
      </c>
      <c r="E5105" s="3" t="s">
        <v>147</v>
      </c>
      <c r="F5105" s="3" t="s">
        <v>147</v>
      </c>
    </row>
    <row r="5106" spans="1:6" ht="45" customHeight="1" x14ac:dyDescent="0.25">
      <c r="A5106" s="3" t="s">
        <v>604</v>
      </c>
      <c r="B5106" s="3" t="s">
        <v>16479</v>
      </c>
      <c r="C5106" s="3" t="s">
        <v>164</v>
      </c>
      <c r="D5106" s="3" t="s">
        <v>164</v>
      </c>
      <c r="E5106" s="3" t="s">
        <v>147</v>
      </c>
      <c r="F5106" s="3" t="s">
        <v>147</v>
      </c>
    </row>
    <row r="5107" spans="1:6" ht="45" customHeight="1" x14ac:dyDescent="0.25">
      <c r="A5107" s="3" t="s">
        <v>604</v>
      </c>
      <c r="B5107" s="3" t="s">
        <v>16480</v>
      </c>
      <c r="C5107" s="3" t="s">
        <v>164</v>
      </c>
      <c r="D5107" s="3" t="s">
        <v>164</v>
      </c>
      <c r="E5107" s="3" t="s">
        <v>147</v>
      </c>
      <c r="F5107" s="3" t="s">
        <v>147</v>
      </c>
    </row>
    <row r="5108" spans="1:6" ht="45" customHeight="1" x14ac:dyDescent="0.25">
      <c r="A5108" s="3" t="s">
        <v>604</v>
      </c>
      <c r="B5108" s="3" t="s">
        <v>16481</v>
      </c>
      <c r="C5108" s="3" t="s">
        <v>164</v>
      </c>
      <c r="D5108" s="3" t="s">
        <v>164</v>
      </c>
      <c r="E5108" s="3" t="s">
        <v>147</v>
      </c>
      <c r="F5108" s="3" t="s">
        <v>147</v>
      </c>
    </row>
    <row r="5109" spans="1:6" ht="45" customHeight="1" x14ac:dyDescent="0.25">
      <c r="A5109" s="3" t="s">
        <v>604</v>
      </c>
      <c r="B5109" s="3" t="s">
        <v>16482</v>
      </c>
      <c r="C5109" s="3" t="s">
        <v>164</v>
      </c>
      <c r="D5109" s="3" t="s">
        <v>164</v>
      </c>
      <c r="E5109" s="3" t="s">
        <v>147</v>
      </c>
      <c r="F5109" s="3" t="s">
        <v>147</v>
      </c>
    </row>
    <row r="5110" spans="1:6" ht="45" customHeight="1" x14ac:dyDescent="0.25">
      <c r="A5110" s="3" t="s">
        <v>604</v>
      </c>
      <c r="B5110" s="3" t="s">
        <v>16483</v>
      </c>
      <c r="C5110" s="3" t="s">
        <v>164</v>
      </c>
      <c r="D5110" s="3" t="s">
        <v>164</v>
      </c>
      <c r="E5110" s="3" t="s">
        <v>147</v>
      </c>
      <c r="F5110" s="3" t="s">
        <v>147</v>
      </c>
    </row>
    <row r="5111" spans="1:6" ht="45" customHeight="1" x14ac:dyDescent="0.25">
      <c r="A5111" s="3" t="s">
        <v>604</v>
      </c>
      <c r="B5111" s="3" t="s">
        <v>16484</v>
      </c>
      <c r="C5111" s="3" t="s">
        <v>164</v>
      </c>
      <c r="D5111" s="3" t="s">
        <v>164</v>
      </c>
      <c r="E5111" s="3" t="s">
        <v>147</v>
      </c>
      <c r="F5111" s="3" t="s">
        <v>147</v>
      </c>
    </row>
    <row r="5112" spans="1:6" ht="45" customHeight="1" x14ac:dyDescent="0.25">
      <c r="A5112" s="3" t="s">
        <v>604</v>
      </c>
      <c r="B5112" s="3" t="s">
        <v>16485</v>
      </c>
      <c r="C5112" s="3" t="s">
        <v>164</v>
      </c>
      <c r="D5112" s="3" t="s">
        <v>164</v>
      </c>
      <c r="E5112" s="3" t="s">
        <v>147</v>
      </c>
      <c r="F5112" s="3" t="s">
        <v>147</v>
      </c>
    </row>
    <row r="5113" spans="1:6" ht="45" customHeight="1" x14ac:dyDescent="0.25">
      <c r="A5113" s="3" t="s">
        <v>604</v>
      </c>
      <c r="B5113" s="3" t="s">
        <v>16486</v>
      </c>
      <c r="C5113" s="3" t="s">
        <v>164</v>
      </c>
      <c r="D5113" s="3" t="s">
        <v>164</v>
      </c>
      <c r="E5113" s="3" t="s">
        <v>147</v>
      </c>
      <c r="F5113" s="3" t="s">
        <v>147</v>
      </c>
    </row>
    <row r="5114" spans="1:6" ht="45" customHeight="1" x14ac:dyDescent="0.25">
      <c r="A5114" s="3" t="s">
        <v>604</v>
      </c>
      <c r="B5114" s="3" t="s">
        <v>16487</v>
      </c>
      <c r="C5114" s="3" t="s">
        <v>164</v>
      </c>
      <c r="D5114" s="3" t="s">
        <v>164</v>
      </c>
      <c r="E5114" s="3" t="s">
        <v>147</v>
      </c>
      <c r="F5114" s="3" t="s">
        <v>147</v>
      </c>
    </row>
    <row r="5115" spans="1:6" ht="45" customHeight="1" x14ac:dyDescent="0.25">
      <c r="A5115" s="3" t="s">
        <v>604</v>
      </c>
      <c r="B5115" s="3" t="s">
        <v>16488</v>
      </c>
      <c r="C5115" s="3" t="s">
        <v>164</v>
      </c>
      <c r="D5115" s="3" t="s">
        <v>164</v>
      </c>
      <c r="E5115" s="3" t="s">
        <v>147</v>
      </c>
      <c r="F5115" s="3" t="s">
        <v>147</v>
      </c>
    </row>
    <row r="5116" spans="1:6" ht="45" customHeight="1" x14ac:dyDescent="0.25">
      <c r="A5116" s="3" t="s">
        <v>604</v>
      </c>
      <c r="B5116" s="3" t="s">
        <v>16489</v>
      </c>
      <c r="C5116" s="3" t="s">
        <v>164</v>
      </c>
      <c r="D5116" s="3" t="s">
        <v>164</v>
      </c>
      <c r="E5116" s="3" t="s">
        <v>147</v>
      </c>
      <c r="F5116" s="3" t="s">
        <v>147</v>
      </c>
    </row>
    <row r="5117" spans="1:6" ht="45" customHeight="1" x14ac:dyDescent="0.25">
      <c r="A5117" s="3" t="s">
        <v>604</v>
      </c>
      <c r="B5117" s="3" t="s">
        <v>16490</v>
      </c>
      <c r="C5117" s="3" t="s">
        <v>164</v>
      </c>
      <c r="D5117" s="3" t="s">
        <v>164</v>
      </c>
      <c r="E5117" s="3" t="s">
        <v>147</v>
      </c>
      <c r="F5117" s="3" t="s">
        <v>147</v>
      </c>
    </row>
    <row r="5118" spans="1:6" ht="45" customHeight="1" x14ac:dyDescent="0.25">
      <c r="A5118" s="3" t="s">
        <v>604</v>
      </c>
      <c r="B5118" s="3" t="s">
        <v>16491</v>
      </c>
      <c r="C5118" s="3" t="s">
        <v>164</v>
      </c>
      <c r="D5118" s="3" t="s">
        <v>164</v>
      </c>
      <c r="E5118" s="3" t="s">
        <v>147</v>
      </c>
      <c r="F5118" s="3" t="s">
        <v>147</v>
      </c>
    </row>
    <row r="5119" spans="1:6" ht="45" customHeight="1" x14ac:dyDescent="0.25">
      <c r="A5119" s="3" t="s">
        <v>604</v>
      </c>
      <c r="B5119" s="3" t="s">
        <v>16492</v>
      </c>
      <c r="C5119" s="3" t="s">
        <v>164</v>
      </c>
      <c r="D5119" s="3" t="s">
        <v>164</v>
      </c>
      <c r="E5119" s="3" t="s">
        <v>147</v>
      </c>
      <c r="F5119" s="3" t="s">
        <v>147</v>
      </c>
    </row>
    <row r="5120" spans="1:6" ht="45" customHeight="1" x14ac:dyDescent="0.25">
      <c r="A5120" s="3" t="s">
        <v>604</v>
      </c>
      <c r="B5120" s="3" t="s">
        <v>16493</v>
      </c>
      <c r="C5120" s="3" t="s">
        <v>164</v>
      </c>
      <c r="D5120" s="3" t="s">
        <v>164</v>
      </c>
      <c r="E5120" s="3" t="s">
        <v>147</v>
      </c>
      <c r="F5120" s="3" t="s">
        <v>147</v>
      </c>
    </row>
    <row r="5121" spans="1:6" ht="45" customHeight="1" x14ac:dyDescent="0.25">
      <c r="A5121" s="3" t="s">
        <v>604</v>
      </c>
      <c r="B5121" s="3" t="s">
        <v>16494</v>
      </c>
      <c r="C5121" s="3" t="s">
        <v>164</v>
      </c>
      <c r="D5121" s="3" t="s">
        <v>164</v>
      </c>
      <c r="E5121" s="3" t="s">
        <v>147</v>
      </c>
      <c r="F5121" s="3" t="s">
        <v>147</v>
      </c>
    </row>
    <row r="5122" spans="1:6" ht="45" customHeight="1" x14ac:dyDescent="0.25">
      <c r="A5122" s="3" t="s">
        <v>604</v>
      </c>
      <c r="B5122" s="3" t="s">
        <v>16495</v>
      </c>
      <c r="C5122" s="3" t="s">
        <v>164</v>
      </c>
      <c r="D5122" s="3" t="s">
        <v>164</v>
      </c>
      <c r="E5122" s="3" t="s">
        <v>147</v>
      </c>
      <c r="F5122" s="3" t="s">
        <v>147</v>
      </c>
    </row>
    <row r="5123" spans="1:6" ht="45" customHeight="1" x14ac:dyDescent="0.25">
      <c r="A5123" s="3" t="s">
        <v>604</v>
      </c>
      <c r="B5123" s="3" t="s">
        <v>16496</v>
      </c>
      <c r="C5123" s="3" t="s">
        <v>164</v>
      </c>
      <c r="D5123" s="3" t="s">
        <v>164</v>
      </c>
      <c r="E5123" s="3" t="s">
        <v>147</v>
      </c>
      <c r="F5123" s="3" t="s">
        <v>147</v>
      </c>
    </row>
    <row r="5124" spans="1:6" ht="45" customHeight="1" x14ac:dyDescent="0.25">
      <c r="A5124" s="3" t="s">
        <v>604</v>
      </c>
      <c r="B5124" s="3" t="s">
        <v>16497</v>
      </c>
      <c r="C5124" s="3" t="s">
        <v>164</v>
      </c>
      <c r="D5124" s="3" t="s">
        <v>164</v>
      </c>
      <c r="E5124" s="3" t="s">
        <v>147</v>
      </c>
      <c r="F5124" s="3" t="s">
        <v>147</v>
      </c>
    </row>
    <row r="5125" spans="1:6" ht="45" customHeight="1" x14ac:dyDescent="0.25">
      <c r="A5125" s="3" t="s">
        <v>604</v>
      </c>
      <c r="B5125" s="3" t="s">
        <v>16498</v>
      </c>
      <c r="C5125" s="3" t="s">
        <v>164</v>
      </c>
      <c r="D5125" s="3" t="s">
        <v>164</v>
      </c>
      <c r="E5125" s="3" t="s">
        <v>147</v>
      </c>
      <c r="F5125" s="3" t="s">
        <v>147</v>
      </c>
    </row>
    <row r="5126" spans="1:6" ht="45" customHeight="1" x14ac:dyDescent="0.25">
      <c r="A5126" s="3" t="s">
        <v>604</v>
      </c>
      <c r="B5126" s="3" t="s">
        <v>16499</v>
      </c>
      <c r="C5126" s="3" t="s">
        <v>164</v>
      </c>
      <c r="D5126" s="3" t="s">
        <v>164</v>
      </c>
      <c r="E5126" s="3" t="s">
        <v>147</v>
      </c>
      <c r="F5126" s="3" t="s">
        <v>147</v>
      </c>
    </row>
    <row r="5127" spans="1:6" ht="45" customHeight="1" x14ac:dyDescent="0.25">
      <c r="A5127" s="3" t="s">
        <v>604</v>
      </c>
      <c r="B5127" s="3" t="s">
        <v>16500</v>
      </c>
      <c r="C5127" s="3" t="s">
        <v>164</v>
      </c>
      <c r="D5127" s="3" t="s">
        <v>164</v>
      </c>
      <c r="E5127" s="3" t="s">
        <v>147</v>
      </c>
      <c r="F5127" s="3" t="s">
        <v>147</v>
      </c>
    </row>
    <row r="5128" spans="1:6" ht="45" customHeight="1" x14ac:dyDescent="0.25">
      <c r="A5128" s="3" t="s">
        <v>604</v>
      </c>
      <c r="B5128" s="3" t="s">
        <v>16501</v>
      </c>
      <c r="C5128" s="3" t="s">
        <v>164</v>
      </c>
      <c r="D5128" s="3" t="s">
        <v>164</v>
      </c>
      <c r="E5128" s="3" t="s">
        <v>147</v>
      </c>
      <c r="F5128" s="3" t="s">
        <v>147</v>
      </c>
    </row>
    <row r="5129" spans="1:6" ht="45" customHeight="1" x14ac:dyDescent="0.25">
      <c r="A5129" s="3" t="s">
        <v>604</v>
      </c>
      <c r="B5129" s="3" t="s">
        <v>16502</v>
      </c>
      <c r="C5129" s="3" t="s">
        <v>164</v>
      </c>
      <c r="D5129" s="3" t="s">
        <v>164</v>
      </c>
      <c r="E5129" s="3" t="s">
        <v>147</v>
      </c>
      <c r="F5129" s="3" t="s">
        <v>147</v>
      </c>
    </row>
    <row r="5130" spans="1:6" ht="45" customHeight="1" x14ac:dyDescent="0.25">
      <c r="A5130" s="3" t="s">
        <v>604</v>
      </c>
      <c r="B5130" s="3" t="s">
        <v>16503</v>
      </c>
      <c r="C5130" s="3" t="s">
        <v>164</v>
      </c>
      <c r="D5130" s="3" t="s">
        <v>164</v>
      </c>
      <c r="E5130" s="3" t="s">
        <v>147</v>
      </c>
      <c r="F5130" s="3" t="s">
        <v>147</v>
      </c>
    </row>
    <row r="5131" spans="1:6" ht="45" customHeight="1" x14ac:dyDescent="0.25">
      <c r="A5131" s="3" t="s">
        <v>604</v>
      </c>
      <c r="B5131" s="3" t="s">
        <v>16504</v>
      </c>
      <c r="C5131" s="3" t="s">
        <v>164</v>
      </c>
      <c r="D5131" s="3" t="s">
        <v>164</v>
      </c>
      <c r="E5131" s="3" t="s">
        <v>147</v>
      </c>
      <c r="F5131" s="3" t="s">
        <v>147</v>
      </c>
    </row>
    <row r="5132" spans="1:6" ht="45" customHeight="1" x14ac:dyDescent="0.25">
      <c r="A5132" s="3" t="s">
        <v>604</v>
      </c>
      <c r="B5132" s="3" t="s">
        <v>16505</v>
      </c>
      <c r="C5132" s="3" t="s">
        <v>164</v>
      </c>
      <c r="D5132" s="3" t="s">
        <v>164</v>
      </c>
      <c r="E5132" s="3" t="s">
        <v>147</v>
      </c>
      <c r="F5132" s="3" t="s">
        <v>147</v>
      </c>
    </row>
    <row r="5133" spans="1:6" ht="45" customHeight="1" x14ac:dyDescent="0.25">
      <c r="A5133" s="3" t="s">
        <v>604</v>
      </c>
      <c r="B5133" s="3" t="s">
        <v>16506</v>
      </c>
      <c r="C5133" s="3" t="s">
        <v>164</v>
      </c>
      <c r="D5133" s="3" t="s">
        <v>164</v>
      </c>
      <c r="E5133" s="3" t="s">
        <v>147</v>
      </c>
      <c r="F5133" s="3" t="s">
        <v>147</v>
      </c>
    </row>
    <row r="5134" spans="1:6" ht="45" customHeight="1" x14ac:dyDescent="0.25">
      <c r="A5134" s="3" t="s">
        <v>604</v>
      </c>
      <c r="B5134" s="3" t="s">
        <v>16507</v>
      </c>
      <c r="C5134" s="3" t="s">
        <v>164</v>
      </c>
      <c r="D5134" s="3" t="s">
        <v>164</v>
      </c>
      <c r="E5134" s="3" t="s">
        <v>147</v>
      </c>
      <c r="F5134" s="3" t="s">
        <v>147</v>
      </c>
    </row>
    <row r="5135" spans="1:6" ht="45" customHeight="1" x14ac:dyDescent="0.25">
      <c r="A5135" s="3" t="s">
        <v>604</v>
      </c>
      <c r="B5135" s="3" t="s">
        <v>16508</v>
      </c>
      <c r="C5135" s="3" t="s">
        <v>164</v>
      </c>
      <c r="D5135" s="3" t="s">
        <v>164</v>
      </c>
      <c r="E5135" s="3" t="s">
        <v>147</v>
      </c>
      <c r="F5135" s="3" t="s">
        <v>147</v>
      </c>
    </row>
    <row r="5136" spans="1:6" ht="45" customHeight="1" x14ac:dyDescent="0.25">
      <c r="A5136" s="3" t="s">
        <v>604</v>
      </c>
      <c r="B5136" s="3" t="s">
        <v>16509</v>
      </c>
      <c r="C5136" s="3" t="s">
        <v>164</v>
      </c>
      <c r="D5136" s="3" t="s">
        <v>164</v>
      </c>
      <c r="E5136" s="3" t="s">
        <v>147</v>
      </c>
      <c r="F5136" s="3" t="s">
        <v>147</v>
      </c>
    </row>
    <row r="5137" spans="1:6" ht="45" customHeight="1" x14ac:dyDescent="0.25">
      <c r="A5137" s="3" t="s">
        <v>604</v>
      </c>
      <c r="B5137" s="3" t="s">
        <v>16510</v>
      </c>
      <c r="C5137" s="3" t="s">
        <v>164</v>
      </c>
      <c r="D5137" s="3" t="s">
        <v>164</v>
      </c>
      <c r="E5137" s="3" t="s">
        <v>147</v>
      </c>
      <c r="F5137" s="3" t="s">
        <v>147</v>
      </c>
    </row>
    <row r="5138" spans="1:6" ht="45" customHeight="1" x14ac:dyDescent="0.25">
      <c r="A5138" s="3" t="s">
        <v>604</v>
      </c>
      <c r="B5138" s="3" t="s">
        <v>16511</v>
      </c>
      <c r="C5138" s="3" t="s">
        <v>164</v>
      </c>
      <c r="D5138" s="3" t="s">
        <v>164</v>
      </c>
      <c r="E5138" s="3" t="s">
        <v>147</v>
      </c>
      <c r="F5138" s="3" t="s">
        <v>147</v>
      </c>
    </row>
    <row r="5139" spans="1:6" ht="45" customHeight="1" x14ac:dyDescent="0.25">
      <c r="A5139" s="3" t="s">
        <v>604</v>
      </c>
      <c r="B5139" s="3" t="s">
        <v>16512</v>
      </c>
      <c r="C5139" s="3" t="s">
        <v>164</v>
      </c>
      <c r="D5139" s="3" t="s">
        <v>164</v>
      </c>
      <c r="E5139" s="3" t="s">
        <v>147</v>
      </c>
      <c r="F5139" s="3" t="s">
        <v>147</v>
      </c>
    </row>
    <row r="5140" spans="1:6" ht="45" customHeight="1" x14ac:dyDescent="0.25">
      <c r="A5140" s="3" t="s">
        <v>604</v>
      </c>
      <c r="B5140" s="3" t="s">
        <v>16513</v>
      </c>
      <c r="C5140" s="3" t="s">
        <v>164</v>
      </c>
      <c r="D5140" s="3" t="s">
        <v>164</v>
      </c>
      <c r="E5140" s="3" t="s">
        <v>147</v>
      </c>
      <c r="F5140" s="3" t="s">
        <v>147</v>
      </c>
    </row>
    <row r="5141" spans="1:6" ht="45" customHeight="1" x14ac:dyDescent="0.25">
      <c r="A5141" s="3" t="s">
        <v>604</v>
      </c>
      <c r="B5141" s="3" t="s">
        <v>16514</v>
      </c>
      <c r="C5141" s="3" t="s">
        <v>164</v>
      </c>
      <c r="D5141" s="3" t="s">
        <v>164</v>
      </c>
      <c r="E5141" s="3" t="s">
        <v>147</v>
      </c>
      <c r="F5141" s="3" t="s">
        <v>147</v>
      </c>
    </row>
    <row r="5142" spans="1:6" ht="45" customHeight="1" x14ac:dyDescent="0.25">
      <c r="A5142" s="3" t="s">
        <v>604</v>
      </c>
      <c r="B5142" s="3" t="s">
        <v>16515</v>
      </c>
      <c r="C5142" s="3" t="s">
        <v>164</v>
      </c>
      <c r="D5142" s="3" t="s">
        <v>164</v>
      </c>
      <c r="E5142" s="3" t="s">
        <v>147</v>
      </c>
      <c r="F5142" s="3" t="s">
        <v>147</v>
      </c>
    </row>
    <row r="5143" spans="1:6" ht="45" customHeight="1" x14ac:dyDescent="0.25">
      <c r="A5143" s="3" t="s">
        <v>604</v>
      </c>
      <c r="B5143" s="3" t="s">
        <v>16516</v>
      </c>
      <c r="C5143" s="3" t="s">
        <v>164</v>
      </c>
      <c r="D5143" s="3" t="s">
        <v>164</v>
      </c>
      <c r="E5143" s="3" t="s">
        <v>147</v>
      </c>
      <c r="F5143" s="3" t="s">
        <v>147</v>
      </c>
    </row>
    <row r="5144" spans="1:6" ht="45" customHeight="1" x14ac:dyDescent="0.25">
      <c r="A5144" s="3" t="s">
        <v>615</v>
      </c>
      <c r="B5144" s="3" t="s">
        <v>16517</v>
      </c>
      <c r="C5144" s="3" t="s">
        <v>164</v>
      </c>
      <c r="D5144" s="3" t="s">
        <v>164</v>
      </c>
      <c r="E5144" s="3" t="s">
        <v>147</v>
      </c>
      <c r="F5144" s="3" t="s">
        <v>147</v>
      </c>
    </row>
    <row r="5145" spans="1:6" ht="45" customHeight="1" x14ac:dyDescent="0.25">
      <c r="A5145" s="3" t="s">
        <v>615</v>
      </c>
      <c r="B5145" s="3" t="s">
        <v>16518</v>
      </c>
      <c r="C5145" s="3" t="s">
        <v>164</v>
      </c>
      <c r="D5145" s="3" t="s">
        <v>164</v>
      </c>
      <c r="E5145" s="3" t="s">
        <v>147</v>
      </c>
      <c r="F5145" s="3" t="s">
        <v>147</v>
      </c>
    </row>
    <row r="5146" spans="1:6" ht="45" customHeight="1" x14ac:dyDescent="0.25">
      <c r="A5146" s="3" t="s">
        <v>615</v>
      </c>
      <c r="B5146" s="3" t="s">
        <v>16519</v>
      </c>
      <c r="C5146" s="3" t="s">
        <v>164</v>
      </c>
      <c r="D5146" s="3" t="s">
        <v>164</v>
      </c>
      <c r="E5146" s="3" t="s">
        <v>147</v>
      </c>
      <c r="F5146" s="3" t="s">
        <v>147</v>
      </c>
    </row>
    <row r="5147" spans="1:6" ht="45" customHeight="1" x14ac:dyDescent="0.25">
      <c r="A5147" s="3" t="s">
        <v>615</v>
      </c>
      <c r="B5147" s="3" t="s">
        <v>16520</v>
      </c>
      <c r="C5147" s="3" t="s">
        <v>164</v>
      </c>
      <c r="D5147" s="3" t="s">
        <v>164</v>
      </c>
      <c r="E5147" s="3" t="s">
        <v>147</v>
      </c>
      <c r="F5147" s="3" t="s">
        <v>147</v>
      </c>
    </row>
    <row r="5148" spans="1:6" ht="45" customHeight="1" x14ac:dyDescent="0.25">
      <c r="A5148" s="3" t="s">
        <v>615</v>
      </c>
      <c r="B5148" s="3" t="s">
        <v>16521</v>
      </c>
      <c r="C5148" s="3" t="s">
        <v>164</v>
      </c>
      <c r="D5148" s="3" t="s">
        <v>164</v>
      </c>
      <c r="E5148" s="3" t="s">
        <v>147</v>
      </c>
      <c r="F5148" s="3" t="s">
        <v>147</v>
      </c>
    </row>
    <row r="5149" spans="1:6" ht="45" customHeight="1" x14ac:dyDescent="0.25">
      <c r="A5149" s="3" t="s">
        <v>615</v>
      </c>
      <c r="B5149" s="3" t="s">
        <v>16522</v>
      </c>
      <c r="C5149" s="3" t="s">
        <v>164</v>
      </c>
      <c r="D5149" s="3" t="s">
        <v>164</v>
      </c>
      <c r="E5149" s="3" t="s">
        <v>147</v>
      </c>
      <c r="F5149" s="3" t="s">
        <v>147</v>
      </c>
    </row>
    <row r="5150" spans="1:6" ht="45" customHeight="1" x14ac:dyDescent="0.25">
      <c r="A5150" s="3" t="s">
        <v>615</v>
      </c>
      <c r="B5150" s="3" t="s">
        <v>16523</v>
      </c>
      <c r="C5150" s="3" t="s">
        <v>164</v>
      </c>
      <c r="D5150" s="3" t="s">
        <v>164</v>
      </c>
      <c r="E5150" s="3" t="s">
        <v>147</v>
      </c>
      <c r="F5150" s="3" t="s">
        <v>147</v>
      </c>
    </row>
    <row r="5151" spans="1:6" ht="45" customHeight="1" x14ac:dyDescent="0.25">
      <c r="A5151" s="3" t="s">
        <v>615</v>
      </c>
      <c r="B5151" s="3" t="s">
        <v>16524</v>
      </c>
      <c r="C5151" s="3" t="s">
        <v>164</v>
      </c>
      <c r="D5151" s="3" t="s">
        <v>164</v>
      </c>
      <c r="E5151" s="3" t="s">
        <v>147</v>
      </c>
      <c r="F5151" s="3" t="s">
        <v>147</v>
      </c>
    </row>
    <row r="5152" spans="1:6" ht="45" customHeight="1" x14ac:dyDescent="0.25">
      <c r="A5152" s="3" t="s">
        <v>615</v>
      </c>
      <c r="B5152" s="3" t="s">
        <v>16525</v>
      </c>
      <c r="C5152" s="3" t="s">
        <v>164</v>
      </c>
      <c r="D5152" s="3" t="s">
        <v>164</v>
      </c>
      <c r="E5152" s="3" t="s">
        <v>147</v>
      </c>
      <c r="F5152" s="3" t="s">
        <v>147</v>
      </c>
    </row>
    <row r="5153" spans="1:6" ht="45" customHeight="1" x14ac:dyDescent="0.25">
      <c r="A5153" s="3" t="s">
        <v>615</v>
      </c>
      <c r="B5153" s="3" t="s">
        <v>16526</v>
      </c>
      <c r="C5153" s="3" t="s">
        <v>164</v>
      </c>
      <c r="D5153" s="3" t="s">
        <v>164</v>
      </c>
      <c r="E5153" s="3" t="s">
        <v>147</v>
      </c>
      <c r="F5153" s="3" t="s">
        <v>147</v>
      </c>
    </row>
    <row r="5154" spans="1:6" ht="45" customHeight="1" x14ac:dyDescent="0.25">
      <c r="A5154" s="3" t="s">
        <v>615</v>
      </c>
      <c r="B5154" s="3" t="s">
        <v>16527</v>
      </c>
      <c r="C5154" s="3" t="s">
        <v>164</v>
      </c>
      <c r="D5154" s="3" t="s">
        <v>164</v>
      </c>
      <c r="E5154" s="3" t="s">
        <v>147</v>
      </c>
      <c r="F5154" s="3" t="s">
        <v>147</v>
      </c>
    </row>
    <row r="5155" spans="1:6" ht="45" customHeight="1" x14ac:dyDescent="0.25">
      <c r="A5155" s="3" t="s">
        <v>615</v>
      </c>
      <c r="B5155" s="3" t="s">
        <v>16528</v>
      </c>
      <c r="C5155" s="3" t="s">
        <v>164</v>
      </c>
      <c r="D5155" s="3" t="s">
        <v>164</v>
      </c>
      <c r="E5155" s="3" t="s">
        <v>147</v>
      </c>
      <c r="F5155" s="3" t="s">
        <v>147</v>
      </c>
    </row>
    <row r="5156" spans="1:6" ht="45" customHeight="1" x14ac:dyDescent="0.25">
      <c r="A5156" s="3" t="s">
        <v>615</v>
      </c>
      <c r="B5156" s="3" t="s">
        <v>16529</v>
      </c>
      <c r="C5156" s="3" t="s">
        <v>164</v>
      </c>
      <c r="D5156" s="3" t="s">
        <v>164</v>
      </c>
      <c r="E5156" s="3" t="s">
        <v>147</v>
      </c>
      <c r="F5156" s="3" t="s">
        <v>147</v>
      </c>
    </row>
    <row r="5157" spans="1:6" ht="45" customHeight="1" x14ac:dyDescent="0.25">
      <c r="A5157" s="3" t="s">
        <v>615</v>
      </c>
      <c r="B5157" s="3" t="s">
        <v>16530</v>
      </c>
      <c r="C5157" s="3" t="s">
        <v>164</v>
      </c>
      <c r="D5157" s="3" t="s">
        <v>164</v>
      </c>
      <c r="E5157" s="3" t="s">
        <v>147</v>
      </c>
      <c r="F5157" s="3" t="s">
        <v>147</v>
      </c>
    </row>
    <row r="5158" spans="1:6" ht="45" customHeight="1" x14ac:dyDescent="0.25">
      <c r="A5158" s="3" t="s">
        <v>615</v>
      </c>
      <c r="B5158" s="3" t="s">
        <v>16531</v>
      </c>
      <c r="C5158" s="3" t="s">
        <v>164</v>
      </c>
      <c r="D5158" s="3" t="s">
        <v>164</v>
      </c>
      <c r="E5158" s="3" t="s">
        <v>147</v>
      </c>
      <c r="F5158" s="3" t="s">
        <v>147</v>
      </c>
    </row>
    <row r="5159" spans="1:6" ht="45" customHeight="1" x14ac:dyDescent="0.25">
      <c r="A5159" s="3" t="s">
        <v>615</v>
      </c>
      <c r="B5159" s="3" t="s">
        <v>16532</v>
      </c>
      <c r="C5159" s="3" t="s">
        <v>164</v>
      </c>
      <c r="D5159" s="3" t="s">
        <v>164</v>
      </c>
      <c r="E5159" s="3" t="s">
        <v>147</v>
      </c>
      <c r="F5159" s="3" t="s">
        <v>147</v>
      </c>
    </row>
    <row r="5160" spans="1:6" ht="45" customHeight="1" x14ac:dyDescent="0.25">
      <c r="A5160" s="3" t="s">
        <v>615</v>
      </c>
      <c r="B5160" s="3" t="s">
        <v>16533</v>
      </c>
      <c r="C5160" s="3" t="s">
        <v>164</v>
      </c>
      <c r="D5160" s="3" t="s">
        <v>164</v>
      </c>
      <c r="E5160" s="3" t="s">
        <v>147</v>
      </c>
      <c r="F5160" s="3" t="s">
        <v>147</v>
      </c>
    </row>
    <row r="5161" spans="1:6" ht="45" customHeight="1" x14ac:dyDescent="0.25">
      <c r="A5161" s="3" t="s">
        <v>615</v>
      </c>
      <c r="B5161" s="3" t="s">
        <v>16534</v>
      </c>
      <c r="C5161" s="3" t="s">
        <v>164</v>
      </c>
      <c r="D5161" s="3" t="s">
        <v>164</v>
      </c>
      <c r="E5161" s="3" t="s">
        <v>147</v>
      </c>
      <c r="F5161" s="3" t="s">
        <v>147</v>
      </c>
    </row>
    <row r="5162" spans="1:6" ht="45" customHeight="1" x14ac:dyDescent="0.25">
      <c r="A5162" s="3" t="s">
        <v>615</v>
      </c>
      <c r="B5162" s="3" t="s">
        <v>16535</v>
      </c>
      <c r="C5162" s="3" t="s">
        <v>164</v>
      </c>
      <c r="D5162" s="3" t="s">
        <v>164</v>
      </c>
      <c r="E5162" s="3" t="s">
        <v>147</v>
      </c>
      <c r="F5162" s="3" t="s">
        <v>147</v>
      </c>
    </row>
    <row r="5163" spans="1:6" ht="45" customHeight="1" x14ac:dyDescent="0.25">
      <c r="A5163" s="3" t="s">
        <v>615</v>
      </c>
      <c r="B5163" s="3" t="s">
        <v>16536</v>
      </c>
      <c r="C5163" s="3" t="s">
        <v>164</v>
      </c>
      <c r="D5163" s="3" t="s">
        <v>164</v>
      </c>
      <c r="E5163" s="3" t="s">
        <v>147</v>
      </c>
      <c r="F5163" s="3" t="s">
        <v>147</v>
      </c>
    </row>
    <row r="5164" spans="1:6" ht="45" customHeight="1" x14ac:dyDescent="0.25">
      <c r="A5164" s="3" t="s">
        <v>615</v>
      </c>
      <c r="B5164" s="3" t="s">
        <v>16537</v>
      </c>
      <c r="C5164" s="3" t="s">
        <v>164</v>
      </c>
      <c r="D5164" s="3" t="s">
        <v>164</v>
      </c>
      <c r="E5164" s="3" t="s">
        <v>147</v>
      </c>
      <c r="F5164" s="3" t="s">
        <v>147</v>
      </c>
    </row>
    <row r="5165" spans="1:6" ht="45" customHeight="1" x14ac:dyDescent="0.25">
      <c r="A5165" s="3" t="s">
        <v>615</v>
      </c>
      <c r="B5165" s="3" t="s">
        <v>16538</v>
      </c>
      <c r="C5165" s="3" t="s">
        <v>164</v>
      </c>
      <c r="D5165" s="3" t="s">
        <v>164</v>
      </c>
      <c r="E5165" s="3" t="s">
        <v>147</v>
      </c>
      <c r="F5165" s="3" t="s">
        <v>147</v>
      </c>
    </row>
    <row r="5166" spans="1:6" ht="45" customHeight="1" x14ac:dyDescent="0.25">
      <c r="A5166" s="3" t="s">
        <v>615</v>
      </c>
      <c r="B5166" s="3" t="s">
        <v>16539</v>
      </c>
      <c r="C5166" s="3" t="s">
        <v>164</v>
      </c>
      <c r="D5166" s="3" t="s">
        <v>164</v>
      </c>
      <c r="E5166" s="3" t="s">
        <v>147</v>
      </c>
      <c r="F5166" s="3" t="s">
        <v>147</v>
      </c>
    </row>
    <row r="5167" spans="1:6" ht="45" customHeight="1" x14ac:dyDescent="0.25">
      <c r="A5167" s="3" t="s">
        <v>615</v>
      </c>
      <c r="B5167" s="3" t="s">
        <v>16540</v>
      </c>
      <c r="C5167" s="3" t="s">
        <v>164</v>
      </c>
      <c r="D5167" s="3" t="s">
        <v>164</v>
      </c>
      <c r="E5167" s="3" t="s">
        <v>147</v>
      </c>
      <c r="F5167" s="3" t="s">
        <v>147</v>
      </c>
    </row>
    <row r="5168" spans="1:6" ht="45" customHeight="1" x14ac:dyDescent="0.25">
      <c r="A5168" s="3" t="s">
        <v>615</v>
      </c>
      <c r="B5168" s="3" t="s">
        <v>16541</v>
      </c>
      <c r="C5168" s="3" t="s">
        <v>164</v>
      </c>
      <c r="D5168" s="3" t="s">
        <v>164</v>
      </c>
      <c r="E5168" s="3" t="s">
        <v>147</v>
      </c>
      <c r="F5168" s="3" t="s">
        <v>147</v>
      </c>
    </row>
    <row r="5169" spans="1:6" ht="45" customHeight="1" x14ac:dyDescent="0.25">
      <c r="A5169" s="3" t="s">
        <v>615</v>
      </c>
      <c r="B5169" s="3" t="s">
        <v>16542</v>
      </c>
      <c r="C5169" s="3" t="s">
        <v>164</v>
      </c>
      <c r="D5169" s="3" t="s">
        <v>164</v>
      </c>
      <c r="E5169" s="3" t="s">
        <v>147</v>
      </c>
      <c r="F5169" s="3" t="s">
        <v>147</v>
      </c>
    </row>
    <row r="5170" spans="1:6" ht="45" customHeight="1" x14ac:dyDescent="0.25">
      <c r="A5170" s="3" t="s">
        <v>615</v>
      </c>
      <c r="B5170" s="3" t="s">
        <v>16543</v>
      </c>
      <c r="C5170" s="3" t="s">
        <v>164</v>
      </c>
      <c r="D5170" s="3" t="s">
        <v>164</v>
      </c>
      <c r="E5170" s="3" t="s">
        <v>147</v>
      </c>
      <c r="F5170" s="3" t="s">
        <v>147</v>
      </c>
    </row>
    <row r="5171" spans="1:6" ht="45" customHeight="1" x14ac:dyDescent="0.25">
      <c r="A5171" s="3" t="s">
        <v>615</v>
      </c>
      <c r="B5171" s="3" t="s">
        <v>16544</v>
      </c>
      <c r="C5171" s="3" t="s">
        <v>164</v>
      </c>
      <c r="D5171" s="3" t="s">
        <v>164</v>
      </c>
      <c r="E5171" s="3" t="s">
        <v>147</v>
      </c>
      <c r="F5171" s="3" t="s">
        <v>147</v>
      </c>
    </row>
    <row r="5172" spans="1:6" ht="45" customHeight="1" x14ac:dyDescent="0.25">
      <c r="A5172" s="3" t="s">
        <v>615</v>
      </c>
      <c r="B5172" s="3" t="s">
        <v>16545</v>
      </c>
      <c r="C5172" s="3" t="s">
        <v>164</v>
      </c>
      <c r="D5172" s="3" t="s">
        <v>164</v>
      </c>
      <c r="E5172" s="3" t="s">
        <v>147</v>
      </c>
      <c r="F5172" s="3" t="s">
        <v>147</v>
      </c>
    </row>
    <row r="5173" spans="1:6" ht="45" customHeight="1" x14ac:dyDescent="0.25">
      <c r="A5173" s="3" t="s">
        <v>615</v>
      </c>
      <c r="B5173" s="3" t="s">
        <v>16546</v>
      </c>
      <c r="C5173" s="3" t="s">
        <v>164</v>
      </c>
      <c r="D5173" s="3" t="s">
        <v>164</v>
      </c>
      <c r="E5173" s="3" t="s">
        <v>147</v>
      </c>
      <c r="F5173" s="3" t="s">
        <v>147</v>
      </c>
    </row>
    <row r="5174" spans="1:6" ht="45" customHeight="1" x14ac:dyDescent="0.25">
      <c r="A5174" s="3" t="s">
        <v>615</v>
      </c>
      <c r="B5174" s="3" t="s">
        <v>16547</v>
      </c>
      <c r="C5174" s="3" t="s">
        <v>164</v>
      </c>
      <c r="D5174" s="3" t="s">
        <v>164</v>
      </c>
      <c r="E5174" s="3" t="s">
        <v>147</v>
      </c>
      <c r="F5174" s="3" t="s">
        <v>147</v>
      </c>
    </row>
    <row r="5175" spans="1:6" ht="45" customHeight="1" x14ac:dyDescent="0.25">
      <c r="A5175" s="3" t="s">
        <v>615</v>
      </c>
      <c r="B5175" s="3" t="s">
        <v>16548</v>
      </c>
      <c r="C5175" s="3" t="s">
        <v>164</v>
      </c>
      <c r="D5175" s="3" t="s">
        <v>164</v>
      </c>
      <c r="E5175" s="3" t="s">
        <v>147</v>
      </c>
      <c r="F5175" s="3" t="s">
        <v>147</v>
      </c>
    </row>
    <row r="5176" spans="1:6" ht="45" customHeight="1" x14ac:dyDescent="0.25">
      <c r="A5176" s="3" t="s">
        <v>615</v>
      </c>
      <c r="B5176" s="3" t="s">
        <v>16549</v>
      </c>
      <c r="C5176" s="3" t="s">
        <v>164</v>
      </c>
      <c r="D5176" s="3" t="s">
        <v>164</v>
      </c>
      <c r="E5176" s="3" t="s">
        <v>147</v>
      </c>
      <c r="F5176" s="3" t="s">
        <v>147</v>
      </c>
    </row>
    <row r="5177" spans="1:6" ht="45" customHeight="1" x14ac:dyDescent="0.25">
      <c r="A5177" s="3" t="s">
        <v>615</v>
      </c>
      <c r="B5177" s="3" t="s">
        <v>16550</v>
      </c>
      <c r="C5177" s="3" t="s">
        <v>164</v>
      </c>
      <c r="D5177" s="3" t="s">
        <v>164</v>
      </c>
      <c r="E5177" s="3" t="s">
        <v>147</v>
      </c>
      <c r="F5177" s="3" t="s">
        <v>147</v>
      </c>
    </row>
    <row r="5178" spans="1:6" ht="45" customHeight="1" x14ac:dyDescent="0.25">
      <c r="A5178" s="3" t="s">
        <v>615</v>
      </c>
      <c r="B5178" s="3" t="s">
        <v>16551</v>
      </c>
      <c r="C5178" s="3" t="s">
        <v>164</v>
      </c>
      <c r="D5178" s="3" t="s">
        <v>164</v>
      </c>
      <c r="E5178" s="3" t="s">
        <v>147</v>
      </c>
      <c r="F5178" s="3" t="s">
        <v>147</v>
      </c>
    </row>
    <row r="5179" spans="1:6" ht="45" customHeight="1" x14ac:dyDescent="0.25">
      <c r="A5179" s="3" t="s">
        <v>615</v>
      </c>
      <c r="B5179" s="3" t="s">
        <v>16552</v>
      </c>
      <c r="C5179" s="3" t="s">
        <v>164</v>
      </c>
      <c r="D5179" s="3" t="s">
        <v>164</v>
      </c>
      <c r="E5179" s="3" t="s">
        <v>147</v>
      </c>
      <c r="F5179" s="3" t="s">
        <v>147</v>
      </c>
    </row>
    <row r="5180" spans="1:6" ht="45" customHeight="1" x14ac:dyDescent="0.25">
      <c r="A5180" s="3" t="s">
        <v>615</v>
      </c>
      <c r="B5180" s="3" t="s">
        <v>16553</v>
      </c>
      <c r="C5180" s="3" t="s">
        <v>164</v>
      </c>
      <c r="D5180" s="3" t="s">
        <v>164</v>
      </c>
      <c r="E5180" s="3" t="s">
        <v>147</v>
      </c>
      <c r="F5180" s="3" t="s">
        <v>147</v>
      </c>
    </row>
    <row r="5181" spans="1:6" ht="45" customHeight="1" x14ac:dyDescent="0.25">
      <c r="A5181" s="3" t="s">
        <v>615</v>
      </c>
      <c r="B5181" s="3" t="s">
        <v>16554</v>
      </c>
      <c r="C5181" s="3" t="s">
        <v>164</v>
      </c>
      <c r="D5181" s="3" t="s">
        <v>164</v>
      </c>
      <c r="E5181" s="3" t="s">
        <v>147</v>
      </c>
      <c r="F5181" s="3" t="s">
        <v>147</v>
      </c>
    </row>
    <row r="5182" spans="1:6" ht="45" customHeight="1" x14ac:dyDescent="0.25">
      <c r="A5182" s="3" t="s">
        <v>615</v>
      </c>
      <c r="B5182" s="3" t="s">
        <v>16555</v>
      </c>
      <c r="C5182" s="3" t="s">
        <v>164</v>
      </c>
      <c r="D5182" s="3" t="s">
        <v>164</v>
      </c>
      <c r="E5182" s="3" t="s">
        <v>147</v>
      </c>
      <c r="F5182" s="3" t="s">
        <v>147</v>
      </c>
    </row>
    <row r="5183" spans="1:6" ht="45" customHeight="1" x14ac:dyDescent="0.25">
      <c r="A5183" s="3" t="s">
        <v>615</v>
      </c>
      <c r="B5183" s="3" t="s">
        <v>16556</v>
      </c>
      <c r="C5183" s="3" t="s">
        <v>164</v>
      </c>
      <c r="D5183" s="3" t="s">
        <v>164</v>
      </c>
      <c r="E5183" s="3" t="s">
        <v>147</v>
      </c>
      <c r="F5183" s="3" t="s">
        <v>147</v>
      </c>
    </row>
    <row r="5184" spans="1:6" ht="45" customHeight="1" x14ac:dyDescent="0.25">
      <c r="A5184" s="3" t="s">
        <v>615</v>
      </c>
      <c r="B5184" s="3" t="s">
        <v>16557</v>
      </c>
      <c r="C5184" s="3" t="s">
        <v>164</v>
      </c>
      <c r="D5184" s="3" t="s">
        <v>164</v>
      </c>
      <c r="E5184" s="3" t="s">
        <v>147</v>
      </c>
      <c r="F5184" s="3" t="s">
        <v>147</v>
      </c>
    </row>
    <row r="5185" spans="1:6" ht="45" customHeight="1" x14ac:dyDescent="0.25">
      <c r="A5185" s="3" t="s">
        <v>615</v>
      </c>
      <c r="B5185" s="3" t="s">
        <v>16558</v>
      </c>
      <c r="C5185" s="3" t="s">
        <v>164</v>
      </c>
      <c r="D5185" s="3" t="s">
        <v>164</v>
      </c>
      <c r="E5185" s="3" t="s">
        <v>147</v>
      </c>
      <c r="F5185" s="3" t="s">
        <v>147</v>
      </c>
    </row>
    <row r="5186" spans="1:6" ht="45" customHeight="1" x14ac:dyDescent="0.25">
      <c r="A5186" s="3" t="s">
        <v>615</v>
      </c>
      <c r="B5186" s="3" t="s">
        <v>16559</v>
      </c>
      <c r="C5186" s="3" t="s">
        <v>164</v>
      </c>
      <c r="D5186" s="3" t="s">
        <v>164</v>
      </c>
      <c r="E5186" s="3" t="s">
        <v>147</v>
      </c>
      <c r="F5186" s="3" t="s">
        <v>147</v>
      </c>
    </row>
    <row r="5187" spans="1:6" ht="45" customHeight="1" x14ac:dyDescent="0.25">
      <c r="A5187" s="3" t="s">
        <v>615</v>
      </c>
      <c r="B5187" s="3" t="s">
        <v>16560</v>
      </c>
      <c r="C5187" s="3" t="s">
        <v>164</v>
      </c>
      <c r="D5187" s="3" t="s">
        <v>164</v>
      </c>
      <c r="E5187" s="3" t="s">
        <v>147</v>
      </c>
      <c r="F5187" s="3" t="s">
        <v>147</v>
      </c>
    </row>
    <row r="5188" spans="1:6" ht="45" customHeight="1" x14ac:dyDescent="0.25">
      <c r="A5188" s="3" t="s">
        <v>615</v>
      </c>
      <c r="B5188" s="3" t="s">
        <v>16561</v>
      </c>
      <c r="C5188" s="3" t="s">
        <v>164</v>
      </c>
      <c r="D5188" s="3" t="s">
        <v>164</v>
      </c>
      <c r="E5188" s="3" t="s">
        <v>147</v>
      </c>
      <c r="F5188" s="3" t="s">
        <v>147</v>
      </c>
    </row>
    <row r="5189" spans="1:6" ht="45" customHeight="1" x14ac:dyDescent="0.25">
      <c r="A5189" s="3" t="s">
        <v>615</v>
      </c>
      <c r="B5189" s="3" t="s">
        <v>16562</v>
      </c>
      <c r="C5189" s="3" t="s">
        <v>164</v>
      </c>
      <c r="D5189" s="3" t="s">
        <v>164</v>
      </c>
      <c r="E5189" s="3" t="s">
        <v>147</v>
      </c>
      <c r="F5189" s="3" t="s">
        <v>147</v>
      </c>
    </row>
    <row r="5190" spans="1:6" ht="45" customHeight="1" x14ac:dyDescent="0.25">
      <c r="A5190" s="3" t="s">
        <v>615</v>
      </c>
      <c r="B5190" s="3" t="s">
        <v>16563</v>
      </c>
      <c r="C5190" s="3" t="s">
        <v>164</v>
      </c>
      <c r="D5190" s="3" t="s">
        <v>164</v>
      </c>
      <c r="E5190" s="3" t="s">
        <v>147</v>
      </c>
      <c r="F5190" s="3" t="s">
        <v>147</v>
      </c>
    </row>
    <row r="5191" spans="1:6" ht="45" customHeight="1" x14ac:dyDescent="0.25">
      <c r="A5191" s="3" t="s">
        <v>615</v>
      </c>
      <c r="B5191" s="3" t="s">
        <v>16564</v>
      </c>
      <c r="C5191" s="3" t="s">
        <v>164</v>
      </c>
      <c r="D5191" s="3" t="s">
        <v>164</v>
      </c>
      <c r="E5191" s="3" t="s">
        <v>147</v>
      </c>
      <c r="F5191" s="3" t="s">
        <v>147</v>
      </c>
    </row>
    <row r="5192" spans="1:6" ht="45" customHeight="1" x14ac:dyDescent="0.25">
      <c r="A5192" s="3" t="s">
        <v>615</v>
      </c>
      <c r="B5192" s="3" t="s">
        <v>16565</v>
      </c>
      <c r="C5192" s="3" t="s">
        <v>164</v>
      </c>
      <c r="D5192" s="3" t="s">
        <v>164</v>
      </c>
      <c r="E5192" s="3" t="s">
        <v>147</v>
      </c>
      <c r="F5192" s="3" t="s">
        <v>147</v>
      </c>
    </row>
    <row r="5193" spans="1:6" ht="45" customHeight="1" x14ac:dyDescent="0.25">
      <c r="A5193" s="3" t="s">
        <v>615</v>
      </c>
      <c r="B5193" s="3" t="s">
        <v>16566</v>
      </c>
      <c r="C5193" s="3" t="s">
        <v>164</v>
      </c>
      <c r="D5193" s="3" t="s">
        <v>164</v>
      </c>
      <c r="E5193" s="3" t="s">
        <v>147</v>
      </c>
      <c r="F5193" s="3" t="s">
        <v>147</v>
      </c>
    </row>
    <row r="5194" spans="1:6" ht="45" customHeight="1" x14ac:dyDescent="0.25">
      <c r="A5194" s="3" t="s">
        <v>615</v>
      </c>
      <c r="B5194" s="3" t="s">
        <v>16567</v>
      </c>
      <c r="C5194" s="3" t="s">
        <v>164</v>
      </c>
      <c r="D5194" s="3" t="s">
        <v>164</v>
      </c>
      <c r="E5194" s="3" t="s">
        <v>147</v>
      </c>
      <c r="F5194" s="3" t="s">
        <v>147</v>
      </c>
    </row>
    <row r="5195" spans="1:6" ht="45" customHeight="1" x14ac:dyDescent="0.25">
      <c r="A5195" s="3" t="s">
        <v>615</v>
      </c>
      <c r="B5195" s="3" t="s">
        <v>16568</v>
      </c>
      <c r="C5195" s="3" t="s">
        <v>164</v>
      </c>
      <c r="D5195" s="3" t="s">
        <v>164</v>
      </c>
      <c r="E5195" s="3" t="s">
        <v>147</v>
      </c>
      <c r="F5195" s="3" t="s">
        <v>147</v>
      </c>
    </row>
    <row r="5196" spans="1:6" ht="45" customHeight="1" x14ac:dyDescent="0.25">
      <c r="A5196" s="3" t="s">
        <v>615</v>
      </c>
      <c r="B5196" s="3" t="s">
        <v>16569</v>
      </c>
      <c r="C5196" s="3" t="s">
        <v>164</v>
      </c>
      <c r="D5196" s="3" t="s">
        <v>164</v>
      </c>
      <c r="E5196" s="3" t="s">
        <v>147</v>
      </c>
      <c r="F5196" s="3" t="s">
        <v>147</v>
      </c>
    </row>
    <row r="5197" spans="1:6" ht="45" customHeight="1" x14ac:dyDescent="0.25">
      <c r="A5197" s="3" t="s">
        <v>615</v>
      </c>
      <c r="B5197" s="3" t="s">
        <v>16570</v>
      </c>
      <c r="C5197" s="3" t="s">
        <v>164</v>
      </c>
      <c r="D5197" s="3" t="s">
        <v>164</v>
      </c>
      <c r="E5197" s="3" t="s">
        <v>147</v>
      </c>
      <c r="F5197" s="3" t="s">
        <v>147</v>
      </c>
    </row>
    <row r="5198" spans="1:6" ht="45" customHeight="1" x14ac:dyDescent="0.25">
      <c r="A5198" s="3" t="s">
        <v>615</v>
      </c>
      <c r="B5198" s="3" t="s">
        <v>16571</v>
      </c>
      <c r="C5198" s="3" t="s">
        <v>164</v>
      </c>
      <c r="D5198" s="3" t="s">
        <v>164</v>
      </c>
      <c r="E5198" s="3" t="s">
        <v>147</v>
      </c>
      <c r="F5198" s="3" t="s">
        <v>147</v>
      </c>
    </row>
    <row r="5199" spans="1:6" ht="45" customHeight="1" x14ac:dyDescent="0.25">
      <c r="A5199" s="3" t="s">
        <v>615</v>
      </c>
      <c r="B5199" s="3" t="s">
        <v>16572</v>
      </c>
      <c r="C5199" s="3" t="s">
        <v>164</v>
      </c>
      <c r="D5199" s="3" t="s">
        <v>164</v>
      </c>
      <c r="E5199" s="3" t="s">
        <v>147</v>
      </c>
      <c r="F5199" s="3" t="s">
        <v>147</v>
      </c>
    </row>
    <row r="5200" spans="1:6" ht="45" customHeight="1" x14ac:dyDescent="0.25">
      <c r="A5200" s="3" t="s">
        <v>615</v>
      </c>
      <c r="B5200" s="3" t="s">
        <v>16573</v>
      </c>
      <c r="C5200" s="3" t="s">
        <v>164</v>
      </c>
      <c r="D5200" s="3" t="s">
        <v>164</v>
      </c>
      <c r="E5200" s="3" t="s">
        <v>147</v>
      </c>
      <c r="F5200" s="3" t="s">
        <v>147</v>
      </c>
    </row>
    <row r="5201" spans="1:6" ht="45" customHeight="1" x14ac:dyDescent="0.25">
      <c r="A5201" s="3" t="s">
        <v>615</v>
      </c>
      <c r="B5201" s="3" t="s">
        <v>16574</v>
      </c>
      <c r="C5201" s="3" t="s">
        <v>164</v>
      </c>
      <c r="D5201" s="3" t="s">
        <v>164</v>
      </c>
      <c r="E5201" s="3" t="s">
        <v>147</v>
      </c>
      <c r="F5201" s="3" t="s">
        <v>147</v>
      </c>
    </row>
    <row r="5202" spans="1:6" ht="45" customHeight="1" x14ac:dyDescent="0.25">
      <c r="A5202" s="3" t="s">
        <v>615</v>
      </c>
      <c r="B5202" s="3" t="s">
        <v>16575</v>
      </c>
      <c r="C5202" s="3" t="s">
        <v>164</v>
      </c>
      <c r="D5202" s="3" t="s">
        <v>164</v>
      </c>
      <c r="E5202" s="3" t="s">
        <v>147</v>
      </c>
      <c r="F5202" s="3" t="s">
        <v>147</v>
      </c>
    </row>
    <row r="5203" spans="1:6" ht="45" customHeight="1" x14ac:dyDescent="0.25">
      <c r="A5203" s="3" t="s">
        <v>615</v>
      </c>
      <c r="B5203" s="3" t="s">
        <v>16576</v>
      </c>
      <c r="C5203" s="3" t="s">
        <v>164</v>
      </c>
      <c r="D5203" s="3" t="s">
        <v>164</v>
      </c>
      <c r="E5203" s="3" t="s">
        <v>147</v>
      </c>
      <c r="F5203" s="3" t="s">
        <v>147</v>
      </c>
    </row>
    <row r="5204" spans="1:6" ht="45" customHeight="1" x14ac:dyDescent="0.25">
      <c r="A5204" s="3" t="s">
        <v>620</v>
      </c>
      <c r="B5204" s="3" t="s">
        <v>16577</v>
      </c>
      <c r="C5204" s="3" t="s">
        <v>164</v>
      </c>
      <c r="D5204" s="3" t="s">
        <v>164</v>
      </c>
      <c r="E5204" s="3" t="s">
        <v>147</v>
      </c>
      <c r="F5204" s="3" t="s">
        <v>147</v>
      </c>
    </row>
    <row r="5205" spans="1:6" ht="45" customHeight="1" x14ac:dyDescent="0.25">
      <c r="A5205" s="3" t="s">
        <v>620</v>
      </c>
      <c r="B5205" s="3" t="s">
        <v>16578</v>
      </c>
      <c r="C5205" s="3" t="s">
        <v>164</v>
      </c>
      <c r="D5205" s="3" t="s">
        <v>164</v>
      </c>
      <c r="E5205" s="3" t="s">
        <v>147</v>
      </c>
      <c r="F5205" s="3" t="s">
        <v>147</v>
      </c>
    </row>
    <row r="5206" spans="1:6" ht="45" customHeight="1" x14ac:dyDescent="0.25">
      <c r="A5206" s="3" t="s">
        <v>620</v>
      </c>
      <c r="B5206" s="3" t="s">
        <v>16579</v>
      </c>
      <c r="C5206" s="3" t="s">
        <v>164</v>
      </c>
      <c r="D5206" s="3" t="s">
        <v>164</v>
      </c>
      <c r="E5206" s="3" t="s">
        <v>147</v>
      </c>
      <c r="F5206" s="3" t="s">
        <v>147</v>
      </c>
    </row>
    <row r="5207" spans="1:6" ht="45" customHeight="1" x14ac:dyDescent="0.25">
      <c r="A5207" s="3" t="s">
        <v>620</v>
      </c>
      <c r="B5207" s="3" t="s">
        <v>16580</v>
      </c>
      <c r="C5207" s="3" t="s">
        <v>164</v>
      </c>
      <c r="D5207" s="3" t="s">
        <v>164</v>
      </c>
      <c r="E5207" s="3" t="s">
        <v>147</v>
      </c>
      <c r="F5207" s="3" t="s">
        <v>147</v>
      </c>
    </row>
    <row r="5208" spans="1:6" ht="45" customHeight="1" x14ac:dyDescent="0.25">
      <c r="A5208" s="3" t="s">
        <v>620</v>
      </c>
      <c r="B5208" s="3" t="s">
        <v>16581</v>
      </c>
      <c r="C5208" s="3" t="s">
        <v>164</v>
      </c>
      <c r="D5208" s="3" t="s">
        <v>164</v>
      </c>
      <c r="E5208" s="3" t="s">
        <v>147</v>
      </c>
      <c r="F5208" s="3" t="s">
        <v>147</v>
      </c>
    </row>
    <row r="5209" spans="1:6" ht="45" customHeight="1" x14ac:dyDescent="0.25">
      <c r="A5209" s="3" t="s">
        <v>620</v>
      </c>
      <c r="B5209" s="3" t="s">
        <v>16582</v>
      </c>
      <c r="C5209" s="3" t="s">
        <v>164</v>
      </c>
      <c r="D5209" s="3" t="s">
        <v>164</v>
      </c>
      <c r="E5209" s="3" t="s">
        <v>147</v>
      </c>
      <c r="F5209" s="3" t="s">
        <v>147</v>
      </c>
    </row>
    <row r="5210" spans="1:6" ht="45" customHeight="1" x14ac:dyDescent="0.25">
      <c r="A5210" s="3" t="s">
        <v>620</v>
      </c>
      <c r="B5210" s="3" t="s">
        <v>16583</v>
      </c>
      <c r="C5210" s="3" t="s">
        <v>164</v>
      </c>
      <c r="D5210" s="3" t="s">
        <v>164</v>
      </c>
      <c r="E5210" s="3" t="s">
        <v>147</v>
      </c>
      <c r="F5210" s="3" t="s">
        <v>147</v>
      </c>
    </row>
    <row r="5211" spans="1:6" ht="45" customHeight="1" x14ac:dyDescent="0.25">
      <c r="A5211" s="3" t="s">
        <v>620</v>
      </c>
      <c r="B5211" s="3" t="s">
        <v>16584</v>
      </c>
      <c r="C5211" s="3" t="s">
        <v>164</v>
      </c>
      <c r="D5211" s="3" t="s">
        <v>164</v>
      </c>
      <c r="E5211" s="3" t="s">
        <v>147</v>
      </c>
      <c r="F5211" s="3" t="s">
        <v>147</v>
      </c>
    </row>
    <row r="5212" spans="1:6" ht="45" customHeight="1" x14ac:dyDescent="0.25">
      <c r="A5212" s="3" t="s">
        <v>620</v>
      </c>
      <c r="B5212" s="3" t="s">
        <v>16585</v>
      </c>
      <c r="C5212" s="3" t="s">
        <v>164</v>
      </c>
      <c r="D5212" s="3" t="s">
        <v>164</v>
      </c>
      <c r="E5212" s="3" t="s">
        <v>147</v>
      </c>
      <c r="F5212" s="3" t="s">
        <v>147</v>
      </c>
    </row>
    <row r="5213" spans="1:6" ht="45" customHeight="1" x14ac:dyDescent="0.25">
      <c r="A5213" s="3" t="s">
        <v>620</v>
      </c>
      <c r="B5213" s="3" t="s">
        <v>16586</v>
      </c>
      <c r="C5213" s="3" t="s">
        <v>164</v>
      </c>
      <c r="D5213" s="3" t="s">
        <v>164</v>
      </c>
      <c r="E5213" s="3" t="s">
        <v>147</v>
      </c>
      <c r="F5213" s="3" t="s">
        <v>147</v>
      </c>
    </row>
    <row r="5214" spans="1:6" ht="45" customHeight="1" x14ac:dyDescent="0.25">
      <c r="A5214" s="3" t="s">
        <v>620</v>
      </c>
      <c r="B5214" s="3" t="s">
        <v>16587</v>
      </c>
      <c r="C5214" s="3" t="s">
        <v>164</v>
      </c>
      <c r="D5214" s="3" t="s">
        <v>164</v>
      </c>
      <c r="E5214" s="3" t="s">
        <v>147</v>
      </c>
      <c r="F5214" s="3" t="s">
        <v>147</v>
      </c>
    </row>
    <row r="5215" spans="1:6" ht="45" customHeight="1" x14ac:dyDescent="0.25">
      <c r="A5215" s="3" t="s">
        <v>620</v>
      </c>
      <c r="B5215" s="3" t="s">
        <v>16588</v>
      </c>
      <c r="C5215" s="3" t="s">
        <v>164</v>
      </c>
      <c r="D5215" s="3" t="s">
        <v>164</v>
      </c>
      <c r="E5215" s="3" t="s">
        <v>147</v>
      </c>
      <c r="F5215" s="3" t="s">
        <v>147</v>
      </c>
    </row>
    <row r="5216" spans="1:6" ht="45" customHeight="1" x14ac:dyDescent="0.25">
      <c r="A5216" s="3" t="s">
        <v>620</v>
      </c>
      <c r="B5216" s="3" t="s">
        <v>16589</v>
      </c>
      <c r="C5216" s="3" t="s">
        <v>164</v>
      </c>
      <c r="D5216" s="3" t="s">
        <v>164</v>
      </c>
      <c r="E5216" s="3" t="s">
        <v>147</v>
      </c>
      <c r="F5216" s="3" t="s">
        <v>147</v>
      </c>
    </row>
    <row r="5217" spans="1:6" ht="45" customHeight="1" x14ac:dyDescent="0.25">
      <c r="A5217" s="3" t="s">
        <v>620</v>
      </c>
      <c r="B5217" s="3" t="s">
        <v>16590</v>
      </c>
      <c r="C5217" s="3" t="s">
        <v>164</v>
      </c>
      <c r="D5217" s="3" t="s">
        <v>164</v>
      </c>
      <c r="E5217" s="3" t="s">
        <v>147</v>
      </c>
      <c r="F5217" s="3" t="s">
        <v>147</v>
      </c>
    </row>
    <row r="5218" spans="1:6" ht="45" customHeight="1" x14ac:dyDescent="0.25">
      <c r="A5218" s="3" t="s">
        <v>620</v>
      </c>
      <c r="B5218" s="3" t="s">
        <v>16591</v>
      </c>
      <c r="C5218" s="3" t="s">
        <v>164</v>
      </c>
      <c r="D5218" s="3" t="s">
        <v>164</v>
      </c>
      <c r="E5218" s="3" t="s">
        <v>147</v>
      </c>
      <c r="F5218" s="3" t="s">
        <v>147</v>
      </c>
    </row>
    <row r="5219" spans="1:6" ht="45" customHeight="1" x14ac:dyDescent="0.25">
      <c r="A5219" s="3" t="s">
        <v>620</v>
      </c>
      <c r="B5219" s="3" t="s">
        <v>16592</v>
      </c>
      <c r="C5219" s="3" t="s">
        <v>164</v>
      </c>
      <c r="D5219" s="3" t="s">
        <v>164</v>
      </c>
      <c r="E5219" s="3" t="s">
        <v>147</v>
      </c>
      <c r="F5219" s="3" t="s">
        <v>147</v>
      </c>
    </row>
    <row r="5220" spans="1:6" ht="45" customHeight="1" x14ac:dyDescent="0.25">
      <c r="A5220" s="3" t="s">
        <v>620</v>
      </c>
      <c r="B5220" s="3" t="s">
        <v>16593</v>
      </c>
      <c r="C5220" s="3" t="s">
        <v>164</v>
      </c>
      <c r="D5220" s="3" t="s">
        <v>164</v>
      </c>
      <c r="E5220" s="3" t="s">
        <v>147</v>
      </c>
      <c r="F5220" s="3" t="s">
        <v>147</v>
      </c>
    </row>
    <row r="5221" spans="1:6" ht="45" customHeight="1" x14ac:dyDescent="0.25">
      <c r="A5221" s="3" t="s">
        <v>620</v>
      </c>
      <c r="B5221" s="3" t="s">
        <v>16594</v>
      </c>
      <c r="C5221" s="3" t="s">
        <v>164</v>
      </c>
      <c r="D5221" s="3" t="s">
        <v>164</v>
      </c>
      <c r="E5221" s="3" t="s">
        <v>147</v>
      </c>
      <c r="F5221" s="3" t="s">
        <v>147</v>
      </c>
    </row>
    <row r="5222" spans="1:6" ht="45" customHeight="1" x14ac:dyDescent="0.25">
      <c r="A5222" s="3" t="s">
        <v>620</v>
      </c>
      <c r="B5222" s="3" t="s">
        <v>16595</v>
      </c>
      <c r="C5222" s="3" t="s">
        <v>164</v>
      </c>
      <c r="D5222" s="3" t="s">
        <v>164</v>
      </c>
      <c r="E5222" s="3" t="s">
        <v>147</v>
      </c>
      <c r="F5222" s="3" t="s">
        <v>147</v>
      </c>
    </row>
    <row r="5223" spans="1:6" ht="45" customHeight="1" x14ac:dyDescent="0.25">
      <c r="A5223" s="3" t="s">
        <v>620</v>
      </c>
      <c r="B5223" s="3" t="s">
        <v>16596</v>
      </c>
      <c r="C5223" s="3" t="s">
        <v>164</v>
      </c>
      <c r="D5223" s="3" t="s">
        <v>164</v>
      </c>
      <c r="E5223" s="3" t="s">
        <v>147</v>
      </c>
      <c r="F5223" s="3" t="s">
        <v>147</v>
      </c>
    </row>
    <row r="5224" spans="1:6" ht="45" customHeight="1" x14ac:dyDescent="0.25">
      <c r="A5224" s="3" t="s">
        <v>620</v>
      </c>
      <c r="B5224" s="3" t="s">
        <v>16597</v>
      </c>
      <c r="C5224" s="3" t="s">
        <v>164</v>
      </c>
      <c r="D5224" s="3" t="s">
        <v>164</v>
      </c>
      <c r="E5224" s="3" t="s">
        <v>147</v>
      </c>
      <c r="F5224" s="3" t="s">
        <v>147</v>
      </c>
    </row>
    <row r="5225" spans="1:6" ht="45" customHeight="1" x14ac:dyDescent="0.25">
      <c r="A5225" s="3" t="s">
        <v>620</v>
      </c>
      <c r="B5225" s="3" t="s">
        <v>16598</v>
      </c>
      <c r="C5225" s="3" t="s">
        <v>164</v>
      </c>
      <c r="D5225" s="3" t="s">
        <v>164</v>
      </c>
      <c r="E5225" s="3" t="s">
        <v>147</v>
      </c>
      <c r="F5225" s="3" t="s">
        <v>147</v>
      </c>
    </row>
    <row r="5226" spans="1:6" ht="45" customHeight="1" x14ac:dyDescent="0.25">
      <c r="A5226" s="3" t="s">
        <v>620</v>
      </c>
      <c r="B5226" s="3" t="s">
        <v>16599</v>
      </c>
      <c r="C5226" s="3" t="s">
        <v>164</v>
      </c>
      <c r="D5226" s="3" t="s">
        <v>164</v>
      </c>
      <c r="E5226" s="3" t="s">
        <v>147</v>
      </c>
      <c r="F5226" s="3" t="s">
        <v>147</v>
      </c>
    </row>
    <row r="5227" spans="1:6" ht="45" customHeight="1" x14ac:dyDescent="0.25">
      <c r="A5227" s="3" t="s">
        <v>620</v>
      </c>
      <c r="B5227" s="3" t="s">
        <v>16600</v>
      </c>
      <c r="C5227" s="3" t="s">
        <v>164</v>
      </c>
      <c r="D5227" s="3" t="s">
        <v>164</v>
      </c>
      <c r="E5227" s="3" t="s">
        <v>147</v>
      </c>
      <c r="F5227" s="3" t="s">
        <v>147</v>
      </c>
    </row>
    <row r="5228" spans="1:6" ht="45" customHeight="1" x14ac:dyDescent="0.25">
      <c r="A5228" s="3" t="s">
        <v>620</v>
      </c>
      <c r="B5228" s="3" t="s">
        <v>16601</v>
      </c>
      <c r="C5228" s="3" t="s">
        <v>164</v>
      </c>
      <c r="D5228" s="3" t="s">
        <v>164</v>
      </c>
      <c r="E5228" s="3" t="s">
        <v>147</v>
      </c>
      <c r="F5228" s="3" t="s">
        <v>147</v>
      </c>
    </row>
    <row r="5229" spans="1:6" ht="45" customHeight="1" x14ac:dyDescent="0.25">
      <c r="A5229" s="3" t="s">
        <v>620</v>
      </c>
      <c r="B5229" s="3" t="s">
        <v>16602</v>
      </c>
      <c r="C5229" s="3" t="s">
        <v>164</v>
      </c>
      <c r="D5229" s="3" t="s">
        <v>164</v>
      </c>
      <c r="E5229" s="3" t="s">
        <v>147</v>
      </c>
      <c r="F5229" s="3" t="s">
        <v>147</v>
      </c>
    </row>
    <row r="5230" spans="1:6" ht="45" customHeight="1" x14ac:dyDescent="0.25">
      <c r="A5230" s="3" t="s">
        <v>620</v>
      </c>
      <c r="B5230" s="3" t="s">
        <v>16603</v>
      </c>
      <c r="C5230" s="3" t="s">
        <v>164</v>
      </c>
      <c r="D5230" s="3" t="s">
        <v>164</v>
      </c>
      <c r="E5230" s="3" t="s">
        <v>147</v>
      </c>
      <c r="F5230" s="3" t="s">
        <v>147</v>
      </c>
    </row>
    <row r="5231" spans="1:6" ht="45" customHeight="1" x14ac:dyDescent="0.25">
      <c r="A5231" s="3" t="s">
        <v>620</v>
      </c>
      <c r="B5231" s="3" t="s">
        <v>16604</v>
      </c>
      <c r="C5231" s="3" t="s">
        <v>164</v>
      </c>
      <c r="D5231" s="3" t="s">
        <v>164</v>
      </c>
      <c r="E5231" s="3" t="s">
        <v>147</v>
      </c>
      <c r="F5231" s="3" t="s">
        <v>147</v>
      </c>
    </row>
    <row r="5232" spans="1:6" ht="45" customHeight="1" x14ac:dyDescent="0.25">
      <c r="A5232" s="3" t="s">
        <v>620</v>
      </c>
      <c r="B5232" s="3" t="s">
        <v>16605</v>
      </c>
      <c r="C5232" s="3" t="s">
        <v>164</v>
      </c>
      <c r="D5232" s="3" t="s">
        <v>164</v>
      </c>
      <c r="E5232" s="3" t="s">
        <v>147</v>
      </c>
      <c r="F5232" s="3" t="s">
        <v>147</v>
      </c>
    </row>
    <row r="5233" spans="1:6" ht="45" customHeight="1" x14ac:dyDescent="0.25">
      <c r="A5233" s="3" t="s">
        <v>620</v>
      </c>
      <c r="B5233" s="3" t="s">
        <v>16606</v>
      </c>
      <c r="C5233" s="3" t="s">
        <v>164</v>
      </c>
      <c r="D5233" s="3" t="s">
        <v>164</v>
      </c>
      <c r="E5233" s="3" t="s">
        <v>147</v>
      </c>
      <c r="F5233" s="3" t="s">
        <v>147</v>
      </c>
    </row>
    <row r="5234" spans="1:6" ht="45" customHeight="1" x14ac:dyDescent="0.25">
      <c r="A5234" s="3" t="s">
        <v>620</v>
      </c>
      <c r="B5234" s="3" t="s">
        <v>16607</v>
      </c>
      <c r="C5234" s="3" t="s">
        <v>164</v>
      </c>
      <c r="D5234" s="3" t="s">
        <v>164</v>
      </c>
      <c r="E5234" s="3" t="s">
        <v>147</v>
      </c>
      <c r="F5234" s="3" t="s">
        <v>147</v>
      </c>
    </row>
    <row r="5235" spans="1:6" ht="45" customHeight="1" x14ac:dyDescent="0.25">
      <c r="A5235" s="3" t="s">
        <v>620</v>
      </c>
      <c r="B5235" s="3" t="s">
        <v>16608</v>
      </c>
      <c r="C5235" s="3" t="s">
        <v>164</v>
      </c>
      <c r="D5235" s="3" t="s">
        <v>164</v>
      </c>
      <c r="E5235" s="3" t="s">
        <v>147</v>
      </c>
      <c r="F5235" s="3" t="s">
        <v>147</v>
      </c>
    </row>
    <row r="5236" spans="1:6" ht="45" customHeight="1" x14ac:dyDescent="0.25">
      <c r="A5236" s="3" t="s">
        <v>620</v>
      </c>
      <c r="B5236" s="3" t="s">
        <v>16609</v>
      </c>
      <c r="C5236" s="3" t="s">
        <v>164</v>
      </c>
      <c r="D5236" s="3" t="s">
        <v>164</v>
      </c>
      <c r="E5236" s="3" t="s">
        <v>147</v>
      </c>
      <c r="F5236" s="3" t="s">
        <v>147</v>
      </c>
    </row>
    <row r="5237" spans="1:6" ht="45" customHeight="1" x14ac:dyDescent="0.25">
      <c r="A5237" s="3" t="s">
        <v>620</v>
      </c>
      <c r="B5237" s="3" t="s">
        <v>16610</v>
      </c>
      <c r="C5237" s="3" t="s">
        <v>164</v>
      </c>
      <c r="D5237" s="3" t="s">
        <v>164</v>
      </c>
      <c r="E5237" s="3" t="s">
        <v>147</v>
      </c>
      <c r="F5237" s="3" t="s">
        <v>147</v>
      </c>
    </row>
    <row r="5238" spans="1:6" ht="45" customHeight="1" x14ac:dyDescent="0.25">
      <c r="A5238" s="3" t="s">
        <v>620</v>
      </c>
      <c r="B5238" s="3" t="s">
        <v>16611</v>
      </c>
      <c r="C5238" s="3" t="s">
        <v>164</v>
      </c>
      <c r="D5238" s="3" t="s">
        <v>164</v>
      </c>
      <c r="E5238" s="3" t="s">
        <v>147</v>
      </c>
      <c r="F5238" s="3" t="s">
        <v>147</v>
      </c>
    </row>
    <row r="5239" spans="1:6" ht="45" customHeight="1" x14ac:dyDescent="0.25">
      <c r="A5239" s="3" t="s">
        <v>620</v>
      </c>
      <c r="B5239" s="3" t="s">
        <v>16612</v>
      </c>
      <c r="C5239" s="3" t="s">
        <v>164</v>
      </c>
      <c r="D5239" s="3" t="s">
        <v>164</v>
      </c>
      <c r="E5239" s="3" t="s">
        <v>147</v>
      </c>
      <c r="F5239" s="3" t="s">
        <v>147</v>
      </c>
    </row>
    <row r="5240" spans="1:6" ht="45" customHeight="1" x14ac:dyDescent="0.25">
      <c r="A5240" s="3" t="s">
        <v>620</v>
      </c>
      <c r="B5240" s="3" t="s">
        <v>16613</v>
      </c>
      <c r="C5240" s="3" t="s">
        <v>164</v>
      </c>
      <c r="D5240" s="3" t="s">
        <v>164</v>
      </c>
      <c r="E5240" s="3" t="s">
        <v>147</v>
      </c>
      <c r="F5240" s="3" t="s">
        <v>147</v>
      </c>
    </row>
    <row r="5241" spans="1:6" ht="45" customHeight="1" x14ac:dyDescent="0.25">
      <c r="A5241" s="3" t="s">
        <v>620</v>
      </c>
      <c r="B5241" s="3" t="s">
        <v>16614</v>
      </c>
      <c r="C5241" s="3" t="s">
        <v>164</v>
      </c>
      <c r="D5241" s="3" t="s">
        <v>164</v>
      </c>
      <c r="E5241" s="3" t="s">
        <v>147</v>
      </c>
      <c r="F5241" s="3" t="s">
        <v>147</v>
      </c>
    </row>
    <row r="5242" spans="1:6" ht="45" customHeight="1" x14ac:dyDescent="0.25">
      <c r="A5242" s="3" t="s">
        <v>620</v>
      </c>
      <c r="B5242" s="3" t="s">
        <v>16615</v>
      </c>
      <c r="C5242" s="3" t="s">
        <v>164</v>
      </c>
      <c r="D5242" s="3" t="s">
        <v>164</v>
      </c>
      <c r="E5242" s="3" t="s">
        <v>147</v>
      </c>
      <c r="F5242" s="3" t="s">
        <v>147</v>
      </c>
    </row>
    <row r="5243" spans="1:6" ht="45" customHeight="1" x14ac:dyDescent="0.25">
      <c r="A5243" s="3" t="s">
        <v>620</v>
      </c>
      <c r="B5243" s="3" t="s">
        <v>16616</v>
      </c>
      <c r="C5243" s="3" t="s">
        <v>164</v>
      </c>
      <c r="D5243" s="3" t="s">
        <v>164</v>
      </c>
      <c r="E5243" s="3" t="s">
        <v>147</v>
      </c>
      <c r="F5243" s="3" t="s">
        <v>147</v>
      </c>
    </row>
    <row r="5244" spans="1:6" ht="45" customHeight="1" x14ac:dyDescent="0.25">
      <c r="A5244" s="3" t="s">
        <v>620</v>
      </c>
      <c r="B5244" s="3" t="s">
        <v>16617</v>
      </c>
      <c r="C5244" s="3" t="s">
        <v>164</v>
      </c>
      <c r="D5244" s="3" t="s">
        <v>164</v>
      </c>
      <c r="E5244" s="3" t="s">
        <v>147</v>
      </c>
      <c r="F5244" s="3" t="s">
        <v>147</v>
      </c>
    </row>
    <row r="5245" spans="1:6" ht="45" customHeight="1" x14ac:dyDescent="0.25">
      <c r="A5245" s="3" t="s">
        <v>620</v>
      </c>
      <c r="B5245" s="3" t="s">
        <v>16618</v>
      </c>
      <c r="C5245" s="3" t="s">
        <v>164</v>
      </c>
      <c r="D5245" s="3" t="s">
        <v>164</v>
      </c>
      <c r="E5245" s="3" t="s">
        <v>147</v>
      </c>
      <c r="F5245" s="3" t="s">
        <v>147</v>
      </c>
    </row>
    <row r="5246" spans="1:6" ht="45" customHeight="1" x14ac:dyDescent="0.25">
      <c r="A5246" s="3" t="s">
        <v>620</v>
      </c>
      <c r="B5246" s="3" t="s">
        <v>16619</v>
      </c>
      <c r="C5246" s="3" t="s">
        <v>164</v>
      </c>
      <c r="D5246" s="3" t="s">
        <v>164</v>
      </c>
      <c r="E5246" s="3" t="s">
        <v>147</v>
      </c>
      <c r="F5246" s="3" t="s">
        <v>147</v>
      </c>
    </row>
    <row r="5247" spans="1:6" ht="45" customHeight="1" x14ac:dyDescent="0.25">
      <c r="A5247" s="3" t="s">
        <v>620</v>
      </c>
      <c r="B5247" s="3" t="s">
        <v>16620</v>
      </c>
      <c r="C5247" s="3" t="s">
        <v>164</v>
      </c>
      <c r="D5247" s="3" t="s">
        <v>164</v>
      </c>
      <c r="E5247" s="3" t="s">
        <v>147</v>
      </c>
      <c r="F5247" s="3" t="s">
        <v>147</v>
      </c>
    </row>
    <row r="5248" spans="1:6" ht="45" customHeight="1" x14ac:dyDescent="0.25">
      <c r="A5248" s="3" t="s">
        <v>620</v>
      </c>
      <c r="B5248" s="3" t="s">
        <v>16621</v>
      </c>
      <c r="C5248" s="3" t="s">
        <v>164</v>
      </c>
      <c r="D5248" s="3" t="s">
        <v>164</v>
      </c>
      <c r="E5248" s="3" t="s">
        <v>147</v>
      </c>
      <c r="F5248" s="3" t="s">
        <v>147</v>
      </c>
    </row>
    <row r="5249" spans="1:6" ht="45" customHeight="1" x14ac:dyDescent="0.25">
      <c r="A5249" s="3" t="s">
        <v>620</v>
      </c>
      <c r="B5249" s="3" t="s">
        <v>16622</v>
      </c>
      <c r="C5249" s="3" t="s">
        <v>164</v>
      </c>
      <c r="D5249" s="3" t="s">
        <v>164</v>
      </c>
      <c r="E5249" s="3" t="s">
        <v>147</v>
      </c>
      <c r="F5249" s="3" t="s">
        <v>147</v>
      </c>
    </row>
    <row r="5250" spans="1:6" ht="45" customHeight="1" x14ac:dyDescent="0.25">
      <c r="A5250" s="3" t="s">
        <v>620</v>
      </c>
      <c r="B5250" s="3" t="s">
        <v>16623</v>
      </c>
      <c r="C5250" s="3" t="s">
        <v>164</v>
      </c>
      <c r="D5250" s="3" t="s">
        <v>164</v>
      </c>
      <c r="E5250" s="3" t="s">
        <v>147</v>
      </c>
      <c r="F5250" s="3" t="s">
        <v>147</v>
      </c>
    </row>
    <row r="5251" spans="1:6" ht="45" customHeight="1" x14ac:dyDescent="0.25">
      <c r="A5251" s="3" t="s">
        <v>620</v>
      </c>
      <c r="B5251" s="3" t="s">
        <v>16624</v>
      </c>
      <c r="C5251" s="3" t="s">
        <v>164</v>
      </c>
      <c r="D5251" s="3" t="s">
        <v>164</v>
      </c>
      <c r="E5251" s="3" t="s">
        <v>147</v>
      </c>
      <c r="F5251" s="3" t="s">
        <v>147</v>
      </c>
    </row>
    <row r="5252" spans="1:6" ht="45" customHeight="1" x14ac:dyDescent="0.25">
      <c r="A5252" s="3" t="s">
        <v>620</v>
      </c>
      <c r="B5252" s="3" t="s">
        <v>16625</v>
      </c>
      <c r="C5252" s="3" t="s">
        <v>164</v>
      </c>
      <c r="D5252" s="3" t="s">
        <v>164</v>
      </c>
      <c r="E5252" s="3" t="s">
        <v>147</v>
      </c>
      <c r="F5252" s="3" t="s">
        <v>147</v>
      </c>
    </row>
    <row r="5253" spans="1:6" ht="45" customHeight="1" x14ac:dyDescent="0.25">
      <c r="A5253" s="3" t="s">
        <v>620</v>
      </c>
      <c r="B5253" s="3" t="s">
        <v>16626</v>
      </c>
      <c r="C5253" s="3" t="s">
        <v>164</v>
      </c>
      <c r="D5253" s="3" t="s">
        <v>164</v>
      </c>
      <c r="E5253" s="3" t="s">
        <v>147</v>
      </c>
      <c r="F5253" s="3" t="s">
        <v>147</v>
      </c>
    </row>
    <row r="5254" spans="1:6" ht="45" customHeight="1" x14ac:dyDescent="0.25">
      <c r="A5254" s="3" t="s">
        <v>620</v>
      </c>
      <c r="B5254" s="3" t="s">
        <v>16627</v>
      </c>
      <c r="C5254" s="3" t="s">
        <v>164</v>
      </c>
      <c r="D5254" s="3" t="s">
        <v>164</v>
      </c>
      <c r="E5254" s="3" t="s">
        <v>147</v>
      </c>
      <c r="F5254" s="3" t="s">
        <v>147</v>
      </c>
    </row>
    <row r="5255" spans="1:6" ht="45" customHeight="1" x14ac:dyDescent="0.25">
      <c r="A5255" s="3" t="s">
        <v>620</v>
      </c>
      <c r="B5255" s="3" t="s">
        <v>16628</v>
      </c>
      <c r="C5255" s="3" t="s">
        <v>164</v>
      </c>
      <c r="D5255" s="3" t="s">
        <v>164</v>
      </c>
      <c r="E5255" s="3" t="s">
        <v>147</v>
      </c>
      <c r="F5255" s="3" t="s">
        <v>147</v>
      </c>
    </row>
    <row r="5256" spans="1:6" ht="45" customHeight="1" x14ac:dyDescent="0.25">
      <c r="A5256" s="3" t="s">
        <v>620</v>
      </c>
      <c r="B5256" s="3" t="s">
        <v>16629</v>
      </c>
      <c r="C5256" s="3" t="s">
        <v>164</v>
      </c>
      <c r="D5256" s="3" t="s">
        <v>164</v>
      </c>
      <c r="E5256" s="3" t="s">
        <v>147</v>
      </c>
      <c r="F5256" s="3" t="s">
        <v>147</v>
      </c>
    </row>
    <row r="5257" spans="1:6" ht="45" customHeight="1" x14ac:dyDescent="0.25">
      <c r="A5257" s="3" t="s">
        <v>620</v>
      </c>
      <c r="B5257" s="3" t="s">
        <v>16630</v>
      </c>
      <c r="C5257" s="3" t="s">
        <v>164</v>
      </c>
      <c r="D5257" s="3" t="s">
        <v>164</v>
      </c>
      <c r="E5257" s="3" t="s">
        <v>147</v>
      </c>
      <c r="F5257" s="3" t="s">
        <v>147</v>
      </c>
    </row>
    <row r="5258" spans="1:6" ht="45" customHeight="1" x14ac:dyDescent="0.25">
      <c r="A5258" s="3" t="s">
        <v>620</v>
      </c>
      <c r="B5258" s="3" t="s">
        <v>16631</v>
      </c>
      <c r="C5258" s="3" t="s">
        <v>164</v>
      </c>
      <c r="D5258" s="3" t="s">
        <v>164</v>
      </c>
      <c r="E5258" s="3" t="s">
        <v>147</v>
      </c>
      <c r="F5258" s="3" t="s">
        <v>147</v>
      </c>
    </row>
    <row r="5259" spans="1:6" ht="45" customHeight="1" x14ac:dyDescent="0.25">
      <c r="A5259" s="3" t="s">
        <v>620</v>
      </c>
      <c r="B5259" s="3" t="s">
        <v>16632</v>
      </c>
      <c r="C5259" s="3" t="s">
        <v>164</v>
      </c>
      <c r="D5259" s="3" t="s">
        <v>164</v>
      </c>
      <c r="E5259" s="3" t="s">
        <v>147</v>
      </c>
      <c r="F5259" s="3" t="s">
        <v>147</v>
      </c>
    </row>
    <row r="5260" spans="1:6" ht="45" customHeight="1" x14ac:dyDescent="0.25">
      <c r="A5260" s="3" t="s">
        <v>620</v>
      </c>
      <c r="B5260" s="3" t="s">
        <v>16633</v>
      </c>
      <c r="C5260" s="3" t="s">
        <v>164</v>
      </c>
      <c r="D5260" s="3" t="s">
        <v>164</v>
      </c>
      <c r="E5260" s="3" t="s">
        <v>147</v>
      </c>
      <c r="F5260" s="3" t="s">
        <v>147</v>
      </c>
    </row>
    <row r="5261" spans="1:6" ht="45" customHeight="1" x14ac:dyDescent="0.25">
      <c r="A5261" s="3" t="s">
        <v>620</v>
      </c>
      <c r="B5261" s="3" t="s">
        <v>16634</v>
      </c>
      <c r="C5261" s="3" t="s">
        <v>164</v>
      </c>
      <c r="D5261" s="3" t="s">
        <v>164</v>
      </c>
      <c r="E5261" s="3" t="s">
        <v>147</v>
      </c>
      <c r="F5261" s="3" t="s">
        <v>147</v>
      </c>
    </row>
    <row r="5262" spans="1:6" ht="45" customHeight="1" x14ac:dyDescent="0.25">
      <c r="A5262" s="3" t="s">
        <v>620</v>
      </c>
      <c r="B5262" s="3" t="s">
        <v>16635</v>
      </c>
      <c r="C5262" s="3" t="s">
        <v>164</v>
      </c>
      <c r="D5262" s="3" t="s">
        <v>164</v>
      </c>
      <c r="E5262" s="3" t="s">
        <v>147</v>
      </c>
      <c r="F5262" s="3" t="s">
        <v>147</v>
      </c>
    </row>
    <row r="5263" spans="1:6" ht="45" customHeight="1" x14ac:dyDescent="0.25">
      <c r="A5263" s="3" t="s">
        <v>620</v>
      </c>
      <c r="B5263" s="3" t="s">
        <v>16636</v>
      </c>
      <c r="C5263" s="3" t="s">
        <v>164</v>
      </c>
      <c r="D5263" s="3" t="s">
        <v>164</v>
      </c>
      <c r="E5263" s="3" t="s">
        <v>147</v>
      </c>
      <c r="F5263" s="3" t="s">
        <v>147</v>
      </c>
    </row>
    <row r="5264" spans="1:6" ht="45" customHeight="1" x14ac:dyDescent="0.25">
      <c r="A5264" s="3" t="s">
        <v>632</v>
      </c>
      <c r="B5264" s="3" t="s">
        <v>16637</v>
      </c>
      <c r="C5264" s="3" t="s">
        <v>164</v>
      </c>
      <c r="D5264" s="3" t="s">
        <v>164</v>
      </c>
      <c r="E5264" s="3" t="s">
        <v>147</v>
      </c>
      <c r="F5264" s="3" t="s">
        <v>147</v>
      </c>
    </row>
    <row r="5265" spans="1:6" ht="45" customHeight="1" x14ac:dyDescent="0.25">
      <c r="A5265" s="3" t="s">
        <v>632</v>
      </c>
      <c r="B5265" s="3" t="s">
        <v>16638</v>
      </c>
      <c r="C5265" s="3" t="s">
        <v>164</v>
      </c>
      <c r="D5265" s="3" t="s">
        <v>164</v>
      </c>
      <c r="E5265" s="3" t="s">
        <v>147</v>
      </c>
      <c r="F5265" s="3" t="s">
        <v>147</v>
      </c>
    </row>
    <row r="5266" spans="1:6" ht="45" customHeight="1" x14ac:dyDescent="0.25">
      <c r="A5266" s="3" t="s">
        <v>632</v>
      </c>
      <c r="B5266" s="3" t="s">
        <v>16639</v>
      </c>
      <c r="C5266" s="3" t="s">
        <v>164</v>
      </c>
      <c r="D5266" s="3" t="s">
        <v>164</v>
      </c>
      <c r="E5266" s="3" t="s">
        <v>147</v>
      </c>
      <c r="F5266" s="3" t="s">
        <v>147</v>
      </c>
    </row>
    <row r="5267" spans="1:6" ht="45" customHeight="1" x14ac:dyDescent="0.25">
      <c r="A5267" s="3" t="s">
        <v>632</v>
      </c>
      <c r="B5267" s="3" t="s">
        <v>16640</v>
      </c>
      <c r="C5267" s="3" t="s">
        <v>164</v>
      </c>
      <c r="D5267" s="3" t="s">
        <v>164</v>
      </c>
      <c r="E5267" s="3" t="s">
        <v>147</v>
      </c>
      <c r="F5267" s="3" t="s">
        <v>147</v>
      </c>
    </row>
    <row r="5268" spans="1:6" ht="45" customHeight="1" x14ac:dyDescent="0.25">
      <c r="A5268" s="3" t="s">
        <v>632</v>
      </c>
      <c r="B5268" s="3" t="s">
        <v>16641</v>
      </c>
      <c r="C5268" s="3" t="s">
        <v>164</v>
      </c>
      <c r="D5268" s="3" t="s">
        <v>164</v>
      </c>
      <c r="E5268" s="3" t="s">
        <v>147</v>
      </c>
      <c r="F5268" s="3" t="s">
        <v>147</v>
      </c>
    </row>
    <row r="5269" spans="1:6" ht="45" customHeight="1" x14ac:dyDescent="0.25">
      <c r="A5269" s="3" t="s">
        <v>632</v>
      </c>
      <c r="B5269" s="3" t="s">
        <v>16642</v>
      </c>
      <c r="C5269" s="3" t="s">
        <v>164</v>
      </c>
      <c r="D5269" s="3" t="s">
        <v>164</v>
      </c>
      <c r="E5269" s="3" t="s">
        <v>147</v>
      </c>
      <c r="F5269" s="3" t="s">
        <v>147</v>
      </c>
    </row>
    <row r="5270" spans="1:6" ht="45" customHeight="1" x14ac:dyDescent="0.25">
      <c r="A5270" s="3" t="s">
        <v>632</v>
      </c>
      <c r="B5270" s="3" t="s">
        <v>16643</v>
      </c>
      <c r="C5270" s="3" t="s">
        <v>164</v>
      </c>
      <c r="D5270" s="3" t="s">
        <v>164</v>
      </c>
      <c r="E5270" s="3" t="s">
        <v>147</v>
      </c>
      <c r="F5270" s="3" t="s">
        <v>147</v>
      </c>
    </row>
    <row r="5271" spans="1:6" ht="45" customHeight="1" x14ac:dyDescent="0.25">
      <c r="A5271" s="3" t="s">
        <v>632</v>
      </c>
      <c r="B5271" s="3" t="s">
        <v>16644</v>
      </c>
      <c r="C5271" s="3" t="s">
        <v>164</v>
      </c>
      <c r="D5271" s="3" t="s">
        <v>164</v>
      </c>
      <c r="E5271" s="3" t="s">
        <v>147</v>
      </c>
      <c r="F5271" s="3" t="s">
        <v>147</v>
      </c>
    </row>
    <row r="5272" spans="1:6" ht="45" customHeight="1" x14ac:dyDescent="0.25">
      <c r="A5272" s="3" t="s">
        <v>632</v>
      </c>
      <c r="B5272" s="3" t="s">
        <v>16645</v>
      </c>
      <c r="C5272" s="3" t="s">
        <v>164</v>
      </c>
      <c r="D5272" s="3" t="s">
        <v>164</v>
      </c>
      <c r="E5272" s="3" t="s">
        <v>147</v>
      </c>
      <c r="F5272" s="3" t="s">
        <v>147</v>
      </c>
    </row>
    <row r="5273" spans="1:6" ht="45" customHeight="1" x14ac:dyDescent="0.25">
      <c r="A5273" s="3" t="s">
        <v>632</v>
      </c>
      <c r="B5273" s="3" t="s">
        <v>16646</v>
      </c>
      <c r="C5273" s="3" t="s">
        <v>164</v>
      </c>
      <c r="D5273" s="3" t="s">
        <v>164</v>
      </c>
      <c r="E5273" s="3" t="s">
        <v>147</v>
      </c>
      <c r="F5273" s="3" t="s">
        <v>147</v>
      </c>
    </row>
    <row r="5274" spans="1:6" ht="45" customHeight="1" x14ac:dyDescent="0.25">
      <c r="A5274" s="3" t="s">
        <v>632</v>
      </c>
      <c r="B5274" s="3" t="s">
        <v>16647</v>
      </c>
      <c r="C5274" s="3" t="s">
        <v>164</v>
      </c>
      <c r="D5274" s="3" t="s">
        <v>164</v>
      </c>
      <c r="E5274" s="3" t="s">
        <v>147</v>
      </c>
      <c r="F5274" s="3" t="s">
        <v>147</v>
      </c>
    </row>
    <row r="5275" spans="1:6" ht="45" customHeight="1" x14ac:dyDescent="0.25">
      <c r="A5275" s="3" t="s">
        <v>632</v>
      </c>
      <c r="B5275" s="3" t="s">
        <v>16648</v>
      </c>
      <c r="C5275" s="3" t="s">
        <v>164</v>
      </c>
      <c r="D5275" s="3" t="s">
        <v>164</v>
      </c>
      <c r="E5275" s="3" t="s">
        <v>147</v>
      </c>
      <c r="F5275" s="3" t="s">
        <v>147</v>
      </c>
    </row>
    <row r="5276" spans="1:6" ht="45" customHeight="1" x14ac:dyDescent="0.25">
      <c r="A5276" s="3" t="s">
        <v>632</v>
      </c>
      <c r="B5276" s="3" t="s">
        <v>16649</v>
      </c>
      <c r="C5276" s="3" t="s">
        <v>164</v>
      </c>
      <c r="D5276" s="3" t="s">
        <v>164</v>
      </c>
      <c r="E5276" s="3" t="s">
        <v>147</v>
      </c>
      <c r="F5276" s="3" t="s">
        <v>147</v>
      </c>
    </row>
    <row r="5277" spans="1:6" ht="45" customHeight="1" x14ac:dyDescent="0.25">
      <c r="A5277" s="3" t="s">
        <v>632</v>
      </c>
      <c r="B5277" s="3" t="s">
        <v>16650</v>
      </c>
      <c r="C5277" s="3" t="s">
        <v>164</v>
      </c>
      <c r="D5277" s="3" t="s">
        <v>164</v>
      </c>
      <c r="E5277" s="3" t="s">
        <v>147</v>
      </c>
      <c r="F5277" s="3" t="s">
        <v>147</v>
      </c>
    </row>
    <row r="5278" spans="1:6" ht="45" customHeight="1" x14ac:dyDescent="0.25">
      <c r="A5278" s="3" t="s">
        <v>632</v>
      </c>
      <c r="B5278" s="3" t="s">
        <v>16651</v>
      </c>
      <c r="C5278" s="3" t="s">
        <v>164</v>
      </c>
      <c r="D5278" s="3" t="s">
        <v>164</v>
      </c>
      <c r="E5278" s="3" t="s">
        <v>147</v>
      </c>
      <c r="F5278" s="3" t="s">
        <v>147</v>
      </c>
    </row>
    <row r="5279" spans="1:6" ht="45" customHeight="1" x14ac:dyDescent="0.25">
      <c r="A5279" s="3" t="s">
        <v>632</v>
      </c>
      <c r="B5279" s="3" t="s">
        <v>16652</v>
      </c>
      <c r="C5279" s="3" t="s">
        <v>164</v>
      </c>
      <c r="D5279" s="3" t="s">
        <v>164</v>
      </c>
      <c r="E5279" s="3" t="s">
        <v>147</v>
      </c>
      <c r="F5279" s="3" t="s">
        <v>147</v>
      </c>
    </row>
    <row r="5280" spans="1:6" ht="45" customHeight="1" x14ac:dyDescent="0.25">
      <c r="A5280" s="3" t="s">
        <v>632</v>
      </c>
      <c r="B5280" s="3" t="s">
        <v>16653</v>
      </c>
      <c r="C5280" s="3" t="s">
        <v>164</v>
      </c>
      <c r="D5280" s="3" t="s">
        <v>164</v>
      </c>
      <c r="E5280" s="3" t="s">
        <v>147</v>
      </c>
      <c r="F5280" s="3" t="s">
        <v>147</v>
      </c>
    </row>
    <row r="5281" spans="1:6" ht="45" customHeight="1" x14ac:dyDescent="0.25">
      <c r="A5281" s="3" t="s">
        <v>632</v>
      </c>
      <c r="B5281" s="3" t="s">
        <v>16654</v>
      </c>
      <c r="C5281" s="3" t="s">
        <v>164</v>
      </c>
      <c r="D5281" s="3" t="s">
        <v>164</v>
      </c>
      <c r="E5281" s="3" t="s">
        <v>147</v>
      </c>
      <c r="F5281" s="3" t="s">
        <v>147</v>
      </c>
    </row>
    <row r="5282" spans="1:6" ht="45" customHeight="1" x14ac:dyDescent="0.25">
      <c r="A5282" s="3" t="s">
        <v>632</v>
      </c>
      <c r="B5282" s="3" t="s">
        <v>16655</v>
      </c>
      <c r="C5282" s="3" t="s">
        <v>164</v>
      </c>
      <c r="D5282" s="3" t="s">
        <v>164</v>
      </c>
      <c r="E5282" s="3" t="s">
        <v>147</v>
      </c>
      <c r="F5282" s="3" t="s">
        <v>147</v>
      </c>
    </row>
    <row r="5283" spans="1:6" ht="45" customHeight="1" x14ac:dyDescent="0.25">
      <c r="A5283" s="3" t="s">
        <v>632</v>
      </c>
      <c r="B5283" s="3" t="s">
        <v>16656</v>
      </c>
      <c r="C5283" s="3" t="s">
        <v>164</v>
      </c>
      <c r="D5283" s="3" t="s">
        <v>164</v>
      </c>
      <c r="E5283" s="3" t="s">
        <v>147</v>
      </c>
      <c r="F5283" s="3" t="s">
        <v>147</v>
      </c>
    </row>
    <row r="5284" spans="1:6" ht="45" customHeight="1" x14ac:dyDescent="0.25">
      <c r="A5284" s="3" t="s">
        <v>632</v>
      </c>
      <c r="B5284" s="3" t="s">
        <v>16657</v>
      </c>
      <c r="C5284" s="3" t="s">
        <v>164</v>
      </c>
      <c r="D5284" s="3" t="s">
        <v>164</v>
      </c>
      <c r="E5284" s="3" t="s">
        <v>147</v>
      </c>
      <c r="F5284" s="3" t="s">
        <v>147</v>
      </c>
    </row>
    <row r="5285" spans="1:6" ht="45" customHeight="1" x14ac:dyDescent="0.25">
      <c r="A5285" s="3" t="s">
        <v>632</v>
      </c>
      <c r="B5285" s="3" t="s">
        <v>16658</v>
      </c>
      <c r="C5285" s="3" t="s">
        <v>164</v>
      </c>
      <c r="D5285" s="3" t="s">
        <v>164</v>
      </c>
      <c r="E5285" s="3" t="s">
        <v>147</v>
      </c>
      <c r="F5285" s="3" t="s">
        <v>147</v>
      </c>
    </row>
    <row r="5286" spans="1:6" ht="45" customHeight="1" x14ac:dyDescent="0.25">
      <c r="A5286" s="3" t="s">
        <v>632</v>
      </c>
      <c r="B5286" s="3" t="s">
        <v>16659</v>
      </c>
      <c r="C5286" s="3" t="s">
        <v>164</v>
      </c>
      <c r="D5286" s="3" t="s">
        <v>164</v>
      </c>
      <c r="E5286" s="3" t="s">
        <v>147</v>
      </c>
      <c r="F5286" s="3" t="s">
        <v>147</v>
      </c>
    </row>
    <row r="5287" spans="1:6" ht="45" customHeight="1" x14ac:dyDescent="0.25">
      <c r="A5287" s="3" t="s">
        <v>632</v>
      </c>
      <c r="B5287" s="3" t="s">
        <v>16660</v>
      </c>
      <c r="C5287" s="3" t="s">
        <v>164</v>
      </c>
      <c r="D5287" s="3" t="s">
        <v>164</v>
      </c>
      <c r="E5287" s="3" t="s">
        <v>147</v>
      </c>
      <c r="F5287" s="3" t="s">
        <v>147</v>
      </c>
    </row>
    <row r="5288" spans="1:6" ht="45" customHeight="1" x14ac:dyDescent="0.25">
      <c r="A5288" s="3" t="s">
        <v>632</v>
      </c>
      <c r="B5288" s="3" t="s">
        <v>16661</v>
      </c>
      <c r="C5288" s="3" t="s">
        <v>164</v>
      </c>
      <c r="D5288" s="3" t="s">
        <v>164</v>
      </c>
      <c r="E5288" s="3" t="s">
        <v>147</v>
      </c>
      <c r="F5288" s="3" t="s">
        <v>147</v>
      </c>
    </row>
    <row r="5289" spans="1:6" ht="45" customHeight="1" x14ac:dyDescent="0.25">
      <c r="A5289" s="3" t="s">
        <v>632</v>
      </c>
      <c r="B5289" s="3" t="s">
        <v>16662</v>
      </c>
      <c r="C5289" s="3" t="s">
        <v>164</v>
      </c>
      <c r="D5289" s="3" t="s">
        <v>164</v>
      </c>
      <c r="E5289" s="3" t="s">
        <v>147</v>
      </c>
      <c r="F5289" s="3" t="s">
        <v>147</v>
      </c>
    </row>
    <row r="5290" spans="1:6" ht="45" customHeight="1" x14ac:dyDescent="0.25">
      <c r="A5290" s="3" t="s">
        <v>632</v>
      </c>
      <c r="B5290" s="3" t="s">
        <v>16663</v>
      </c>
      <c r="C5290" s="3" t="s">
        <v>164</v>
      </c>
      <c r="D5290" s="3" t="s">
        <v>164</v>
      </c>
      <c r="E5290" s="3" t="s">
        <v>147</v>
      </c>
      <c r="F5290" s="3" t="s">
        <v>147</v>
      </c>
    </row>
    <row r="5291" spans="1:6" ht="45" customHeight="1" x14ac:dyDescent="0.25">
      <c r="A5291" s="3" t="s">
        <v>632</v>
      </c>
      <c r="B5291" s="3" t="s">
        <v>16664</v>
      </c>
      <c r="C5291" s="3" t="s">
        <v>164</v>
      </c>
      <c r="D5291" s="3" t="s">
        <v>164</v>
      </c>
      <c r="E5291" s="3" t="s">
        <v>147</v>
      </c>
      <c r="F5291" s="3" t="s">
        <v>147</v>
      </c>
    </row>
    <row r="5292" spans="1:6" ht="45" customHeight="1" x14ac:dyDescent="0.25">
      <c r="A5292" s="3" t="s">
        <v>632</v>
      </c>
      <c r="B5292" s="3" t="s">
        <v>16665</v>
      </c>
      <c r="C5292" s="3" t="s">
        <v>164</v>
      </c>
      <c r="D5292" s="3" t="s">
        <v>164</v>
      </c>
      <c r="E5292" s="3" t="s">
        <v>147</v>
      </c>
      <c r="F5292" s="3" t="s">
        <v>147</v>
      </c>
    </row>
    <row r="5293" spans="1:6" ht="45" customHeight="1" x14ac:dyDescent="0.25">
      <c r="A5293" s="3" t="s">
        <v>632</v>
      </c>
      <c r="B5293" s="3" t="s">
        <v>16666</v>
      </c>
      <c r="C5293" s="3" t="s">
        <v>164</v>
      </c>
      <c r="D5293" s="3" t="s">
        <v>164</v>
      </c>
      <c r="E5293" s="3" t="s">
        <v>147</v>
      </c>
      <c r="F5293" s="3" t="s">
        <v>147</v>
      </c>
    </row>
    <row r="5294" spans="1:6" ht="45" customHeight="1" x14ac:dyDescent="0.25">
      <c r="A5294" s="3" t="s">
        <v>632</v>
      </c>
      <c r="B5294" s="3" t="s">
        <v>16667</v>
      </c>
      <c r="C5294" s="3" t="s">
        <v>164</v>
      </c>
      <c r="D5294" s="3" t="s">
        <v>164</v>
      </c>
      <c r="E5294" s="3" t="s">
        <v>147</v>
      </c>
      <c r="F5294" s="3" t="s">
        <v>147</v>
      </c>
    </row>
    <row r="5295" spans="1:6" ht="45" customHeight="1" x14ac:dyDescent="0.25">
      <c r="A5295" s="3" t="s">
        <v>632</v>
      </c>
      <c r="B5295" s="3" t="s">
        <v>16668</v>
      </c>
      <c r="C5295" s="3" t="s">
        <v>164</v>
      </c>
      <c r="D5295" s="3" t="s">
        <v>164</v>
      </c>
      <c r="E5295" s="3" t="s">
        <v>147</v>
      </c>
      <c r="F5295" s="3" t="s">
        <v>147</v>
      </c>
    </row>
    <row r="5296" spans="1:6" ht="45" customHeight="1" x14ac:dyDescent="0.25">
      <c r="A5296" s="3" t="s">
        <v>632</v>
      </c>
      <c r="B5296" s="3" t="s">
        <v>16669</v>
      </c>
      <c r="C5296" s="3" t="s">
        <v>164</v>
      </c>
      <c r="D5296" s="3" t="s">
        <v>164</v>
      </c>
      <c r="E5296" s="3" t="s">
        <v>147</v>
      </c>
      <c r="F5296" s="3" t="s">
        <v>147</v>
      </c>
    </row>
    <row r="5297" spans="1:6" ht="45" customHeight="1" x14ac:dyDescent="0.25">
      <c r="A5297" s="3" t="s">
        <v>632</v>
      </c>
      <c r="B5297" s="3" t="s">
        <v>16670</v>
      </c>
      <c r="C5297" s="3" t="s">
        <v>164</v>
      </c>
      <c r="D5297" s="3" t="s">
        <v>164</v>
      </c>
      <c r="E5297" s="3" t="s">
        <v>147</v>
      </c>
      <c r="F5297" s="3" t="s">
        <v>147</v>
      </c>
    </row>
    <row r="5298" spans="1:6" ht="45" customHeight="1" x14ac:dyDescent="0.25">
      <c r="A5298" s="3" t="s">
        <v>632</v>
      </c>
      <c r="B5298" s="3" t="s">
        <v>16671</v>
      </c>
      <c r="C5298" s="3" t="s">
        <v>164</v>
      </c>
      <c r="D5298" s="3" t="s">
        <v>164</v>
      </c>
      <c r="E5298" s="3" t="s">
        <v>147</v>
      </c>
      <c r="F5298" s="3" t="s">
        <v>147</v>
      </c>
    </row>
    <row r="5299" spans="1:6" ht="45" customHeight="1" x14ac:dyDescent="0.25">
      <c r="A5299" s="3" t="s">
        <v>632</v>
      </c>
      <c r="B5299" s="3" t="s">
        <v>16672</v>
      </c>
      <c r="C5299" s="3" t="s">
        <v>164</v>
      </c>
      <c r="D5299" s="3" t="s">
        <v>164</v>
      </c>
      <c r="E5299" s="3" t="s">
        <v>147</v>
      </c>
      <c r="F5299" s="3" t="s">
        <v>147</v>
      </c>
    </row>
    <row r="5300" spans="1:6" ht="45" customHeight="1" x14ac:dyDescent="0.25">
      <c r="A5300" s="3" t="s">
        <v>632</v>
      </c>
      <c r="B5300" s="3" t="s">
        <v>16673</v>
      </c>
      <c r="C5300" s="3" t="s">
        <v>164</v>
      </c>
      <c r="D5300" s="3" t="s">
        <v>164</v>
      </c>
      <c r="E5300" s="3" t="s">
        <v>147</v>
      </c>
      <c r="F5300" s="3" t="s">
        <v>147</v>
      </c>
    </row>
    <row r="5301" spans="1:6" ht="45" customHeight="1" x14ac:dyDescent="0.25">
      <c r="A5301" s="3" t="s">
        <v>632</v>
      </c>
      <c r="B5301" s="3" t="s">
        <v>16674</v>
      </c>
      <c r="C5301" s="3" t="s">
        <v>164</v>
      </c>
      <c r="D5301" s="3" t="s">
        <v>164</v>
      </c>
      <c r="E5301" s="3" t="s">
        <v>147</v>
      </c>
      <c r="F5301" s="3" t="s">
        <v>147</v>
      </c>
    </row>
    <row r="5302" spans="1:6" ht="45" customHeight="1" x14ac:dyDescent="0.25">
      <c r="A5302" s="3" t="s">
        <v>632</v>
      </c>
      <c r="B5302" s="3" t="s">
        <v>16675</v>
      </c>
      <c r="C5302" s="3" t="s">
        <v>164</v>
      </c>
      <c r="D5302" s="3" t="s">
        <v>164</v>
      </c>
      <c r="E5302" s="3" t="s">
        <v>147</v>
      </c>
      <c r="F5302" s="3" t="s">
        <v>147</v>
      </c>
    </row>
    <row r="5303" spans="1:6" ht="45" customHeight="1" x14ac:dyDescent="0.25">
      <c r="A5303" s="3" t="s">
        <v>632</v>
      </c>
      <c r="B5303" s="3" t="s">
        <v>16676</v>
      </c>
      <c r="C5303" s="3" t="s">
        <v>164</v>
      </c>
      <c r="D5303" s="3" t="s">
        <v>164</v>
      </c>
      <c r="E5303" s="3" t="s">
        <v>147</v>
      </c>
      <c r="F5303" s="3" t="s">
        <v>147</v>
      </c>
    </row>
    <row r="5304" spans="1:6" ht="45" customHeight="1" x14ac:dyDescent="0.25">
      <c r="A5304" s="3" t="s">
        <v>632</v>
      </c>
      <c r="B5304" s="3" t="s">
        <v>16677</v>
      </c>
      <c r="C5304" s="3" t="s">
        <v>164</v>
      </c>
      <c r="D5304" s="3" t="s">
        <v>164</v>
      </c>
      <c r="E5304" s="3" t="s">
        <v>147</v>
      </c>
      <c r="F5304" s="3" t="s">
        <v>147</v>
      </c>
    </row>
    <row r="5305" spans="1:6" ht="45" customHeight="1" x14ac:dyDescent="0.25">
      <c r="A5305" s="3" t="s">
        <v>632</v>
      </c>
      <c r="B5305" s="3" t="s">
        <v>16678</v>
      </c>
      <c r="C5305" s="3" t="s">
        <v>164</v>
      </c>
      <c r="D5305" s="3" t="s">
        <v>164</v>
      </c>
      <c r="E5305" s="3" t="s">
        <v>147</v>
      </c>
      <c r="F5305" s="3" t="s">
        <v>147</v>
      </c>
    </row>
    <row r="5306" spans="1:6" ht="45" customHeight="1" x14ac:dyDescent="0.25">
      <c r="A5306" s="3" t="s">
        <v>632</v>
      </c>
      <c r="B5306" s="3" t="s">
        <v>16679</v>
      </c>
      <c r="C5306" s="3" t="s">
        <v>164</v>
      </c>
      <c r="D5306" s="3" t="s">
        <v>164</v>
      </c>
      <c r="E5306" s="3" t="s">
        <v>147</v>
      </c>
      <c r="F5306" s="3" t="s">
        <v>147</v>
      </c>
    </row>
    <row r="5307" spans="1:6" ht="45" customHeight="1" x14ac:dyDescent="0.25">
      <c r="A5307" s="3" t="s">
        <v>632</v>
      </c>
      <c r="B5307" s="3" t="s">
        <v>16680</v>
      </c>
      <c r="C5307" s="3" t="s">
        <v>164</v>
      </c>
      <c r="D5307" s="3" t="s">
        <v>164</v>
      </c>
      <c r="E5307" s="3" t="s">
        <v>147</v>
      </c>
      <c r="F5307" s="3" t="s">
        <v>147</v>
      </c>
    </row>
    <row r="5308" spans="1:6" ht="45" customHeight="1" x14ac:dyDescent="0.25">
      <c r="A5308" s="3" t="s">
        <v>632</v>
      </c>
      <c r="B5308" s="3" t="s">
        <v>16681</v>
      </c>
      <c r="C5308" s="3" t="s">
        <v>164</v>
      </c>
      <c r="D5308" s="3" t="s">
        <v>164</v>
      </c>
      <c r="E5308" s="3" t="s">
        <v>147</v>
      </c>
      <c r="F5308" s="3" t="s">
        <v>147</v>
      </c>
    </row>
    <row r="5309" spans="1:6" ht="45" customHeight="1" x14ac:dyDescent="0.25">
      <c r="A5309" s="3" t="s">
        <v>632</v>
      </c>
      <c r="B5309" s="3" t="s">
        <v>16682</v>
      </c>
      <c r="C5309" s="3" t="s">
        <v>164</v>
      </c>
      <c r="D5309" s="3" t="s">
        <v>164</v>
      </c>
      <c r="E5309" s="3" t="s">
        <v>147</v>
      </c>
      <c r="F5309" s="3" t="s">
        <v>147</v>
      </c>
    </row>
    <row r="5310" spans="1:6" ht="45" customHeight="1" x14ac:dyDescent="0.25">
      <c r="A5310" s="3" t="s">
        <v>632</v>
      </c>
      <c r="B5310" s="3" t="s">
        <v>16683</v>
      </c>
      <c r="C5310" s="3" t="s">
        <v>164</v>
      </c>
      <c r="D5310" s="3" t="s">
        <v>164</v>
      </c>
      <c r="E5310" s="3" t="s">
        <v>147</v>
      </c>
      <c r="F5310" s="3" t="s">
        <v>147</v>
      </c>
    </row>
    <row r="5311" spans="1:6" ht="45" customHeight="1" x14ac:dyDescent="0.25">
      <c r="A5311" s="3" t="s">
        <v>632</v>
      </c>
      <c r="B5311" s="3" t="s">
        <v>16684</v>
      </c>
      <c r="C5311" s="3" t="s">
        <v>164</v>
      </c>
      <c r="D5311" s="3" t="s">
        <v>164</v>
      </c>
      <c r="E5311" s="3" t="s">
        <v>147</v>
      </c>
      <c r="F5311" s="3" t="s">
        <v>147</v>
      </c>
    </row>
    <row r="5312" spans="1:6" ht="45" customHeight="1" x14ac:dyDescent="0.25">
      <c r="A5312" s="3" t="s">
        <v>632</v>
      </c>
      <c r="B5312" s="3" t="s">
        <v>16685</v>
      </c>
      <c r="C5312" s="3" t="s">
        <v>164</v>
      </c>
      <c r="D5312" s="3" t="s">
        <v>164</v>
      </c>
      <c r="E5312" s="3" t="s">
        <v>147</v>
      </c>
      <c r="F5312" s="3" t="s">
        <v>147</v>
      </c>
    </row>
    <row r="5313" spans="1:6" ht="45" customHeight="1" x14ac:dyDescent="0.25">
      <c r="A5313" s="3" t="s">
        <v>632</v>
      </c>
      <c r="B5313" s="3" t="s">
        <v>16686</v>
      </c>
      <c r="C5313" s="3" t="s">
        <v>164</v>
      </c>
      <c r="D5313" s="3" t="s">
        <v>164</v>
      </c>
      <c r="E5313" s="3" t="s">
        <v>147</v>
      </c>
      <c r="F5313" s="3" t="s">
        <v>147</v>
      </c>
    </row>
    <row r="5314" spans="1:6" ht="45" customHeight="1" x14ac:dyDescent="0.25">
      <c r="A5314" s="3" t="s">
        <v>632</v>
      </c>
      <c r="B5314" s="3" t="s">
        <v>16687</v>
      </c>
      <c r="C5314" s="3" t="s">
        <v>164</v>
      </c>
      <c r="D5314" s="3" t="s">
        <v>164</v>
      </c>
      <c r="E5314" s="3" t="s">
        <v>147</v>
      </c>
      <c r="F5314" s="3" t="s">
        <v>147</v>
      </c>
    </row>
    <row r="5315" spans="1:6" ht="45" customHeight="1" x14ac:dyDescent="0.25">
      <c r="A5315" s="3" t="s">
        <v>632</v>
      </c>
      <c r="B5315" s="3" t="s">
        <v>16688</v>
      </c>
      <c r="C5315" s="3" t="s">
        <v>164</v>
      </c>
      <c r="D5315" s="3" t="s">
        <v>164</v>
      </c>
      <c r="E5315" s="3" t="s">
        <v>147</v>
      </c>
      <c r="F5315" s="3" t="s">
        <v>147</v>
      </c>
    </row>
    <row r="5316" spans="1:6" ht="45" customHeight="1" x14ac:dyDescent="0.25">
      <c r="A5316" s="3" t="s">
        <v>632</v>
      </c>
      <c r="B5316" s="3" t="s">
        <v>16689</v>
      </c>
      <c r="C5316" s="3" t="s">
        <v>164</v>
      </c>
      <c r="D5316" s="3" t="s">
        <v>164</v>
      </c>
      <c r="E5316" s="3" t="s">
        <v>147</v>
      </c>
      <c r="F5316" s="3" t="s">
        <v>147</v>
      </c>
    </row>
    <row r="5317" spans="1:6" ht="45" customHeight="1" x14ac:dyDescent="0.25">
      <c r="A5317" s="3" t="s">
        <v>632</v>
      </c>
      <c r="B5317" s="3" t="s">
        <v>16690</v>
      </c>
      <c r="C5317" s="3" t="s">
        <v>164</v>
      </c>
      <c r="D5317" s="3" t="s">
        <v>164</v>
      </c>
      <c r="E5317" s="3" t="s">
        <v>147</v>
      </c>
      <c r="F5317" s="3" t="s">
        <v>147</v>
      </c>
    </row>
    <row r="5318" spans="1:6" ht="45" customHeight="1" x14ac:dyDescent="0.25">
      <c r="A5318" s="3" t="s">
        <v>632</v>
      </c>
      <c r="B5318" s="3" t="s">
        <v>16691</v>
      </c>
      <c r="C5318" s="3" t="s">
        <v>164</v>
      </c>
      <c r="D5318" s="3" t="s">
        <v>164</v>
      </c>
      <c r="E5318" s="3" t="s">
        <v>147</v>
      </c>
      <c r="F5318" s="3" t="s">
        <v>147</v>
      </c>
    </row>
    <row r="5319" spans="1:6" ht="45" customHeight="1" x14ac:dyDescent="0.25">
      <c r="A5319" s="3" t="s">
        <v>632</v>
      </c>
      <c r="B5319" s="3" t="s">
        <v>16692</v>
      </c>
      <c r="C5319" s="3" t="s">
        <v>164</v>
      </c>
      <c r="D5319" s="3" t="s">
        <v>164</v>
      </c>
      <c r="E5319" s="3" t="s">
        <v>147</v>
      </c>
      <c r="F5319" s="3" t="s">
        <v>147</v>
      </c>
    </row>
    <row r="5320" spans="1:6" ht="45" customHeight="1" x14ac:dyDescent="0.25">
      <c r="A5320" s="3" t="s">
        <v>632</v>
      </c>
      <c r="B5320" s="3" t="s">
        <v>16693</v>
      </c>
      <c r="C5320" s="3" t="s">
        <v>164</v>
      </c>
      <c r="D5320" s="3" t="s">
        <v>164</v>
      </c>
      <c r="E5320" s="3" t="s">
        <v>147</v>
      </c>
      <c r="F5320" s="3" t="s">
        <v>147</v>
      </c>
    </row>
    <row r="5321" spans="1:6" ht="45" customHeight="1" x14ac:dyDescent="0.25">
      <c r="A5321" s="3" t="s">
        <v>632</v>
      </c>
      <c r="B5321" s="3" t="s">
        <v>16694</v>
      </c>
      <c r="C5321" s="3" t="s">
        <v>164</v>
      </c>
      <c r="D5321" s="3" t="s">
        <v>164</v>
      </c>
      <c r="E5321" s="3" t="s">
        <v>147</v>
      </c>
      <c r="F5321" s="3" t="s">
        <v>147</v>
      </c>
    </row>
    <row r="5322" spans="1:6" ht="45" customHeight="1" x14ac:dyDescent="0.25">
      <c r="A5322" s="3" t="s">
        <v>632</v>
      </c>
      <c r="B5322" s="3" t="s">
        <v>16695</v>
      </c>
      <c r="C5322" s="3" t="s">
        <v>164</v>
      </c>
      <c r="D5322" s="3" t="s">
        <v>164</v>
      </c>
      <c r="E5322" s="3" t="s">
        <v>147</v>
      </c>
      <c r="F5322" s="3" t="s">
        <v>147</v>
      </c>
    </row>
    <row r="5323" spans="1:6" ht="45" customHeight="1" x14ac:dyDescent="0.25">
      <c r="A5323" s="3" t="s">
        <v>632</v>
      </c>
      <c r="B5323" s="3" t="s">
        <v>16696</v>
      </c>
      <c r="C5323" s="3" t="s">
        <v>164</v>
      </c>
      <c r="D5323" s="3" t="s">
        <v>164</v>
      </c>
      <c r="E5323" s="3" t="s">
        <v>147</v>
      </c>
      <c r="F5323" s="3" t="s">
        <v>147</v>
      </c>
    </row>
    <row r="5324" spans="1:6" ht="45" customHeight="1" x14ac:dyDescent="0.25">
      <c r="A5324" s="3" t="s">
        <v>637</v>
      </c>
      <c r="B5324" s="3" t="s">
        <v>16697</v>
      </c>
      <c r="C5324" s="3" t="s">
        <v>164</v>
      </c>
      <c r="D5324" s="3" t="s">
        <v>164</v>
      </c>
      <c r="E5324" s="3" t="s">
        <v>147</v>
      </c>
      <c r="F5324" s="3" t="s">
        <v>147</v>
      </c>
    </row>
    <row r="5325" spans="1:6" ht="45" customHeight="1" x14ac:dyDescent="0.25">
      <c r="A5325" s="3" t="s">
        <v>637</v>
      </c>
      <c r="B5325" s="3" t="s">
        <v>16698</v>
      </c>
      <c r="C5325" s="3" t="s">
        <v>164</v>
      </c>
      <c r="D5325" s="3" t="s">
        <v>164</v>
      </c>
      <c r="E5325" s="3" t="s">
        <v>147</v>
      </c>
      <c r="F5325" s="3" t="s">
        <v>147</v>
      </c>
    </row>
    <row r="5326" spans="1:6" ht="45" customHeight="1" x14ac:dyDescent="0.25">
      <c r="A5326" s="3" t="s">
        <v>637</v>
      </c>
      <c r="B5326" s="3" t="s">
        <v>16699</v>
      </c>
      <c r="C5326" s="3" t="s">
        <v>164</v>
      </c>
      <c r="D5326" s="3" t="s">
        <v>164</v>
      </c>
      <c r="E5326" s="3" t="s">
        <v>147</v>
      </c>
      <c r="F5326" s="3" t="s">
        <v>147</v>
      </c>
    </row>
    <row r="5327" spans="1:6" ht="45" customHeight="1" x14ac:dyDescent="0.25">
      <c r="A5327" s="3" t="s">
        <v>637</v>
      </c>
      <c r="B5327" s="3" t="s">
        <v>16700</v>
      </c>
      <c r="C5327" s="3" t="s">
        <v>164</v>
      </c>
      <c r="D5327" s="3" t="s">
        <v>164</v>
      </c>
      <c r="E5327" s="3" t="s">
        <v>147</v>
      </c>
      <c r="F5327" s="3" t="s">
        <v>147</v>
      </c>
    </row>
    <row r="5328" spans="1:6" ht="45" customHeight="1" x14ac:dyDescent="0.25">
      <c r="A5328" s="3" t="s">
        <v>637</v>
      </c>
      <c r="B5328" s="3" t="s">
        <v>16701</v>
      </c>
      <c r="C5328" s="3" t="s">
        <v>164</v>
      </c>
      <c r="D5328" s="3" t="s">
        <v>164</v>
      </c>
      <c r="E5328" s="3" t="s">
        <v>147</v>
      </c>
      <c r="F5328" s="3" t="s">
        <v>147</v>
      </c>
    </row>
    <row r="5329" spans="1:6" ht="45" customHeight="1" x14ac:dyDescent="0.25">
      <c r="A5329" s="3" t="s">
        <v>637</v>
      </c>
      <c r="B5329" s="3" t="s">
        <v>16702</v>
      </c>
      <c r="C5329" s="3" t="s">
        <v>164</v>
      </c>
      <c r="D5329" s="3" t="s">
        <v>164</v>
      </c>
      <c r="E5329" s="3" t="s">
        <v>147</v>
      </c>
      <c r="F5329" s="3" t="s">
        <v>147</v>
      </c>
    </row>
    <row r="5330" spans="1:6" ht="45" customHeight="1" x14ac:dyDescent="0.25">
      <c r="A5330" s="3" t="s">
        <v>637</v>
      </c>
      <c r="B5330" s="3" t="s">
        <v>16703</v>
      </c>
      <c r="C5330" s="3" t="s">
        <v>164</v>
      </c>
      <c r="D5330" s="3" t="s">
        <v>164</v>
      </c>
      <c r="E5330" s="3" t="s">
        <v>147</v>
      </c>
      <c r="F5330" s="3" t="s">
        <v>147</v>
      </c>
    </row>
    <row r="5331" spans="1:6" ht="45" customHeight="1" x14ac:dyDescent="0.25">
      <c r="A5331" s="3" t="s">
        <v>637</v>
      </c>
      <c r="B5331" s="3" t="s">
        <v>16704</v>
      </c>
      <c r="C5331" s="3" t="s">
        <v>164</v>
      </c>
      <c r="D5331" s="3" t="s">
        <v>164</v>
      </c>
      <c r="E5331" s="3" t="s">
        <v>147</v>
      </c>
      <c r="F5331" s="3" t="s">
        <v>147</v>
      </c>
    </row>
    <row r="5332" spans="1:6" ht="45" customHeight="1" x14ac:dyDescent="0.25">
      <c r="A5332" s="3" t="s">
        <v>637</v>
      </c>
      <c r="B5332" s="3" t="s">
        <v>16705</v>
      </c>
      <c r="C5332" s="3" t="s">
        <v>164</v>
      </c>
      <c r="D5332" s="3" t="s">
        <v>164</v>
      </c>
      <c r="E5332" s="3" t="s">
        <v>147</v>
      </c>
      <c r="F5332" s="3" t="s">
        <v>147</v>
      </c>
    </row>
    <row r="5333" spans="1:6" ht="45" customHeight="1" x14ac:dyDescent="0.25">
      <c r="A5333" s="3" t="s">
        <v>637</v>
      </c>
      <c r="B5333" s="3" t="s">
        <v>16706</v>
      </c>
      <c r="C5333" s="3" t="s">
        <v>164</v>
      </c>
      <c r="D5333" s="3" t="s">
        <v>164</v>
      </c>
      <c r="E5333" s="3" t="s">
        <v>147</v>
      </c>
      <c r="F5333" s="3" t="s">
        <v>147</v>
      </c>
    </row>
    <row r="5334" spans="1:6" ht="45" customHeight="1" x14ac:dyDescent="0.25">
      <c r="A5334" s="3" t="s">
        <v>637</v>
      </c>
      <c r="B5334" s="3" t="s">
        <v>16707</v>
      </c>
      <c r="C5334" s="3" t="s">
        <v>164</v>
      </c>
      <c r="D5334" s="3" t="s">
        <v>164</v>
      </c>
      <c r="E5334" s="3" t="s">
        <v>147</v>
      </c>
      <c r="F5334" s="3" t="s">
        <v>147</v>
      </c>
    </row>
    <row r="5335" spans="1:6" ht="45" customHeight="1" x14ac:dyDescent="0.25">
      <c r="A5335" s="3" t="s">
        <v>637</v>
      </c>
      <c r="B5335" s="3" t="s">
        <v>16708</v>
      </c>
      <c r="C5335" s="3" t="s">
        <v>164</v>
      </c>
      <c r="D5335" s="3" t="s">
        <v>164</v>
      </c>
      <c r="E5335" s="3" t="s">
        <v>147</v>
      </c>
      <c r="F5335" s="3" t="s">
        <v>147</v>
      </c>
    </row>
    <row r="5336" spans="1:6" ht="45" customHeight="1" x14ac:dyDescent="0.25">
      <c r="A5336" s="3" t="s">
        <v>637</v>
      </c>
      <c r="B5336" s="3" t="s">
        <v>16709</v>
      </c>
      <c r="C5336" s="3" t="s">
        <v>164</v>
      </c>
      <c r="D5336" s="3" t="s">
        <v>164</v>
      </c>
      <c r="E5336" s="3" t="s">
        <v>147</v>
      </c>
      <c r="F5336" s="3" t="s">
        <v>147</v>
      </c>
    </row>
    <row r="5337" spans="1:6" ht="45" customHeight="1" x14ac:dyDescent="0.25">
      <c r="A5337" s="3" t="s">
        <v>637</v>
      </c>
      <c r="B5337" s="3" t="s">
        <v>16710</v>
      </c>
      <c r="C5337" s="3" t="s">
        <v>164</v>
      </c>
      <c r="D5337" s="3" t="s">
        <v>164</v>
      </c>
      <c r="E5337" s="3" t="s">
        <v>147</v>
      </c>
      <c r="F5337" s="3" t="s">
        <v>147</v>
      </c>
    </row>
    <row r="5338" spans="1:6" ht="45" customHeight="1" x14ac:dyDescent="0.25">
      <c r="A5338" s="3" t="s">
        <v>637</v>
      </c>
      <c r="B5338" s="3" t="s">
        <v>16711</v>
      </c>
      <c r="C5338" s="3" t="s">
        <v>164</v>
      </c>
      <c r="D5338" s="3" t="s">
        <v>164</v>
      </c>
      <c r="E5338" s="3" t="s">
        <v>147</v>
      </c>
      <c r="F5338" s="3" t="s">
        <v>147</v>
      </c>
    </row>
    <row r="5339" spans="1:6" ht="45" customHeight="1" x14ac:dyDescent="0.25">
      <c r="A5339" s="3" t="s">
        <v>637</v>
      </c>
      <c r="B5339" s="3" t="s">
        <v>16712</v>
      </c>
      <c r="C5339" s="3" t="s">
        <v>164</v>
      </c>
      <c r="D5339" s="3" t="s">
        <v>164</v>
      </c>
      <c r="E5339" s="3" t="s">
        <v>147</v>
      </c>
      <c r="F5339" s="3" t="s">
        <v>147</v>
      </c>
    </row>
    <row r="5340" spans="1:6" ht="45" customHeight="1" x14ac:dyDescent="0.25">
      <c r="A5340" s="3" t="s">
        <v>637</v>
      </c>
      <c r="B5340" s="3" t="s">
        <v>16713</v>
      </c>
      <c r="C5340" s="3" t="s">
        <v>164</v>
      </c>
      <c r="D5340" s="3" t="s">
        <v>164</v>
      </c>
      <c r="E5340" s="3" t="s">
        <v>147</v>
      </c>
      <c r="F5340" s="3" t="s">
        <v>147</v>
      </c>
    </row>
    <row r="5341" spans="1:6" ht="45" customHeight="1" x14ac:dyDescent="0.25">
      <c r="A5341" s="3" t="s">
        <v>637</v>
      </c>
      <c r="B5341" s="3" t="s">
        <v>16714</v>
      </c>
      <c r="C5341" s="3" t="s">
        <v>164</v>
      </c>
      <c r="D5341" s="3" t="s">
        <v>164</v>
      </c>
      <c r="E5341" s="3" t="s">
        <v>147</v>
      </c>
      <c r="F5341" s="3" t="s">
        <v>147</v>
      </c>
    </row>
    <row r="5342" spans="1:6" ht="45" customHeight="1" x14ac:dyDescent="0.25">
      <c r="A5342" s="3" t="s">
        <v>637</v>
      </c>
      <c r="B5342" s="3" t="s">
        <v>16715</v>
      </c>
      <c r="C5342" s="3" t="s">
        <v>164</v>
      </c>
      <c r="D5342" s="3" t="s">
        <v>164</v>
      </c>
      <c r="E5342" s="3" t="s">
        <v>147</v>
      </c>
      <c r="F5342" s="3" t="s">
        <v>147</v>
      </c>
    </row>
    <row r="5343" spans="1:6" ht="45" customHeight="1" x14ac:dyDescent="0.25">
      <c r="A5343" s="3" t="s">
        <v>637</v>
      </c>
      <c r="B5343" s="3" t="s">
        <v>16716</v>
      </c>
      <c r="C5343" s="3" t="s">
        <v>164</v>
      </c>
      <c r="D5343" s="3" t="s">
        <v>164</v>
      </c>
      <c r="E5343" s="3" t="s">
        <v>147</v>
      </c>
      <c r="F5343" s="3" t="s">
        <v>147</v>
      </c>
    </row>
    <row r="5344" spans="1:6" ht="45" customHeight="1" x14ac:dyDescent="0.25">
      <c r="A5344" s="3" t="s">
        <v>637</v>
      </c>
      <c r="B5344" s="3" t="s">
        <v>16717</v>
      </c>
      <c r="C5344" s="3" t="s">
        <v>164</v>
      </c>
      <c r="D5344" s="3" t="s">
        <v>164</v>
      </c>
      <c r="E5344" s="3" t="s">
        <v>147</v>
      </c>
      <c r="F5344" s="3" t="s">
        <v>147</v>
      </c>
    </row>
    <row r="5345" spans="1:6" ht="45" customHeight="1" x14ac:dyDescent="0.25">
      <c r="A5345" s="3" t="s">
        <v>637</v>
      </c>
      <c r="B5345" s="3" t="s">
        <v>16718</v>
      </c>
      <c r="C5345" s="3" t="s">
        <v>164</v>
      </c>
      <c r="D5345" s="3" t="s">
        <v>164</v>
      </c>
      <c r="E5345" s="3" t="s">
        <v>147</v>
      </c>
      <c r="F5345" s="3" t="s">
        <v>147</v>
      </c>
    </row>
    <row r="5346" spans="1:6" ht="45" customHeight="1" x14ac:dyDescent="0.25">
      <c r="A5346" s="3" t="s">
        <v>637</v>
      </c>
      <c r="B5346" s="3" t="s">
        <v>16719</v>
      </c>
      <c r="C5346" s="3" t="s">
        <v>164</v>
      </c>
      <c r="D5346" s="3" t="s">
        <v>164</v>
      </c>
      <c r="E5346" s="3" t="s">
        <v>147</v>
      </c>
      <c r="F5346" s="3" t="s">
        <v>147</v>
      </c>
    </row>
    <row r="5347" spans="1:6" ht="45" customHeight="1" x14ac:dyDescent="0.25">
      <c r="A5347" s="3" t="s">
        <v>637</v>
      </c>
      <c r="B5347" s="3" t="s">
        <v>16720</v>
      </c>
      <c r="C5347" s="3" t="s">
        <v>164</v>
      </c>
      <c r="D5347" s="3" t="s">
        <v>164</v>
      </c>
      <c r="E5347" s="3" t="s">
        <v>147</v>
      </c>
      <c r="F5347" s="3" t="s">
        <v>147</v>
      </c>
    </row>
    <row r="5348" spans="1:6" ht="45" customHeight="1" x14ac:dyDescent="0.25">
      <c r="A5348" s="3" t="s">
        <v>637</v>
      </c>
      <c r="B5348" s="3" t="s">
        <v>16721</v>
      </c>
      <c r="C5348" s="3" t="s">
        <v>164</v>
      </c>
      <c r="D5348" s="3" t="s">
        <v>164</v>
      </c>
      <c r="E5348" s="3" t="s">
        <v>147</v>
      </c>
      <c r="F5348" s="3" t="s">
        <v>147</v>
      </c>
    </row>
    <row r="5349" spans="1:6" ht="45" customHeight="1" x14ac:dyDescent="0.25">
      <c r="A5349" s="3" t="s">
        <v>637</v>
      </c>
      <c r="B5349" s="3" t="s">
        <v>16722</v>
      </c>
      <c r="C5349" s="3" t="s">
        <v>164</v>
      </c>
      <c r="D5349" s="3" t="s">
        <v>164</v>
      </c>
      <c r="E5349" s="3" t="s">
        <v>147</v>
      </c>
      <c r="F5349" s="3" t="s">
        <v>147</v>
      </c>
    </row>
    <row r="5350" spans="1:6" ht="45" customHeight="1" x14ac:dyDescent="0.25">
      <c r="A5350" s="3" t="s">
        <v>637</v>
      </c>
      <c r="B5350" s="3" t="s">
        <v>16723</v>
      </c>
      <c r="C5350" s="3" t="s">
        <v>164</v>
      </c>
      <c r="D5350" s="3" t="s">
        <v>164</v>
      </c>
      <c r="E5350" s="3" t="s">
        <v>147</v>
      </c>
      <c r="F5350" s="3" t="s">
        <v>147</v>
      </c>
    </row>
    <row r="5351" spans="1:6" ht="45" customHeight="1" x14ac:dyDescent="0.25">
      <c r="A5351" s="3" t="s">
        <v>637</v>
      </c>
      <c r="B5351" s="3" t="s">
        <v>16724</v>
      </c>
      <c r="C5351" s="3" t="s">
        <v>164</v>
      </c>
      <c r="D5351" s="3" t="s">
        <v>164</v>
      </c>
      <c r="E5351" s="3" t="s">
        <v>147</v>
      </c>
      <c r="F5351" s="3" t="s">
        <v>147</v>
      </c>
    </row>
    <row r="5352" spans="1:6" ht="45" customHeight="1" x14ac:dyDescent="0.25">
      <c r="A5352" s="3" t="s">
        <v>637</v>
      </c>
      <c r="B5352" s="3" t="s">
        <v>16725</v>
      </c>
      <c r="C5352" s="3" t="s">
        <v>164</v>
      </c>
      <c r="D5352" s="3" t="s">
        <v>164</v>
      </c>
      <c r="E5352" s="3" t="s">
        <v>147</v>
      </c>
      <c r="F5352" s="3" t="s">
        <v>147</v>
      </c>
    </row>
    <row r="5353" spans="1:6" ht="45" customHeight="1" x14ac:dyDescent="0.25">
      <c r="A5353" s="3" t="s">
        <v>637</v>
      </c>
      <c r="B5353" s="3" t="s">
        <v>16726</v>
      </c>
      <c r="C5353" s="3" t="s">
        <v>164</v>
      </c>
      <c r="D5353" s="3" t="s">
        <v>164</v>
      </c>
      <c r="E5353" s="3" t="s">
        <v>147</v>
      </c>
      <c r="F5353" s="3" t="s">
        <v>147</v>
      </c>
    </row>
    <row r="5354" spans="1:6" ht="45" customHeight="1" x14ac:dyDescent="0.25">
      <c r="A5354" s="3" t="s">
        <v>637</v>
      </c>
      <c r="B5354" s="3" t="s">
        <v>16727</v>
      </c>
      <c r="C5354" s="3" t="s">
        <v>164</v>
      </c>
      <c r="D5354" s="3" t="s">
        <v>164</v>
      </c>
      <c r="E5354" s="3" t="s">
        <v>147</v>
      </c>
      <c r="F5354" s="3" t="s">
        <v>147</v>
      </c>
    </row>
    <row r="5355" spans="1:6" ht="45" customHeight="1" x14ac:dyDescent="0.25">
      <c r="A5355" s="3" t="s">
        <v>637</v>
      </c>
      <c r="B5355" s="3" t="s">
        <v>16728</v>
      </c>
      <c r="C5355" s="3" t="s">
        <v>164</v>
      </c>
      <c r="D5355" s="3" t="s">
        <v>164</v>
      </c>
      <c r="E5355" s="3" t="s">
        <v>147</v>
      </c>
      <c r="F5355" s="3" t="s">
        <v>147</v>
      </c>
    </row>
    <row r="5356" spans="1:6" ht="45" customHeight="1" x14ac:dyDescent="0.25">
      <c r="A5356" s="3" t="s">
        <v>637</v>
      </c>
      <c r="B5356" s="3" t="s">
        <v>16729</v>
      </c>
      <c r="C5356" s="3" t="s">
        <v>164</v>
      </c>
      <c r="D5356" s="3" t="s">
        <v>164</v>
      </c>
      <c r="E5356" s="3" t="s">
        <v>147</v>
      </c>
      <c r="F5356" s="3" t="s">
        <v>147</v>
      </c>
    </row>
    <row r="5357" spans="1:6" ht="45" customHeight="1" x14ac:dyDescent="0.25">
      <c r="A5357" s="3" t="s">
        <v>637</v>
      </c>
      <c r="B5357" s="3" t="s">
        <v>16730</v>
      </c>
      <c r="C5357" s="3" t="s">
        <v>164</v>
      </c>
      <c r="D5357" s="3" t="s">
        <v>164</v>
      </c>
      <c r="E5357" s="3" t="s">
        <v>147</v>
      </c>
      <c r="F5357" s="3" t="s">
        <v>147</v>
      </c>
    </row>
    <row r="5358" spans="1:6" ht="45" customHeight="1" x14ac:dyDescent="0.25">
      <c r="A5358" s="3" t="s">
        <v>637</v>
      </c>
      <c r="B5358" s="3" t="s">
        <v>16731</v>
      </c>
      <c r="C5358" s="3" t="s">
        <v>164</v>
      </c>
      <c r="D5358" s="3" t="s">
        <v>164</v>
      </c>
      <c r="E5358" s="3" t="s">
        <v>147</v>
      </c>
      <c r="F5358" s="3" t="s">
        <v>147</v>
      </c>
    </row>
    <row r="5359" spans="1:6" ht="45" customHeight="1" x14ac:dyDescent="0.25">
      <c r="A5359" s="3" t="s">
        <v>637</v>
      </c>
      <c r="B5359" s="3" t="s">
        <v>16732</v>
      </c>
      <c r="C5359" s="3" t="s">
        <v>164</v>
      </c>
      <c r="D5359" s="3" t="s">
        <v>164</v>
      </c>
      <c r="E5359" s="3" t="s">
        <v>147</v>
      </c>
      <c r="F5359" s="3" t="s">
        <v>147</v>
      </c>
    </row>
    <row r="5360" spans="1:6" ht="45" customHeight="1" x14ac:dyDescent="0.25">
      <c r="A5360" s="3" t="s">
        <v>637</v>
      </c>
      <c r="B5360" s="3" t="s">
        <v>16733</v>
      </c>
      <c r="C5360" s="3" t="s">
        <v>164</v>
      </c>
      <c r="D5360" s="3" t="s">
        <v>164</v>
      </c>
      <c r="E5360" s="3" t="s">
        <v>147</v>
      </c>
      <c r="F5360" s="3" t="s">
        <v>147</v>
      </c>
    </row>
    <row r="5361" spans="1:6" ht="45" customHeight="1" x14ac:dyDescent="0.25">
      <c r="A5361" s="3" t="s">
        <v>637</v>
      </c>
      <c r="B5361" s="3" t="s">
        <v>16734</v>
      </c>
      <c r="C5361" s="3" t="s">
        <v>164</v>
      </c>
      <c r="D5361" s="3" t="s">
        <v>164</v>
      </c>
      <c r="E5361" s="3" t="s">
        <v>147</v>
      </c>
      <c r="F5361" s="3" t="s">
        <v>147</v>
      </c>
    </row>
    <row r="5362" spans="1:6" ht="45" customHeight="1" x14ac:dyDescent="0.25">
      <c r="A5362" s="3" t="s">
        <v>637</v>
      </c>
      <c r="B5362" s="3" t="s">
        <v>16735</v>
      </c>
      <c r="C5362" s="3" t="s">
        <v>164</v>
      </c>
      <c r="D5362" s="3" t="s">
        <v>164</v>
      </c>
      <c r="E5362" s="3" t="s">
        <v>147</v>
      </c>
      <c r="F5362" s="3" t="s">
        <v>147</v>
      </c>
    </row>
    <row r="5363" spans="1:6" ht="45" customHeight="1" x14ac:dyDescent="0.25">
      <c r="A5363" s="3" t="s">
        <v>637</v>
      </c>
      <c r="B5363" s="3" t="s">
        <v>16736</v>
      </c>
      <c r="C5363" s="3" t="s">
        <v>164</v>
      </c>
      <c r="D5363" s="3" t="s">
        <v>164</v>
      </c>
      <c r="E5363" s="3" t="s">
        <v>147</v>
      </c>
      <c r="F5363" s="3" t="s">
        <v>147</v>
      </c>
    </row>
    <row r="5364" spans="1:6" ht="45" customHeight="1" x14ac:dyDescent="0.25">
      <c r="A5364" s="3" t="s">
        <v>637</v>
      </c>
      <c r="B5364" s="3" t="s">
        <v>16737</v>
      </c>
      <c r="C5364" s="3" t="s">
        <v>164</v>
      </c>
      <c r="D5364" s="3" t="s">
        <v>164</v>
      </c>
      <c r="E5364" s="3" t="s">
        <v>147</v>
      </c>
      <c r="F5364" s="3" t="s">
        <v>147</v>
      </c>
    </row>
    <row r="5365" spans="1:6" ht="45" customHeight="1" x14ac:dyDescent="0.25">
      <c r="A5365" s="3" t="s">
        <v>637</v>
      </c>
      <c r="B5365" s="3" t="s">
        <v>16738</v>
      </c>
      <c r="C5365" s="3" t="s">
        <v>164</v>
      </c>
      <c r="D5365" s="3" t="s">
        <v>164</v>
      </c>
      <c r="E5365" s="3" t="s">
        <v>147</v>
      </c>
      <c r="F5365" s="3" t="s">
        <v>147</v>
      </c>
    </row>
    <row r="5366" spans="1:6" ht="45" customHeight="1" x14ac:dyDescent="0.25">
      <c r="A5366" s="3" t="s">
        <v>637</v>
      </c>
      <c r="B5366" s="3" t="s">
        <v>16739</v>
      </c>
      <c r="C5366" s="3" t="s">
        <v>164</v>
      </c>
      <c r="D5366" s="3" t="s">
        <v>164</v>
      </c>
      <c r="E5366" s="3" t="s">
        <v>147</v>
      </c>
      <c r="F5366" s="3" t="s">
        <v>147</v>
      </c>
    </row>
    <row r="5367" spans="1:6" ht="45" customHeight="1" x14ac:dyDescent="0.25">
      <c r="A5367" s="3" t="s">
        <v>637</v>
      </c>
      <c r="B5367" s="3" t="s">
        <v>16740</v>
      </c>
      <c r="C5367" s="3" t="s">
        <v>164</v>
      </c>
      <c r="D5367" s="3" t="s">
        <v>164</v>
      </c>
      <c r="E5367" s="3" t="s">
        <v>147</v>
      </c>
      <c r="F5367" s="3" t="s">
        <v>147</v>
      </c>
    </row>
    <row r="5368" spans="1:6" ht="45" customHeight="1" x14ac:dyDescent="0.25">
      <c r="A5368" s="3" t="s">
        <v>637</v>
      </c>
      <c r="B5368" s="3" t="s">
        <v>16741</v>
      </c>
      <c r="C5368" s="3" t="s">
        <v>164</v>
      </c>
      <c r="D5368" s="3" t="s">
        <v>164</v>
      </c>
      <c r="E5368" s="3" t="s">
        <v>147</v>
      </c>
      <c r="F5368" s="3" t="s">
        <v>147</v>
      </c>
    </row>
    <row r="5369" spans="1:6" ht="45" customHeight="1" x14ac:dyDescent="0.25">
      <c r="A5369" s="3" t="s">
        <v>637</v>
      </c>
      <c r="B5369" s="3" t="s">
        <v>16742</v>
      </c>
      <c r="C5369" s="3" t="s">
        <v>164</v>
      </c>
      <c r="D5369" s="3" t="s">
        <v>164</v>
      </c>
      <c r="E5369" s="3" t="s">
        <v>147</v>
      </c>
      <c r="F5369" s="3" t="s">
        <v>147</v>
      </c>
    </row>
    <row r="5370" spans="1:6" ht="45" customHeight="1" x14ac:dyDescent="0.25">
      <c r="A5370" s="3" t="s">
        <v>637</v>
      </c>
      <c r="B5370" s="3" t="s">
        <v>16743</v>
      </c>
      <c r="C5370" s="3" t="s">
        <v>164</v>
      </c>
      <c r="D5370" s="3" t="s">
        <v>164</v>
      </c>
      <c r="E5370" s="3" t="s">
        <v>147</v>
      </c>
      <c r="F5370" s="3" t="s">
        <v>147</v>
      </c>
    </row>
    <row r="5371" spans="1:6" ht="45" customHeight="1" x14ac:dyDescent="0.25">
      <c r="A5371" s="3" t="s">
        <v>637</v>
      </c>
      <c r="B5371" s="3" t="s">
        <v>16744</v>
      </c>
      <c r="C5371" s="3" t="s">
        <v>164</v>
      </c>
      <c r="D5371" s="3" t="s">
        <v>164</v>
      </c>
      <c r="E5371" s="3" t="s">
        <v>147</v>
      </c>
      <c r="F5371" s="3" t="s">
        <v>147</v>
      </c>
    </row>
    <row r="5372" spans="1:6" ht="45" customHeight="1" x14ac:dyDescent="0.25">
      <c r="A5372" s="3" t="s">
        <v>637</v>
      </c>
      <c r="B5372" s="3" t="s">
        <v>16745</v>
      </c>
      <c r="C5372" s="3" t="s">
        <v>164</v>
      </c>
      <c r="D5372" s="3" t="s">
        <v>164</v>
      </c>
      <c r="E5372" s="3" t="s">
        <v>147</v>
      </c>
      <c r="F5372" s="3" t="s">
        <v>147</v>
      </c>
    </row>
    <row r="5373" spans="1:6" ht="45" customHeight="1" x14ac:dyDescent="0.25">
      <c r="A5373" s="3" t="s">
        <v>637</v>
      </c>
      <c r="B5373" s="3" t="s">
        <v>16746</v>
      </c>
      <c r="C5373" s="3" t="s">
        <v>164</v>
      </c>
      <c r="D5373" s="3" t="s">
        <v>164</v>
      </c>
      <c r="E5373" s="3" t="s">
        <v>147</v>
      </c>
      <c r="F5373" s="3" t="s">
        <v>147</v>
      </c>
    </row>
    <row r="5374" spans="1:6" ht="45" customHeight="1" x14ac:dyDescent="0.25">
      <c r="A5374" s="3" t="s">
        <v>637</v>
      </c>
      <c r="B5374" s="3" t="s">
        <v>16747</v>
      </c>
      <c r="C5374" s="3" t="s">
        <v>164</v>
      </c>
      <c r="D5374" s="3" t="s">
        <v>164</v>
      </c>
      <c r="E5374" s="3" t="s">
        <v>147</v>
      </c>
      <c r="F5374" s="3" t="s">
        <v>147</v>
      </c>
    </row>
    <row r="5375" spans="1:6" ht="45" customHeight="1" x14ac:dyDescent="0.25">
      <c r="A5375" s="3" t="s">
        <v>637</v>
      </c>
      <c r="B5375" s="3" t="s">
        <v>16748</v>
      </c>
      <c r="C5375" s="3" t="s">
        <v>164</v>
      </c>
      <c r="D5375" s="3" t="s">
        <v>164</v>
      </c>
      <c r="E5375" s="3" t="s">
        <v>147</v>
      </c>
      <c r="F5375" s="3" t="s">
        <v>147</v>
      </c>
    </row>
    <row r="5376" spans="1:6" ht="45" customHeight="1" x14ac:dyDescent="0.25">
      <c r="A5376" s="3" t="s">
        <v>637</v>
      </c>
      <c r="B5376" s="3" t="s">
        <v>16749</v>
      </c>
      <c r="C5376" s="3" t="s">
        <v>164</v>
      </c>
      <c r="D5376" s="3" t="s">
        <v>164</v>
      </c>
      <c r="E5376" s="3" t="s">
        <v>147</v>
      </c>
      <c r="F5376" s="3" t="s">
        <v>147</v>
      </c>
    </row>
    <row r="5377" spans="1:6" ht="45" customHeight="1" x14ac:dyDescent="0.25">
      <c r="A5377" s="3" t="s">
        <v>637</v>
      </c>
      <c r="B5377" s="3" t="s">
        <v>16750</v>
      </c>
      <c r="C5377" s="3" t="s">
        <v>164</v>
      </c>
      <c r="D5377" s="3" t="s">
        <v>164</v>
      </c>
      <c r="E5377" s="3" t="s">
        <v>147</v>
      </c>
      <c r="F5377" s="3" t="s">
        <v>147</v>
      </c>
    </row>
    <row r="5378" spans="1:6" ht="45" customHeight="1" x14ac:dyDescent="0.25">
      <c r="A5378" s="3" t="s">
        <v>637</v>
      </c>
      <c r="B5378" s="3" t="s">
        <v>16751</v>
      </c>
      <c r="C5378" s="3" t="s">
        <v>164</v>
      </c>
      <c r="D5378" s="3" t="s">
        <v>164</v>
      </c>
      <c r="E5378" s="3" t="s">
        <v>147</v>
      </c>
      <c r="F5378" s="3" t="s">
        <v>147</v>
      </c>
    </row>
    <row r="5379" spans="1:6" ht="45" customHeight="1" x14ac:dyDescent="0.25">
      <c r="A5379" s="3" t="s">
        <v>637</v>
      </c>
      <c r="B5379" s="3" t="s">
        <v>16752</v>
      </c>
      <c r="C5379" s="3" t="s">
        <v>164</v>
      </c>
      <c r="D5379" s="3" t="s">
        <v>164</v>
      </c>
      <c r="E5379" s="3" t="s">
        <v>147</v>
      </c>
      <c r="F5379" s="3" t="s">
        <v>147</v>
      </c>
    </row>
    <row r="5380" spans="1:6" ht="45" customHeight="1" x14ac:dyDescent="0.25">
      <c r="A5380" s="3" t="s">
        <v>637</v>
      </c>
      <c r="B5380" s="3" t="s">
        <v>16753</v>
      </c>
      <c r="C5380" s="3" t="s">
        <v>164</v>
      </c>
      <c r="D5380" s="3" t="s">
        <v>164</v>
      </c>
      <c r="E5380" s="3" t="s">
        <v>147</v>
      </c>
      <c r="F5380" s="3" t="s">
        <v>147</v>
      </c>
    </row>
    <row r="5381" spans="1:6" ht="45" customHeight="1" x14ac:dyDescent="0.25">
      <c r="A5381" s="3" t="s">
        <v>637</v>
      </c>
      <c r="B5381" s="3" t="s">
        <v>16754</v>
      </c>
      <c r="C5381" s="3" t="s">
        <v>164</v>
      </c>
      <c r="D5381" s="3" t="s">
        <v>164</v>
      </c>
      <c r="E5381" s="3" t="s">
        <v>147</v>
      </c>
      <c r="F5381" s="3" t="s">
        <v>147</v>
      </c>
    </row>
    <row r="5382" spans="1:6" ht="45" customHeight="1" x14ac:dyDescent="0.25">
      <c r="A5382" s="3" t="s">
        <v>637</v>
      </c>
      <c r="B5382" s="3" t="s">
        <v>16755</v>
      </c>
      <c r="C5382" s="3" t="s">
        <v>164</v>
      </c>
      <c r="D5382" s="3" t="s">
        <v>164</v>
      </c>
      <c r="E5382" s="3" t="s">
        <v>147</v>
      </c>
      <c r="F5382" s="3" t="s">
        <v>147</v>
      </c>
    </row>
    <row r="5383" spans="1:6" ht="45" customHeight="1" x14ac:dyDescent="0.25">
      <c r="A5383" s="3" t="s">
        <v>637</v>
      </c>
      <c r="B5383" s="3" t="s">
        <v>16756</v>
      </c>
      <c r="C5383" s="3" t="s">
        <v>164</v>
      </c>
      <c r="D5383" s="3" t="s">
        <v>164</v>
      </c>
      <c r="E5383" s="3" t="s">
        <v>147</v>
      </c>
      <c r="F5383" s="3" t="s">
        <v>147</v>
      </c>
    </row>
    <row r="5384" spans="1:6" ht="45" customHeight="1" x14ac:dyDescent="0.25">
      <c r="A5384" s="3" t="s">
        <v>642</v>
      </c>
      <c r="B5384" s="3" t="s">
        <v>16757</v>
      </c>
      <c r="C5384" s="3" t="s">
        <v>164</v>
      </c>
      <c r="D5384" s="3" t="s">
        <v>164</v>
      </c>
      <c r="E5384" s="3" t="s">
        <v>147</v>
      </c>
      <c r="F5384" s="3" t="s">
        <v>147</v>
      </c>
    </row>
    <row r="5385" spans="1:6" ht="45" customHeight="1" x14ac:dyDescent="0.25">
      <c r="A5385" s="3" t="s">
        <v>642</v>
      </c>
      <c r="B5385" s="3" t="s">
        <v>16758</v>
      </c>
      <c r="C5385" s="3" t="s">
        <v>164</v>
      </c>
      <c r="D5385" s="3" t="s">
        <v>164</v>
      </c>
      <c r="E5385" s="3" t="s">
        <v>147</v>
      </c>
      <c r="F5385" s="3" t="s">
        <v>147</v>
      </c>
    </row>
    <row r="5386" spans="1:6" ht="45" customHeight="1" x14ac:dyDescent="0.25">
      <c r="A5386" s="3" t="s">
        <v>642</v>
      </c>
      <c r="B5386" s="3" t="s">
        <v>16759</v>
      </c>
      <c r="C5386" s="3" t="s">
        <v>164</v>
      </c>
      <c r="D5386" s="3" t="s">
        <v>164</v>
      </c>
      <c r="E5386" s="3" t="s">
        <v>147</v>
      </c>
      <c r="F5386" s="3" t="s">
        <v>147</v>
      </c>
    </row>
    <row r="5387" spans="1:6" ht="45" customHeight="1" x14ac:dyDescent="0.25">
      <c r="A5387" s="3" t="s">
        <v>642</v>
      </c>
      <c r="B5387" s="3" t="s">
        <v>16760</v>
      </c>
      <c r="C5387" s="3" t="s">
        <v>164</v>
      </c>
      <c r="D5387" s="3" t="s">
        <v>164</v>
      </c>
      <c r="E5387" s="3" t="s">
        <v>147</v>
      </c>
      <c r="F5387" s="3" t="s">
        <v>147</v>
      </c>
    </row>
    <row r="5388" spans="1:6" ht="45" customHeight="1" x14ac:dyDescent="0.25">
      <c r="A5388" s="3" t="s">
        <v>642</v>
      </c>
      <c r="B5388" s="3" t="s">
        <v>16761</v>
      </c>
      <c r="C5388" s="3" t="s">
        <v>164</v>
      </c>
      <c r="D5388" s="3" t="s">
        <v>164</v>
      </c>
      <c r="E5388" s="3" t="s">
        <v>147</v>
      </c>
      <c r="F5388" s="3" t="s">
        <v>147</v>
      </c>
    </row>
    <row r="5389" spans="1:6" ht="45" customHeight="1" x14ac:dyDescent="0.25">
      <c r="A5389" s="3" t="s">
        <v>642</v>
      </c>
      <c r="B5389" s="3" t="s">
        <v>16762</v>
      </c>
      <c r="C5389" s="3" t="s">
        <v>164</v>
      </c>
      <c r="D5389" s="3" t="s">
        <v>164</v>
      </c>
      <c r="E5389" s="3" t="s">
        <v>147</v>
      </c>
      <c r="F5389" s="3" t="s">
        <v>147</v>
      </c>
    </row>
    <row r="5390" spans="1:6" ht="45" customHeight="1" x14ac:dyDescent="0.25">
      <c r="A5390" s="3" t="s">
        <v>642</v>
      </c>
      <c r="B5390" s="3" t="s">
        <v>16763</v>
      </c>
      <c r="C5390" s="3" t="s">
        <v>164</v>
      </c>
      <c r="D5390" s="3" t="s">
        <v>164</v>
      </c>
      <c r="E5390" s="3" t="s">
        <v>147</v>
      </c>
      <c r="F5390" s="3" t="s">
        <v>147</v>
      </c>
    </row>
    <row r="5391" spans="1:6" ht="45" customHeight="1" x14ac:dyDescent="0.25">
      <c r="A5391" s="3" t="s">
        <v>642</v>
      </c>
      <c r="B5391" s="3" t="s">
        <v>16764</v>
      </c>
      <c r="C5391" s="3" t="s">
        <v>164</v>
      </c>
      <c r="D5391" s="3" t="s">
        <v>164</v>
      </c>
      <c r="E5391" s="3" t="s">
        <v>147</v>
      </c>
      <c r="F5391" s="3" t="s">
        <v>147</v>
      </c>
    </row>
    <row r="5392" spans="1:6" ht="45" customHeight="1" x14ac:dyDescent="0.25">
      <c r="A5392" s="3" t="s">
        <v>642</v>
      </c>
      <c r="B5392" s="3" t="s">
        <v>16765</v>
      </c>
      <c r="C5392" s="3" t="s">
        <v>164</v>
      </c>
      <c r="D5392" s="3" t="s">
        <v>164</v>
      </c>
      <c r="E5392" s="3" t="s">
        <v>147</v>
      </c>
      <c r="F5392" s="3" t="s">
        <v>147</v>
      </c>
    </row>
    <row r="5393" spans="1:6" ht="45" customHeight="1" x14ac:dyDescent="0.25">
      <c r="A5393" s="3" t="s">
        <v>642</v>
      </c>
      <c r="B5393" s="3" t="s">
        <v>16766</v>
      </c>
      <c r="C5393" s="3" t="s">
        <v>164</v>
      </c>
      <c r="D5393" s="3" t="s">
        <v>164</v>
      </c>
      <c r="E5393" s="3" t="s">
        <v>147</v>
      </c>
      <c r="F5393" s="3" t="s">
        <v>147</v>
      </c>
    </row>
    <row r="5394" spans="1:6" ht="45" customHeight="1" x14ac:dyDescent="0.25">
      <c r="A5394" s="3" t="s">
        <v>642</v>
      </c>
      <c r="B5394" s="3" t="s">
        <v>16767</v>
      </c>
      <c r="C5394" s="3" t="s">
        <v>164</v>
      </c>
      <c r="D5394" s="3" t="s">
        <v>164</v>
      </c>
      <c r="E5394" s="3" t="s">
        <v>147</v>
      </c>
      <c r="F5394" s="3" t="s">
        <v>147</v>
      </c>
    </row>
    <row r="5395" spans="1:6" ht="45" customHeight="1" x14ac:dyDescent="0.25">
      <c r="A5395" s="3" t="s">
        <v>642</v>
      </c>
      <c r="B5395" s="3" t="s">
        <v>16768</v>
      </c>
      <c r="C5395" s="3" t="s">
        <v>164</v>
      </c>
      <c r="D5395" s="3" t="s">
        <v>164</v>
      </c>
      <c r="E5395" s="3" t="s">
        <v>147</v>
      </c>
      <c r="F5395" s="3" t="s">
        <v>147</v>
      </c>
    </row>
    <row r="5396" spans="1:6" ht="45" customHeight="1" x14ac:dyDescent="0.25">
      <c r="A5396" s="3" t="s">
        <v>642</v>
      </c>
      <c r="B5396" s="3" t="s">
        <v>16769</v>
      </c>
      <c r="C5396" s="3" t="s">
        <v>164</v>
      </c>
      <c r="D5396" s="3" t="s">
        <v>164</v>
      </c>
      <c r="E5396" s="3" t="s">
        <v>147</v>
      </c>
      <c r="F5396" s="3" t="s">
        <v>147</v>
      </c>
    </row>
    <row r="5397" spans="1:6" ht="45" customHeight="1" x14ac:dyDescent="0.25">
      <c r="A5397" s="3" t="s">
        <v>642</v>
      </c>
      <c r="B5397" s="3" t="s">
        <v>16770</v>
      </c>
      <c r="C5397" s="3" t="s">
        <v>164</v>
      </c>
      <c r="D5397" s="3" t="s">
        <v>164</v>
      </c>
      <c r="E5397" s="3" t="s">
        <v>147</v>
      </c>
      <c r="F5397" s="3" t="s">
        <v>147</v>
      </c>
    </row>
    <row r="5398" spans="1:6" ht="45" customHeight="1" x14ac:dyDescent="0.25">
      <c r="A5398" s="3" t="s">
        <v>642</v>
      </c>
      <c r="B5398" s="3" t="s">
        <v>16771</v>
      </c>
      <c r="C5398" s="3" t="s">
        <v>164</v>
      </c>
      <c r="D5398" s="3" t="s">
        <v>164</v>
      </c>
      <c r="E5398" s="3" t="s">
        <v>147</v>
      </c>
      <c r="F5398" s="3" t="s">
        <v>147</v>
      </c>
    </row>
    <row r="5399" spans="1:6" ht="45" customHeight="1" x14ac:dyDescent="0.25">
      <c r="A5399" s="3" t="s">
        <v>642</v>
      </c>
      <c r="B5399" s="3" t="s">
        <v>16772</v>
      </c>
      <c r="C5399" s="3" t="s">
        <v>164</v>
      </c>
      <c r="D5399" s="3" t="s">
        <v>164</v>
      </c>
      <c r="E5399" s="3" t="s">
        <v>147</v>
      </c>
      <c r="F5399" s="3" t="s">
        <v>147</v>
      </c>
    </row>
    <row r="5400" spans="1:6" ht="45" customHeight="1" x14ac:dyDescent="0.25">
      <c r="A5400" s="3" t="s">
        <v>642</v>
      </c>
      <c r="B5400" s="3" t="s">
        <v>16773</v>
      </c>
      <c r="C5400" s="3" t="s">
        <v>164</v>
      </c>
      <c r="D5400" s="3" t="s">
        <v>164</v>
      </c>
      <c r="E5400" s="3" t="s">
        <v>147</v>
      </c>
      <c r="F5400" s="3" t="s">
        <v>147</v>
      </c>
    </row>
    <row r="5401" spans="1:6" ht="45" customHeight="1" x14ac:dyDescent="0.25">
      <c r="A5401" s="3" t="s">
        <v>642</v>
      </c>
      <c r="B5401" s="3" t="s">
        <v>16774</v>
      </c>
      <c r="C5401" s="3" t="s">
        <v>164</v>
      </c>
      <c r="D5401" s="3" t="s">
        <v>164</v>
      </c>
      <c r="E5401" s="3" t="s">
        <v>147</v>
      </c>
      <c r="F5401" s="3" t="s">
        <v>147</v>
      </c>
    </row>
    <row r="5402" spans="1:6" ht="45" customHeight="1" x14ac:dyDescent="0.25">
      <c r="A5402" s="3" t="s">
        <v>642</v>
      </c>
      <c r="B5402" s="3" t="s">
        <v>16775</v>
      </c>
      <c r="C5402" s="3" t="s">
        <v>164</v>
      </c>
      <c r="D5402" s="3" t="s">
        <v>164</v>
      </c>
      <c r="E5402" s="3" t="s">
        <v>147</v>
      </c>
      <c r="F5402" s="3" t="s">
        <v>147</v>
      </c>
    </row>
    <row r="5403" spans="1:6" ht="45" customHeight="1" x14ac:dyDescent="0.25">
      <c r="A5403" s="3" t="s">
        <v>642</v>
      </c>
      <c r="B5403" s="3" t="s">
        <v>16776</v>
      </c>
      <c r="C5403" s="3" t="s">
        <v>164</v>
      </c>
      <c r="D5403" s="3" t="s">
        <v>164</v>
      </c>
      <c r="E5403" s="3" t="s">
        <v>147</v>
      </c>
      <c r="F5403" s="3" t="s">
        <v>147</v>
      </c>
    </row>
    <row r="5404" spans="1:6" ht="45" customHeight="1" x14ac:dyDescent="0.25">
      <c r="A5404" s="3" t="s">
        <v>642</v>
      </c>
      <c r="B5404" s="3" t="s">
        <v>16777</v>
      </c>
      <c r="C5404" s="3" t="s">
        <v>164</v>
      </c>
      <c r="D5404" s="3" t="s">
        <v>164</v>
      </c>
      <c r="E5404" s="3" t="s">
        <v>147</v>
      </c>
      <c r="F5404" s="3" t="s">
        <v>147</v>
      </c>
    </row>
    <row r="5405" spans="1:6" ht="45" customHeight="1" x14ac:dyDescent="0.25">
      <c r="A5405" s="3" t="s">
        <v>642</v>
      </c>
      <c r="B5405" s="3" t="s">
        <v>16778</v>
      </c>
      <c r="C5405" s="3" t="s">
        <v>164</v>
      </c>
      <c r="D5405" s="3" t="s">
        <v>164</v>
      </c>
      <c r="E5405" s="3" t="s">
        <v>147</v>
      </c>
      <c r="F5405" s="3" t="s">
        <v>147</v>
      </c>
    </row>
    <row r="5406" spans="1:6" ht="45" customHeight="1" x14ac:dyDescent="0.25">
      <c r="A5406" s="3" t="s">
        <v>642</v>
      </c>
      <c r="B5406" s="3" t="s">
        <v>16779</v>
      </c>
      <c r="C5406" s="3" t="s">
        <v>164</v>
      </c>
      <c r="D5406" s="3" t="s">
        <v>164</v>
      </c>
      <c r="E5406" s="3" t="s">
        <v>147</v>
      </c>
      <c r="F5406" s="3" t="s">
        <v>147</v>
      </c>
    </row>
    <row r="5407" spans="1:6" ht="45" customHeight="1" x14ac:dyDescent="0.25">
      <c r="A5407" s="3" t="s">
        <v>642</v>
      </c>
      <c r="B5407" s="3" t="s">
        <v>16780</v>
      </c>
      <c r="C5407" s="3" t="s">
        <v>164</v>
      </c>
      <c r="D5407" s="3" t="s">
        <v>164</v>
      </c>
      <c r="E5407" s="3" t="s">
        <v>147</v>
      </c>
      <c r="F5407" s="3" t="s">
        <v>147</v>
      </c>
    </row>
    <row r="5408" spans="1:6" ht="45" customHeight="1" x14ac:dyDescent="0.25">
      <c r="A5408" s="3" t="s">
        <v>642</v>
      </c>
      <c r="B5408" s="3" t="s">
        <v>16781</v>
      </c>
      <c r="C5408" s="3" t="s">
        <v>164</v>
      </c>
      <c r="D5408" s="3" t="s">
        <v>164</v>
      </c>
      <c r="E5408" s="3" t="s">
        <v>147</v>
      </c>
      <c r="F5408" s="3" t="s">
        <v>147</v>
      </c>
    </row>
    <row r="5409" spans="1:6" ht="45" customHeight="1" x14ac:dyDescent="0.25">
      <c r="A5409" s="3" t="s">
        <v>642</v>
      </c>
      <c r="B5409" s="3" t="s">
        <v>16782</v>
      </c>
      <c r="C5409" s="3" t="s">
        <v>164</v>
      </c>
      <c r="D5409" s="3" t="s">
        <v>164</v>
      </c>
      <c r="E5409" s="3" t="s">
        <v>147</v>
      </c>
      <c r="F5409" s="3" t="s">
        <v>147</v>
      </c>
    </row>
    <row r="5410" spans="1:6" ht="45" customHeight="1" x14ac:dyDescent="0.25">
      <c r="A5410" s="3" t="s">
        <v>642</v>
      </c>
      <c r="B5410" s="3" t="s">
        <v>16783</v>
      </c>
      <c r="C5410" s="3" t="s">
        <v>164</v>
      </c>
      <c r="D5410" s="3" t="s">
        <v>164</v>
      </c>
      <c r="E5410" s="3" t="s">
        <v>147</v>
      </c>
      <c r="F5410" s="3" t="s">
        <v>147</v>
      </c>
    </row>
    <row r="5411" spans="1:6" ht="45" customHeight="1" x14ac:dyDescent="0.25">
      <c r="A5411" s="3" t="s">
        <v>642</v>
      </c>
      <c r="B5411" s="3" t="s">
        <v>16784</v>
      </c>
      <c r="C5411" s="3" t="s">
        <v>164</v>
      </c>
      <c r="D5411" s="3" t="s">
        <v>164</v>
      </c>
      <c r="E5411" s="3" t="s">
        <v>147</v>
      </c>
      <c r="F5411" s="3" t="s">
        <v>147</v>
      </c>
    </row>
    <row r="5412" spans="1:6" ht="45" customHeight="1" x14ac:dyDescent="0.25">
      <c r="A5412" s="3" t="s">
        <v>642</v>
      </c>
      <c r="B5412" s="3" t="s">
        <v>16785</v>
      </c>
      <c r="C5412" s="3" t="s">
        <v>164</v>
      </c>
      <c r="D5412" s="3" t="s">
        <v>164</v>
      </c>
      <c r="E5412" s="3" t="s">
        <v>147</v>
      </c>
      <c r="F5412" s="3" t="s">
        <v>147</v>
      </c>
    </row>
    <row r="5413" spans="1:6" ht="45" customHeight="1" x14ac:dyDescent="0.25">
      <c r="A5413" s="3" t="s">
        <v>642</v>
      </c>
      <c r="B5413" s="3" t="s">
        <v>16786</v>
      </c>
      <c r="C5413" s="3" t="s">
        <v>164</v>
      </c>
      <c r="D5413" s="3" t="s">
        <v>164</v>
      </c>
      <c r="E5413" s="3" t="s">
        <v>147</v>
      </c>
      <c r="F5413" s="3" t="s">
        <v>147</v>
      </c>
    </row>
    <row r="5414" spans="1:6" ht="45" customHeight="1" x14ac:dyDescent="0.25">
      <c r="A5414" s="3" t="s">
        <v>642</v>
      </c>
      <c r="B5414" s="3" t="s">
        <v>16787</v>
      </c>
      <c r="C5414" s="3" t="s">
        <v>164</v>
      </c>
      <c r="D5414" s="3" t="s">
        <v>164</v>
      </c>
      <c r="E5414" s="3" t="s">
        <v>147</v>
      </c>
      <c r="F5414" s="3" t="s">
        <v>147</v>
      </c>
    </row>
    <row r="5415" spans="1:6" ht="45" customHeight="1" x14ac:dyDescent="0.25">
      <c r="A5415" s="3" t="s">
        <v>642</v>
      </c>
      <c r="B5415" s="3" t="s">
        <v>16788</v>
      </c>
      <c r="C5415" s="3" t="s">
        <v>164</v>
      </c>
      <c r="D5415" s="3" t="s">
        <v>164</v>
      </c>
      <c r="E5415" s="3" t="s">
        <v>147</v>
      </c>
      <c r="F5415" s="3" t="s">
        <v>147</v>
      </c>
    </row>
    <row r="5416" spans="1:6" ht="45" customHeight="1" x14ac:dyDescent="0.25">
      <c r="A5416" s="3" t="s">
        <v>642</v>
      </c>
      <c r="B5416" s="3" t="s">
        <v>16789</v>
      </c>
      <c r="C5416" s="3" t="s">
        <v>164</v>
      </c>
      <c r="D5416" s="3" t="s">
        <v>164</v>
      </c>
      <c r="E5416" s="3" t="s">
        <v>147</v>
      </c>
      <c r="F5416" s="3" t="s">
        <v>147</v>
      </c>
    </row>
    <row r="5417" spans="1:6" ht="45" customHeight="1" x14ac:dyDescent="0.25">
      <c r="A5417" s="3" t="s">
        <v>642</v>
      </c>
      <c r="B5417" s="3" t="s">
        <v>16790</v>
      </c>
      <c r="C5417" s="3" t="s">
        <v>164</v>
      </c>
      <c r="D5417" s="3" t="s">
        <v>164</v>
      </c>
      <c r="E5417" s="3" t="s">
        <v>147</v>
      </c>
      <c r="F5417" s="3" t="s">
        <v>147</v>
      </c>
    </row>
    <row r="5418" spans="1:6" ht="45" customHeight="1" x14ac:dyDescent="0.25">
      <c r="A5418" s="3" t="s">
        <v>642</v>
      </c>
      <c r="B5418" s="3" t="s">
        <v>16791</v>
      </c>
      <c r="C5418" s="3" t="s">
        <v>164</v>
      </c>
      <c r="D5418" s="3" t="s">
        <v>164</v>
      </c>
      <c r="E5418" s="3" t="s">
        <v>147</v>
      </c>
      <c r="F5418" s="3" t="s">
        <v>147</v>
      </c>
    </row>
    <row r="5419" spans="1:6" ht="45" customHeight="1" x14ac:dyDescent="0.25">
      <c r="A5419" s="3" t="s">
        <v>642</v>
      </c>
      <c r="B5419" s="3" t="s">
        <v>16792</v>
      </c>
      <c r="C5419" s="3" t="s">
        <v>164</v>
      </c>
      <c r="D5419" s="3" t="s">
        <v>164</v>
      </c>
      <c r="E5419" s="3" t="s">
        <v>147</v>
      </c>
      <c r="F5419" s="3" t="s">
        <v>147</v>
      </c>
    </row>
    <row r="5420" spans="1:6" ht="45" customHeight="1" x14ac:dyDescent="0.25">
      <c r="A5420" s="3" t="s">
        <v>642</v>
      </c>
      <c r="B5420" s="3" t="s">
        <v>16793</v>
      </c>
      <c r="C5420" s="3" t="s">
        <v>164</v>
      </c>
      <c r="D5420" s="3" t="s">
        <v>164</v>
      </c>
      <c r="E5420" s="3" t="s">
        <v>147</v>
      </c>
      <c r="F5420" s="3" t="s">
        <v>147</v>
      </c>
    </row>
    <row r="5421" spans="1:6" ht="45" customHeight="1" x14ac:dyDescent="0.25">
      <c r="A5421" s="3" t="s">
        <v>642</v>
      </c>
      <c r="B5421" s="3" t="s">
        <v>16794</v>
      </c>
      <c r="C5421" s="3" t="s">
        <v>164</v>
      </c>
      <c r="D5421" s="3" t="s">
        <v>164</v>
      </c>
      <c r="E5421" s="3" t="s">
        <v>147</v>
      </c>
      <c r="F5421" s="3" t="s">
        <v>147</v>
      </c>
    </row>
    <row r="5422" spans="1:6" ht="45" customHeight="1" x14ac:dyDescent="0.25">
      <c r="A5422" s="3" t="s">
        <v>642</v>
      </c>
      <c r="B5422" s="3" t="s">
        <v>16795</v>
      </c>
      <c r="C5422" s="3" t="s">
        <v>164</v>
      </c>
      <c r="D5422" s="3" t="s">
        <v>164</v>
      </c>
      <c r="E5422" s="3" t="s">
        <v>147</v>
      </c>
      <c r="F5422" s="3" t="s">
        <v>147</v>
      </c>
    </row>
    <row r="5423" spans="1:6" ht="45" customHeight="1" x14ac:dyDescent="0.25">
      <c r="A5423" s="3" t="s">
        <v>642</v>
      </c>
      <c r="B5423" s="3" t="s">
        <v>16796</v>
      </c>
      <c r="C5423" s="3" t="s">
        <v>164</v>
      </c>
      <c r="D5423" s="3" t="s">
        <v>164</v>
      </c>
      <c r="E5423" s="3" t="s">
        <v>147</v>
      </c>
      <c r="F5423" s="3" t="s">
        <v>147</v>
      </c>
    </row>
    <row r="5424" spans="1:6" ht="45" customHeight="1" x14ac:dyDescent="0.25">
      <c r="A5424" s="3" t="s">
        <v>642</v>
      </c>
      <c r="B5424" s="3" t="s">
        <v>16797</v>
      </c>
      <c r="C5424" s="3" t="s">
        <v>164</v>
      </c>
      <c r="D5424" s="3" t="s">
        <v>164</v>
      </c>
      <c r="E5424" s="3" t="s">
        <v>147</v>
      </c>
      <c r="F5424" s="3" t="s">
        <v>147</v>
      </c>
    </row>
    <row r="5425" spans="1:6" ht="45" customHeight="1" x14ac:dyDescent="0.25">
      <c r="A5425" s="3" t="s">
        <v>642</v>
      </c>
      <c r="B5425" s="3" t="s">
        <v>16798</v>
      </c>
      <c r="C5425" s="3" t="s">
        <v>164</v>
      </c>
      <c r="D5425" s="3" t="s">
        <v>164</v>
      </c>
      <c r="E5425" s="3" t="s">
        <v>147</v>
      </c>
      <c r="F5425" s="3" t="s">
        <v>147</v>
      </c>
    </row>
    <row r="5426" spans="1:6" ht="45" customHeight="1" x14ac:dyDescent="0.25">
      <c r="A5426" s="3" t="s">
        <v>642</v>
      </c>
      <c r="B5426" s="3" t="s">
        <v>16799</v>
      </c>
      <c r="C5426" s="3" t="s">
        <v>164</v>
      </c>
      <c r="D5426" s="3" t="s">
        <v>164</v>
      </c>
      <c r="E5426" s="3" t="s">
        <v>147</v>
      </c>
      <c r="F5426" s="3" t="s">
        <v>147</v>
      </c>
    </row>
    <row r="5427" spans="1:6" ht="45" customHeight="1" x14ac:dyDescent="0.25">
      <c r="A5427" s="3" t="s">
        <v>642</v>
      </c>
      <c r="B5427" s="3" t="s">
        <v>16800</v>
      </c>
      <c r="C5427" s="3" t="s">
        <v>164</v>
      </c>
      <c r="D5427" s="3" t="s">
        <v>164</v>
      </c>
      <c r="E5427" s="3" t="s">
        <v>147</v>
      </c>
      <c r="F5427" s="3" t="s">
        <v>147</v>
      </c>
    </row>
    <row r="5428" spans="1:6" ht="45" customHeight="1" x14ac:dyDescent="0.25">
      <c r="A5428" s="3" t="s">
        <v>642</v>
      </c>
      <c r="B5428" s="3" t="s">
        <v>16801</v>
      </c>
      <c r="C5428" s="3" t="s">
        <v>164</v>
      </c>
      <c r="D5428" s="3" t="s">
        <v>164</v>
      </c>
      <c r="E5428" s="3" t="s">
        <v>147</v>
      </c>
      <c r="F5428" s="3" t="s">
        <v>147</v>
      </c>
    </row>
    <row r="5429" spans="1:6" ht="45" customHeight="1" x14ac:dyDescent="0.25">
      <c r="A5429" s="3" t="s">
        <v>642</v>
      </c>
      <c r="B5429" s="3" t="s">
        <v>16802</v>
      </c>
      <c r="C5429" s="3" t="s">
        <v>164</v>
      </c>
      <c r="D5429" s="3" t="s">
        <v>164</v>
      </c>
      <c r="E5429" s="3" t="s">
        <v>147</v>
      </c>
      <c r="F5429" s="3" t="s">
        <v>147</v>
      </c>
    </row>
    <row r="5430" spans="1:6" ht="45" customHeight="1" x14ac:dyDescent="0.25">
      <c r="A5430" s="3" t="s">
        <v>642</v>
      </c>
      <c r="B5430" s="3" t="s">
        <v>16803</v>
      </c>
      <c r="C5430" s="3" t="s">
        <v>164</v>
      </c>
      <c r="D5430" s="3" t="s">
        <v>164</v>
      </c>
      <c r="E5430" s="3" t="s">
        <v>147</v>
      </c>
      <c r="F5430" s="3" t="s">
        <v>147</v>
      </c>
    </row>
    <row r="5431" spans="1:6" ht="45" customHeight="1" x14ac:dyDescent="0.25">
      <c r="A5431" s="3" t="s">
        <v>642</v>
      </c>
      <c r="B5431" s="3" t="s">
        <v>16804</v>
      </c>
      <c r="C5431" s="3" t="s">
        <v>164</v>
      </c>
      <c r="D5431" s="3" t="s">
        <v>164</v>
      </c>
      <c r="E5431" s="3" t="s">
        <v>147</v>
      </c>
      <c r="F5431" s="3" t="s">
        <v>147</v>
      </c>
    </row>
    <row r="5432" spans="1:6" ht="45" customHeight="1" x14ac:dyDescent="0.25">
      <c r="A5432" s="3" t="s">
        <v>642</v>
      </c>
      <c r="B5432" s="3" t="s">
        <v>16805</v>
      </c>
      <c r="C5432" s="3" t="s">
        <v>164</v>
      </c>
      <c r="D5432" s="3" t="s">
        <v>164</v>
      </c>
      <c r="E5432" s="3" t="s">
        <v>147</v>
      </c>
      <c r="F5432" s="3" t="s">
        <v>147</v>
      </c>
    </row>
    <row r="5433" spans="1:6" ht="45" customHeight="1" x14ac:dyDescent="0.25">
      <c r="A5433" s="3" t="s">
        <v>642</v>
      </c>
      <c r="B5433" s="3" t="s">
        <v>16806</v>
      </c>
      <c r="C5433" s="3" t="s">
        <v>164</v>
      </c>
      <c r="D5433" s="3" t="s">
        <v>164</v>
      </c>
      <c r="E5433" s="3" t="s">
        <v>147</v>
      </c>
      <c r="F5433" s="3" t="s">
        <v>147</v>
      </c>
    </row>
    <row r="5434" spans="1:6" ht="45" customHeight="1" x14ac:dyDescent="0.25">
      <c r="A5434" s="3" t="s">
        <v>642</v>
      </c>
      <c r="B5434" s="3" t="s">
        <v>16807</v>
      </c>
      <c r="C5434" s="3" t="s">
        <v>164</v>
      </c>
      <c r="D5434" s="3" t="s">
        <v>164</v>
      </c>
      <c r="E5434" s="3" t="s">
        <v>147</v>
      </c>
      <c r="F5434" s="3" t="s">
        <v>147</v>
      </c>
    </row>
    <row r="5435" spans="1:6" ht="45" customHeight="1" x14ac:dyDescent="0.25">
      <c r="A5435" s="3" t="s">
        <v>642</v>
      </c>
      <c r="B5435" s="3" t="s">
        <v>16808</v>
      </c>
      <c r="C5435" s="3" t="s">
        <v>164</v>
      </c>
      <c r="D5435" s="3" t="s">
        <v>164</v>
      </c>
      <c r="E5435" s="3" t="s">
        <v>147</v>
      </c>
      <c r="F5435" s="3" t="s">
        <v>147</v>
      </c>
    </row>
    <row r="5436" spans="1:6" ht="45" customHeight="1" x14ac:dyDescent="0.25">
      <c r="A5436" s="3" t="s">
        <v>642</v>
      </c>
      <c r="B5436" s="3" t="s">
        <v>16809</v>
      </c>
      <c r="C5436" s="3" t="s">
        <v>164</v>
      </c>
      <c r="D5436" s="3" t="s">
        <v>164</v>
      </c>
      <c r="E5436" s="3" t="s">
        <v>147</v>
      </c>
      <c r="F5436" s="3" t="s">
        <v>147</v>
      </c>
    </row>
    <row r="5437" spans="1:6" ht="45" customHeight="1" x14ac:dyDescent="0.25">
      <c r="A5437" s="3" t="s">
        <v>642</v>
      </c>
      <c r="B5437" s="3" t="s">
        <v>16810</v>
      </c>
      <c r="C5437" s="3" t="s">
        <v>164</v>
      </c>
      <c r="D5437" s="3" t="s">
        <v>164</v>
      </c>
      <c r="E5437" s="3" t="s">
        <v>147</v>
      </c>
      <c r="F5437" s="3" t="s">
        <v>147</v>
      </c>
    </row>
    <row r="5438" spans="1:6" ht="45" customHeight="1" x14ac:dyDescent="0.25">
      <c r="A5438" s="3" t="s">
        <v>642</v>
      </c>
      <c r="B5438" s="3" t="s">
        <v>16811</v>
      </c>
      <c r="C5438" s="3" t="s">
        <v>164</v>
      </c>
      <c r="D5438" s="3" t="s">
        <v>164</v>
      </c>
      <c r="E5438" s="3" t="s">
        <v>147</v>
      </c>
      <c r="F5438" s="3" t="s">
        <v>147</v>
      </c>
    </row>
    <row r="5439" spans="1:6" ht="45" customHeight="1" x14ac:dyDescent="0.25">
      <c r="A5439" s="3" t="s">
        <v>642</v>
      </c>
      <c r="B5439" s="3" t="s">
        <v>16812</v>
      </c>
      <c r="C5439" s="3" t="s">
        <v>164</v>
      </c>
      <c r="D5439" s="3" t="s">
        <v>164</v>
      </c>
      <c r="E5439" s="3" t="s">
        <v>147</v>
      </c>
      <c r="F5439" s="3" t="s">
        <v>147</v>
      </c>
    </row>
    <row r="5440" spans="1:6" ht="45" customHeight="1" x14ac:dyDescent="0.25">
      <c r="A5440" s="3" t="s">
        <v>642</v>
      </c>
      <c r="B5440" s="3" t="s">
        <v>16813</v>
      </c>
      <c r="C5440" s="3" t="s">
        <v>164</v>
      </c>
      <c r="D5440" s="3" t="s">
        <v>164</v>
      </c>
      <c r="E5440" s="3" t="s">
        <v>147</v>
      </c>
      <c r="F5440" s="3" t="s">
        <v>147</v>
      </c>
    </row>
    <row r="5441" spans="1:6" ht="45" customHeight="1" x14ac:dyDescent="0.25">
      <c r="A5441" s="3" t="s">
        <v>642</v>
      </c>
      <c r="B5441" s="3" t="s">
        <v>16814</v>
      </c>
      <c r="C5441" s="3" t="s">
        <v>164</v>
      </c>
      <c r="D5441" s="3" t="s">
        <v>164</v>
      </c>
      <c r="E5441" s="3" t="s">
        <v>147</v>
      </c>
      <c r="F5441" s="3" t="s">
        <v>147</v>
      </c>
    </row>
    <row r="5442" spans="1:6" ht="45" customHeight="1" x14ac:dyDescent="0.25">
      <c r="A5442" s="3" t="s">
        <v>642</v>
      </c>
      <c r="B5442" s="3" t="s">
        <v>16815</v>
      </c>
      <c r="C5442" s="3" t="s">
        <v>164</v>
      </c>
      <c r="D5442" s="3" t="s">
        <v>164</v>
      </c>
      <c r="E5442" s="3" t="s">
        <v>147</v>
      </c>
      <c r="F5442" s="3" t="s">
        <v>147</v>
      </c>
    </row>
    <row r="5443" spans="1:6" ht="45" customHeight="1" x14ac:dyDescent="0.25">
      <c r="A5443" s="3" t="s">
        <v>642</v>
      </c>
      <c r="B5443" s="3" t="s">
        <v>16816</v>
      </c>
      <c r="C5443" s="3" t="s">
        <v>164</v>
      </c>
      <c r="D5443" s="3" t="s">
        <v>164</v>
      </c>
      <c r="E5443" s="3" t="s">
        <v>147</v>
      </c>
      <c r="F5443" s="3" t="s">
        <v>147</v>
      </c>
    </row>
    <row r="5444" spans="1:6" ht="45" customHeight="1" x14ac:dyDescent="0.25">
      <c r="A5444" s="3" t="s">
        <v>651</v>
      </c>
      <c r="B5444" s="3" t="s">
        <v>16817</v>
      </c>
      <c r="C5444" s="3" t="s">
        <v>164</v>
      </c>
      <c r="D5444" s="3" t="s">
        <v>164</v>
      </c>
      <c r="E5444" s="3" t="s">
        <v>147</v>
      </c>
      <c r="F5444" s="3" t="s">
        <v>147</v>
      </c>
    </row>
    <row r="5445" spans="1:6" ht="45" customHeight="1" x14ac:dyDescent="0.25">
      <c r="A5445" s="3" t="s">
        <v>651</v>
      </c>
      <c r="B5445" s="3" t="s">
        <v>16818</v>
      </c>
      <c r="C5445" s="3" t="s">
        <v>164</v>
      </c>
      <c r="D5445" s="3" t="s">
        <v>164</v>
      </c>
      <c r="E5445" s="3" t="s">
        <v>147</v>
      </c>
      <c r="F5445" s="3" t="s">
        <v>147</v>
      </c>
    </row>
    <row r="5446" spans="1:6" ht="45" customHeight="1" x14ac:dyDescent="0.25">
      <c r="A5446" s="3" t="s">
        <v>651</v>
      </c>
      <c r="B5446" s="3" t="s">
        <v>16819</v>
      </c>
      <c r="C5446" s="3" t="s">
        <v>164</v>
      </c>
      <c r="D5446" s="3" t="s">
        <v>164</v>
      </c>
      <c r="E5446" s="3" t="s">
        <v>147</v>
      </c>
      <c r="F5446" s="3" t="s">
        <v>147</v>
      </c>
    </row>
    <row r="5447" spans="1:6" ht="45" customHeight="1" x14ac:dyDescent="0.25">
      <c r="A5447" s="3" t="s">
        <v>651</v>
      </c>
      <c r="B5447" s="3" t="s">
        <v>16820</v>
      </c>
      <c r="C5447" s="3" t="s">
        <v>164</v>
      </c>
      <c r="D5447" s="3" t="s">
        <v>164</v>
      </c>
      <c r="E5447" s="3" t="s">
        <v>147</v>
      </c>
      <c r="F5447" s="3" t="s">
        <v>147</v>
      </c>
    </row>
    <row r="5448" spans="1:6" ht="45" customHeight="1" x14ac:dyDescent="0.25">
      <c r="A5448" s="3" t="s">
        <v>651</v>
      </c>
      <c r="B5448" s="3" t="s">
        <v>16821</v>
      </c>
      <c r="C5448" s="3" t="s">
        <v>164</v>
      </c>
      <c r="D5448" s="3" t="s">
        <v>164</v>
      </c>
      <c r="E5448" s="3" t="s">
        <v>147</v>
      </c>
      <c r="F5448" s="3" t="s">
        <v>147</v>
      </c>
    </row>
    <row r="5449" spans="1:6" ht="45" customHeight="1" x14ac:dyDescent="0.25">
      <c r="A5449" s="3" t="s">
        <v>651</v>
      </c>
      <c r="B5449" s="3" t="s">
        <v>16822</v>
      </c>
      <c r="C5449" s="3" t="s">
        <v>164</v>
      </c>
      <c r="D5449" s="3" t="s">
        <v>164</v>
      </c>
      <c r="E5449" s="3" t="s">
        <v>147</v>
      </c>
      <c r="F5449" s="3" t="s">
        <v>147</v>
      </c>
    </row>
    <row r="5450" spans="1:6" ht="45" customHeight="1" x14ac:dyDescent="0.25">
      <c r="A5450" s="3" t="s">
        <v>651</v>
      </c>
      <c r="B5450" s="3" t="s">
        <v>16823</v>
      </c>
      <c r="C5450" s="3" t="s">
        <v>164</v>
      </c>
      <c r="D5450" s="3" t="s">
        <v>164</v>
      </c>
      <c r="E5450" s="3" t="s">
        <v>147</v>
      </c>
      <c r="F5450" s="3" t="s">
        <v>147</v>
      </c>
    </row>
    <row r="5451" spans="1:6" ht="45" customHeight="1" x14ac:dyDescent="0.25">
      <c r="A5451" s="3" t="s">
        <v>651</v>
      </c>
      <c r="B5451" s="3" t="s">
        <v>16824</v>
      </c>
      <c r="C5451" s="3" t="s">
        <v>164</v>
      </c>
      <c r="D5451" s="3" t="s">
        <v>164</v>
      </c>
      <c r="E5451" s="3" t="s">
        <v>147</v>
      </c>
      <c r="F5451" s="3" t="s">
        <v>147</v>
      </c>
    </row>
    <row r="5452" spans="1:6" ht="45" customHeight="1" x14ac:dyDescent="0.25">
      <c r="A5452" s="3" t="s">
        <v>651</v>
      </c>
      <c r="B5452" s="3" t="s">
        <v>16825</v>
      </c>
      <c r="C5452" s="3" t="s">
        <v>164</v>
      </c>
      <c r="D5452" s="3" t="s">
        <v>164</v>
      </c>
      <c r="E5452" s="3" t="s">
        <v>147</v>
      </c>
      <c r="F5452" s="3" t="s">
        <v>147</v>
      </c>
    </row>
    <row r="5453" spans="1:6" ht="45" customHeight="1" x14ac:dyDescent="0.25">
      <c r="A5453" s="3" t="s">
        <v>651</v>
      </c>
      <c r="B5453" s="3" t="s">
        <v>16826</v>
      </c>
      <c r="C5453" s="3" t="s">
        <v>164</v>
      </c>
      <c r="D5453" s="3" t="s">
        <v>164</v>
      </c>
      <c r="E5453" s="3" t="s">
        <v>147</v>
      </c>
      <c r="F5453" s="3" t="s">
        <v>147</v>
      </c>
    </row>
    <row r="5454" spans="1:6" ht="45" customHeight="1" x14ac:dyDescent="0.25">
      <c r="A5454" s="3" t="s">
        <v>651</v>
      </c>
      <c r="B5454" s="3" t="s">
        <v>16827</v>
      </c>
      <c r="C5454" s="3" t="s">
        <v>164</v>
      </c>
      <c r="D5454" s="3" t="s">
        <v>164</v>
      </c>
      <c r="E5454" s="3" t="s">
        <v>147</v>
      </c>
      <c r="F5454" s="3" t="s">
        <v>147</v>
      </c>
    </row>
    <row r="5455" spans="1:6" ht="45" customHeight="1" x14ac:dyDescent="0.25">
      <c r="A5455" s="3" t="s">
        <v>651</v>
      </c>
      <c r="B5455" s="3" t="s">
        <v>16828</v>
      </c>
      <c r="C5455" s="3" t="s">
        <v>164</v>
      </c>
      <c r="D5455" s="3" t="s">
        <v>164</v>
      </c>
      <c r="E5455" s="3" t="s">
        <v>147</v>
      </c>
      <c r="F5455" s="3" t="s">
        <v>147</v>
      </c>
    </row>
    <row r="5456" spans="1:6" ht="45" customHeight="1" x14ac:dyDescent="0.25">
      <c r="A5456" s="3" t="s">
        <v>651</v>
      </c>
      <c r="B5456" s="3" t="s">
        <v>16829</v>
      </c>
      <c r="C5456" s="3" t="s">
        <v>164</v>
      </c>
      <c r="D5456" s="3" t="s">
        <v>164</v>
      </c>
      <c r="E5456" s="3" t="s">
        <v>147</v>
      </c>
      <c r="F5456" s="3" t="s">
        <v>147</v>
      </c>
    </row>
    <row r="5457" spans="1:6" ht="45" customHeight="1" x14ac:dyDescent="0.25">
      <c r="A5457" s="3" t="s">
        <v>651</v>
      </c>
      <c r="B5457" s="3" t="s">
        <v>16830</v>
      </c>
      <c r="C5457" s="3" t="s">
        <v>164</v>
      </c>
      <c r="D5457" s="3" t="s">
        <v>164</v>
      </c>
      <c r="E5457" s="3" t="s">
        <v>147</v>
      </c>
      <c r="F5457" s="3" t="s">
        <v>147</v>
      </c>
    </row>
    <row r="5458" spans="1:6" ht="45" customHeight="1" x14ac:dyDescent="0.25">
      <c r="A5458" s="3" t="s">
        <v>651</v>
      </c>
      <c r="B5458" s="3" t="s">
        <v>16831</v>
      </c>
      <c r="C5458" s="3" t="s">
        <v>164</v>
      </c>
      <c r="D5458" s="3" t="s">
        <v>164</v>
      </c>
      <c r="E5458" s="3" t="s">
        <v>147</v>
      </c>
      <c r="F5458" s="3" t="s">
        <v>147</v>
      </c>
    </row>
    <row r="5459" spans="1:6" ht="45" customHeight="1" x14ac:dyDescent="0.25">
      <c r="A5459" s="3" t="s">
        <v>651</v>
      </c>
      <c r="B5459" s="3" t="s">
        <v>16832</v>
      </c>
      <c r="C5459" s="3" t="s">
        <v>164</v>
      </c>
      <c r="D5459" s="3" t="s">
        <v>164</v>
      </c>
      <c r="E5459" s="3" t="s">
        <v>147</v>
      </c>
      <c r="F5459" s="3" t="s">
        <v>147</v>
      </c>
    </row>
    <row r="5460" spans="1:6" ht="45" customHeight="1" x14ac:dyDescent="0.25">
      <c r="A5460" s="3" t="s">
        <v>651</v>
      </c>
      <c r="B5460" s="3" t="s">
        <v>16833</v>
      </c>
      <c r="C5460" s="3" t="s">
        <v>164</v>
      </c>
      <c r="D5460" s="3" t="s">
        <v>164</v>
      </c>
      <c r="E5460" s="3" t="s">
        <v>147</v>
      </c>
      <c r="F5460" s="3" t="s">
        <v>147</v>
      </c>
    </row>
    <row r="5461" spans="1:6" ht="45" customHeight="1" x14ac:dyDescent="0.25">
      <c r="A5461" s="3" t="s">
        <v>651</v>
      </c>
      <c r="B5461" s="3" t="s">
        <v>16834</v>
      </c>
      <c r="C5461" s="3" t="s">
        <v>164</v>
      </c>
      <c r="D5461" s="3" t="s">
        <v>164</v>
      </c>
      <c r="E5461" s="3" t="s">
        <v>147</v>
      </c>
      <c r="F5461" s="3" t="s">
        <v>147</v>
      </c>
    </row>
    <row r="5462" spans="1:6" ht="45" customHeight="1" x14ac:dyDescent="0.25">
      <c r="A5462" s="3" t="s">
        <v>651</v>
      </c>
      <c r="B5462" s="3" t="s">
        <v>16835</v>
      </c>
      <c r="C5462" s="3" t="s">
        <v>164</v>
      </c>
      <c r="D5462" s="3" t="s">
        <v>164</v>
      </c>
      <c r="E5462" s="3" t="s">
        <v>147</v>
      </c>
      <c r="F5462" s="3" t="s">
        <v>147</v>
      </c>
    </row>
    <row r="5463" spans="1:6" ht="45" customHeight="1" x14ac:dyDescent="0.25">
      <c r="A5463" s="3" t="s">
        <v>651</v>
      </c>
      <c r="B5463" s="3" t="s">
        <v>16836</v>
      </c>
      <c r="C5463" s="3" t="s">
        <v>164</v>
      </c>
      <c r="D5463" s="3" t="s">
        <v>164</v>
      </c>
      <c r="E5463" s="3" t="s">
        <v>147</v>
      </c>
      <c r="F5463" s="3" t="s">
        <v>147</v>
      </c>
    </row>
    <row r="5464" spans="1:6" ht="45" customHeight="1" x14ac:dyDescent="0.25">
      <c r="A5464" s="3" t="s">
        <v>651</v>
      </c>
      <c r="B5464" s="3" t="s">
        <v>16837</v>
      </c>
      <c r="C5464" s="3" t="s">
        <v>164</v>
      </c>
      <c r="D5464" s="3" t="s">
        <v>164</v>
      </c>
      <c r="E5464" s="3" t="s">
        <v>147</v>
      </c>
      <c r="F5464" s="3" t="s">
        <v>147</v>
      </c>
    </row>
    <row r="5465" spans="1:6" ht="45" customHeight="1" x14ac:dyDescent="0.25">
      <c r="A5465" s="3" t="s">
        <v>651</v>
      </c>
      <c r="B5465" s="3" t="s">
        <v>16838</v>
      </c>
      <c r="C5465" s="3" t="s">
        <v>164</v>
      </c>
      <c r="D5465" s="3" t="s">
        <v>164</v>
      </c>
      <c r="E5465" s="3" t="s">
        <v>147</v>
      </c>
      <c r="F5465" s="3" t="s">
        <v>147</v>
      </c>
    </row>
    <row r="5466" spans="1:6" ht="45" customHeight="1" x14ac:dyDescent="0.25">
      <c r="A5466" s="3" t="s">
        <v>651</v>
      </c>
      <c r="B5466" s="3" t="s">
        <v>16839</v>
      </c>
      <c r="C5466" s="3" t="s">
        <v>164</v>
      </c>
      <c r="D5466" s="3" t="s">
        <v>164</v>
      </c>
      <c r="E5466" s="3" t="s">
        <v>147</v>
      </c>
      <c r="F5466" s="3" t="s">
        <v>147</v>
      </c>
    </row>
    <row r="5467" spans="1:6" ht="45" customHeight="1" x14ac:dyDescent="0.25">
      <c r="A5467" s="3" t="s">
        <v>651</v>
      </c>
      <c r="B5467" s="3" t="s">
        <v>16840</v>
      </c>
      <c r="C5467" s="3" t="s">
        <v>164</v>
      </c>
      <c r="D5467" s="3" t="s">
        <v>164</v>
      </c>
      <c r="E5467" s="3" t="s">
        <v>147</v>
      </c>
      <c r="F5467" s="3" t="s">
        <v>147</v>
      </c>
    </row>
    <row r="5468" spans="1:6" ht="45" customHeight="1" x14ac:dyDescent="0.25">
      <c r="A5468" s="3" t="s">
        <v>651</v>
      </c>
      <c r="B5468" s="3" t="s">
        <v>16841</v>
      </c>
      <c r="C5468" s="3" t="s">
        <v>164</v>
      </c>
      <c r="D5468" s="3" t="s">
        <v>164</v>
      </c>
      <c r="E5468" s="3" t="s">
        <v>147</v>
      </c>
      <c r="F5468" s="3" t="s">
        <v>147</v>
      </c>
    </row>
    <row r="5469" spans="1:6" ht="45" customHeight="1" x14ac:dyDescent="0.25">
      <c r="A5469" s="3" t="s">
        <v>651</v>
      </c>
      <c r="B5469" s="3" t="s">
        <v>16842</v>
      </c>
      <c r="C5469" s="3" t="s">
        <v>164</v>
      </c>
      <c r="D5469" s="3" t="s">
        <v>164</v>
      </c>
      <c r="E5469" s="3" t="s">
        <v>147</v>
      </c>
      <c r="F5469" s="3" t="s">
        <v>147</v>
      </c>
    </row>
    <row r="5470" spans="1:6" ht="45" customHeight="1" x14ac:dyDescent="0.25">
      <c r="A5470" s="3" t="s">
        <v>651</v>
      </c>
      <c r="B5470" s="3" t="s">
        <v>16843</v>
      </c>
      <c r="C5470" s="3" t="s">
        <v>164</v>
      </c>
      <c r="D5470" s="3" t="s">
        <v>164</v>
      </c>
      <c r="E5470" s="3" t="s">
        <v>147</v>
      </c>
      <c r="F5470" s="3" t="s">
        <v>147</v>
      </c>
    </row>
    <row r="5471" spans="1:6" ht="45" customHeight="1" x14ac:dyDescent="0.25">
      <c r="A5471" s="3" t="s">
        <v>651</v>
      </c>
      <c r="B5471" s="3" t="s">
        <v>16844</v>
      </c>
      <c r="C5471" s="3" t="s">
        <v>164</v>
      </c>
      <c r="D5471" s="3" t="s">
        <v>164</v>
      </c>
      <c r="E5471" s="3" t="s">
        <v>147</v>
      </c>
      <c r="F5471" s="3" t="s">
        <v>147</v>
      </c>
    </row>
    <row r="5472" spans="1:6" ht="45" customHeight="1" x14ac:dyDescent="0.25">
      <c r="A5472" s="3" t="s">
        <v>651</v>
      </c>
      <c r="B5472" s="3" t="s">
        <v>16845</v>
      </c>
      <c r="C5472" s="3" t="s">
        <v>164</v>
      </c>
      <c r="D5472" s="3" t="s">
        <v>164</v>
      </c>
      <c r="E5472" s="3" t="s">
        <v>147</v>
      </c>
      <c r="F5472" s="3" t="s">
        <v>147</v>
      </c>
    </row>
    <row r="5473" spans="1:6" ht="45" customHeight="1" x14ac:dyDescent="0.25">
      <c r="A5473" s="3" t="s">
        <v>651</v>
      </c>
      <c r="B5473" s="3" t="s">
        <v>16846</v>
      </c>
      <c r="C5473" s="3" t="s">
        <v>164</v>
      </c>
      <c r="D5473" s="3" t="s">
        <v>164</v>
      </c>
      <c r="E5473" s="3" t="s">
        <v>147</v>
      </c>
      <c r="F5473" s="3" t="s">
        <v>147</v>
      </c>
    </row>
    <row r="5474" spans="1:6" ht="45" customHeight="1" x14ac:dyDescent="0.25">
      <c r="A5474" s="3" t="s">
        <v>651</v>
      </c>
      <c r="B5474" s="3" t="s">
        <v>16847</v>
      </c>
      <c r="C5474" s="3" t="s">
        <v>164</v>
      </c>
      <c r="D5474" s="3" t="s">
        <v>164</v>
      </c>
      <c r="E5474" s="3" t="s">
        <v>147</v>
      </c>
      <c r="F5474" s="3" t="s">
        <v>147</v>
      </c>
    </row>
    <row r="5475" spans="1:6" ht="45" customHeight="1" x14ac:dyDescent="0.25">
      <c r="A5475" s="3" t="s">
        <v>651</v>
      </c>
      <c r="B5475" s="3" t="s">
        <v>16848</v>
      </c>
      <c r="C5475" s="3" t="s">
        <v>164</v>
      </c>
      <c r="D5475" s="3" t="s">
        <v>164</v>
      </c>
      <c r="E5475" s="3" t="s">
        <v>147</v>
      </c>
      <c r="F5475" s="3" t="s">
        <v>147</v>
      </c>
    </row>
    <row r="5476" spans="1:6" ht="45" customHeight="1" x14ac:dyDescent="0.25">
      <c r="A5476" s="3" t="s">
        <v>651</v>
      </c>
      <c r="B5476" s="3" t="s">
        <v>16849</v>
      </c>
      <c r="C5476" s="3" t="s">
        <v>164</v>
      </c>
      <c r="D5476" s="3" t="s">
        <v>164</v>
      </c>
      <c r="E5476" s="3" t="s">
        <v>147</v>
      </c>
      <c r="F5476" s="3" t="s">
        <v>147</v>
      </c>
    </row>
    <row r="5477" spans="1:6" ht="45" customHeight="1" x14ac:dyDescent="0.25">
      <c r="A5477" s="3" t="s">
        <v>651</v>
      </c>
      <c r="B5477" s="3" t="s">
        <v>16850</v>
      </c>
      <c r="C5477" s="3" t="s">
        <v>164</v>
      </c>
      <c r="D5477" s="3" t="s">
        <v>164</v>
      </c>
      <c r="E5477" s="3" t="s">
        <v>147</v>
      </c>
      <c r="F5477" s="3" t="s">
        <v>147</v>
      </c>
    </row>
    <row r="5478" spans="1:6" ht="45" customHeight="1" x14ac:dyDescent="0.25">
      <c r="A5478" s="3" t="s">
        <v>651</v>
      </c>
      <c r="B5478" s="3" t="s">
        <v>16851</v>
      </c>
      <c r="C5478" s="3" t="s">
        <v>164</v>
      </c>
      <c r="D5478" s="3" t="s">
        <v>164</v>
      </c>
      <c r="E5478" s="3" t="s">
        <v>147</v>
      </c>
      <c r="F5478" s="3" t="s">
        <v>147</v>
      </c>
    </row>
    <row r="5479" spans="1:6" ht="45" customHeight="1" x14ac:dyDescent="0.25">
      <c r="A5479" s="3" t="s">
        <v>651</v>
      </c>
      <c r="B5479" s="3" t="s">
        <v>16852</v>
      </c>
      <c r="C5479" s="3" t="s">
        <v>164</v>
      </c>
      <c r="D5479" s="3" t="s">
        <v>164</v>
      </c>
      <c r="E5479" s="3" t="s">
        <v>147</v>
      </c>
      <c r="F5479" s="3" t="s">
        <v>147</v>
      </c>
    </row>
    <row r="5480" spans="1:6" ht="45" customHeight="1" x14ac:dyDescent="0.25">
      <c r="A5480" s="3" t="s">
        <v>651</v>
      </c>
      <c r="B5480" s="3" t="s">
        <v>16853</v>
      </c>
      <c r="C5480" s="3" t="s">
        <v>164</v>
      </c>
      <c r="D5480" s="3" t="s">
        <v>164</v>
      </c>
      <c r="E5480" s="3" t="s">
        <v>147</v>
      </c>
      <c r="F5480" s="3" t="s">
        <v>147</v>
      </c>
    </row>
    <row r="5481" spans="1:6" ht="45" customHeight="1" x14ac:dyDescent="0.25">
      <c r="A5481" s="3" t="s">
        <v>651</v>
      </c>
      <c r="B5481" s="3" t="s">
        <v>16854</v>
      </c>
      <c r="C5481" s="3" t="s">
        <v>164</v>
      </c>
      <c r="D5481" s="3" t="s">
        <v>164</v>
      </c>
      <c r="E5481" s="3" t="s">
        <v>147</v>
      </c>
      <c r="F5481" s="3" t="s">
        <v>147</v>
      </c>
    </row>
    <row r="5482" spans="1:6" ht="45" customHeight="1" x14ac:dyDescent="0.25">
      <c r="A5482" s="3" t="s">
        <v>651</v>
      </c>
      <c r="B5482" s="3" t="s">
        <v>16855</v>
      </c>
      <c r="C5482" s="3" t="s">
        <v>164</v>
      </c>
      <c r="D5482" s="3" t="s">
        <v>164</v>
      </c>
      <c r="E5482" s="3" t="s">
        <v>147</v>
      </c>
      <c r="F5482" s="3" t="s">
        <v>147</v>
      </c>
    </row>
    <row r="5483" spans="1:6" ht="45" customHeight="1" x14ac:dyDescent="0.25">
      <c r="A5483" s="3" t="s">
        <v>651</v>
      </c>
      <c r="B5483" s="3" t="s">
        <v>16856</v>
      </c>
      <c r="C5483" s="3" t="s">
        <v>164</v>
      </c>
      <c r="D5483" s="3" t="s">
        <v>164</v>
      </c>
      <c r="E5483" s="3" t="s">
        <v>147</v>
      </c>
      <c r="F5483" s="3" t="s">
        <v>147</v>
      </c>
    </row>
    <row r="5484" spans="1:6" ht="45" customHeight="1" x14ac:dyDescent="0.25">
      <c r="A5484" s="3" t="s">
        <v>651</v>
      </c>
      <c r="B5484" s="3" t="s">
        <v>16857</v>
      </c>
      <c r="C5484" s="3" t="s">
        <v>164</v>
      </c>
      <c r="D5484" s="3" t="s">
        <v>164</v>
      </c>
      <c r="E5484" s="3" t="s">
        <v>147</v>
      </c>
      <c r="F5484" s="3" t="s">
        <v>147</v>
      </c>
    </row>
    <row r="5485" spans="1:6" ht="45" customHeight="1" x14ac:dyDescent="0.25">
      <c r="A5485" s="3" t="s">
        <v>651</v>
      </c>
      <c r="B5485" s="3" t="s">
        <v>16858</v>
      </c>
      <c r="C5485" s="3" t="s">
        <v>164</v>
      </c>
      <c r="D5485" s="3" t="s">
        <v>164</v>
      </c>
      <c r="E5485" s="3" t="s">
        <v>147</v>
      </c>
      <c r="F5485" s="3" t="s">
        <v>147</v>
      </c>
    </row>
    <row r="5486" spans="1:6" ht="45" customHeight="1" x14ac:dyDescent="0.25">
      <c r="A5486" s="3" t="s">
        <v>651</v>
      </c>
      <c r="B5486" s="3" t="s">
        <v>16859</v>
      </c>
      <c r="C5486" s="3" t="s">
        <v>164</v>
      </c>
      <c r="D5486" s="3" t="s">
        <v>164</v>
      </c>
      <c r="E5486" s="3" t="s">
        <v>147</v>
      </c>
      <c r="F5486" s="3" t="s">
        <v>147</v>
      </c>
    </row>
    <row r="5487" spans="1:6" ht="45" customHeight="1" x14ac:dyDescent="0.25">
      <c r="A5487" s="3" t="s">
        <v>651</v>
      </c>
      <c r="B5487" s="3" t="s">
        <v>16860</v>
      </c>
      <c r="C5487" s="3" t="s">
        <v>164</v>
      </c>
      <c r="D5487" s="3" t="s">
        <v>164</v>
      </c>
      <c r="E5487" s="3" t="s">
        <v>147</v>
      </c>
      <c r="F5487" s="3" t="s">
        <v>147</v>
      </c>
    </row>
    <row r="5488" spans="1:6" ht="45" customHeight="1" x14ac:dyDescent="0.25">
      <c r="A5488" s="3" t="s">
        <v>651</v>
      </c>
      <c r="B5488" s="3" t="s">
        <v>16861</v>
      </c>
      <c r="C5488" s="3" t="s">
        <v>164</v>
      </c>
      <c r="D5488" s="3" t="s">
        <v>164</v>
      </c>
      <c r="E5488" s="3" t="s">
        <v>147</v>
      </c>
      <c r="F5488" s="3" t="s">
        <v>147</v>
      </c>
    </row>
    <row r="5489" spans="1:6" ht="45" customHeight="1" x14ac:dyDescent="0.25">
      <c r="A5489" s="3" t="s">
        <v>651</v>
      </c>
      <c r="B5489" s="3" t="s">
        <v>16862</v>
      </c>
      <c r="C5489" s="3" t="s">
        <v>164</v>
      </c>
      <c r="D5489" s="3" t="s">
        <v>164</v>
      </c>
      <c r="E5489" s="3" t="s">
        <v>147</v>
      </c>
      <c r="F5489" s="3" t="s">
        <v>147</v>
      </c>
    </row>
    <row r="5490" spans="1:6" ht="45" customHeight="1" x14ac:dyDescent="0.25">
      <c r="A5490" s="3" t="s">
        <v>651</v>
      </c>
      <c r="B5490" s="3" t="s">
        <v>16863</v>
      </c>
      <c r="C5490" s="3" t="s">
        <v>164</v>
      </c>
      <c r="D5490" s="3" t="s">
        <v>164</v>
      </c>
      <c r="E5490" s="3" t="s">
        <v>147</v>
      </c>
      <c r="F5490" s="3" t="s">
        <v>147</v>
      </c>
    </row>
    <row r="5491" spans="1:6" ht="45" customHeight="1" x14ac:dyDescent="0.25">
      <c r="A5491" s="3" t="s">
        <v>651</v>
      </c>
      <c r="B5491" s="3" t="s">
        <v>16864</v>
      </c>
      <c r="C5491" s="3" t="s">
        <v>164</v>
      </c>
      <c r="D5491" s="3" t="s">
        <v>164</v>
      </c>
      <c r="E5491" s="3" t="s">
        <v>147</v>
      </c>
      <c r="F5491" s="3" t="s">
        <v>147</v>
      </c>
    </row>
    <row r="5492" spans="1:6" ht="45" customHeight="1" x14ac:dyDescent="0.25">
      <c r="A5492" s="3" t="s">
        <v>651</v>
      </c>
      <c r="B5492" s="3" t="s">
        <v>16865</v>
      </c>
      <c r="C5492" s="3" t="s">
        <v>164</v>
      </c>
      <c r="D5492" s="3" t="s">
        <v>164</v>
      </c>
      <c r="E5492" s="3" t="s">
        <v>147</v>
      </c>
      <c r="F5492" s="3" t="s">
        <v>147</v>
      </c>
    </row>
    <row r="5493" spans="1:6" ht="45" customHeight="1" x14ac:dyDescent="0.25">
      <c r="A5493" s="3" t="s">
        <v>651</v>
      </c>
      <c r="B5493" s="3" t="s">
        <v>16866</v>
      </c>
      <c r="C5493" s="3" t="s">
        <v>164</v>
      </c>
      <c r="D5493" s="3" t="s">
        <v>164</v>
      </c>
      <c r="E5493" s="3" t="s">
        <v>147</v>
      </c>
      <c r="F5493" s="3" t="s">
        <v>147</v>
      </c>
    </row>
    <row r="5494" spans="1:6" ht="45" customHeight="1" x14ac:dyDescent="0.25">
      <c r="A5494" s="3" t="s">
        <v>651</v>
      </c>
      <c r="B5494" s="3" t="s">
        <v>16867</v>
      </c>
      <c r="C5494" s="3" t="s">
        <v>164</v>
      </c>
      <c r="D5494" s="3" t="s">
        <v>164</v>
      </c>
      <c r="E5494" s="3" t="s">
        <v>147</v>
      </c>
      <c r="F5494" s="3" t="s">
        <v>147</v>
      </c>
    </row>
    <row r="5495" spans="1:6" ht="45" customHeight="1" x14ac:dyDescent="0.25">
      <c r="A5495" s="3" t="s">
        <v>651</v>
      </c>
      <c r="B5495" s="3" t="s">
        <v>16868</v>
      </c>
      <c r="C5495" s="3" t="s">
        <v>164</v>
      </c>
      <c r="D5495" s="3" t="s">
        <v>164</v>
      </c>
      <c r="E5495" s="3" t="s">
        <v>147</v>
      </c>
      <c r="F5495" s="3" t="s">
        <v>147</v>
      </c>
    </row>
    <row r="5496" spans="1:6" ht="45" customHeight="1" x14ac:dyDescent="0.25">
      <c r="A5496" s="3" t="s">
        <v>651</v>
      </c>
      <c r="B5496" s="3" t="s">
        <v>16869</v>
      </c>
      <c r="C5496" s="3" t="s">
        <v>164</v>
      </c>
      <c r="D5496" s="3" t="s">
        <v>164</v>
      </c>
      <c r="E5496" s="3" t="s">
        <v>147</v>
      </c>
      <c r="F5496" s="3" t="s">
        <v>147</v>
      </c>
    </row>
    <row r="5497" spans="1:6" ht="45" customHeight="1" x14ac:dyDescent="0.25">
      <c r="A5497" s="3" t="s">
        <v>651</v>
      </c>
      <c r="B5497" s="3" t="s">
        <v>16870</v>
      </c>
      <c r="C5497" s="3" t="s">
        <v>164</v>
      </c>
      <c r="D5497" s="3" t="s">
        <v>164</v>
      </c>
      <c r="E5497" s="3" t="s">
        <v>147</v>
      </c>
      <c r="F5497" s="3" t="s">
        <v>147</v>
      </c>
    </row>
    <row r="5498" spans="1:6" ht="45" customHeight="1" x14ac:dyDescent="0.25">
      <c r="A5498" s="3" t="s">
        <v>651</v>
      </c>
      <c r="B5498" s="3" t="s">
        <v>16871</v>
      </c>
      <c r="C5498" s="3" t="s">
        <v>164</v>
      </c>
      <c r="D5498" s="3" t="s">
        <v>164</v>
      </c>
      <c r="E5498" s="3" t="s">
        <v>147</v>
      </c>
      <c r="F5498" s="3" t="s">
        <v>147</v>
      </c>
    </row>
    <row r="5499" spans="1:6" ht="45" customHeight="1" x14ac:dyDescent="0.25">
      <c r="A5499" s="3" t="s">
        <v>651</v>
      </c>
      <c r="B5499" s="3" t="s">
        <v>16872</v>
      </c>
      <c r="C5499" s="3" t="s">
        <v>164</v>
      </c>
      <c r="D5499" s="3" t="s">
        <v>164</v>
      </c>
      <c r="E5499" s="3" t="s">
        <v>147</v>
      </c>
      <c r="F5499" s="3" t="s">
        <v>147</v>
      </c>
    </row>
    <row r="5500" spans="1:6" ht="45" customHeight="1" x14ac:dyDescent="0.25">
      <c r="A5500" s="3" t="s">
        <v>651</v>
      </c>
      <c r="B5500" s="3" t="s">
        <v>16873</v>
      </c>
      <c r="C5500" s="3" t="s">
        <v>164</v>
      </c>
      <c r="D5500" s="3" t="s">
        <v>164</v>
      </c>
      <c r="E5500" s="3" t="s">
        <v>147</v>
      </c>
      <c r="F5500" s="3" t="s">
        <v>147</v>
      </c>
    </row>
    <row r="5501" spans="1:6" ht="45" customHeight="1" x14ac:dyDescent="0.25">
      <c r="A5501" s="3" t="s">
        <v>651</v>
      </c>
      <c r="B5501" s="3" t="s">
        <v>16874</v>
      </c>
      <c r="C5501" s="3" t="s">
        <v>164</v>
      </c>
      <c r="D5501" s="3" t="s">
        <v>164</v>
      </c>
      <c r="E5501" s="3" t="s">
        <v>147</v>
      </c>
      <c r="F5501" s="3" t="s">
        <v>147</v>
      </c>
    </row>
    <row r="5502" spans="1:6" ht="45" customHeight="1" x14ac:dyDescent="0.25">
      <c r="A5502" s="3" t="s">
        <v>651</v>
      </c>
      <c r="B5502" s="3" t="s">
        <v>16875</v>
      </c>
      <c r="C5502" s="3" t="s">
        <v>164</v>
      </c>
      <c r="D5502" s="3" t="s">
        <v>164</v>
      </c>
      <c r="E5502" s="3" t="s">
        <v>147</v>
      </c>
      <c r="F5502" s="3" t="s">
        <v>147</v>
      </c>
    </row>
    <row r="5503" spans="1:6" ht="45" customHeight="1" x14ac:dyDescent="0.25">
      <c r="A5503" s="3" t="s">
        <v>651</v>
      </c>
      <c r="B5503" s="3" t="s">
        <v>16876</v>
      </c>
      <c r="C5503" s="3" t="s">
        <v>164</v>
      </c>
      <c r="D5503" s="3" t="s">
        <v>164</v>
      </c>
      <c r="E5503" s="3" t="s">
        <v>147</v>
      </c>
      <c r="F5503" s="3" t="s">
        <v>147</v>
      </c>
    </row>
    <row r="5504" spans="1:6" ht="45" customHeight="1" x14ac:dyDescent="0.25">
      <c r="A5504" s="3" t="s">
        <v>656</v>
      </c>
      <c r="B5504" s="3" t="s">
        <v>16877</v>
      </c>
      <c r="C5504" s="3" t="s">
        <v>164</v>
      </c>
      <c r="D5504" s="3" t="s">
        <v>164</v>
      </c>
      <c r="E5504" s="3" t="s">
        <v>147</v>
      </c>
      <c r="F5504" s="3" t="s">
        <v>147</v>
      </c>
    </row>
    <row r="5505" spans="1:6" ht="45" customHeight="1" x14ac:dyDescent="0.25">
      <c r="A5505" s="3" t="s">
        <v>656</v>
      </c>
      <c r="B5505" s="3" t="s">
        <v>16878</v>
      </c>
      <c r="C5505" s="3" t="s">
        <v>164</v>
      </c>
      <c r="D5505" s="3" t="s">
        <v>164</v>
      </c>
      <c r="E5505" s="3" t="s">
        <v>147</v>
      </c>
      <c r="F5505" s="3" t="s">
        <v>147</v>
      </c>
    </row>
    <row r="5506" spans="1:6" ht="45" customHeight="1" x14ac:dyDescent="0.25">
      <c r="A5506" s="3" t="s">
        <v>656</v>
      </c>
      <c r="B5506" s="3" t="s">
        <v>16879</v>
      </c>
      <c r="C5506" s="3" t="s">
        <v>164</v>
      </c>
      <c r="D5506" s="3" t="s">
        <v>164</v>
      </c>
      <c r="E5506" s="3" t="s">
        <v>147</v>
      </c>
      <c r="F5506" s="3" t="s">
        <v>147</v>
      </c>
    </row>
    <row r="5507" spans="1:6" ht="45" customHeight="1" x14ac:dyDescent="0.25">
      <c r="A5507" s="3" t="s">
        <v>656</v>
      </c>
      <c r="B5507" s="3" t="s">
        <v>16880</v>
      </c>
      <c r="C5507" s="3" t="s">
        <v>164</v>
      </c>
      <c r="D5507" s="3" t="s">
        <v>164</v>
      </c>
      <c r="E5507" s="3" t="s">
        <v>147</v>
      </c>
      <c r="F5507" s="3" t="s">
        <v>147</v>
      </c>
    </row>
    <row r="5508" spans="1:6" ht="45" customHeight="1" x14ac:dyDescent="0.25">
      <c r="A5508" s="3" t="s">
        <v>656</v>
      </c>
      <c r="B5508" s="3" t="s">
        <v>16881</v>
      </c>
      <c r="C5508" s="3" t="s">
        <v>164</v>
      </c>
      <c r="D5508" s="3" t="s">
        <v>164</v>
      </c>
      <c r="E5508" s="3" t="s">
        <v>147</v>
      </c>
      <c r="F5508" s="3" t="s">
        <v>147</v>
      </c>
    </row>
    <row r="5509" spans="1:6" ht="45" customHeight="1" x14ac:dyDescent="0.25">
      <c r="A5509" s="3" t="s">
        <v>656</v>
      </c>
      <c r="B5509" s="3" t="s">
        <v>16882</v>
      </c>
      <c r="C5509" s="3" t="s">
        <v>164</v>
      </c>
      <c r="D5509" s="3" t="s">
        <v>164</v>
      </c>
      <c r="E5509" s="3" t="s">
        <v>147</v>
      </c>
      <c r="F5509" s="3" t="s">
        <v>147</v>
      </c>
    </row>
    <row r="5510" spans="1:6" ht="45" customHeight="1" x14ac:dyDescent="0.25">
      <c r="A5510" s="3" t="s">
        <v>656</v>
      </c>
      <c r="B5510" s="3" t="s">
        <v>16883</v>
      </c>
      <c r="C5510" s="3" t="s">
        <v>164</v>
      </c>
      <c r="D5510" s="3" t="s">
        <v>164</v>
      </c>
      <c r="E5510" s="3" t="s">
        <v>147</v>
      </c>
      <c r="F5510" s="3" t="s">
        <v>147</v>
      </c>
    </row>
    <row r="5511" spans="1:6" ht="45" customHeight="1" x14ac:dyDescent="0.25">
      <c r="A5511" s="3" t="s">
        <v>656</v>
      </c>
      <c r="B5511" s="3" t="s">
        <v>16884</v>
      </c>
      <c r="C5511" s="3" t="s">
        <v>164</v>
      </c>
      <c r="D5511" s="3" t="s">
        <v>164</v>
      </c>
      <c r="E5511" s="3" t="s">
        <v>147</v>
      </c>
      <c r="F5511" s="3" t="s">
        <v>147</v>
      </c>
    </row>
    <row r="5512" spans="1:6" ht="45" customHeight="1" x14ac:dyDescent="0.25">
      <c r="A5512" s="3" t="s">
        <v>656</v>
      </c>
      <c r="B5512" s="3" t="s">
        <v>16885</v>
      </c>
      <c r="C5512" s="3" t="s">
        <v>164</v>
      </c>
      <c r="D5512" s="3" t="s">
        <v>164</v>
      </c>
      <c r="E5512" s="3" t="s">
        <v>147</v>
      </c>
      <c r="F5512" s="3" t="s">
        <v>147</v>
      </c>
    </row>
    <row r="5513" spans="1:6" ht="45" customHeight="1" x14ac:dyDescent="0.25">
      <c r="A5513" s="3" t="s">
        <v>656</v>
      </c>
      <c r="B5513" s="3" t="s">
        <v>16886</v>
      </c>
      <c r="C5513" s="3" t="s">
        <v>164</v>
      </c>
      <c r="D5513" s="3" t="s">
        <v>164</v>
      </c>
      <c r="E5513" s="3" t="s">
        <v>147</v>
      </c>
      <c r="F5513" s="3" t="s">
        <v>147</v>
      </c>
    </row>
    <row r="5514" spans="1:6" ht="45" customHeight="1" x14ac:dyDescent="0.25">
      <c r="A5514" s="3" t="s">
        <v>656</v>
      </c>
      <c r="B5514" s="3" t="s">
        <v>16887</v>
      </c>
      <c r="C5514" s="3" t="s">
        <v>164</v>
      </c>
      <c r="D5514" s="3" t="s">
        <v>164</v>
      </c>
      <c r="E5514" s="3" t="s">
        <v>147</v>
      </c>
      <c r="F5514" s="3" t="s">
        <v>147</v>
      </c>
    </row>
    <row r="5515" spans="1:6" ht="45" customHeight="1" x14ac:dyDescent="0.25">
      <c r="A5515" s="3" t="s">
        <v>656</v>
      </c>
      <c r="B5515" s="3" t="s">
        <v>16888</v>
      </c>
      <c r="C5515" s="3" t="s">
        <v>164</v>
      </c>
      <c r="D5515" s="3" t="s">
        <v>164</v>
      </c>
      <c r="E5515" s="3" t="s">
        <v>147</v>
      </c>
      <c r="F5515" s="3" t="s">
        <v>147</v>
      </c>
    </row>
    <row r="5516" spans="1:6" ht="45" customHeight="1" x14ac:dyDescent="0.25">
      <c r="A5516" s="3" t="s">
        <v>656</v>
      </c>
      <c r="B5516" s="3" t="s">
        <v>16889</v>
      </c>
      <c r="C5516" s="3" t="s">
        <v>164</v>
      </c>
      <c r="D5516" s="3" t="s">
        <v>164</v>
      </c>
      <c r="E5516" s="3" t="s">
        <v>147</v>
      </c>
      <c r="F5516" s="3" t="s">
        <v>147</v>
      </c>
    </row>
    <row r="5517" spans="1:6" ht="45" customHeight="1" x14ac:dyDescent="0.25">
      <c r="A5517" s="3" t="s">
        <v>656</v>
      </c>
      <c r="B5517" s="3" t="s">
        <v>16890</v>
      </c>
      <c r="C5517" s="3" t="s">
        <v>164</v>
      </c>
      <c r="D5517" s="3" t="s">
        <v>164</v>
      </c>
      <c r="E5517" s="3" t="s">
        <v>147</v>
      </c>
      <c r="F5517" s="3" t="s">
        <v>147</v>
      </c>
    </row>
    <row r="5518" spans="1:6" ht="45" customHeight="1" x14ac:dyDescent="0.25">
      <c r="A5518" s="3" t="s">
        <v>656</v>
      </c>
      <c r="B5518" s="3" t="s">
        <v>16891</v>
      </c>
      <c r="C5518" s="3" t="s">
        <v>164</v>
      </c>
      <c r="D5518" s="3" t="s">
        <v>164</v>
      </c>
      <c r="E5518" s="3" t="s">
        <v>147</v>
      </c>
      <c r="F5518" s="3" t="s">
        <v>147</v>
      </c>
    </row>
    <row r="5519" spans="1:6" ht="45" customHeight="1" x14ac:dyDescent="0.25">
      <c r="A5519" s="3" t="s">
        <v>656</v>
      </c>
      <c r="B5519" s="3" t="s">
        <v>16892</v>
      </c>
      <c r="C5519" s="3" t="s">
        <v>164</v>
      </c>
      <c r="D5519" s="3" t="s">
        <v>164</v>
      </c>
      <c r="E5519" s="3" t="s">
        <v>147</v>
      </c>
      <c r="F5519" s="3" t="s">
        <v>147</v>
      </c>
    </row>
    <row r="5520" spans="1:6" ht="45" customHeight="1" x14ac:dyDescent="0.25">
      <c r="A5520" s="3" t="s">
        <v>656</v>
      </c>
      <c r="B5520" s="3" t="s">
        <v>16893</v>
      </c>
      <c r="C5520" s="3" t="s">
        <v>164</v>
      </c>
      <c r="D5520" s="3" t="s">
        <v>164</v>
      </c>
      <c r="E5520" s="3" t="s">
        <v>147</v>
      </c>
      <c r="F5520" s="3" t="s">
        <v>147</v>
      </c>
    </row>
    <row r="5521" spans="1:6" ht="45" customHeight="1" x14ac:dyDescent="0.25">
      <c r="A5521" s="3" t="s">
        <v>656</v>
      </c>
      <c r="B5521" s="3" t="s">
        <v>16894</v>
      </c>
      <c r="C5521" s="3" t="s">
        <v>164</v>
      </c>
      <c r="D5521" s="3" t="s">
        <v>164</v>
      </c>
      <c r="E5521" s="3" t="s">
        <v>147</v>
      </c>
      <c r="F5521" s="3" t="s">
        <v>147</v>
      </c>
    </row>
    <row r="5522" spans="1:6" ht="45" customHeight="1" x14ac:dyDescent="0.25">
      <c r="A5522" s="3" t="s">
        <v>656</v>
      </c>
      <c r="B5522" s="3" t="s">
        <v>16895</v>
      </c>
      <c r="C5522" s="3" t="s">
        <v>164</v>
      </c>
      <c r="D5522" s="3" t="s">
        <v>164</v>
      </c>
      <c r="E5522" s="3" t="s">
        <v>147</v>
      </c>
      <c r="F5522" s="3" t="s">
        <v>147</v>
      </c>
    </row>
    <row r="5523" spans="1:6" ht="45" customHeight="1" x14ac:dyDescent="0.25">
      <c r="A5523" s="3" t="s">
        <v>656</v>
      </c>
      <c r="B5523" s="3" t="s">
        <v>16896</v>
      </c>
      <c r="C5523" s="3" t="s">
        <v>164</v>
      </c>
      <c r="D5523" s="3" t="s">
        <v>164</v>
      </c>
      <c r="E5523" s="3" t="s">
        <v>147</v>
      </c>
      <c r="F5523" s="3" t="s">
        <v>147</v>
      </c>
    </row>
    <row r="5524" spans="1:6" ht="45" customHeight="1" x14ac:dyDescent="0.25">
      <c r="A5524" s="3" t="s">
        <v>656</v>
      </c>
      <c r="B5524" s="3" t="s">
        <v>16897</v>
      </c>
      <c r="C5524" s="3" t="s">
        <v>164</v>
      </c>
      <c r="D5524" s="3" t="s">
        <v>164</v>
      </c>
      <c r="E5524" s="3" t="s">
        <v>147</v>
      </c>
      <c r="F5524" s="3" t="s">
        <v>147</v>
      </c>
    </row>
    <row r="5525" spans="1:6" ht="45" customHeight="1" x14ac:dyDescent="0.25">
      <c r="A5525" s="3" t="s">
        <v>656</v>
      </c>
      <c r="B5525" s="3" t="s">
        <v>16898</v>
      </c>
      <c r="C5525" s="3" t="s">
        <v>164</v>
      </c>
      <c r="D5525" s="3" t="s">
        <v>164</v>
      </c>
      <c r="E5525" s="3" t="s">
        <v>147</v>
      </c>
      <c r="F5525" s="3" t="s">
        <v>147</v>
      </c>
    </row>
    <row r="5526" spans="1:6" ht="45" customHeight="1" x14ac:dyDescent="0.25">
      <c r="A5526" s="3" t="s">
        <v>656</v>
      </c>
      <c r="B5526" s="3" t="s">
        <v>16899</v>
      </c>
      <c r="C5526" s="3" t="s">
        <v>164</v>
      </c>
      <c r="D5526" s="3" t="s">
        <v>164</v>
      </c>
      <c r="E5526" s="3" t="s">
        <v>147</v>
      </c>
      <c r="F5526" s="3" t="s">
        <v>147</v>
      </c>
    </row>
    <row r="5527" spans="1:6" ht="45" customHeight="1" x14ac:dyDescent="0.25">
      <c r="A5527" s="3" t="s">
        <v>656</v>
      </c>
      <c r="B5527" s="3" t="s">
        <v>16900</v>
      </c>
      <c r="C5527" s="3" t="s">
        <v>164</v>
      </c>
      <c r="D5527" s="3" t="s">
        <v>164</v>
      </c>
      <c r="E5527" s="3" t="s">
        <v>147</v>
      </c>
      <c r="F5527" s="3" t="s">
        <v>147</v>
      </c>
    </row>
    <row r="5528" spans="1:6" ht="45" customHeight="1" x14ac:dyDescent="0.25">
      <c r="A5528" s="3" t="s">
        <v>656</v>
      </c>
      <c r="B5528" s="3" t="s">
        <v>16901</v>
      </c>
      <c r="C5528" s="3" t="s">
        <v>164</v>
      </c>
      <c r="D5528" s="3" t="s">
        <v>164</v>
      </c>
      <c r="E5528" s="3" t="s">
        <v>147</v>
      </c>
      <c r="F5528" s="3" t="s">
        <v>147</v>
      </c>
    </row>
    <row r="5529" spans="1:6" ht="45" customHeight="1" x14ac:dyDescent="0.25">
      <c r="A5529" s="3" t="s">
        <v>656</v>
      </c>
      <c r="B5529" s="3" t="s">
        <v>16902</v>
      </c>
      <c r="C5529" s="3" t="s">
        <v>164</v>
      </c>
      <c r="D5529" s="3" t="s">
        <v>164</v>
      </c>
      <c r="E5529" s="3" t="s">
        <v>147</v>
      </c>
      <c r="F5529" s="3" t="s">
        <v>147</v>
      </c>
    </row>
    <row r="5530" spans="1:6" ht="45" customHeight="1" x14ac:dyDescent="0.25">
      <c r="A5530" s="3" t="s">
        <v>656</v>
      </c>
      <c r="B5530" s="3" t="s">
        <v>16903</v>
      </c>
      <c r="C5530" s="3" t="s">
        <v>164</v>
      </c>
      <c r="D5530" s="3" t="s">
        <v>164</v>
      </c>
      <c r="E5530" s="3" t="s">
        <v>147</v>
      </c>
      <c r="F5530" s="3" t="s">
        <v>147</v>
      </c>
    </row>
    <row r="5531" spans="1:6" ht="45" customHeight="1" x14ac:dyDescent="0.25">
      <c r="A5531" s="3" t="s">
        <v>656</v>
      </c>
      <c r="B5531" s="3" t="s">
        <v>16904</v>
      </c>
      <c r="C5531" s="3" t="s">
        <v>164</v>
      </c>
      <c r="D5531" s="3" t="s">
        <v>164</v>
      </c>
      <c r="E5531" s="3" t="s">
        <v>147</v>
      </c>
      <c r="F5531" s="3" t="s">
        <v>147</v>
      </c>
    </row>
    <row r="5532" spans="1:6" ht="45" customHeight="1" x14ac:dyDescent="0.25">
      <c r="A5532" s="3" t="s">
        <v>656</v>
      </c>
      <c r="B5532" s="3" t="s">
        <v>16905</v>
      </c>
      <c r="C5532" s="3" t="s">
        <v>164</v>
      </c>
      <c r="D5532" s="3" t="s">
        <v>164</v>
      </c>
      <c r="E5532" s="3" t="s">
        <v>147</v>
      </c>
      <c r="F5532" s="3" t="s">
        <v>147</v>
      </c>
    </row>
    <row r="5533" spans="1:6" ht="45" customHeight="1" x14ac:dyDescent="0.25">
      <c r="A5533" s="3" t="s">
        <v>656</v>
      </c>
      <c r="B5533" s="3" t="s">
        <v>16906</v>
      </c>
      <c r="C5533" s="3" t="s">
        <v>164</v>
      </c>
      <c r="D5533" s="3" t="s">
        <v>164</v>
      </c>
      <c r="E5533" s="3" t="s">
        <v>147</v>
      </c>
      <c r="F5533" s="3" t="s">
        <v>147</v>
      </c>
    </row>
    <row r="5534" spans="1:6" ht="45" customHeight="1" x14ac:dyDescent="0.25">
      <c r="A5534" s="3" t="s">
        <v>656</v>
      </c>
      <c r="B5534" s="3" t="s">
        <v>16907</v>
      </c>
      <c r="C5534" s="3" t="s">
        <v>164</v>
      </c>
      <c r="D5534" s="3" t="s">
        <v>164</v>
      </c>
      <c r="E5534" s="3" t="s">
        <v>147</v>
      </c>
      <c r="F5534" s="3" t="s">
        <v>147</v>
      </c>
    </row>
    <row r="5535" spans="1:6" ht="45" customHeight="1" x14ac:dyDescent="0.25">
      <c r="A5535" s="3" t="s">
        <v>656</v>
      </c>
      <c r="B5535" s="3" t="s">
        <v>16908</v>
      </c>
      <c r="C5535" s="3" t="s">
        <v>164</v>
      </c>
      <c r="D5535" s="3" t="s">
        <v>164</v>
      </c>
      <c r="E5535" s="3" t="s">
        <v>147</v>
      </c>
      <c r="F5535" s="3" t="s">
        <v>147</v>
      </c>
    </row>
    <row r="5536" spans="1:6" ht="45" customHeight="1" x14ac:dyDescent="0.25">
      <c r="A5536" s="3" t="s">
        <v>656</v>
      </c>
      <c r="B5536" s="3" t="s">
        <v>16909</v>
      </c>
      <c r="C5536" s="3" t="s">
        <v>164</v>
      </c>
      <c r="D5536" s="3" t="s">
        <v>164</v>
      </c>
      <c r="E5536" s="3" t="s">
        <v>147</v>
      </c>
      <c r="F5536" s="3" t="s">
        <v>147</v>
      </c>
    </row>
    <row r="5537" spans="1:6" ht="45" customHeight="1" x14ac:dyDescent="0.25">
      <c r="A5537" s="3" t="s">
        <v>656</v>
      </c>
      <c r="B5537" s="3" t="s">
        <v>16910</v>
      </c>
      <c r="C5537" s="3" t="s">
        <v>164</v>
      </c>
      <c r="D5537" s="3" t="s">
        <v>164</v>
      </c>
      <c r="E5537" s="3" t="s">
        <v>147</v>
      </c>
      <c r="F5537" s="3" t="s">
        <v>147</v>
      </c>
    </row>
    <row r="5538" spans="1:6" ht="45" customHeight="1" x14ac:dyDescent="0.25">
      <c r="A5538" s="3" t="s">
        <v>656</v>
      </c>
      <c r="B5538" s="3" t="s">
        <v>16911</v>
      </c>
      <c r="C5538" s="3" t="s">
        <v>164</v>
      </c>
      <c r="D5538" s="3" t="s">
        <v>164</v>
      </c>
      <c r="E5538" s="3" t="s">
        <v>147</v>
      </c>
      <c r="F5538" s="3" t="s">
        <v>147</v>
      </c>
    </row>
    <row r="5539" spans="1:6" ht="45" customHeight="1" x14ac:dyDescent="0.25">
      <c r="A5539" s="3" t="s">
        <v>656</v>
      </c>
      <c r="B5539" s="3" t="s">
        <v>16912</v>
      </c>
      <c r="C5539" s="3" t="s">
        <v>164</v>
      </c>
      <c r="D5539" s="3" t="s">
        <v>164</v>
      </c>
      <c r="E5539" s="3" t="s">
        <v>147</v>
      </c>
      <c r="F5539" s="3" t="s">
        <v>147</v>
      </c>
    </row>
    <row r="5540" spans="1:6" ht="45" customHeight="1" x14ac:dyDescent="0.25">
      <c r="A5540" s="3" t="s">
        <v>656</v>
      </c>
      <c r="B5540" s="3" t="s">
        <v>16913</v>
      </c>
      <c r="C5540" s="3" t="s">
        <v>164</v>
      </c>
      <c r="D5540" s="3" t="s">
        <v>164</v>
      </c>
      <c r="E5540" s="3" t="s">
        <v>147</v>
      </c>
      <c r="F5540" s="3" t="s">
        <v>147</v>
      </c>
    </row>
    <row r="5541" spans="1:6" ht="45" customHeight="1" x14ac:dyDescent="0.25">
      <c r="A5541" s="3" t="s">
        <v>656</v>
      </c>
      <c r="B5541" s="3" t="s">
        <v>16914</v>
      </c>
      <c r="C5541" s="3" t="s">
        <v>164</v>
      </c>
      <c r="D5541" s="3" t="s">
        <v>164</v>
      </c>
      <c r="E5541" s="3" t="s">
        <v>147</v>
      </c>
      <c r="F5541" s="3" t="s">
        <v>147</v>
      </c>
    </row>
    <row r="5542" spans="1:6" ht="45" customHeight="1" x14ac:dyDescent="0.25">
      <c r="A5542" s="3" t="s">
        <v>656</v>
      </c>
      <c r="B5542" s="3" t="s">
        <v>16915</v>
      </c>
      <c r="C5542" s="3" t="s">
        <v>164</v>
      </c>
      <c r="D5542" s="3" t="s">
        <v>164</v>
      </c>
      <c r="E5542" s="3" t="s">
        <v>147</v>
      </c>
      <c r="F5542" s="3" t="s">
        <v>147</v>
      </c>
    </row>
    <row r="5543" spans="1:6" ht="45" customHeight="1" x14ac:dyDescent="0.25">
      <c r="A5543" s="3" t="s">
        <v>656</v>
      </c>
      <c r="B5543" s="3" t="s">
        <v>16916</v>
      </c>
      <c r="C5543" s="3" t="s">
        <v>164</v>
      </c>
      <c r="D5543" s="3" t="s">
        <v>164</v>
      </c>
      <c r="E5543" s="3" t="s">
        <v>147</v>
      </c>
      <c r="F5543" s="3" t="s">
        <v>147</v>
      </c>
    </row>
    <row r="5544" spans="1:6" ht="45" customHeight="1" x14ac:dyDescent="0.25">
      <c r="A5544" s="3" t="s">
        <v>656</v>
      </c>
      <c r="B5544" s="3" t="s">
        <v>16917</v>
      </c>
      <c r="C5544" s="3" t="s">
        <v>164</v>
      </c>
      <c r="D5544" s="3" t="s">
        <v>164</v>
      </c>
      <c r="E5544" s="3" t="s">
        <v>147</v>
      </c>
      <c r="F5544" s="3" t="s">
        <v>147</v>
      </c>
    </row>
    <row r="5545" spans="1:6" ht="45" customHeight="1" x14ac:dyDescent="0.25">
      <c r="A5545" s="3" t="s">
        <v>656</v>
      </c>
      <c r="B5545" s="3" t="s">
        <v>16918</v>
      </c>
      <c r="C5545" s="3" t="s">
        <v>164</v>
      </c>
      <c r="D5545" s="3" t="s">
        <v>164</v>
      </c>
      <c r="E5545" s="3" t="s">
        <v>147</v>
      </c>
      <c r="F5545" s="3" t="s">
        <v>147</v>
      </c>
    </row>
    <row r="5546" spans="1:6" ht="45" customHeight="1" x14ac:dyDescent="0.25">
      <c r="A5546" s="3" t="s">
        <v>656</v>
      </c>
      <c r="B5546" s="3" t="s">
        <v>16919</v>
      </c>
      <c r="C5546" s="3" t="s">
        <v>164</v>
      </c>
      <c r="D5546" s="3" t="s">
        <v>164</v>
      </c>
      <c r="E5546" s="3" t="s">
        <v>147</v>
      </c>
      <c r="F5546" s="3" t="s">
        <v>147</v>
      </c>
    </row>
    <row r="5547" spans="1:6" ht="45" customHeight="1" x14ac:dyDescent="0.25">
      <c r="A5547" s="3" t="s">
        <v>656</v>
      </c>
      <c r="B5547" s="3" t="s">
        <v>16920</v>
      </c>
      <c r="C5547" s="3" t="s">
        <v>164</v>
      </c>
      <c r="D5547" s="3" t="s">
        <v>164</v>
      </c>
      <c r="E5547" s="3" t="s">
        <v>147</v>
      </c>
      <c r="F5547" s="3" t="s">
        <v>147</v>
      </c>
    </row>
    <row r="5548" spans="1:6" ht="45" customHeight="1" x14ac:dyDescent="0.25">
      <c r="A5548" s="3" t="s">
        <v>656</v>
      </c>
      <c r="B5548" s="3" t="s">
        <v>16921</v>
      </c>
      <c r="C5548" s="3" t="s">
        <v>164</v>
      </c>
      <c r="D5548" s="3" t="s">
        <v>164</v>
      </c>
      <c r="E5548" s="3" t="s">
        <v>147</v>
      </c>
      <c r="F5548" s="3" t="s">
        <v>147</v>
      </c>
    </row>
    <row r="5549" spans="1:6" ht="45" customHeight="1" x14ac:dyDescent="0.25">
      <c r="A5549" s="3" t="s">
        <v>656</v>
      </c>
      <c r="B5549" s="3" t="s">
        <v>16922</v>
      </c>
      <c r="C5549" s="3" t="s">
        <v>164</v>
      </c>
      <c r="D5549" s="3" t="s">
        <v>164</v>
      </c>
      <c r="E5549" s="3" t="s">
        <v>147</v>
      </c>
      <c r="F5549" s="3" t="s">
        <v>147</v>
      </c>
    </row>
    <row r="5550" spans="1:6" ht="45" customHeight="1" x14ac:dyDescent="0.25">
      <c r="A5550" s="3" t="s">
        <v>656</v>
      </c>
      <c r="B5550" s="3" t="s">
        <v>16923</v>
      </c>
      <c r="C5550" s="3" t="s">
        <v>164</v>
      </c>
      <c r="D5550" s="3" t="s">
        <v>164</v>
      </c>
      <c r="E5550" s="3" t="s">
        <v>147</v>
      </c>
      <c r="F5550" s="3" t="s">
        <v>147</v>
      </c>
    </row>
    <row r="5551" spans="1:6" ht="45" customHeight="1" x14ac:dyDescent="0.25">
      <c r="A5551" s="3" t="s">
        <v>656</v>
      </c>
      <c r="B5551" s="3" t="s">
        <v>16924</v>
      </c>
      <c r="C5551" s="3" t="s">
        <v>164</v>
      </c>
      <c r="D5551" s="3" t="s">
        <v>164</v>
      </c>
      <c r="E5551" s="3" t="s">
        <v>147</v>
      </c>
      <c r="F5551" s="3" t="s">
        <v>147</v>
      </c>
    </row>
    <row r="5552" spans="1:6" ht="45" customHeight="1" x14ac:dyDescent="0.25">
      <c r="A5552" s="3" t="s">
        <v>656</v>
      </c>
      <c r="B5552" s="3" t="s">
        <v>16925</v>
      </c>
      <c r="C5552" s="3" t="s">
        <v>164</v>
      </c>
      <c r="D5552" s="3" t="s">
        <v>164</v>
      </c>
      <c r="E5552" s="3" t="s">
        <v>147</v>
      </c>
      <c r="F5552" s="3" t="s">
        <v>147</v>
      </c>
    </row>
    <row r="5553" spans="1:6" ht="45" customHeight="1" x14ac:dyDescent="0.25">
      <c r="A5553" s="3" t="s">
        <v>656</v>
      </c>
      <c r="B5553" s="3" t="s">
        <v>16926</v>
      </c>
      <c r="C5553" s="3" t="s">
        <v>164</v>
      </c>
      <c r="D5553" s="3" t="s">
        <v>164</v>
      </c>
      <c r="E5553" s="3" t="s">
        <v>147</v>
      </c>
      <c r="F5553" s="3" t="s">
        <v>147</v>
      </c>
    </row>
    <row r="5554" spans="1:6" ht="45" customHeight="1" x14ac:dyDescent="0.25">
      <c r="A5554" s="3" t="s">
        <v>656</v>
      </c>
      <c r="B5554" s="3" t="s">
        <v>16927</v>
      </c>
      <c r="C5554" s="3" t="s">
        <v>164</v>
      </c>
      <c r="D5554" s="3" t="s">
        <v>164</v>
      </c>
      <c r="E5554" s="3" t="s">
        <v>147</v>
      </c>
      <c r="F5554" s="3" t="s">
        <v>147</v>
      </c>
    </row>
    <row r="5555" spans="1:6" ht="45" customHeight="1" x14ac:dyDescent="0.25">
      <c r="A5555" s="3" t="s">
        <v>656</v>
      </c>
      <c r="B5555" s="3" t="s">
        <v>16928</v>
      </c>
      <c r="C5555" s="3" t="s">
        <v>164</v>
      </c>
      <c r="D5555" s="3" t="s">
        <v>164</v>
      </c>
      <c r="E5555" s="3" t="s">
        <v>147</v>
      </c>
      <c r="F5555" s="3" t="s">
        <v>147</v>
      </c>
    </row>
    <row r="5556" spans="1:6" ht="45" customHeight="1" x14ac:dyDescent="0.25">
      <c r="A5556" s="3" t="s">
        <v>656</v>
      </c>
      <c r="B5556" s="3" t="s">
        <v>16929</v>
      </c>
      <c r="C5556" s="3" t="s">
        <v>164</v>
      </c>
      <c r="D5556" s="3" t="s">
        <v>164</v>
      </c>
      <c r="E5556" s="3" t="s">
        <v>147</v>
      </c>
      <c r="F5556" s="3" t="s">
        <v>147</v>
      </c>
    </row>
    <row r="5557" spans="1:6" ht="45" customHeight="1" x14ac:dyDescent="0.25">
      <c r="A5557" s="3" t="s">
        <v>656</v>
      </c>
      <c r="B5557" s="3" t="s">
        <v>16930</v>
      </c>
      <c r="C5557" s="3" t="s">
        <v>164</v>
      </c>
      <c r="D5557" s="3" t="s">
        <v>164</v>
      </c>
      <c r="E5557" s="3" t="s">
        <v>147</v>
      </c>
      <c r="F5557" s="3" t="s">
        <v>147</v>
      </c>
    </row>
    <row r="5558" spans="1:6" ht="45" customHeight="1" x14ac:dyDescent="0.25">
      <c r="A5558" s="3" t="s">
        <v>656</v>
      </c>
      <c r="B5558" s="3" t="s">
        <v>16931</v>
      </c>
      <c r="C5558" s="3" t="s">
        <v>164</v>
      </c>
      <c r="D5558" s="3" t="s">
        <v>164</v>
      </c>
      <c r="E5558" s="3" t="s">
        <v>147</v>
      </c>
      <c r="F5558" s="3" t="s">
        <v>147</v>
      </c>
    </row>
    <row r="5559" spans="1:6" ht="45" customHeight="1" x14ac:dyDescent="0.25">
      <c r="A5559" s="3" t="s">
        <v>656</v>
      </c>
      <c r="B5559" s="3" t="s">
        <v>16932</v>
      </c>
      <c r="C5559" s="3" t="s">
        <v>164</v>
      </c>
      <c r="D5559" s="3" t="s">
        <v>164</v>
      </c>
      <c r="E5559" s="3" t="s">
        <v>147</v>
      </c>
      <c r="F5559" s="3" t="s">
        <v>147</v>
      </c>
    </row>
    <row r="5560" spans="1:6" ht="45" customHeight="1" x14ac:dyDescent="0.25">
      <c r="A5560" s="3" t="s">
        <v>656</v>
      </c>
      <c r="B5560" s="3" t="s">
        <v>16933</v>
      </c>
      <c r="C5560" s="3" t="s">
        <v>164</v>
      </c>
      <c r="D5560" s="3" t="s">
        <v>164</v>
      </c>
      <c r="E5560" s="3" t="s">
        <v>147</v>
      </c>
      <c r="F5560" s="3" t="s">
        <v>147</v>
      </c>
    </row>
    <row r="5561" spans="1:6" ht="45" customHeight="1" x14ac:dyDescent="0.25">
      <c r="A5561" s="3" t="s">
        <v>656</v>
      </c>
      <c r="B5561" s="3" t="s">
        <v>16934</v>
      </c>
      <c r="C5561" s="3" t="s">
        <v>164</v>
      </c>
      <c r="D5561" s="3" t="s">
        <v>164</v>
      </c>
      <c r="E5561" s="3" t="s">
        <v>147</v>
      </c>
      <c r="F5561" s="3" t="s">
        <v>147</v>
      </c>
    </row>
    <row r="5562" spans="1:6" ht="45" customHeight="1" x14ac:dyDescent="0.25">
      <c r="A5562" s="3" t="s">
        <v>656</v>
      </c>
      <c r="B5562" s="3" t="s">
        <v>16935</v>
      </c>
      <c r="C5562" s="3" t="s">
        <v>164</v>
      </c>
      <c r="D5562" s="3" t="s">
        <v>164</v>
      </c>
      <c r="E5562" s="3" t="s">
        <v>147</v>
      </c>
      <c r="F5562" s="3" t="s">
        <v>147</v>
      </c>
    </row>
    <row r="5563" spans="1:6" ht="45" customHeight="1" x14ac:dyDescent="0.25">
      <c r="A5563" s="3" t="s">
        <v>656</v>
      </c>
      <c r="B5563" s="3" t="s">
        <v>16936</v>
      </c>
      <c r="C5563" s="3" t="s">
        <v>164</v>
      </c>
      <c r="D5563" s="3" t="s">
        <v>164</v>
      </c>
      <c r="E5563" s="3" t="s">
        <v>147</v>
      </c>
      <c r="F5563" s="3" t="s">
        <v>147</v>
      </c>
    </row>
    <row r="5564" spans="1:6" ht="45" customHeight="1" x14ac:dyDescent="0.25">
      <c r="A5564" s="3" t="s">
        <v>669</v>
      </c>
      <c r="B5564" s="3" t="s">
        <v>16937</v>
      </c>
      <c r="C5564" s="3" t="s">
        <v>164</v>
      </c>
      <c r="D5564" s="3" t="s">
        <v>164</v>
      </c>
      <c r="E5564" s="3" t="s">
        <v>147</v>
      </c>
      <c r="F5564" s="3" t="s">
        <v>147</v>
      </c>
    </row>
    <row r="5565" spans="1:6" ht="45" customHeight="1" x14ac:dyDescent="0.25">
      <c r="A5565" s="3" t="s">
        <v>669</v>
      </c>
      <c r="B5565" s="3" t="s">
        <v>16938</v>
      </c>
      <c r="C5565" s="3" t="s">
        <v>164</v>
      </c>
      <c r="D5565" s="3" t="s">
        <v>164</v>
      </c>
      <c r="E5565" s="3" t="s">
        <v>147</v>
      </c>
      <c r="F5565" s="3" t="s">
        <v>147</v>
      </c>
    </row>
    <row r="5566" spans="1:6" ht="45" customHeight="1" x14ac:dyDescent="0.25">
      <c r="A5566" s="3" t="s">
        <v>669</v>
      </c>
      <c r="B5566" s="3" t="s">
        <v>16939</v>
      </c>
      <c r="C5566" s="3" t="s">
        <v>164</v>
      </c>
      <c r="D5566" s="3" t="s">
        <v>164</v>
      </c>
      <c r="E5566" s="3" t="s">
        <v>147</v>
      </c>
      <c r="F5566" s="3" t="s">
        <v>147</v>
      </c>
    </row>
    <row r="5567" spans="1:6" ht="45" customHeight="1" x14ac:dyDescent="0.25">
      <c r="A5567" s="3" t="s">
        <v>669</v>
      </c>
      <c r="B5567" s="3" t="s">
        <v>16940</v>
      </c>
      <c r="C5567" s="3" t="s">
        <v>164</v>
      </c>
      <c r="D5567" s="3" t="s">
        <v>164</v>
      </c>
      <c r="E5567" s="3" t="s">
        <v>147</v>
      </c>
      <c r="F5567" s="3" t="s">
        <v>147</v>
      </c>
    </row>
    <row r="5568" spans="1:6" ht="45" customHeight="1" x14ac:dyDescent="0.25">
      <c r="A5568" s="3" t="s">
        <v>669</v>
      </c>
      <c r="B5568" s="3" t="s">
        <v>16941</v>
      </c>
      <c r="C5568" s="3" t="s">
        <v>164</v>
      </c>
      <c r="D5568" s="3" t="s">
        <v>164</v>
      </c>
      <c r="E5568" s="3" t="s">
        <v>147</v>
      </c>
      <c r="F5568" s="3" t="s">
        <v>147</v>
      </c>
    </row>
    <row r="5569" spans="1:6" ht="45" customHeight="1" x14ac:dyDescent="0.25">
      <c r="A5569" s="3" t="s">
        <v>669</v>
      </c>
      <c r="B5569" s="3" t="s">
        <v>16942</v>
      </c>
      <c r="C5569" s="3" t="s">
        <v>164</v>
      </c>
      <c r="D5569" s="3" t="s">
        <v>164</v>
      </c>
      <c r="E5569" s="3" t="s">
        <v>147</v>
      </c>
      <c r="F5569" s="3" t="s">
        <v>147</v>
      </c>
    </row>
    <row r="5570" spans="1:6" ht="45" customHeight="1" x14ac:dyDescent="0.25">
      <c r="A5570" s="3" t="s">
        <v>669</v>
      </c>
      <c r="B5570" s="3" t="s">
        <v>16943</v>
      </c>
      <c r="C5570" s="3" t="s">
        <v>164</v>
      </c>
      <c r="D5570" s="3" t="s">
        <v>164</v>
      </c>
      <c r="E5570" s="3" t="s">
        <v>147</v>
      </c>
      <c r="F5570" s="3" t="s">
        <v>147</v>
      </c>
    </row>
    <row r="5571" spans="1:6" ht="45" customHeight="1" x14ac:dyDescent="0.25">
      <c r="A5571" s="3" t="s">
        <v>669</v>
      </c>
      <c r="B5571" s="3" t="s">
        <v>16944</v>
      </c>
      <c r="C5571" s="3" t="s">
        <v>164</v>
      </c>
      <c r="D5571" s="3" t="s">
        <v>164</v>
      </c>
      <c r="E5571" s="3" t="s">
        <v>147</v>
      </c>
      <c r="F5571" s="3" t="s">
        <v>147</v>
      </c>
    </row>
    <row r="5572" spans="1:6" ht="45" customHeight="1" x14ac:dyDescent="0.25">
      <c r="A5572" s="3" t="s">
        <v>669</v>
      </c>
      <c r="B5572" s="3" t="s">
        <v>16945</v>
      </c>
      <c r="C5572" s="3" t="s">
        <v>164</v>
      </c>
      <c r="D5572" s="3" t="s">
        <v>164</v>
      </c>
      <c r="E5572" s="3" t="s">
        <v>147</v>
      </c>
      <c r="F5572" s="3" t="s">
        <v>147</v>
      </c>
    </row>
    <row r="5573" spans="1:6" ht="45" customHeight="1" x14ac:dyDescent="0.25">
      <c r="A5573" s="3" t="s">
        <v>669</v>
      </c>
      <c r="B5573" s="3" t="s">
        <v>16946</v>
      </c>
      <c r="C5573" s="3" t="s">
        <v>164</v>
      </c>
      <c r="D5573" s="3" t="s">
        <v>164</v>
      </c>
      <c r="E5573" s="3" t="s">
        <v>147</v>
      </c>
      <c r="F5573" s="3" t="s">
        <v>147</v>
      </c>
    </row>
    <row r="5574" spans="1:6" ht="45" customHeight="1" x14ac:dyDescent="0.25">
      <c r="A5574" s="3" t="s">
        <v>669</v>
      </c>
      <c r="B5574" s="3" t="s">
        <v>16947</v>
      </c>
      <c r="C5574" s="3" t="s">
        <v>164</v>
      </c>
      <c r="D5574" s="3" t="s">
        <v>164</v>
      </c>
      <c r="E5574" s="3" t="s">
        <v>147</v>
      </c>
      <c r="F5574" s="3" t="s">
        <v>147</v>
      </c>
    </row>
    <row r="5575" spans="1:6" ht="45" customHeight="1" x14ac:dyDescent="0.25">
      <c r="A5575" s="3" t="s">
        <v>669</v>
      </c>
      <c r="B5575" s="3" t="s">
        <v>16948</v>
      </c>
      <c r="C5575" s="3" t="s">
        <v>164</v>
      </c>
      <c r="D5575" s="3" t="s">
        <v>164</v>
      </c>
      <c r="E5575" s="3" t="s">
        <v>147</v>
      </c>
      <c r="F5575" s="3" t="s">
        <v>147</v>
      </c>
    </row>
    <row r="5576" spans="1:6" ht="45" customHeight="1" x14ac:dyDescent="0.25">
      <c r="A5576" s="3" t="s">
        <v>669</v>
      </c>
      <c r="B5576" s="3" t="s">
        <v>16949</v>
      </c>
      <c r="C5576" s="3" t="s">
        <v>164</v>
      </c>
      <c r="D5576" s="3" t="s">
        <v>164</v>
      </c>
      <c r="E5576" s="3" t="s">
        <v>147</v>
      </c>
      <c r="F5576" s="3" t="s">
        <v>147</v>
      </c>
    </row>
    <row r="5577" spans="1:6" ht="45" customHeight="1" x14ac:dyDescent="0.25">
      <c r="A5577" s="3" t="s">
        <v>669</v>
      </c>
      <c r="B5577" s="3" t="s">
        <v>16950</v>
      </c>
      <c r="C5577" s="3" t="s">
        <v>164</v>
      </c>
      <c r="D5577" s="3" t="s">
        <v>164</v>
      </c>
      <c r="E5577" s="3" t="s">
        <v>147</v>
      </c>
      <c r="F5577" s="3" t="s">
        <v>147</v>
      </c>
    </row>
    <row r="5578" spans="1:6" ht="45" customHeight="1" x14ac:dyDescent="0.25">
      <c r="A5578" s="3" t="s">
        <v>669</v>
      </c>
      <c r="B5578" s="3" t="s">
        <v>16951</v>
      </c>
      <c r="C5578" s="3" t="s">
        <v>164</v>
      </c>
      <c r="D5578" s="3" t="s">
        <v>164</v>
      </c>
      <c r="E5578" s="3" t="s">
        <v>147</v>
      </c>
      <c r="F5578" s="3" t="s">
        <v>147</v>
      </c>
    </row>
    <row r="5579" spans="1:6" ht="45" customHeight="1" x14ac:dyDescent="0.25">
      <c r="A5579" s="3" t="s">
        <v>669</v>
      </c>
      <c r="B5579" s="3" t="s">
        <v>16952</v>
      </c>
      <c r="C5579" s="3" t="s">
        <v>164</v>
      </c>
      <c r="D5579" s="3" t="s">
        <v>164</v>
      </c>
      <c r="E5579" s="3" t="s">
        <v>147</v>
      </c>
      <c r="F5579" s="3" t="s">
        <v>147</v>
      </c>
    </row>
    <row r="5580" spans="1:6" ht="45" customHeight="1" x14ac:dyDescent="0.25">
      <c r="A5580" s="3" t="s">
        <v>669</v>
      </c>
      <c r="B5580" s="3" t="s">
        <v>16953</v>
      </c>
      <c r="C5580" s="3" t="s">
        <v>164</v>
      </c>
      <c r="D5580" s="3" t="s">
        <v>164</v>
      </c>
      <c r="E5580" s="3" t="s">
        <v>147</v>
      </c>
      <c r="F5580" s="3" t="s">
        <v>147</v>
      </c>
    </row>
    <row r="5581" spans="1:6" ht="45" customHeight="1" x14ac:dyDescent="0.25">
      <c r="A5581" s="3" t="s">
        <v>669</v>
      </c>
      <c r="B5581" s="3" t="s">
        <v>16954</v>
      </c>
      <c r="C5581" s="3" t="s">
        <v>164</v>
      </c>
      <c r="D5581" s="3" t="s">
        <v>164</v>
      </c>
      <c r="E5581" s="3" t="s">
        <v>147</v>
      </c>
      <c r="F5581" s="3" t="s">
        <v>147</v>
      </c>
    </row>
    <row r="5582" spans="1:6" ht="45" customHeight="1" x14ac:dyDescent="0.25">
      <c r="A5582" s="3" t="s">
        <v>669</v>
      </c>
      <c r="B5582" s="3" t="s">
        <v>16955</v>
      </c>
      <c r="C5582" s="3" t="s">
        <v>164</v>
      </c>
      <c r="D5582" s="3" t="s">
        <v>164</v>
      </c>
      <c r="E5582" s="3" t="s">
        <v>147</v>
      </c>
      <c r="F5582" s="3" t="s">
        <v>147</v>
      </c>
    </row>
    <row r="5583" spans="1:6" ht="45" customHeight="1" x14ac:dyDescent="0.25">
      <c r="A5583" s="3" t="s">
        <v>669</v>
      </c>
      <c r="B5583" s="3" t="s">
        <v>16956</v>
      </c>
      <c r="C5583" s="3" t="s">
        <v>164</v>
      </c>
      <c r="D5583" s="3" t="s">
        <v>164</v>
      </c>
      <c r="E5583" s="3" t="s">
        <v>147</v>
      </c>
      <c r="F5583" s="3" t="s">
        <v>147</v>
      </c>
    </row>
    <row r="5584" spans="1:6" ht="45" customHeight="1" x14ac:dyDescent="0.25">
      <c r="A5584" s="3" t="s">
        <v>669</v>
      </c>
      <c r="B5584" s="3" t="s">
        <v>16957</v>
      </c>
      <c r="C5584" s="3" t="s">
        <v>164</v>
      </c>
      <c r="D5584" s="3" t="s">
        <v>164</v>
      </c>
      <c r="E5584" s="3" t="s">
        <v>147</v>
      </c>
      <c r="F5584" s="3" t="s">
        <v>147</v>
      </c>
    </row>
    <row r="5585" spans="1:6" ht="45" customHeight="1" x14ac:dyDescent="0.25">
      <c r="A5585" s="3" t="s">
        <v>669</v>
      </c>
      <c r="B5585" s="3" t="s">
        <v>16958</v>
      </c>
      <c r="C5585" s="3" t="s">
        <v>164</v>
      </c>
      <c r="D5585" s="3" t="s">
        <v>164</v>
      </c>
      <c r="E5585" s="3" t="s">
        <v>147</v>
      </c>
      <c r="F5585" s="3" t="s">
        <v>147</v>
      </c>
    </row>
    <row r="5586" spans="1:6" ht="45" customHeight="1" x14ac:dyDescent="0.25">
      <c r="A5586" s="3" t="s">
        <v>669</v>
      </c>
      <c r="B5586" s="3" t="s">
        <v>16959</v>
      </c>
      <c r="C5586" s="3" t="s">
        <v>164</v>
      </c>
      <c r="D5586" s="3" t="s">
        <v>164</v>
      </c>
      <c r="E5586" s="3" t="s">
        <v>147</v>
      </c>
      <c r="F5586" s="3" t="s">
        <v>147</v>
      </c>
    </row>
    <row r="5587" spans="1:6" ht="45" customHeight="1" x14ac:dyDescent="0.25">
      <c r="A5587" s="3" t="s">
        <v>669</v>
      </c>
      <c r="B5587" s="3" t="s">
        <v>16960</v>
      </c>
      <c r="C5587" s="3" t="s">
        <v>164</v>
      </c>
      <c r="D5587" s="3" t="s">
        <v>164</v>
      </c>
      <c r="E5587" s="3" t="s">
        <v>147</v>
      </c>
      <c r="F5587" s="3" t="s">
        <v>147</v>
      </c>
    </row>
    <row r="5588" spans="1:6" ht="45" customHeight="1" x14ac:dyDescent="0.25">
      <c r="A5588" s="3" t="s">
        <v>669</v>
      </c>
      <c r="B5588" s="3" t="s">
        <v>16961</v>
      </c>
      <c r="C5588" s="3" t="s">
        <v>164</v>
      </c>
      <c r="D5588" s="3" t="s">
        <v>164</v>
      </c>
      <c r="E5588" s="3" t="s">
        <v>147</v>
      </c>
      <c r="F5588" s="3" t="s">
        <v>147</v>
      </c>
    </row>
    <row r="5589" spans="1:6" ht="45" customHeight="1" x14ac:dyDescent="0.25">
      <c r="A5589" s="3" t="s">
        <v>669</v>
      </c>
      <c r="B5589" s="3" t="s">
        <v>16962</v>
      </c>
      <c r="C5589" s="3" t="s">
        <v>164</v>
      </c>
      <c r="D5589" s="3" t="s">
        <v>164</v>
      </c>
      <c r="E5589" s="3" t="s">
        <v>147</v>
      </c>
      <c r="F5589" s="3" t="s">
        <v>147</v>
      </c>
    </row>
    <row r="5590" spans="1:6" ht="45" customHeight="1" x14ac:dyDescent="0.25">
      <c r="A5590" s="3" t="s">
        <v>669</v>
      </c>
      <c r="B5590" s="3" t="s">
        <v>16963</v>
      </c>
      <c r="C5590" s="3" t="s">
        <v>164</v>
      </c>
      <c r="D5590" s="3" t="s">
        <v>164</v>
      </c>
      <c r="E5590" s="3" t="s">
        <v>147</v>
      </c>
      <c r="F5590" s="3" t="s">
        <v>147</v>
      </c>
    </row>
    <row r="5591" spans="1:6" ht="45" customHeight="1" x14ac:dyDescent="0.25">
      <c r="A5591" s="3" t="s">
        <v>669</v>
      </c>
      <c r="B5591" s="3" t="s">
        <v>16964</v>
      </c>
      <c r="C5591" s="3" t="s">
        <v>164</v>
      </c>
      <c r="D5591" s="3" t="s">
        <v>164</v>
      </c>
      <c r="E5591" s="3" t="s">
        <v>147</v>
      </c>
      <c r="F5591" s="3" t="s">
        <v>147</v>
      </c>
    </row>
    <row r="5592" spans="1:6" ht="45" customHeight="1" x14ac:dyDescent="0.25">
      <c r="A5592" s="3" t="s">
        <v>669</v>
      </c>
      <c r="B5592" s="3" t="s">
        <v>16965</v>
      </c>
      <c r="C5592" s="3" t="s">
        <v>164</v>
      </c>
      <c r="D5592" s="3" t="s">
        <v>164</v>
      </c>
      <c r="E5592" s="3" t="s">
        <v>147</v>
      </c>
      <c r="F5592" s="3" t="s">
        <v>147</v>
      </c>
    </row>
    <row r="5593" spans="1:6" ht="45" customHeight="1" x14ac:dyDescent="0.25">
      <c r="A5593" s="3" t="s">
        <v>669</v>
      </c>
      <c r="B5593" s="3" t="s">
        <v>16966</v>
      </c>
      <c r="C5593" s="3" t="s">
        <v>164</v>
      </c>
      <c r="D5593" s="3" t="s">
        <v>164</v>
      </c>
      <c r="E5593" s="3" t="s">
        <v>147</v>
      </c>
      <c r="F5593" s="3" t="s">
        <v>147</v>
      </c>
    </row>
    <row r="5594" spans="1:6" ht="45" customHeight="1" x14ac:dyDescent="0.25">
      <c r="A5594" s="3" t="s">
        <v>669</v>
      </c>
      <c r="B5594" s="3" t="s">
        <v>16967</v>
      </c>
      <c r="C5594" s="3" t="s">
        <v>164</v>
      </c>
      <c r="D5594" s="3" t="s">
        <v>164</v>
      </c>
      <c r="E5594" s="3" t="s">
        <v>147</v>
      </c>
      <c r="F5594" s="3" t="s">
        <v>147</v>
      </c>
    </row>
    <row r="5595" spans="1:6" ht="45" customHeight="1" x14ac:dyDescent="0.25">
      <c r="A5595" s="3" t="s">
        <v>669</v>
      </c>
      <c r="B5595" s="3" t="s">
        <v>16968</v>
      </c>
      <c r="C5595" s="3" t="s">
        <v>164</v>
      </c>
      <c r="D5595" s="3" t="s">
        <v>164</v>
      </c>
      <c r="E5595" s="3" t="s">
        <v>147</v>
      </c>
      <c r="F5595" s="3" t="s">
        <v>147</v>
      </c>
    </row>
    <row r="5596" spans="1:6" ht="45" customHeight="1" x14ac:dyDescent="0.25">
      <c r="A5596" s="3" t="s">
        <v>669</v>
      </c>
      <c r="B5596" s="3" t="s">
        <v>16969</v>
      </c>
      <c r="C5596" s="3" t="s">
        <v>164</v>
      </c>
      <c r="D5596" s="3" t="s">
        <v>164</v>
      </c>
      <c r="E5596" s="3" t="s">
        <v>147</v>
      </c>
      <c r="F5596" s="3" t="s">
        <v>147</v>
      </c>
    </row>
    <row r="5597" spans="1:6" ht="45" customHeight="1" x14ac:dyDescent="0.25">
      <c r="A5597" s="3" t="s">
        <v>669</v>
      </c>
      <c r="B5597" s="3" t="s">
        <v>16970</v>
      </c>
      <c r="C5597" s="3" t="s">
        <v>164</v>
      </c>
      <c r="D5597" s="3" t="s">
        <v>164</v>
      </c>
      <c r="E5597" s="3" t="s">
        <v>147</v>
      </c>
      <c r="F5597" s="3" t="s">
        <v>147</v>
      </c>
    </row>
    <row r="5598" spans="1:6" ht="45" customHeight="1" x14ac:dyDescent="0.25">
      <c r="A5598" s="3" t="s">
        <v>669</v>
      </c>
      <c r="B5598" s="3" t="s">
        <v>16971</v>
      </c>
      <c r="C5598" s="3" t="s">
        <v>164</v>
      </c>
      <c r="D5598" s="3" t="s">
        <v>164</v>
      </c>
      <c r="E5598" s="3" t="s">
        <v>147</v>
      </c>
      <c r="F5598" s="3" t="s">
        <v>147</v>
      </c>
    </row>
    <row r="5599" spans="1:6" ht="45" customHeight="1" x14ac:dyDescent="0.25">
      <c r="A5599" s="3" t="s">
        <v>669</v>
      </c>
      <c r="B5599" s="3" t="s">
        <v>16972</v>
      </c>
      <c r="C5599" s="3" t="s">
        <v>164</v>
      </c>
      <c r="D5599" s="3" t="s">
        <v>164</v>
      </c>
      <c r="E5599" s="3" t="s">
        <v>147</v>
      </c>
      <c r="F5599" s="3" t="s">
        <v>147</v>
      </c>
    </row>
    <row r="5600" spans="1:6" ht="45" customHeight="1" x14ac:dyDescent="0.25">
      <c r="A5600" s="3" t="s">
        <v>669</v>
      </c>
      <c r="B5600" s="3" t="s">
        <v>16973</v>
      </c>
      <c r="C5600" s="3" t="s">
        <v>164</v>
      </c>
      <c r="D5600" s="3" t="s">
        <v>164</v>
      </c>
      <c r="E5600" s="3" t="s">
        <v>147</v>
      </c>
      <c r="F5600" s="3" t="s">
        <v>147</v>
      </c>
    </row>
    <row r="5601" spans="1:6" ht="45" customHeight="1" x14ac:dyDescent="0.25">
      <c r="A5601" s="3" t="s">
        <v>669</v>
      </c>
      <c r="B5601" s="3" t="s">
        <v>16974</v>
      </c>
      <c r="C5601" s="3" t="s">
        <v>164</v>
      </c>
      <c r="D5601" s="3" t="s">
        <v>164</v>
      </c>
      <c r="E5601" s="3" t="s">
        <v>147</v>
      </c>
      <c r="F5601" s="3" t="s">
        <v>147</v>
      </c>
    </row>
    <row r="5602" spans="1:6" ht="45" customHeight="1" x14ac:dyDescent="0.25">
      <c r="A5602" s="3" t="s">
        <v>669</v>
      </c>
      <c r="B5602" s="3" t="s">
        <v>16975</v>
      </c>
      <c r="C5602" s="3" t="s">
        <v>164</v>
      </c>
      <c r="D5602" s="3" t="s">
        <v>164</v>
      </c>
      <c r="E5602" s="3" t="s">
        <v>147</v>
      </c>
      <c r="F5602" s="3" t="s">
        <v>147</v>
      </c>
    </row>
    <row r="5603" spans="1:6" ht="45" customHeight="1" x14ac:dyDescent="0.25">
      <c r="A5603" s="3" t="s">
        <v>669</v>
      </c>
      <c r="B5603" s="3" t="s">
        <v>16976</v>
      </c>
      <c r="C5603" s="3" t="s">
        <v>164</v>
      </c>
      <c r="D5603" s="3" t="s">
        <v>164</v>
      </c>
      <c r="E5603" s="3" t="s">
        <v>147</v>
      </c>
      <c r="F5603" s="3" t="s">
        <v>147</v>
      </c>
    </row>
    <row r="5604" spans="1:6" ht="45" customHeight="1" x14ac:dyDescent="0.25">
      <c r="A5604" s="3" t="s">
        <v>669</v>
      </c>
      <c r="B5604" s="3" t="s">
        <v>16977</v>
      </c>
      <c r="C5604" s="3" t="s">
        <v>164</v>
      </c>
      <c r="D5604" s="3" t="s">
        <v>164</v>
      </c>
      <c r="E5604" s="3" t="s">
        <v>147</v>
      </c>
      <c r="F5604" s="3" t="s">
        <v>147</v>
      </c>
    </row>
    <row r="5605" spans="1:6" ht="45" customHeight="1" x14ac:dyDescent="0.25">
      <c r="A5605" s="3" t="s">
        <v>669</v>
      </c>
      <c r="B5605" s="3" t="s">
        <v>16978</v>
      </c>
      <c r="C5605" s="3" t="s">
        <v>164</v>
      </c>
      <c r="D5605" s="3" t="s">
        <v>164</v>
      </c>
      <c r="E5605" s="3" t="s">
        <v>147</v>
      </c>
      <c r="F5605" s="3" t="s">
        <v>147</v>
      </c>
    </row>
    <row r="5606" spans="1:6" ht="45" customHeight="1" x14ac:dyDescent="0.25">
      <c r="A5606" s="3" t="s">
        <v>669</v>
      </c>
      <c r="B5606" s="3" t="s">
        <v>16979</v>
      </c>
      <c r="C5606" s="3" t="s">
        <v>164</v>
      </c>
      <c r="D5606" s="3" t="s">
        <v>164</v>
      </c>
      <c r="E5606" s="3" t="s">
        <v>147</v>
      </c>
      <c r="F5606" s="3" t="s">
        <v>147</v>
      </c>
    </row>
    <row r="5607" spans="1:6" ht="45" customHeight="1" x14ac:dyDescent="0.25">
      <c r="A5607" s="3" t="s">
        <v>669</v>
      </c>
      <c r="B5607" s="3" t="s">
        <v>16980</v>
      </c>
      <c r="C5607" s="3" t="s">
        <v>164</v>
      </c>
      <c r="D5607" s="3" t="s">
        <v>164</v>
      </c>
      <c r="E5607" s="3" t="s">
        <v>147</v>
      </c>
      <c r="F5607" s="3" t="s">
        <v>147</v>
      </c>
    </row>
    <row r="5608" spans="1:6" ht="45" customHeight="1" x14ac:dyDescent="0.25">
      <c r="A5608" s="3" t="s">
        <v>669</v>
      </c>
      <c r="B5608" s="3" t="s">
        <v>16981</v>
      </c>
      <c r="C5608" s="3" t="s">
        <v>164</v>
      </c>
      <c r="D5608" s="3" t="s">
        <v>164</v>
      </c>
      <c r="E5608" s="3" t="s">
        <v>147</v>
      </c>
      <c r="F5608" s="3" t="s">
        <v>147</v>
      </c>
    </row>
    <row r="5609" spans="1:6" ht="45" customHeight="1" x14ac:dyDescent="0.25">
      <c r="A5609" s="3" t="s">
        <v>669</v>
      </c>
      <c r="B5609" s="3" t="s">
        <v>16982</v>
      </c>
      <c r="C5609" s="3" t="s">
        <v>164</v>
      </c>
      <c r="D5609" s="3" t="s">
        <v>164</v>
      </c>
      <c r="E5609" s="3" t="s">
        <v>147</v>
      </c>
      <c r="F5609" s="3" t="s">
        <v>147</v>
      </c>
    </row>
    <row r="5610" spans="1:6" ht="45" customHeight="1" x14ac:dyDescent="0.25">
      <c r="A5610" s="3" t="s">
        <v>669</v>
      </c>
      <c r="B5610" s="3" t="s">
        <v>16983</v>
      </c>
      <c r="C5610" s="3" t="s">
        <v>164</v>
      </c>
      <c r="D5610" s="3" t="s">
        <v>164</v>
      </c>
      <c r="E5610" s="3" t="s">
        <v>147</v>
      </c>
      <c r="F5610" s="3" t="s">
        <v>147</v>
      </c>
    </row>
    <row r="5611" spans="1:6" ht="45" customHeight="1" x14ac:dyDescent="0.25">
      <c r="A5611" s="3" t="s">
        <v>669</v>
      </c>
      <c r="B5611" s="3" t="s">
        <v>16984</v>
      </c>
      <c r="C5611" s="3" t="s">
        <v>164</v>
      </c>
      <c r="D5611" s="3" t="s">
        <v>164</v>
      </c>
      <c r="E5611" s="3" t="s">
        <v>147</v>
      </c>
      <c r="F5611" s="3" t="s">
        <v>147</v>
      </c>
    </row>
    <row r="5612" spans="1:6" ht="45" customHeight="1" x14ac:dyDescent="0.25">
      <c r="A5612" s="3" t="s">
        <v>669</v>
      </c>
      <c r="B5612" s="3" t="s">
        <v>16985</v>
      </c>
      <c r="C5612" s="3" t="s">
        <v>164</v>
      </c>
      <c r="D5612" s="3" t="s">
        <v>164</v>
      </c>
      <c r="E5612" s="3" t="s">
        <v>147</v>
      </c>
      <c r="F5612" s="3" t="s">
        <v>147</v>
      </c>
    </row>
    <row r="5613" spans="1:6" ht="45" customHeight="1" x14ac:dyDescent="0.25">
      <c r="A5613" s="3" t="s">
        <v>669</v>
      </c>
      <c r="B5613" s="3" t="s">
        <v>16986</v>
      </c>
      <c r="C5613" s="3" t="s">
        <v>164</v>
      </c>
      <c r="D5613" s="3" t="s">
        <v>164</v>
      </c>
      <c r="E5613" s="3" t="s">
        <v>147</v>
      </c>
      <c r="F5613" s="3" t="s">
        <v>147</v>
      </c>
    </row>
    <row r="5614" spans="1:6" ht="45" customHeight="1" x14ac:dyDescent="0.25">
      <c r="A5614" s="3" t="s">
        <v>669</v>
      </c>
      <c r="B5614" s="3" t="s">
        <v>16987</v>
      </c>
      <c r="C5614" s="3" t="s">
        <v>164</v>
      </c>
      <c r="D5614" s="3" t="s">
        <v>164</v>
      </c>
      <c r="E5614" s="3" t="s">
        <v>147</v>
      </c>
      <c r="F5614" s="3" t="s">
        <v>147</v>
      </c>
    </row>
    <row r="5615" spans="1:6" ht="45" customHeight="1" x14ac:dyDescent="0.25">
      <c r="A5615" s="3" t="s">
        <v>669</v>
      </c>
      <c r="B5615" s="3" t="s">
        <v>16988</v>
      </c>
      <c r="C5615" s="3" t="s">
        <v>164</v>
      </c>
      <c r="D5615" s="3" t="s">
        <v>164</v>
      </c>
      <c r="E5615" s="3" t="s">
        <v>147</v>
      </c>
      <c r="F5615" s="3" t="s">
        <v>147</v>
      </c>
    </row>
    <row r="5616" spans="1:6" ht="45" customHeight="1" x14ac:dyDescent="0.25">
      <c r="A5616" s="3" t="s">
        <v>669</v>
      </c>
      <c r="B5616" s="3" t="s">
        <v>16989</v>
      </c>
      <c r="C5616" s="3" t="s">
        <v>164</v>
      </c>
      <c r="D5616" s="3" t="s">
        <v>164</v>
      </c>
      <c r="E5616" s="3" t="s">
        <v>147</v>
      </c>
      <c r="F5616" s="3" t="s">
        <v>147</v>
      </c>
    </row>
    <row r="5617" spans="1:6" ht="45" customHeight="1" x14ac:dyDescent="0.25">
      <c r="A5617" s="3" t="s">
        <v>669</v>
      </c>
      <c r="B5617" s="3" t="s">
        <v>16990</v>
      </c>
      <c r="C5617" s="3" t="s">
        <v>164</v>
      </c>
      <c r="D5617" s="3" t="s">
        <v>164</v>
      </c>
      <c r="E5617" s="3" t="s">
        <v>147</v>
      </c>
      <c r="F5617" s="3" t="s">
        <v>147</v>
      </c>
    </row>
    <row r="5618" spans="1:6" ht="45" customHeight="1" x14ac:dyDescent="0.25">
      <c r="A5618" s="3" t="s">
        <v>669</v>
      </c>
      <c r="B5618" s="3" t="s">
        <v>16991</v>
      </c>
      <c r="C5618" s="3" t="s">
        <v>164</v>
      </c>
      <c r="D5618" s="3" t="s">
        <v>164</v>
      </c>
      <c r="E5618" s="3" t="s">
        <v>147</v>
      </c>
      <c r="F5618" s="3" t="s">
        <v>147</v>
      </c>
    </row>
    <row r="5619" spans="1:6" ht="45" customHeight="1" x14ac:dyDescent="0.25">
      <c r="A5619" s="3" t="s">
        <v>669</v>
      </c>
      <c r="B5619" s="3" t="s">
        <v>16992</v>
      </c>
      <c r="C5619" s="3" t="s">
        <v>164</v>
      </c>
      <c r="D5619" s="3" t="s">
        <v>164</v>
      </c>
      <c r="E5619" s="3" t="s">
        <v>147</v>
      </c>
      <c r="F5619" s="3" t="s">
        <v>147</v>
      </c>
    </row>
    <row r="5620" spans="1:6" ht="45" customHeight="1" x14ac:dyDescent="0.25">
      <c r="A5620" s="3" t="s">
        <v>669</v>
      </c>
      <c r="B5620" s="3" t="s">
        <v>16993</v>
      </c>
      <c r="C5620" s="3" t="s">
        <v>164</v>
      </c>
      <c r="D5620" s="3" t="s">
        <v>164</v>
      </c>
      <c r="E5620" s="3" t="s">
        <v>147</v>
      </c>
      <c r="F5620" s="3" t="s">
        <v>147</v>
      </c>
    </row>
    <row r="5621" spans="1:6" ht="45" customHeight="1" x14ac:dyDescent="0.25">
      <c r="A5621" s="3" t="s">
        <v>669</v>
      </c>
      <c r="B5621" s="3" t="s">
        <v>16994</v>
      </c>
      <c r="C5621" s="3" t="s">
        <v>164</v>
      </c>
      <c r="D5621" s="3" t="s">
        <v>164</v>
      </c>
      <c r="E5621" s="3" t="s">
        <v>147</v>
      </c>
      <c r="F5621" s="3" t="s">
        <v>147</v>
      </c>
    </row>
    <row r="5622" spans="1:6" ht="45" customHeight="1" x14ac:dyDescent="0.25">
      <c r="A5622" s="3" t="s">
        <v>669</v>
      </c>
      <c r="B5622" s="3" t="s">
        <v>16995</v>
      </c>
      <c r="C5622" s="3" t="s">
        <v>164</v>
      </c>
      <c r="D5622" s="3" t="s">
        <v>164</v>
      </c>
      <c r="E5622" s="3" t="s">
        <v>147</v>
      </c>
      <c r="F5622" s="3" t="s">
        <v>147</v>
      </c>
    </row>
    <row r="5623" spans="1:6" ht="45" customHeight="1" x14ac:dyDescent="0.25">
      <c r="A5623" s="3" t="s">
        <v>669</v>
      </c>
      <c r="B5623" s="3" t="s">
        <v>16996</v>
      </c>
      <c r="C5623" s="3" t="s">
        <v>164</v>
      </c>
      <c r="D5623" s="3" t="s">
        <v>164</v>
      </c>
      <c r="E5623" s="3" t="s">
        <v>147</v>
      </c>
      <c r="F5623" s="3" t="s">
        <v>147</v>
      </c>
    </row>
    <row r="5624" spans="1:6" ht="45" customHeight="1" x14ac:dyDescent="0.25">
      <c r="A5624" s="3" t="s">
        <v>680</v>
      </c>
      <c r="B5624" s="3" t="s">
        <v>16997</v>
      </c>
      <c r="C5624" s="3" t="s">
        <v>164</v>
      </c>
      <c r="D5624" s="3" t="s">
        <v>164</v>
      </c>
      <c r="E5624" s="3" t="s">
        <v>147</v>
      </c>
      <c r="F5624" s="3" t="s">
        <v>147</v>
      </c>
    </row>
    <row r="5625" spans="1:6" ht="45" customHeight="1" x14ac:dyDescent="0.25">
      <c r="A5625" s="3" t="s">
        <v>680</v>
      </c>
      <c r="B5625" s="3" t="s">
        <v>16998</v>
      </c>
      <c r="C5625" s="3" t="s">
        <v>164</v>
      </c>
      <c r="D5625" s="3" t="s">
        <v>164</v>
      </c>
      <c r="E5625" s="3" t="s">
        <v>147</v>
      </c>
      <c r="F5625" s="3" t="s">
        <v>147</v>
      </c>
    </row>
    <row r="5626" spans="1:6" ht="45" customHeight="1" x14ac:dyDescent="0.25">
      <c r="A5626" s="3" t="s">
        <v>680</v>
      </c>
      <c r="B5626" s="3" t="s">
        <v>16999</v>
      </c>
      <c r="C5626" s="3" t="s">
        <v>164</v>
      </c>
      <c r="D5626" s="3" t="s">
        <v>164</v>
      </c>
      <c r="E5626" s="3" t="s">
        <v>147</v>
      </c>
      <c r="F5626" s="3" t="s">
        <v>147</v>
      </c>
    </row>
    <row r="5627" spans="1:6" ht="45" customHeight="1" x14ac:dyDescent="0.25">
      <c r="A5627" s="3" t="s">
        <v>680</v>
      </c>
      <c r="B5627" s="3" t="s">
        <v>17000</v>
      </c>
      <c r="C5627" s="3" t="s">
        <v>164</v>
      </c>
      <c r="D5627" s="3" t="s">
        <v>164</v>
      </c>
      <c r="E5627" s="3" t="s">
        <v>147</v>
      </c>
      <c r="F5627" s="3" t="s">
        <v>147</v>
      </c>
    </row>
    <row r="5628" spans="1:6" ht="45" customHeight="1" x14ac:dyDescent="0.25">
      <c r="A5628" s="3" t="s">
        <v>680</v>
      </c>
      <c r="B5628" s="3" t="s">
        <v>17001</v>
      </c>
      <c r="C5628" s="3" t="s">
        <v>164</v>
      </c>
      <c r="D5628" s="3" t="s">
        <v>164</v>
      </c>
      <c r="E5628" s="3" t="s">
        <v>147</v>
      </c>
      <c r="F5628" s="3" t="s">
        <v>147</v>
      </c>
    </row>
    <row r="5629" spans="1:6" ht="45" customHeight="1" x14ac:dyDescent="0.25">
      <c r="A5629" s="3" t="s">
        <v>680</v>
      </c>
      <c r="B5629" s="3" t="s">
        <v>17002</v>
      </c>
      <c r="C5629" s="3" t="s">
        <v>164</v>
      </c>
      <c r="D5629" s="3" t="s">
        <v>164</v>
      </c>
      <c r="E5629" s="3" t="s">
        <v>147</v>
      </c>
      <c r="F5629" s="3" t="s">
        <v>147</v>
      </c>
    </row>
    <row r="5630" spans="1:6" ht="45" customHeight="1" x14ac:dyDescent="0.25">
      <c r="A5630" s="3" t="s">
        <v>680</v>
      </c>
      <c r="B5630" s="3" t="s">
        <v>17003</v>
      </c>
      <c r="C5630" s="3" t="s">
        <v>164</v>
      </c>
      <c r="D5630" s="3" t="s">
        <v>164</v>
      </c>
      <c r="E5630" s="3" t="s">
        <v>147</v>
      </c>
      <c r="F5630" s="3" t="s">
        <v>147</v>
      </c>
    </row>
    <row r="5631" spans="1:6" ht="45" customHeight="1" x14ac:dyDescent="0.25">
      <c r="A5631" s="3" t="s">
        <v>680</v>
      </c>
      <c r="B5631" s="3" t="s">
        <v>17004</v>
      </c>
      <c r="C5631" s="3" t="s">
        <v>164</v>
      </c>
      <c r="D5631" s="3" t="s">
        <v>164</v>
      </c>
      <c r="E5631" s="3" t="s">
        <v>147</v>
      </c>
      <c r="F5631" s="3" t="s">
        <v>147</v>
      </c>
    </row>
    <row r="5632" spans="1:6" ht="45" customHeight="1" x14ac:dyDescent="0.25">
      <c r="A5632" s="3" t="s">
        <v>680</v>
      </c>
      <c r="B5632" s="3" t="s">
        <v>17005</v>
      </c>
      <c r="C5632" s="3" t="s">
        <v>164</v>
      </c>
      <c r="D5632" s="3" t="s">
        <v>164</v>
      </c>
      <c r="E5632" s="3" t="s">
        <v>147</v>
      </c>
      <c r="F5632" s="3" t="s">
        <v>147</v>
      </c>
    </row>
    <row r="5633" spans="1:6" ht="45" customHeight="1" x14ac:dyDescent="0.25">
      <c r="A5633" s="3" t="s">
        <v>680</v>
      </c>
      <c r="B5633" s="3" t="s">
        <v>17006</v>
      </c>
      <c r="C5633" s="3" t="s">
        <v>164</v>
      </c>
      <c r="D5633" s="3" t="s">
        <v>164</v>
      </c>
      <c r="E5633" s="3" t="s">
        <v>147</v>
      </c>
      <c r="F5633" s="3" t="s">
        <v>147</v>
      </c>
    </row>
    <row r="5634" spans="1:6" ht="45" customHeight="1" x14ac:dyDescent="0.25">
      <c r="A5634" s="3" t="s">
        <v>680</v>
      </c>
      <c r="B5634" s="3" t="s">
        <v>17007</v>
      </c>
      <c r="C5634" s="3" t="s">
        <v>164</v>
      </c>
      <c r="D5634" s="3" t="s">
        <v>164</v>
      </c>
      <c r="E5634" s="3" t="s">
        <v>147</v>
      </c>
      <c r="F5634" s="3" t="s">
        <v>147</v>
      </c>
    </row>
    <row r="5635" spans="1:6" ht="45" customHeight="1" x14ac:dyDescent="0.25">
      <c r="A5635" s="3" t="s">
        <v>680</v>
      </c>
      <c r="B5635" s="3" t="s">
        <v>17008</v>
      </c>
      <c r="C5635" s="3" t="s">
        <v>164</v>
      </c>
      <c r="D5635" s="3" t="s">
        <v>164</v>
      </c>
      <c r="E5635" s="3" t="s">
        <v>147</v>
      </c>
      <c r="F5635" s="3" t="s">
        <v>147</v>
      </c>
    </row>
    <row r="5636" spans="1:6" ht="45" customHeight="1" x14ac:dyDescent="0.25">
      <c r="A5636" s="3" t="s">
        <v>680</v>
      </c>
      <c r="B5636" s="3" t="s">
        <v>17009</v>
      </c>
      <c r="C5636" s="3" t="s">
        <v>164</v>
      </c>
      <c r="D5636" s="3" t="s">
        <v>164</v>
      </c>
      <c r="E5636" s="3" t="s">
        <v>147</v>
      </c>
      <c r="F5636" s="3" t="s">
        <v>147</v>
      </c>
    </row>
    <row r="5637" spans="1:6" ht="45" customHeight="1" x14ac:dyDescent="0.25">
      <c r="A5637" s="3" t="s">
        <v>680</v>
      </c>
      <c r="B5637" s="3" t="s">
        <v>17010</v>
      </c>
      <c r="C5637" s="3" t="s">
        <v>164</v>
      </c>
      <c r="D5637" s="3" t="s">
        <v>164</v>
      </c>
      <c r="E5637" s="3" t="s">
        <v>147</v>
      </c>
      <c r="F5637" s="3" t="s">
        <v>147</v>
      </c>
    </row>
    <row r="5638" spans="1:6" ht="45" customHeight="1" x14ac:dyDescent="0.25">
      <c r="A5638" s="3" t="s">
        <v>680</v>
      </c>
      <c r="B5638" s="3" t="s">
        <v>17011</v>
      </c>
      <c r="C5638" s="3" t="s">
        <v>164</v>
      </c>
      <c r="D5638" s="3" t="s">
        <v>164</v>
      </c>
      <c r="E5638" s="3" t="s">
        <v>147</v>
      </c>
      <c r="F5638" s="3" t="s">
        <v>147</v>
      </c>
    </row>
    <row r="5639" spans="1:6" ht="45" customHeight="1" x14ac:dyDescent="0.25">
      <c r="A5639" s="3" t="s">
        <v>680</v>
      </c>
      <c r="B5639" s="3" t="s">
        <v>17012</v>
      </c>
      <c r="C5639" s="3" t="s">
        <v>164</v>
      </c>
      <c r="D5639" s="3" t="s">
        <v>164</v>
      </c>
      <c r="E5639" s="3" t="s">
        <v>147</v>
      </c>
      <c r="F5639" s="3" t="s">
        <v>147</v>
      </c>
    </row>
    <row r="5640" spans="1:6" ht="45" customHeight="1" x14ac:dyDescent="0.25">
      <c r="A5640" s="3" t="s">
        <v>680</v>
      </c>
      <c r="B5640" s="3" t="s">
        <v>17013</v>
      </c>
      <c r="C5640" s="3" t="s">
        <v>164</v>
      </c>
      <c r="D5640" s="3" t="s">
        <v>164</v>
      </c>
      <c r="E5640" s="3" t="s">
        <v>147</v>
      </c>
      <c r="F5640" s="3" t="s">
        <v>147</v>
      </c>
    </row>
    <row r="5641" spans="1:6" ht="45" customHeight="1" x14ac:dyDescent="0.25">
      <c r="A5641" s="3" t="s">
        <v>680</v>
      </c>
      <c r="B5641" s="3" t="s">
        <v>17014</v>
      </c>
      <c r="C5641" s="3" t="s">
        <v>164</v>
      </c>
      <c r="D5641" s="3" t="s">
        <v>164</v>
      </c>
      <c r="E5641" s="3" t="s">
        <v>147</v>
      </c>
      <c r="F5641" s="3" t="s">
        <v>147</v>
      </c>
    </row>
    <row r="5642" spans="1:6" ht="45" customHeight="1" x14ac:dyDescent="0.25">
      <c r="A5642" s="3" t="s">
        <v>680</v>
      </c>
      <c r="B5642" s="3" t="s">
        <v>17015</v>
      </c>
      <c r="C5642" s="3" t="s">
        <v>164</v>
      </c>
      <c r="D5642" s="3" t="s">
        <v>164</v>
      </c>
      <c r="E5642" s="3" t="s">
        <v>147</v>
      </c>
      <c r="F5642" s="3" t="s">
        <v>147</v>
      </c>
    </row>
    <row r="5643" spans="1:6" ht="45" customHeight="1" x14ac:dyDescent="0.25">
      <c r="A5643" s="3" t="s">
        <v>680</v>
      </c>
      <c r="B5643" s="3" t="s">
        <v>17016</v>
      </c>
      <c r="C5643" s="3" t="s">
        <v>164</v>
      </c>
      <c r="D5643" s="3" t="s">
        <v>164</v>
      </c>
      <c r="E5643" s="3" t="s">
        <v>147</v>
      </c>
      <c r="F5643" s="3" t="s">
        <v>147</v>
      </c>
    </row>
    <row r="5644" spans="1:6" ht="45" customHeight="1" x14ac:dyDescent="0.25">
      <c r="A5644" s="3" t="s">
        <v>680</v>
      </c>
      <c r="B5644" s="3" t="s">
        <v>17017</v>
      </c>
      <c r="C5644" s="3" t="s">
        <v>164</v>
      </c>
      <c r="D5644" s="3" t="s">
        <v>164</v>
      </c>
      <c r="E5644" s="3" t="s">
        <v>147</v>
      </c>
      <c r="F5644" s="3" t="s">
        <v>147</v>
      </c>
    </row>
    <row r="5645" spans="1:6" ht="45" customHeight="1" x14ac:dyDescent="0.25">
      <c r="A5645" s="3" t="s">
        <v>680</v>
      </c>
      <c r="B5645" s="3" t="s">
        <v>17018</v>
      </c>
      <c r="C5645" s="3" t="s">
        <v>164</v>
      </c>
      <c r="D5645" s="3" t="s">
        <v>164</v>
      </c>
      <c r="E5645" s="3" t="s">
        <v>147</v>
      </c>
      <c r="F5645" s="3" t="s">
        <v>147</v>
      </c>
    </row>
    <row r="5646" spans="1:6" ht="45" customHeight="1" x14ac:dyDescent="0.25">
      <c r="A5646" s="3" t="s">
        <v>680</v>
      </c>
      <c r="B5646" s="3" t="s">
        <v>17019</v>
      </c>
      <c r="C5646" s="3" t="s">
        <v>164</v>
      </c>
      <c r="D5646" s="3" t="s">
        <v>164</v>
      </c>
      <c r="E5646" s="3" t="s">
        <v>147</v>
      </c>
      <c r="F5646" s="3" t="s">
        <v>147</v>
      </c>
    </row>
    <row r="5647" spans="1:6" ht="45" customHeight="1" x14ac:dyDescent="0.25">
      <c r="A5647" s="3" t="s">
        <v>680</v>
      </c>
      <c r="B5647" s="3" t="s">
        <v>17020</v>
      </c>
      <c r="C5647" s="3" t="s">
        <v>164</v>
      </c>
      <c r="D5647" s="3" t="s">
        <v>164</v>
      </c>
      <c r="E5647" s="3" t="s">
        <v>147</v>
      </c>
      <c r="F5647" s="3" t="s">
        <v>147</v>
      </c>
    </row>
    <row r="5648" spans="1:6" ht="45" customHeight="1" x14ac:dyDescent="0.25">
      <c r="A5648" s="3" t="s">
        <v>680</v>
      </c>
      <c r="B5648" s="3" t="s">
        <v>17021</v>
      </c>
      <c r="C5648" s="3" t="s">
        <v>164</v>
      </c>
      <c r="D5648" s="3" t="s">
        <v>164</v>
      </c>
      <c r="E5648" s="3" t="s">
        <v>147</v>
      </c>
      <c r="F5648" s="3" t="s">
        <v>147</v>
      </c>
    </row>
    <row r="5649" spans="1:6" ht="45" customHeight="1" x14ac:dyDescent="0.25">
      <c r="A5649" s="3" t="s">
        <v>680</v>
      </c>
      <c r="B5649" s="3" t="s">
        <v>17022</v>
      </c>
      <c r="C5649" s="3" t="s">
        <v>164</v>
      </c>
      <c r="D5649" s="3" t="s">
        <v>164</v>
      </c>
      <c r="E5649" s="3" t="s">
        <v>147</v>
      </c>
      <c r="F5649" s="3" t="s">
        <v>147</v>
      </c>
    </row>
    <row r="5650" spans="1:6" ht="45" customHeight="1" x14ac:dyDescent="0.25">
      <c r="A5650" s="3" t="s">
        <v>680</v>
      </c>
      <c r="B5650" s="3" t="s">
        <v>17023</v>
      </c>
      <c r="C5650" s="3" t="s">
        <v>164</v>
      </c>
      <c r="D5650" s="3" t="s">
        <v>164</v>
      </c>
      <c r="E5650" s="3" t="s">
        <v>147</v>
      </c>
      <c r="F5650" s="3" t="s">
        <v>147</v>
      </c>
    </row>
    <row r="5651" spans="1:6" ht="45" customHeight="1" x14ac:dyDescent="0.25">
      <c r="A5651" s="3" t="s">
        <v>680</v>
      </c>
      <c r="B5651" s="3" t="s">
        <v>17024</v>
      </c>
      <c r="C5651" s="3" t="s">
        <v>164</v>
      </c>
      <c r="D5651" s="3" t="s">
        <v>164</v>
      </c>
      <c r="E5651" s="3" t="s">
        <v>147</v>
      </c>
      <c r="F5651" s="3" t="s">
        <v>147</v>
      </c>
    </row>
    <row r="5652" spans="1:6" ht="45" customHeight="1" x14ac:dyDescent="0.25">
      <c r="A5652" s="3" t="s">
        <v>680</v>
      </c>
      <c r="B5652" s="3" t="s">
        <v>17025</v>
      </c>
      <c r="C5652" s="3" t="s">
        <v>164</v>
      </c>
      <c r="D5652" s="3" t="s">
        <v>164</v>
      </c>
      <c r="E5652" s="3" t="s">
        <v>147</v>
      </c>
      <c r="F5652" s="3" t="s">
        <v>147</v>
      </c>
    </row>
    <row r="5653" spans="1:6" ht="45" customHeight="1" x14ac:dyDescent="0.25">
      <c r="A5653" s="3" t="s">
        <v>680</v>
      </c>
      <c r="B5653" s="3" t="s">
        <v>17026</v>
      </c>
      <c r="C5653" s="3" t="s">
        <v>164</v>
      </c>
      <c r="D5653" s="3" t="s">
        <v>164</v>
      </c>
      <c r="E5653" s="3" t="s">
        <v>147</v>
      </c>
      <c r="F5653" s="3" t="s">
        <v>147</v>
      </c>
    </row>
    <row r="5654" spans="1:6" ht="45" customHeight="1" x14ac:dyDescent="0.25">
      <c r="A5654" s="3" t="s">
        <v>680</v>
      </c>
      <c r="B5654" s="3" t="s">
        <v>17027</v>
      </c>
      <c r="C5654" s="3" t="s">
        <v>164</v>
      </c>
      <c r="D5654" s="3" t="s">
        <v>164</v>
      </c>
      <c r="E5654" s="3" t="s">
        <v>147</v>
      </c>
      <c r="F5654" s="3" t="s">
        <v>147</v>
      </c>
    </row>
    <row r="5655" spans="1:6" ht="45" customHeight="1" x14ac:dyDescent="0.25">
      <c r="A5655" s="3" t="s">
        <v>680</v>
      </c>
      <c r="B5655" s="3" t="s">
        <v>17028</v>
      </c>
      <c r="C5655" s="3" t="s">
        <v>164</v>
      </c>
      <c r="D5655" s="3" t="s">
        <v>164</v>
      </c>
      <c r="E5655" s="3" t="s">
        <v>147</v>
      </c>
      <c r="F5655" s="3" t="s">
        <v>147</v>
      </c>
    </row>
    <row r="5656" spans="1:6" ht="45" customHeight="1" x14ac:dyDescent="0.25">
      <c r="A5656" s="3" t="s">
        <v>680</v>
      </c>
      <c r="B5656" s="3" t="s">
        <v>17029</v>
      </c>
      <c r="C5656" s="3" t="s">
        <v>164</v>
      </c>
      <c r="D5656" s="3" t="s">
        <v>164</v>
      </c>
      <c r="E5656" s="3" t="s">
        <v>147</v>
      </c>
      <c r="F5656" s="3" t="s">
        <v>147</v>
      </c>
    </row>
    <row r="5657" spans="1:6" ht="45" customHeight="1" x14ac:dyDescent="0.25">
      <c r="A5657" s="3" t="s">
        <v>680</v>
      </c>
      <c r="B5657" s="3" t="s">
        <v>17030</v>
      </c>
      <c r="C5657" s="3" t="s">
        <v>164</v>
      </c>
      <c r="D5657" s="3" t="s">
        <v>164</v>
      </c>
      <c r="E5657" s="3" t="s">
        <v>147</v>
      </c>
      <c r="F5657" s="3" t="s">
        <v>147</v>
      </c>
    </row>
    <row r="5658" spans="1:6" ht="45" customHeight="1" x14ac:dyDescent="0.25">
      <c r="A5658" s="3" t="s">
        <v>680</v>
      </c>
      <c r="B5658" s="3" t="s">
        <v>17031</v>
      </c>
      <c r="C5658" s="3" t="s">
        <v>164</v>
      </c>
      <c r="D5658" s="3" t="s">
        <v>164</v>
      </c>
      <c r="E5658" s="3" t="s">
        <v>147</v>
      </c>
      <c r="F5658" s="3" t="s">
        <v>147</v>
      </c>
    </row>
    <row r="5659" spans="1:6" ht="45" customHeight="1" x14ac:dyDescent="0.25">
      <c r="A5659" s="3" t="s">
        <v>680</v>
      </c>
      <c r="B5659" s="3" t="s">
        <v>17032</v>
      </c>
      <c r="C5659" s="3" t="s">
        <v>164</v>
      </c>
      <c r="D5659" s="3" t="s">
        <v>164</v>
      </c>
      <c r="E5659" s="3" t="s">
        <v>147</v>
      </c>
      <c r="F5659" s="3" t="s">
        <v>147</v>
      </c>
    </row>
    <row r="5660" spans="1:6" ht="45" customHeight="1" x14ac:dyDescent="0.25">
      <c r="A5660" s="3" t="s">
        <v>680</v>
      </c>
      <c r="B5660" s="3" t="s">
        <v>17033</v>
      </c>
      <c r="C5660" s="3" t="s">
        <v>164</v>
      </c>
      <c r="D5660" s="3" t="s">
        <v>164</v>
      </c>
      <c r="E5660" s="3" t="s">
        <v>147</v>
      </c>
      <c r="F5660" s="3" t="s">
        <v>147</v>
      </c>
    </row>
    <row r="5661" spans="1:6" ht="45" customHeight="1" x14ac:dyDescent="0.25">
      <c r="A5661" s="3" t="s">
        <v>680</v>
      </c>
      <c r="B5661" s="3" t="s">
        <v>17034</v>
      </c>
      <c r="C5661" s="3" t="s">
        <v>164</v>
      </c>
      <c r="D5661" s="3" t="s">
        <v>164</v>
      </c>
      <c r="E5661" s="3" t="s">
        <v>147</v>
      </c>
      <c r="F5661" s="3" t="s">
        <v>147</v>
      </c>
    </row>
    <row r="5662" spans="1:6" ht="45" customHeight="1" x14ac:dyDescent="0.25">
      <c r="A5662" s="3" t="s">
        <v>680</v>
      </c>
      <c r="B5662" s="3" t="s">
        <v>17035</v>
      </c>
      <c r="C5662" s="3" t="s">
        <v>164</v>
      </c>
      <c r="D5662" s="3" t="s">
        <v>164</v>
      </c>
      <c r="E5662" s="3" t="s">
        <v>147</v>
      </c>
      <c r="F5662" s="3" t="s">
        <v>147</v>
      </c>
    </row>
    <row r="5663" spans="1:6" ht="45" customHeight="1" x14ac:dyDescent="0.25">
      <c r="A5663" s="3" t="s">
        <v>680</v>
      </c>
      <c r="B5663" s="3" t="s">
        <v>17036</v>
      </c>
      <c r="C5663" s="3" t="s">
        <v>164</v>
      </c>
      <c r="D5663" s="3" t="s">
        <v>164</v>
      </c>
      <c r="E5663" s="3" t="s">
        <v>147</v>
      </c>
      <c r="F5663" s="3" t="s">
        <v>147</v>
      </c>
    </row>
    <row r="5664" spans="1:6" ht="45" customHeight="1" x14ac:dyDescent="0.25">
      <c r="A5664" s="3" t="s">
        <v>680</v>
      </c>
      <c r="B5664" s="3" t="s">
        <v>17037</v>
      </c>
      <c r="C5664" s="3" t="s">
        <v>164</v>
      </c>
      <c r="D5664" s="3" t="s">
        <v>164</v>
      </c>
      <c r="E5664" s="3" t="s">
        <v>147</v>
      </c>
      <c r="F5664" s="3" t="s">
        <v>147</v>
      </c>
    </row>
    <row r="5665" spans="1:6" ht="45" customHeight="1" x14ac:dyDescent="0.25">
      <c r="A5665" s="3" t="s">
        <v>680</v>
      </c>
      <c r="B5665" s="3" t="s">
        <v>17038</v>
      </c>
      <c r="C5665" s="3" t="s">
        <v>164</v>
      </c>
      <c r="D5665" s="3" t="s">
        <v>164</v>
      </c>
      <c r="E5665" s="3" t="s">
        <v>147</v>
      </c>
      <c r="F5665" s="3" t="s">
        <v>147</v>
      </c>
    </row>
    <row r="5666" spans="1:6" ht="45" customHeight="1" x14ac:dyDescent="0.25">
      <c r="A5666" s="3" t="s">
        <v>680</v>
      </c>
      <c r="B5666" s="3" t="s">
        <v>17039</v>
      </c>
      <c r="C5666" s="3" t="s">
        <v>164</v>
      </c>
      <c r="D5666" s="3" t="s">
        <v>164</v>
      </c>
      <c r="E5666" s="3" t="s">
        <v>147</v>
      </c>
      <c r="F5666" s="3" t="s">
        <v>147</v>
      </c>
    </row>
    <row r="5667" spans="1:6" ht="45" customHeight="1" x14ac:dyDescent="0.25">
      <c r="A5667" s="3" t="s">
        <v>680</v>
      </c>
      <c r="B5667" s="3" t="s">
        <v>17040</v>
      </c>
      <c r="C5667" s="3" t="s">
        <v>164</v>
      </c>
      <c r="D5667" s="3" t="s">
        <v>164</v>
      </c>
      <c r="E5667" s="3" t="s">
        <v>147</v>
      </c>
      <c r="F5667" s="3" t="s">
        <v>147</v>
      </c>
    </row>
    <row r="5668" spans="1:6" ht="45" customHeight="1" x14ac:dyDescent="0.25">
      <c r="A5668" s="3" t="s">
        <v>680</v>
      </c>
      <c r="B5668" s="3" t="s">
        <v>17041</v>
      </c>
      <c r="C5668" s="3" t="s">
        <v>164</v>
      </c>
      <c r="D5668" s="3" t="s">
        <v>164</v>
      </c>
      <c r="E5668" s="3" t="s">
        <v>147</v>
      </c>
      <c r="F5668" s="3" t="s">
        <v>147</v>
      </c>
    </row>
    <row r="5669" spans="1:6" ht="45" customHeight="1" x14ac:dyDescent="0.25">
      <c r="A5669" s="3" t="s">
        <v>680</v>
      </c>
      <c r="B5669" s="3" t="s">
        <v>17042</v>
      </c>
      <c r="C5669" s="3" t="s">
        <v>164</v>
      </c>
      <c r="D5669" s="3" t="s">
        <v>164</v>
      </c>
      <c r="E5669" s="3" t="s">
        <v>147</v>
      </c>
      <c r="F5669" s="3" t="s">
        <v>147</v>
      </c>
    </row>
    <row r="5670" spans="1:6" ht="45" customHeight="1" x14ac:dyDescent="0.25">
      <c r="A5670" s="3" t="s">
        <v>680</v>
      </c>
      <c r="B5670" s="3" t="s">
        <v>17043</v>
      </c>
      <c r="C5670" s="3" t="s">
        <v>164</v>
      </c>
      <c r="D5670" s="3" t="s">
        <v>164</v>
      </c>
      <c r="E5670" s="3" t="s">
        <v>147</v>
      </c>
      <c r="F5670" s="3" t="s">
        <v>147</v>
      </c>
    </row>
    <row r="5671" spans="1:6" ht="45" customHeight="1" x14ac:dyDescent="0.25">
      <c r="A5671" s="3" t="s">
        <v>680</v>
      </c>
      <c r="B5671" s="3" t="s">
        <v>17044</v>
      </c>
      <c r="C5671" s="3" t="s">
        <v>164</v>
      </c>
      <c r="D5671" s="3" t="s">
        <v>164</v>
      </c>
      <c r="E5671" s="3" t="s">
        <v>147</v>
      </c>
      <c r="F5671" s="3" t="s">
        <v>147</v>
      </c>
    </row>
    <row r="5672" spans="1:6" ht="45" customHeight="1" x14ac:dyDescent="0.25">
      <c r="A5672" s="3" t="s">
        <v>680</v>
      </c>
      <c r="B5672" s="3" t="s">
        <v>17045</v>
      </c>
      <c r="C5672" s="3" t="s">
        <v>164</v>
      </c>
      <c r="D5672" s="3" t="s">
        <v>164</v>
      </c>
      <c r="E5672" s="3" t="s">
        <v>147</v>
      </c>
      <c r="F5672" s="3" t="s">
        <v>147</v>
      </c>
    </row>
    <row r="5673" spans="1:6" ht="45" customHeight="1" x14ac:dyDescent="0.25">
      <c r="A5673" s="3" t="s">
        <v>680</v>
      </c>
      <c r="B5673" s="3" t="s">
        <v>17046</v>
      </c>
      <c r="C5673" s="3" t="s">
        <v>164</v>
      </c>
      <c r="D5673" s="3" t="s">
        <v>164</v>
      </c>
      <c r="E5673" s="3" t="s">
        <v>147</v>
      </c>
      <c r="F5673" s="3" t="s">
        <v>147</v>
      </c>
    </row>
    <row r="5674" spans="1:6" ht="45" customHeight="1" x14ac:dyDescent="0.25">
      <c r="A5674" s="3" t="s">
        <v>680</v>
      </c>
      <c r="B5674" s="3" t="s">
        <v>17047</v>
      </c>
      <c r="C5674" s="3" t="s">
        <v>164</v>
      </c>
      <c r="D5674" s="3" t="s">
        <v>164</v>
      </c>
      <c r="E5674" s="3" t="s">
        <v>147</v>
      </c>
      <c r="F5674" s="3" t="s">
        <v>147</v>
      </c>
    </row>
    <row r="5675" spans="1:6" ht="45" customHeight="1" x14ac:dyDescent="0.25">
      <c r="A5675" s="3" t="s">
        <v>680</v>
      </c>
      <c r="B5675" s="3" t="s">
        <v>17048</v>
      </c>
      <c r="C5675" s="3" t="s">
        <v>164</v>
      </c>
      <c r="D5675" s="3" t="s">
        <v>164</v>
      </c>
      <c r="E5675" s="3" t="s">
        <v>147</v>
      </c>
      <c r="F5675" s="3" t="s">
        <v>147</v>
      </c>
    </row>
    <row r="5676" spans="1:6" ht="45" customHeight="1" x14ac:dyDescent="0.25">
      <c r="A5676" s="3" t="s">
        <v>680</v>
      </c>
      <c r="B5676" s="3" t="s">
        <v>17049</v>
      </c>
      <c r="C5676" s="3" t="s">
        <v>164</v>
      </c>
      <c r="D5676" s="3" t="s">
        <v>164</v>
      </c>
      <c r="E5676" s="3" t="s">
        <v>147</v>
      </c>
      <c r="F5676" s="3" t="s">
        <v>147</v>
      </c>
    </row>
    <row r="5677" spans="1:6" ht="45" customHeight="1" x14ac:dyDescent="0.25">
      <c r="A5677" s="3" t="s">
        <v>680</v>
      </c>
      <c r="B5677" s="3" t="s">
        <v>17050</v>
      </c>
      <c r="C5677" s="3" t="s">
        <v>164</v>
      </c>
      <c r="D5677" s="3" t="s">
        <v>164</v>
      </c>
      <c r="E5677" s="3" t="s">
        <v>147</v>
      </c>
      <c r="F5677" s="3" t="s">
        <v>147</v>
      </c>
    </row>
    <row r="5678" spans="1:6" ht="45" customHeight="1" x14ac:dyDescent="0.25">
      <c r="A5678" s="3" t="s">
        <v>680</v>
      </c>
      <c r="B5678" s="3" t="s">
        <v>17051</v>
      </c>
      <c r="C5678" s="3" t="s">
        <v>164</v>
      </c>
      <c r="D5678" s="3" t="s">
        <v>164</v>
      </c>
      <c r="E5678" s="3" t="s">
        <v>147</v>
      </c>
      <c r="F5678" s="3" t="s">
        <v>147</v>
      </c>
    </row>
    <row r="5679" spans="1:6" ht="45" customHeight="1" x14ac:dyDescent="0.25">
      <c r="A5679" s="3" t="s">
        <v>680</v>
      </c>
      <c r="B5679" s="3" t="s">
        <v>17052</v>
      </c>
      <c r="C5679" s="3" t="s">
        <v>164</v>
      </c>
      <c r="D5679" s="3" t="s">
        <v>164</v>
      </c>
      <c r="E5679" s="3" t="s">
        <v>147</v>
      </c>
      <c r="F5679" s="3" t="s">
        <v>147</v>
      </c>
    </row>
    <row r="5680" spans="1:6" ht="45" customHeight="1" x14ac:dyDescent="0.25">
      <c r="A5680" s="3" t="s">
        <v>680</v>
      </c>
      <c r="B5680" s="3" t="s">
        <v>17053</v>
      </c>
      <c r="C5680" s="3" t="s">
        <v>164</v>
      </c>
      <c r="D5680" s="3" t="s">
        <v>164</v>
      </c>
      <c r="E5680" s="3" t="s">
        <v>147</v>
      </c>
      <c r="F5680" s="3" t="s">
        <v>147</v>
      </c>
    </row>
    <row r="5681" spans="1:6" ht="45" customHeight="1" x14ac:dyDescent="0.25">
      <c r="A5681" s="3" t="s">
        <v>680</v>
      </c>
      <c r="B5681" s="3" t="s">
        <v>17054</v>
      </c>
      <c r="C5681" s="3" t="s">
        <v>164</v>
      </c>
      <c r="D5681" s="3" t="s">
        <v>164</v>
      </c>
      <c r="E5681" s="3" t="s">
        <v>147</v>
      </c>
      <c r="F5681" s="3" t="s">
        <v>147</v>
      </c>
    </row>
    <row r="5682" spans="1:6" ht="45" customHeight="1" x14ac:dyDescent="0.25">
      <c r="A5682" s="3" t="s">
        <v>680</v>
      </c>
      <c r="B5682" s="3" t="s">
        <v>17055</v>
      </c>
      <c r="C5682" s="3" t="s">
        <v>164</v>
      </c>
      <c r="D5682" s="3" t="s">
        <v>164</v>
      </c>
      <c r="E5682" s="3" t="s">
        <v>147</v>
      </c>
      <c r="F5682" s="3" t="s">
        <v>147</v>
      </c>
    </row>
    <row r="5683" spans="1:6" ht="45" customHeight="1" x14ac:dyDescent="0.25">
      <c r="A5683" s="3" t="s">
        <v>680</v>
      </c>
      <c r="B5683" s="3" t="s">
        <v>17056</v>
      </c>
      <c r="C5683" s="3" t="s">
        <v>164</v>
      </c>
      <c r="D5683" s="3" t="s">
        <v>164</v>
      </c>
      <c r="E5683" s="3" t="s">
        <v>147</v>
      </c>
      <c r="F5683" s="3" t="s">
        <v>147</v>
      </c>
    </row>
    <row r="5684" spans="1:6" ht="45" customHeight="1" x14ac:dyDescent="0.25">
      <c r="A5684" s="3" t="s">
        <v>693</v>
      </c>
      <c r="B5684" s="3" t="s">
        <v>17057</v>
      </c>
      <c r="C5684" s="3" t="s">
        <v>164</v>
      </c>
      <c r="D5684" s="3" t="s">
        <v>164</v>
      </c>
      <c r="E5684" s="3" t="s">
        <v>147</v>
      </c>
      <c r="F5684" s="3" t="s">
        <v>147</v>
      </c>
    </row>
    <row r="5685" spans="1:6" ht="45" customHeight="1" x14ac:dyDescent="0.25">
      <c r="A5685" s="3" t="s">
        <v>693</v>
      </c>
      <c r="B5685" s="3" t="s">
        <v>17058</v>
      </c>
      <c r="C5685" s="3" t="s">
        <v>164</v>
      </c>
      <c r="D5685" s="3" t="s">
        <v>164</v>
      </c>
      <c r="E5685" s="3" t="s">
        <v>147</v>
      </c>
      <c r="F5685" s="3" t="s">
        <v>147</v>
      </c>
    </row>
    <row r="5686" spans="1:6" ht="45" customHeight="1" x14ac:dyDescent="0.25">
      <c r="A5686" s="3" t="s">
        <v>693</v>
      </c>
      <c r="B5686" s="3" t="s">
        <v>17059</v>
      </c>
      <c r="C5686" s="3" t="s">
        <v>164</v>
      </c>
      <c r="D5686" s="3" t="s">
        <v>164</v>
      </c>
      <c r="E5686" s="3" t="s">
        <v>147</v>
      </c>
      <c r="F5686" s="3" t="s">
        <v>147</v>
      </c>
    </row>
    <row r="5687" spans="1:6" ht="45" customHeight="1" x14ac:dyDescent="0.25">
      <c r="A5687" s="3" t="s">
        <v>693</v>
      </c>
      <c r="B5687" s="3" t="s">
        <v>17060</v>
      </c>
      <c r="C5687" s="3" t="s">
        <v>164</v>
      </c>
      <c r="D5687" s="3" t="s">
        <v>164</v>
      </c>
      <c r="E5687" s="3" t="s">
        <v>147</v>
      </c>
      <c r="F5687" s="3" t="s">
        <v>147</v>
      </c>
    </row>
    <row r="5688" spans="1:6" ht="45" customHeight="1" x14ac:dyDescent="0.25">
      <c r="A5688" s="3" t="s">
        <v>693</v>
      </c>
      <c r="B5688" s="3" t="s">
        <v>17061</v>
      </c>
      <c r="C5688" s="3" t="s">
        <v>164</v>
      </c>
      <c r="D5688" s="3" t="s">
        <v>164</v>
      </c>
      <c r="E5688" s="3" t="s">
        <v>147</v>
      </c>
      <c r="F5688" s="3" t="s">
        <v>147</v>
      </c>
    </row>
    <row r="5689" spans="1:6" ht="45" customHeight="1" x14ac:dyDescent="0.25">
      <c r="A5689" s="3" t="s">
        <v>693</v>
      </c>
      <c r="B5689" s="3" t="s">
        <v>17062</v>
      </c>
      <c r="C5689" s="3" t="s">
        <v>164</v>
      </c>
      <c r="D5689" s="3" t="s">
        <v>164</v>
      </c>
      <c r="E5689" s="3" t="s">
        <v>147</v>
      </c>
      <c r="F5689" s="3" t="s">
        <v>147</v>
      </c>
    </row>
    <row r="5690" spans="1:6" ht="45" customHeight="1" x14ac:dyDescent="0.25">
      <c r="A5690" s="3" t="s">
        <v>693</v>
      </c>
      <c r="B5690" s="3" t="s">
        <v>17063</v>
      </c>
      <c r="C5690" s="3" t="s">
        <v>164</v>
      </c>
      <c r="D5690" s="3" t="s">
        <v>164</v>
      </c>
      <c r="E5690" s="3" t="s">
        <v>147</v>
      </c>
      <c r="F5690" s="3" t="s">
        <v>147</v>
      </c>
    </row>
    <row r="5691" spans="1:6" ht="45" customHeight="1" x14ac:dyDescent="0.25">
      <c r="A5691" s="3" t="s">
        <v>693</v>
      </c>
      <c r="B5691" s="3" t="s">
        <v>17064</v>
      </c>
      <c r="C5691" s="3" t="s">
        <v>164</v>
      </c>
      <c r="D5691" s="3" t="s">
        <v>164</v>
      </c>
      <c r="E5691" s="3" t="s">
        <v>147</v>
      </c>
      <c r="F5691" s="3" t="s">
        <v>147</v>
      </c>
    </row>
    <row r="5692" spans="1:6" ht="45" customHeight="1" x14ac:dyDescent="0.25">
      <c r="A5692" s="3" t="s">
        <v>693</v>
      </c>
      <c r="B5692" s="3" t="s">
        <v>17065</v>
      </c>
      <c r="C5692" s="3" t="s">
        <v>164</v>
      </c>
      <c r="D5692" s="3" t="s">
        <v>164</v>
      </c>
      <c r="E5692" s="3" t="s">
        <v>147</v>
      </c>
      <c r="F5692" s="3" t="s">
        <v>147</v>
      </c>
    </row>
    <row r="5693" spans="1:6" ht="45" customHeight="1" x14ac:dyDescent="0.25">
      <c r="A5693" s="3" t="s">
        <v>693</v>
      </c>
      <c r="B5693" s="3" t="s">
        <v>17066</v>
      </c>
      <c r="C5693" s="3" t="s">
        <v>164</v>
      </c>
      <c r="D5693" s="3" t="s">
        <v>164</v>
      </c>
      <c r="E5693" s="3" t="s">
        <v>147</v>
      </c>
      <c r="F5693" s="3" t="s">
        <v>147</v>
      </c>
    </row>
    <row r="5694" spans="1:6" ht="45" customHeight="1" x14ac:dyDescent="0.25">
      <c r="A5694" s="3" t="s">
        <v>693</v>
      </c>
      <c r="B5694" s="3" t="s">
        <v>17067</v>
      </c>
      <c r="C5694" s="3" t="s">
        <v>164</v>
      </c>
      <c r="D5694" s="3" t="s">
        <v>164</v>
      </c>
      <c r="E5694" s="3" t="s">
        <v>147</v>
      </c>
      <c r="F5694" s="3" t="s">
        <v>147</v>
      </c>
    </row>
    <row r="5695" spans="1:6" ht="45" customHeight="1" x14ac:dyDescent="0.25">
      <c r="A5695" s="3" t="s">
        <v>693</v>
      </c>
      <c r="B5695" s="3" t="s">
        <v>17068</v>
      </c>
      <c r="C5695" s="3" t="s">
        <v>164</v>
      </c>
      <c r="D5695" s="3" t="s">
        <v>164</v>
      </c>
      <c r="E5695" s="3" t="s">
        <v>147</v>
      </c>
      <c r="F5695" s="3" t="s">
        <v>147</v>
      </c>
    </row>
    <row r="5696" spans="1:6" ht="45" customHeight="1" x14ac:dyDescent="0.25">
      <c r="A5696" s="3" t="s">
        <v>693</v>
      </c>
      <c r="B5696" s="3" t="s">
        <v>17069</v>
      </c>
      <c r="C5696" s="3" t="s">
        <v>164</v>
      </c>
      <c r="D5696" s="3" t="s">
        <v>164</v>
      </c>
      <c r="E5696" s="3" t="s">
        <v>147</v>
      </c>
      <c r="F5696" s="3" t="s">
        <v>147</v>
      </c>
    </row>
    <row r="5697" spans="1:6" ht="45" customHeight="1" x14ac:dyDescent="0.25">
      <c r="A5697" s="3" t="s">
        <v>693</v>
      </c>
      <c r="B5697" s="3" t="s">
        <v>17070</v>
      </c>
      <c r="C5697" s="3" t="s">
        <v>164</v>
      </c>
      <c r="D5697" s="3" t="s">
        <v>164</v>
      </c>
      <c r="E5697" s="3" t="s">
        <v>147</v>
      </c>
      <c r="F5697" s="3" t="s">
        <v>147</v>
      </c>
    </row>
    <row r="5698" spans="1:6" ht="45" customHeight="1" x14ac:dyDescent="0.25">
      <c r="A5698" s="3" t="s">
        <v>693</v>
      </c>
      <c r="B5698" s="3" t="s">
        <v>17071</v>
      </c>
      <c r="C5698" s="3" t="s">
        <v>164</v>
      </c>
      <c r="D5698" s="3" t="s">
        <v>164</v>
      </c>
      <c r="E5698" s="3" t="s">
        <v>147</v>
      </c>
      <c r="F5698" s="3" t="s">
        <v>147</v>
      </c>
    </row>
    <row r="5699" spans="1:6" ht="45" customHeight="1" x14ac:dyDescent="0.25">
      <c r="A5699" s="3" t="s">
        <v>693</v>
      </c>
      <c r="B5699" s="3" t="s">
        <v>17072</v>
      </c>
      <c r="C5699" s="3" t="s">
        <v>164</v>
      </c>
      <c r="D5699" s="3" t="s">
        <v>164</v>
      </c>
      <c r="E5699" s="3" t="s">
        <v>147</v>
      </c>
      <c r="F5699" s="3" t="s">
        <v>147</v>
      </c>
    </row>
    <row r="5700" spans="1:6" ht="45" customHeight="1" x14ac:dyDescent="0.25">
      <c r="A5700" s="3" t="s">
        <v>693</v>
      </c>
      <c r="B5700" s="3" t="s">
        <v>17073</v>
      </c>
      <c r="C5700" s="3" t="s">
        <v>164</v>
      </c>
      <c r="D5700" s="3" t="s">
        <v>164</v>
      </c>
      <c r="E5700" s="3" t="s">
        <v>147</v>
      </c>
      <c r="F5700" s="3" t="s">
        <v>147</v>
      </c>
    </row>
    <row r="5701" spans="1:6" ht="45" customHeight="1" x14ac:dyDescent="0.25">
      <c r="A5701" s="3" t="s">
        <v>693</v>
      </c>
      <c r="B5701" s="3" t="s">
        <v>17074</v>
      </c>
      <c r="C5701" s="3" t="s">
        <v>164</v>
      </c>
      <c r="D5701" s="3" t="s">
        <v>164</v>
      </c>
      <c r="E5701" s="3" t="s">
        <v>147</v>
      </c>
      <c r="F5701" s="3" t="s">
        <v>147</v>
      </c>
    </row>
    <row r="5702" spans="1:6" ht="45" customHeight="1" x14ac:dyDescent="0.25">
      <c r="A5702" s="3" t="s">
        <v>693</v>
      </c>
      <c r="B5702" s="3" t="s">
        <v>17075</v>
      </c>
      <c r="C5702" s="3" t="s">
        <v>164</v>
      </c>
      <c r="D5702" s="3" t="s">
        <v>164</v>
      </c>
      <c r="E5702" s="3" t="s">
        <v>147</v>
      </c>
      <c r="F5702" s="3" t="s">
        <v>147</v>
      </c>
    </row>
    <row r="5703" spans="1:6" ht="45" customHeight="1" x14ac:dyDescent="0.25">
      <c r="A5703" s="3" t="s">
        <v>693</v>
      </c>
      <c r="B5703" s="3" t="s">
        <v>17076</v>
      </c>
      <c r="C5703" s="3" t="s">
        <v>164</v>
      </c>
      <c r="D5703" s="3" t="s">
        <v>164</v>
      </c>
      <c r="E5703" s="3" t="s">
        <v>147</v>
      </c>
      <c r="F5703" s="3" t="s">
        <v>147</v>
      </c>
    </row>
    <row r="5704" spans="1:6" ht="45" customHeight="1" x14ac:dyDescent="0.25">
      <c r="A5704" s="3" t="s">
        <v>693</v>
      </c>
      <c r="B5704" s="3" t="s">
        <v>17077</v>
      </c>
      <c r="C5704" s="3" t="s">
        <v>164</v>
      </c>
      <c r="D5704" s="3" t="s">
        <v>164</v>
      </c>
      <c r="E5704" s="3" t="s">
        <v>147</v>
      </c>
      <c r="F5704" s="3" t="s">
        <v>147</v>
      </c>
    </row>
    <row r="5705" spans="1:6" ht="45" customHeight="1" x14ac:dyDescent="0.25">
      <c r="A5705" s="3" t="s">
        <v>693</v>
      </c>
      <c r="B5705" s="3" t="s">
        <v>17078</v>
      </c>
      <c r="C5705" s="3" t="s">
        <v>164</v>
      </c>
      <c r="D5705" s="3" t="s">
        <v>164</v>
      </c>
      <c r="E5705" s="3" t="s">
        <v>147</v>
      </c>
      <c r="F5705" s="3" t="s">
        <v>147</v>
      </c>
    </row>
    <row r="5706" spans="1:6" ht="45" customHeight="1" x14ac:dyDescent="0.25">
      <c r="A5706" s="3" t="s">
        <v>693</v>
      </c>
      <c r="B5706" s="3" t="s">
        <v>17079</v>
      </c>
      <c r="C5706" s="3" t="s">
        <v>164</v>
      </c>
      <c r="D5706" s="3" t="s">
        <v>164</v>
      </c>
      <c r="E5706" s="3" t="s">
        <v>147</v>
      </c>
      <c r="F5706" s="3" t="s">
        <v>147</v>
      </c>
    </row>
    <row r="5707" spans="1:6" ht="45" customHeight="1" x14ac:dyDescent="0.25">
      <c r="A5707" s="3" t="s">
        <v>693</v>
      </c>
      <c r="B5707" s="3" t="s">
        <v>17080</v>
      </c>
      <c r="C5707" s="3" t="s">
        <v>164</v>
      </c>
      <c r="D5707" s="3" t="s">
        <v>164</v>
      </c>
      <c r="E5707" s="3" t="s">
        <v>147</v>
      </c>
      <c r="F5707" s="3" t="s">
        <v>147</v>
      </c>
    </row>
    <row r="5708" spans="1:6" ht="45" customHeight="1" x14ac:dyDescent="0.25">
      <c r="A5708" s="3" t="s">
        <v>693</v>
      </c>
      <c r="B5708" s="3" t="s">
        <v>17081</v>
      </c>
      <c r="C5708" s="3" t="s">
        <v>164</v>
      </c>
      <c r="D5708" s="3" t="s">
        <v>164</v>
      </c>
      <c r="E5708" s="3" t="s">
        <v>147</v>
      </c>
      <c r="F5708" s="3" t="s">
        <v>147</v>
      </c>
    </row>
    <row r="5709" spans="1:6" ht="45" customHeight="1" x14ac:dyDescent="0.25">
      <c r="A5709" s="3" t="s">
        <v>693</v>
      </c>
      <c r="B5709" s="3" t="s">
        <v>17082</v>
      </c>
      <c r="C5709" s="3" t="s">
        <v>164</v>
      </c>
      <c r="D5709" s="3" t="s">
        <v>164</v>
      </c>
      <c r="E5709" s="3" t="s">
        <v>147</v>
      </c>
      <c r="F5709" s="3" t="s">
        <v>147</v>
      </c>
    </row>
    <row r="5710" spans="1:6" ht="45" customHeight="1" x14ac:dyDescent="0.25">
      <c r="A5710" s="3" t="s">
        <v>693</v>
      </c>
      <c r="B5710" s="3" t="s">
        <v>17083</v>
      </c>
      <c r="C5710" s="3" t="s">
        <v>164</v>
      </c>
      <c r="D5710" s="3" t="s">
        <v>164</v>
      </c>
      <c r="E5710" s="3" t="s">
        <v>147</v>
      </c>
      <c r="F5710" s="3" t="s">
        <v>147</v>
      </c>
    </row>
    <row r="5711" spans="1:6" ht="45" customHeight="1" x14ac:dyDescent="0.25">
      <c r="A5711" s="3" t="s">
        <v>693</v>
      </c>
      <c r="B5711" s="3" t="s">
        <v>17084</v>
      </c>
      <c r="C5711" s="3" t="s">
        <v>164</v>
      </c>
      <c r="D5711" s="3" t="s">
        <v>164</v>
      </c>
      <c r="E5711" s="3" t="s">
        <v>147</v>
      </c>
      <c r="F5711" s="3" t="s">
        <v>147</v>
      </c>
    </row>
    <row r="5712" spans="1:6" ht="45" customHeight="1" x14ac:dyDescent="0.25">
      <c r="A5712" s="3" t="s">
        <v>693</v>
      </c>
      <c r="B5712" s="3" t="s">
        <v>17085</v>
      </c>
      <c r="C5712" s="3" t="s">
        <v>164</v>
      </c>
      <c r="D5712" s="3" t="s">
        <v>164</v>
      </c>
      <c r="E5712" s="3" t="s">
        <v>147</v>
      </c>
      <c r="F5712" s="3" t="s">
        <v>147</v>
      </c>
    </row>
    <row r="5713" spans="1:6" ht="45" customHeight="1" x14ac:dyDescent="0.25">
      <c r="A5713" s="3" t="s">
        <v>693</v>
      </c>
      <c r="B5713" s="3" t="s">
        <v>17086</v>
      </c>
      <c r="C5713" s="3" t="s">
        <v>164</v>
      </c>
      <c r="D5713" s="3" t="s">
        <v>164</v>
      </c>
      <c r="E5713" s="3" t="s">
        <v>147</v>
      </c>
      <c r="F5713" s="3" t="s">
        <v>147</v>
      </c>
    </row>
    <row r="5714" spans="1:6" ht="45" customHeight="1" x14ac:dyDescent="0.25">
      <c r="A5714" s="3" t="s">
        <v>693</v>
      </c>
      <c r="B5714" s="3" t="s">
        <v>17087</v>
      </c>
      <c r="C5714" s="3" t="s">
        <v>164</v>
      </c>
      <c r="D5714" s="3" t="s">
        <v>164</v>
      </c>
      <c r="E5714" s="3" t="s">
        <v>147</v>
      </c>
      <c r="F5714" s="3" t="s">
        <v>147</v>
      </c>
    </row>
    <row r="5715" spans="1:6" ht="45" customHeight="1" x14ac:dyDescent="0.25">
      <c r="A5715" s="3" t="s">
        <v>693</v>
      </c>
      <c r="B5715" s="3" t="s">
        <v>17088</v>
      </c>
      <c r="C5715" s="3" t="s">
        <v>164</v>
      </c>
      <c r="D5715" s="3" t="s">
        <v>164</v>
      </c>
      <c r="E5715" s="3" t="s">
        <v>147</v>
      </c>
      <c r="F5715" s="3" t="s">
        <v>147</v>
      </c>
    </row>
    <row r="5716" spans="1:6" ht="45" customHeight="1" x14ac:dyDescent="0.25">
      <c r="A5716" s="3" t="s">
        <v>693</v>
      </c>
      <c r="B5716" s="3" t="s">
        <v>17089</v>
      </c>
      <c r="C5716" s="3" t="s">
        <v>164</v>
      </c>
      <c r="D5716" s="3" t="s">
        <v>164</v>
      </c>
      <c r="E5716" s="3" t="s">
        <v>147</v>
      </c>
      <c r="F5716" s="3" t="s">
        <v>147</v>
      </c>
    </row>
    <row r="5717" spans="1:6" ht="45" customHeight="1" x14ac:dyDescent="0.25">
      <c r="A5717" s="3" t="s">
        <v>693</v>
      </c>
      <c r="B5717" s="3" t="s">
        <v>17090</v>
      </c>
      <c r="C5717" s="3" t="s">
        <v>164</v>
      </c>
      <c r="D5717" s="3" t="s">
        <v>164</v>
      </c>
      <c r="E5717" s="3" t="s">
        <v>147</v>
      </c>
      <c r="F5717" s="3" t="s">
        <v>147</v>
      </c>
    </row>
    <row r="5718" spans="1:6" ht="45" customHeight="1" x14ac:dyDescent="0.25">
      <c r="A5718" s="3" t="s">
        <v>693</v>
      </c>
      <c r="B5718" s="3" t="s">
        <v>17091</v>
      </c>
      <c r="C5718" s="3" t="s">
        <v>164</v>
      </c>
      <c r="D5718" s="3" t="s">
        <v>164</v>
      </c>
      <c r="E5718" s="3" t="s">
        <v>147</v>
      </c>
      <c r="F5718" s="3" t="s">
        <v>147</v>
      </c>
    </row>
    <row r="5719" spans="1:6" ht="45" customHeight="1" x14ac:dyDescent="0.25">
      <c r="A5719" s="3" t="s">
        <v>693</v>
      </c>
      <c r="B5719" s="3" t="s">
        <v>17092</v>
      </c>
      <c r="C5719" s="3" t="s">
        <v>164</v>
      </c>
      <c r="D5719" s="3" t="s">
        <v>164</v>
      </c>
      <c r="E5719" s="3" t="s">
        <v>147</v>
      </c>
      <c r="F5719" s="3" t="s">
        <v>147</v>
      </c>
    </row>
    <row r="5720" spans="1:6" ht="45" customHeight="1" x14ac:dyDescent="0.25">
      <c r="A5720" s="3" t="s">
        <v>693</v>
      </c>
      <c r="B5720" s="3" t="s">
        <v>17093</v>
      </c>
      <c r="C5720" s="3" t="s">
        <v>164</v>
      </c>
      <c r="D5720" s="3" t="s">
        <v>164</v>
      </c>
      <c r="E5720" s="3" t="s">
        <v>147</v>
      </c>
      <c r="F5720" s="3" t="s">
        <v>147</v>
      </c>
    </row>
    <row r="5721" spans="1:6" ht="45" customHeight="1" x14ac:dyDescent="0.25">
      <c r="A5721" s="3" t="s">
        <v>693</v>
      </c>
      <c r="B5721" s="3" t="s">
        <v>17094</v>
      </c>
      <c r="C5721" s="3" t="s">
        <v>164</v>
      </c>
      <c r="D5721" s="3" t="s">
        <v>164</v>
      </c>
      <c r="E5721" s="3" t="s">
        <v>147</v>
      </c>
      <c r="F5721" s="3" t="s">
        <v>147</v>
      </c>
    </row>
    <row r="5722" spans="1:6" ht="45" customHeight="1" x14ac:dyDescent="0.25">
      <c r="A5722" s="3" t="s">
        <v>693</v>
      </c>
      <c r="B5722" s="3" t="s">
        <v>17095</v>
      </c>
      <c r="C5722" s="3" t="s">
        <v>164</v>
      </c>
      <c r="D5722" s="3" t="s">
        <v>164</v>
      </c>
      <c r="E5722" s="3" t="s">
        <v>147</v>
      </c>
      <c r="F5722" s="3" t="s">
        <v>147</v>
      </c>
    </row>
    <row r="5723" spans="1:6" ht="45" customHeight="1" x14ac:dyDescent="0.25">
      <c r="A5723" s="3" t="s">
        <v>693</v>
      </c>
      <c r="B5723" s="3" t="s">
        <v>17096</v>
      </c>
      <c r="C5723" s="3" t="s">
        <v>164</v>
      </c>
      <c r="D5723" s="3" t="s">
        <v>164</v>
      </c>
      <c r="E5723" s="3" t="s">
        <v>147</v>
      </c>
      <c r="F5723" s="3" t="s">
        <v>147</v>
      </c>
    </row>
    <row r="5724" spans="1:6" ht="45" customHeight="1" x14ac:dyDescent="0.25">
      <c r="A5724" s="3" t="s">
        <v>693</v>
      </c>
      <c r="B5724" s="3" t="s">
        <v>17097</v>
      </c>
      <c r="C5724" s="3" t="s">
        <v>164</v>
      </c>
      <c r="D5724" s="3" t="s">
        <v>164</v>
      </c>
      <c r="E5724" s="3" t="s">
        <v>147</v>
      </c>
      <c r="F5724" s="3" t="s">
        <v>147</v>
      </c>
    </row>
    <row r="5725" spans="1:6" ht="45" customHeight="1" x14ac:dyDescent="0.25">
      <c r="A5725" s="3" t="s">
        <v>693</v>
      </c>
      <c r="B5725" s="3" t="s">
        <v>17098</v>
      </c>
      <c r="C5725" s="3" t="s">
        <v>164</v>
      </c>
      <c r="D5725" s="3" t="s">
        <v>164</v>
      </c>
      <c r="E5725" s="3" t="s">
        <v>147</v>
      </c>
      <c r="F5725" s="3" t="s">
        <v>147</v>
      </c>
    </row>
    <row r="5726" spans="1:6" ht="45" customHeight="1" x14ac:dyDescent="0.25">
      <c r="A5726" s="3" t="s">
        <v>693</v>
      </c>
      <c r="B5726" s="3" t="s">
        <v>17099</v>
      </c>
      <c r="C5726" s="3" t="s">
        <v>164</v>
      </c>
      <c r="D5726" s="3" t="s">
        <v>164</v>
      </c>
      <c r="E5726" s="3" t="s">
        <v>147</v>
      </c>
      <c r="F5726" s="3" t="s">
        <v>147</v>
      </c>
    </row>
    <row r="5727" spans="1:6" ht="45" customHeight="1" x14ac:dyDescent="0.25">
      <c r="A5727" s="3" t="s">
        <v>693</v>
      </c>
      <c r="B5727" s="3" t="s">
        <v>17100</v>
      </c>
      <c r="C5727" s="3" t="s">
        <v>164</v>
      </c>
      <c r="D5727" s="3" t="s">
        <v>164</v>
      </c>
      <c r="E5727" s="3" t="s">
        <v>147</v>
      </c>
      <c r="F5727" s="3" t="s">
        <v>147</v>
      </c>
    </row>
    <row r="5728" spans="1:6" ht="45" customHeight="1" x14ac:dyDescent="0.25">
      <c r="A5728" s="3" t="s">
        <v>693</v>
      </c>
      <c r="B5728" s="3" t="s">
        <v>17101</v>
      </c>
      <c r="C5728" s="3" t="s">
        <v>164</v>
      </c>
      <c r="D5728" s="3" t="s">
        <v>164</v>
      </c>
      <c r="E5728" s="3" t="s">
        <v>147</v>
      </c>
      <c r="F5728" s="3" t="s">
        <v>147</v>
      </c>
    </row>
    <row r="5729" spans="1:6" ht="45" customHeight="1" x14ac:dyDescent="0.25">
      <c r="A5729" s="3" t="s">
        <v>693</v>
      </c>
      <c r="B5729" s="3" t="s">
        <v>17102</v>
      </c>
      <c r="C5729" s="3" t="s">
        <v>164</v>
      </c>
      <c r="D5729" s="3" t="s">
        <v>164</v>
      </c>
      <c r="E5729" s="3" t="s">
        <v>147</v>
      </c>
      <c r="F5729" s="3" t="s">
        <v>147</v>
      </c>
    </row>
    <row r="5730" spans="1:6" ht="45" customHeight="1" x14ac:dyDescent="0.25">
      <c r="A5730" s="3" t="s">
        <v>693</v>
      </c>
      <c r="B5730" s="3" t="s">
        <v>17103</v>
      </c>
      <c r="C5730" s="3" t="s">
        <v>164</v>
      </c>
      <c r="D5730" s="3" t="s">
        <v>164</v>
      </c>
      <c r="E5730" s="3" t="s">
        <v>147</v>
      </c>
      <c r="F5730" s="3" t="s">
        <v>147</v>
      </c>
    </row>
    <row r="5731" spans="1:6" ht="45" customHeight="1" x14ac:dyDescent="0.25">
      <c r="A5731" s="3" t="s">
        <v>693</v>
      </c>
      <c r="B5731" s="3" t="s">
        <v>17104</v>
      </c>
      <c r="C5731" s="3" t="s">
        <v>164</v>
      </c>
      <c r="D5731" s="3" t="s">
        <v>164</v>
      </c>
      <c r="E5731" s="3" t="s">
        <v>147</v>
      </c>
      <c r="F5731" s="3" t="s">
        <v>147</v>
      </c>
    </row>
    <row r="5732" spans="1:6" ht="45" customHeight="1" x14ac:dyDescent="0.25">
      <c r="A5732" s="3" t="s">
        <v>693</v>
      </c>
      <c r="B5732" s="3" t="s">
        <v>17105</v>
      </c>
      <c r="C5732" s="3" t="s">
        <v>164</v>
      </c>
      <c r="D5732" s="3" t="s">
        <v>164</v>
      </c>
      <c r="E5732" s="3" t="s">
        <v>147</v>
      </c>
      <c r="F5732" s="3" t="s">
        <v>147</v>
      </c>
    </row>
    <row r="5733" spans="1:6" ht="45" customHeight="1" x14ac:dyDescent="0.25">
      <c r="A5733" s="3" t="s">
        <v>693</v>
      </c>
      <c r="B5733" s="3" t="s">
        <v>17106</v>
      </c>
      <c r="C5733" s="3" t="s">
        <v>164</v>
      </c>
      <c r="D5733" s="3" t="s">
        <v>164</v>
      </c>
      <c r="E5733" s="3" t="s">
        <v>147</v>
      </c>
      <c r="F5733" s="3" t="s">
        <v>147</v>
      </c>
    </row>
    <row r="5734" spans="1:6" ht="45" customHeight="1" x14ac:dyDescent="0.25">
      <c r="A5734" s="3" t="s">
        <v>693</v>
      </c>
      <c r="B5734" s="3" t="s">
        <v>17107</v>
      </c>
      <c r="C5734" s="3" t="s">
        <v>164</v>
      </c>
      <c r="D5734" s="3" t="s">
        <v>164</v>
      </c>
      <c r="E5734" s="3" t="s">
        <v>147</v>
      </c>
      <c r="F5734" s="3" t="s">
        <v>147</v>
      </c>
    </row>
    <row r="5735" spans="1:6" ht="45" customHeight="1" x14ac:dyDescent="0.25">
      <c r="A5735" s="3" t="s">
        <v>693</v>
      </c>
      <c r="B5735" s="3" t="s">
        <v>17108</v>
      </c>
      <c r="C5735" s="3" t="s">
        <v>164</v>
      </c>
      <c r="D5735" s="3" t="s">
        <v>164</v>
      </c>
      <c r="E5735" s="3" t="s">
        <v>147</v>
      </c>
      <c r="F5735" s="3" t="s">
        <v>147</v>
      </c>
    </row>
    <row r="5736" spans="1:6" ht="45" customHeight="1" x14ac:dyDescent="0.25">
      <c r="A5736" s="3" t="s">
        <v>693</v>
      </c>
      <c r="B5736" s="3" t="s">
        <v>17109</v>
      </c>
      <c r="C5736" s="3" t="s">
        <v>164</v>
      </c>
      <c r="D5736" s="3" t="s">
        <v>164</v>
      </c>
      <c r="E5736" s="3" t="s">
        <v>147</v>
      </c>
      <c r="F5736" s="3" t="s">
        <v>147</v>
      </c>
    </row>
    <row r="5737" spans="1:6" ht="45" customHeight="1" x14ac:dyDescent="0.25">
      <c r="A5737" s="3" t="s">
        <v>693</v>
      </c>
      <c r="B5737" s="3" t="s">
        <v>17110</v>
      </c>
      <c r="C5737" s="3" t="s">
        <v>164</v>
      </c>
      <c r="D5737" s="3" t="s">
        <v>164</v>
      </c>
      <c r="E5737" s="3" t="s">
        <v>147</v>
      </c>
      <c r="F5737" s="3" t="s">
        <v>147</v>
      </c>
    </row>
    <row r="5738" spans="1:6" ht="45" customHeight="1" x14ac:dyDescent="0.25">
      <c r="A5738" s="3" t="s">
        <v>693</v>
      </c>
      <c r="B5738" s="3" t="s">
        <v>17111</v>
      </c>
      <c r="C5738" s="3" t="s">
        <v>164</v>
      </c>
      <c r="D5738" s="3" t="s">
        <v>164</v>
      </c>
      <c r="E5738" s="3" t="s">
        <v>147</v>
      </c>
      <c r="F5738" s="3" t="s">
        <v>147</v>
      </c>
    </row>
    <row r="5739" spans="1:6" ht="45" customHeight="1" x14ac:dyDescent="0.25">
      <c r="A5739" s="3" t="s">
        <v>693</v>
      </c>
      <c r="B5739" s="3" t="s">
        <v>17112</v>
      </c>
      <c r="C5739" s="3" t="s">
        <v>164</v>
      </c>
      <c r="D5739" s="3" t="s">
        <v>164</v>
      </c>
      <c r="E5739" s="3" t="s">
        <v>147</v>
      </c>
      <c r="F5739" s="3" t="s">
        <v>147</v>
      </c>
    </row>
    <row r="5740" spans="1:6" ht="45" customHeight="1" x14ac:dyDescent="0.25">
      <c r="A5740" s="3" t="s">
        <v>693</v>
      </c>
      <c r="B5740" s="3" t="s">
        <v>17113</v>
      </c>
      <c r="C5740" s="3" t="s">
        <v>164</v>
      </c>
      <c r="D5740" s="3" t="s">
        <v>164</v>
      </c>
      <c r="E5740" s="3" t="s">
        <v>147</v>
      </c>
      <c r="F5740" s="3" t="s">
        <v>147</v>
      </c>
    </row>
    <row r="5741" spans="1:6" ht="45" customHeight="1" x14ac:dyDescent="0.25">
      <c r="A5741" s="3" t="s">
        <v>693</v>
      </c>
      <c r="B5741" s="3" t="s">
        <v>17114</v>
      </c>
      <c r="C5741" s="3" t="s">
        <v>164</v>
      </c>
      <c r="D5741" s="3" t="s">
        <v>164</v>
      </c>
      <c r="E5741" s="3" t="s">
        <v>147</v>
      </c>
      <c r="F5741" s="3" t="s">
        <v>147</v>
      </c>
    </row>
    <row r="5742" spans="1:6" ht="45" customHeight="1" x14ac:dyDescent="0.25">
      <c r="A5742" s="3" t="s">
        <v>693</v>
      </c>
      <c r="B5742" s="3" t="s">
        <v>17115</v>
      </c>
      <c r="C5742" s="3" t="s">
        <v>164</v>
      </c>
      <c r="D5742" s="3" t="s">
        <v>164</v>
      </c>
      <c r="E5742" s="3" t="s">
        <v>147</v>
      </c>
      <c r="F5742" s="3" t="s">
        <v>147</v>
      </c>
    </row>
    <row r="5743" spans="1:6" ht="45" customHeight="1" x14ac:dyDescent="0.25">
      <c r="A5743" s="3" t="s">
        <v>693</v>
      </c>
      <c r="B5743" s="3" t="s">
        <v>17116</v>
      </c>
      <c r="C5743" s="3" t="s">
        <v>164</v>
      </c>
      <c r="D5743" s="3" t="s">
        <v>164</v>
      </c>
      <c r="E5743" s="3" t="s">
        <v>147</v>
      </c>
      <c r="F5743" s="3" t="s">
        <v>147</v>
      </c>
    </row>
    <row r="5744" spans="1:6" ht="45" customHeight="1" x14ac:dyDescent="0.25">
      <c r="A5744" s="3" t="s">
        <v>706</v>
      </c>
      <c r="B5744" s="3" t="s">
        <v>17117</v>
      </c>
      <c r="C5744" s="3" t="s">
        <v>164</v>
      </c>
      <c r="D5744" s="3" t="s">
        <v>164</v>
      </c>
      <c r="E5744" s="3" t="s">
        <v>147</v>
      </c>
      <c r="F5744" s="3" t="s">
        <v>147</v>
      </c>
    </row>
    <row r="5745" spans="1:6" ht="45" customHeight="1" x14ac:dyDescent="0.25">
      <c r="A5745" s="3" t="s">
        <v>706</v>
      </c>
      <c r="B5745" s="3" t="s">
        <v>17118</v>
      </c>
      <c r="C5745" s="3" t="s">
        <v>164</v>
      </c>
      <c r="D5745" s="3" t="s">
        <v>164</v>
      </c>
      <c r="E5745" s="3" t="s">
        <v>147</v>
      </c>
      <c r="F5745" s="3" t="s">
        <v>147</v>
      </c>
    </row>
    <row r="5746" spans="1:6" ht="45" customHeight="1" x14ac:dyDescent="0.25">
      <c r="A5746" s="3" t="s">
        <v>706</v>
      </c>
      <c r="B5746" s="3" t="s">
        <v>17119</v>
      </c>
      <c r="C5746" s="3" t="s">
        <v>164</v>
      </c>
      <c r="D5746" s="3" t="s">
        <v>164</v>
      </c>
      <c r="E5746" s="3" t="s">
        <v>147</v>
      </c>
      <c r="F5746" s="3" t="s">
        <v>147</v>
      </c>
    </row>
    <row r="5747" spans="1:6" ht="45" customHeight="1" x14ac:dyDescent="0.25">
      <c r="A5747" s="3" t="s">
        <v>706</v>
      </c>
      <c r="B5747" s="3" t="s">
        <v>17120</v>
      </c>
      <c r="C5747" s="3" t="s">
        <v>164</v>
      </c>
      <c r="D5747" s="3" t="s">
        <v>164</v>
      </c>
      <c r="E5747" s="3" t="s">
        <v>147</v>
      </c>
      <c r="F5747" s="3" t="s">
        <v>147</v>
      </c>
    </row>
    <row r="5748" spans="1:6" ht="45" customHeight="1" x14ac:dyDescent="0.25">
      <c r="A5748" s="3" t="s">
        <v>706</v>
      </c>
      <c r="B5748" s="3" t="s">
        <v>17121</v>
      </c>
      <c r="C5748" s="3" t="s">
        <v>164</v>
      </c>
      <c r="D5748" s="3" t="s">
        <v>164</v>
      </c>
      <c r="E5748" s="3" t="s">
        <v>147</v>
      </c>
      <c r="F5748" s="3" t="s">
        <v>147</v>
      </c>
    </row>
    <row r="5749" spans="1:6" ht="45" customHeight="1" x14ac:dyDescent="0.25">
      <c r="A5749" s="3" t="s">
        <v>706</v>
      </c>
      <c r="B5749" s="3" t="s">
        <v>17122</v>
      </c>
      <c r="C5749" s="3" t="s">
        <v>164</v>
      </c>
      <c r="D5749" s="3" t="s">
        <v>164</v>
      </c>
      <c r="E5749" s="3" t="s">
        <v>147</v>
      </c>
      <c r="F5749" s="3" t="s">
        <v>147</v>
      </c>
    </row>
    <row r="5750" spans="1:6" ht="45" customHeight="1" x14ac:dyDescent="0.25">
      <c r="A5750" s="3" t="s">
        <v>706</v>
      </c>
      <c r="B5750" s="3" t="s">
        <v>17123</v>
      </c>
      <c r="C5750" s="3" t="s">
        <v>164</v>
      </c>
      <c r="D5750" s="3" t="s">
        <v>164</v>
      </c>
      <c r="E5750" s="3" t="s">
        <v>147</v>
      </c>
      <c r="F5750" s="3" t="s">
        <v>147</v>
      </c>
    </row>
    <row r="5751" spans="1:6" ht="45" customHeight="1" x14ac:dyDescent="0.25">
      <c r="A5751" s="3" t="s">
        <v>706</v>
      </c>
      <c r="B5751" s="3" t="s">
        <v>17124</v>
      </c>
      <c r="C5751" s="3" t="s">
        <v>164</v>
      </c>
      <c r="D5751" s="3" t="s">
        <v>164</v>
      </c>
      <c r="E5751" s="3" t="s">
        <v>147</v>
      </c>
      <c r="F5751" s="3" t="s">
        <v>147</v>
      </c>
    </row>
    <row r="5752" spans="1:6" ht="45" customHeight="1" x14ac:dyDescent="0.25">
      <c r="A5752" s="3" t="s">
        <v>706</v>
      </c>
      <c r="B5752" s="3" t="s">
        <v>17125</v>
      </c>
      <c r="C5752" s="3" t="s">
        <v>164</v>
      </c>
      <c r="D5752" s="3" t="s">
        <v>164</v>
      </c>
      <c r="E5752" s="3" t="s">
        <v>147</v>
      </c>
      <c r="F5752" s="3" t="s">
        <v>147</v>
      </c>
    </row>
    <row r="5753" spans="1:6" ht="45" customHeight="1" x14ac:dyDescent="0.25">
      <c r="A5753" s="3" t="s">
        <v>706</v>
      </c>
      <c r="B5753" s="3" t="s">
        <v>17126</v>
      </c>
      <c r="C5753" s="3" t="s">
        <v>164</v>
      </c>
      <c r="D5753" s="3" t="s">
        <v>164</v>
      </c>
      <c r="E5753" s="3" t="s">
        <v>147</v>
      </c>
      <c r="F5753" s="3" t="s">
        <v>147</v>
      </c>
    </row>
    <row r="5754" spans="1:6" ht="45" customHeight="1" x14ac:dyDescent="0.25">
      <c r="A5754" s="3" t="s">
        <v>706</v>
      </c>
      <c r="B5754" s="3" t="s">
        <v>17127</v>
      </c>
      <c r="C5754" s="3" t="s">
        <v>164</v>
      </c>
      <c r="D5754" s="3" t="s">
        <v>164</v>
      </c>
      <c r="E5754" s="3" t="s">
        <v>147</v>
      </c>
      <c r="F5754" s="3" t="s">
        <v>147</v>
      </c>
    </row>
    <row r="5755" spans="1:6" ht="45" customHeight="1" x14ac:dyDescent="0.25">
      <c r="A5755" s="3" t="s">
        <v>706</v>
      </c>
      <c r="B5755" s="3" t="s">
        <v>17128</v>
      </c>
      <c r="C5755" s="3" t="s">
        <v>164</v>
      </c>
      <c r="D5755" s="3" t="s">
        <v>164</v>
      </c>
      <c r="E5755" s="3" t="s">
        <v>147</v>
      </c>
      <c r="F5755" s="3" t="s">
        <v>147</v>
      </c>
    </row>
    <row r="5756" spans="1:6" ht="45" customHeight="1" x14ac:dyDescent="0.25">
      <c r="A5756" s="3" t="s">
        <v>706</v>
      </c>
      <c r="B5756" s="3" t="s">
        <v>17129</v>
      </c>
      <c r="C5756" s="3" t="s">
        <v>164</v>
      </c>
      <c r="D5756" s="3" t="s">
        <v>164</v>
      </c>
      <c r="E5756" s="3" t="s">
        <v>147</v>
      </c>
      <c r="F5756" s="3" t="s">
        <v>147</v>
      </c>
    </row>
    <row r="5757" spans="1:6" ht="45" customHeight="1" x14ac:dyDescent="0.25">
      <c r="A5757" s="3" t="s">
        <v>706</v>
      </c>
      <c r="B5757" s="3" t="s">
        <v>17130</v>
      </c>
      <c r="C5757" s="3" t="s">
        <v>164</v>
      </c>
      <c r="D5757" s="3" t="s">
        <v>164</v>
      </c>
      <c r="E5757" s="3" t="s">
        <v>147</v>
      </c>
      <c r="F5757" s="3" t="s">
        <v>147</v>
      </c>
    </row>
    <row r="5758" spans="1:6" ht="45" customHeight="1" x14ac:dyDescent="0.25">
      <c r="A5758" s="3" t="s">
        <v>706</v>
      </c>
      <c r="B5758" s="3" t="s">
        <v>17131</v>
      </c>
      <c r="C5758" s="3" t="s">
        <v>164</v>
      </c>
      <c r="D5758" s="3" t="s">
        <v>164</v>
      </c>
      <c r="E5758" s="3" t="s">
        <v>147</v>
      </c>
      <c r="F5758" s="3" t="s">
        <v>147</v>
      </c>
    </row>
    <row r="5759" spans="1:6" ht="45" customHeight="1" x14ac:dyDescent="0.25">
      <c r="A5759" s="3" t="s">
        <v>706</v>
      </c>
      <c r="B5759" s="3" t="s">
        <v>17132</v>
      </c>
      <c r="C5759" s="3" t="s">
        <v>164</v>
      </c>
      <c r="D5759" s="3" t="s">
        <v>164</v>
      </c>
      <c r="E5759" s="3" t="s">
        <v>147</v>
      </c>
      <c r="F5759" s="3" t="s">
        <v>147</v>
      </c>
    </row>
    <row r="5760" spans="1:6" ht="45" customHeight="1" x14ac:dyDescent="0.25">
      <c r="A5760" s="3" t="s">
        <v>706</v>
      </c>
      <c r="B5760" s="3" t="s">
        <v>17133</v>
      </c>
      <c r="C5760" s="3" t="s">
        <v>164</v>
      </c>
      <c r="D5760" s="3" t="s">
        <v>164</v>
      </c>
      <c r="E5760" s="3" t="s">
        <v>147</v>
      </c>
      <c r="F5760" s="3" t="s">
        <v>147</v>
      </c>
    </row>
    <row r="5761" spans="1:6" ht="45" customHeight="1" x14ac:dyDescent="0.25">
      <c r="A5761" s="3" t="s">
        <v>706</v>
      </c>
      <c r="B5761" s="3" t="s">
        <v>17134</v>
      </c>
      <c r="C5761" s="3" t="s">
        <v>164</v>
      </c>
      <c r="D5761" s="3" t="s">
        <v>164</v>
      </c>
      <c r="E5761" s="3" t="s">
        <v>147</v>
      </c>
      <c r="F5761" s="3" t="s">
        <v>147</v>
      </c>
    </row>
    <row r="5762" spans="1:6" ht="45" customHeight="1" x14ac:dyDescent="0.25">
      <c r="A5762" s="3" t="s">
        <v>706</v>
      </c>
      <c r="B5762" s="3" t="s">
        <v>17135</v>
      </c>
      <c r="C5762" s="3" t="s">
        <v>164</v>
      </c>
      <c r="D5762" s="3" t="s">
        <v>164</v>
      </c>
      <c r="E5762" s="3" t="s">
        <v>147</v>
      </c>
      <c r="F5762" s="3" t="s">
        <v>147</v>
      </c>
    </row>
    <row r="5763" spans="1:6" ht="45" customHeight="1" x14ac:dyDescent="0.25">
      <c r="A5763" s="3" t="s">
        <v>706</v>
      </c>
      <c r="B5763" s="3" t="s">
        <v>17136</v>
      </c>
      <c r="C5763" s="3" t="s">
        <v>164</v>
      </c>
      <c r="D5763" s="3" t="s">
        <v>164</v>
      </c>
      <c r="E5763" s="3" t="s">
        <v>147</v>
      </c>
      <c r="F5763" s="3" t="s">
        <v>147</v>
      </c>
    </row>
    <row r="5764" spans="1:6" ht="45" customHeight="1" x14ac:dyDescent="0.25">
      <c r="A5764" s="3" t="s">
        <v>706</v>
      </c>
      <c r="B5764" s="3" t="s">
        <v>17137</v>
      </c>
      <c r="C5764" s="3" t="s">
        <v>164</v>
      </c>
      <c r="D5764" s="3" t="s">
        <v>164</v>
      </c>
      <c r="E5764" s="3" t="s">
        <v>147</v>
      </c>
      <c r="F5764" s="3" t="s">
        <v>147</v>
      </c>
    </row>
    <row r="5765" spans="1:6" ht="45" customHeight="1" x14ac:dyDescent="0.25">
      <c r="A5765" s="3" t="s">
        <v>706</v>
      </c>
      <c r="B5765" s="3" t="s">
        <v>17138</v>
      </c>
      <c r="C5765" s="3" t="s">
        <v>164</v>
      </c>
      <c r="D5765" s="3" t="s">
        <v>164</v>
      </c>
      <c r="E5765" s="3" t="s">
        <v>147</v>
      </c>
      <c r="F5765" s="3" t="s">
        <v>147</v>
      </c>
    </row>
    <row r="5766" spans="1:6" ht="45" customHeight="1" x14ac:dyDescent="0.25">
      <c r="A5766" s="3" t="s">
        <v>706</v>
      </c>
      <c r="B5766" s="3" t="s">
        <v>17139</v>
      </c>
      <c r="C5766" s="3" t="s">
        <v>164</v>
      </c>
      <c r="D5766" s="3" t="s">
        <v>164</v>
      </c>
      <c r="E5766" s="3" t="s">
        <v>147</v>
      </c>
      <c r="F5766" s="3" t="s">
        <v>147</v>
      </c>
    </row>
    <row r="5767" spans="1:6" ht="45" customHeight="1" x14ac:dyDescent="0.25">
      <c r="A5767" s="3" t="s">
        <v>706</v>
      </c>
      <c r="B5767" s="3" t="s">
        <v>17140</v>
      </c>
      <c r="C5767" s="3" t="s">
        <v>164</v>
      </c>
      <c r="D5767" s="3" t="s">
        <v>164</v>
      </c>
      <c r="E5767" s="3" t="s">
        <v>147</v>
      </c>
      <c r="F5767" s="3" t="s">
        <v>147</v>
      </c>
    </row>
    <row r="5768" spans="1:6" ht="45" customHeight="1" x14ac:dyDescent="0.25">
      <c r="A5768" s="3" t="s">
        <v>706</v>
      </c>
      <c r="B5768" s="3" t="s">
        <v>17141</v>
      </c>
      <c r="C5768" s="3" t="s">
        <v>164</v>
      </c>
      <c r="D5768" s="3" t="s">
        <v>164</v>
      </c>
      <c r="E5768" s="3" t="s">
        <v>147</v>
      </c>
      <c r="F5768" s="3" t="s">
        <v>147</v>
      </c>
    </row>
    <row r="5769" spans="1:6" ht="45" customHeight="1" x14ac:dyDescent="0.25">
      <c r="A5769" s="3" t="s">
        <v>706</v>
      </c>
      <c r="B5769" s="3" t="s">
        <v>17142</v>
      </c>
      <c r="C5769" s="3" t="s">
        <v>164</v>
      </c>
      <c r="D5769" s="3" t="s">
        <v>164</v>
      </c>
      <c r="E5769" s="3" t="s">
        <v>147</v>
      </c>
      <c r="F5769" s="3" t="s">
        <v>147</v>
      </c>
    </row>
    <row r="5770" spans="1:6" ht="45" customHeight="1" x14ac:dyDescent="0.25">
      <c r="A5770" s="3" t="s">
        <v>706</v>
      </c>
      <c r="B5770" s="3" t="s">
        <v>17143</v>
      </c>
      <c r="C5770" s="3" t="s">
        <v>164</v>
      </c>
      <c r="D5770" s="3" t="s">
        <v>164</v>
      </c>
      <c r="E5770" s="3" t="s">
        <v>147</v>
      </c>
      <c r="F5770" s="3" t="s">
        <v>147</v>
      </c>
    </row>
    <row r="5771" spans="1:6" ht="45" customHeight="1" x14ac:dyDescent="0.25">
      <c r="A5771" s="3" t="s">
        <v>706</v>
      </c>
      <c r="B5771" s="3" t="s">
        <v>17144</v>
      </c>
      <c r="C5771" s="3" t="s">
        <v>164</v>
      </c>
      <c r="D5771" s="3" t="s">
        <v>164</v>
      </c>
      <c r="E5771" s="3" t="s">
        <v>147</v>
      </c>
      <c r="F5771" s="3" t="s">
        <v>147</v>
      </c>
    </row>
    <row r="5772" spans="1:6" ht="45" customHeight="1" x14ac:dyDescent="0.25">
      <c r="A5772" s="3" t="s">
        <v>706</v>
      </c>
      <c r="B5772" s="3" t="s">
        <v>17145</v>
      </c>
      <c r="C5772" s="3" t="s">
        <v>164</v>
      </c>
      <c r="D5772" s="3" t="s">
        <v>164</v>
      </c>
      <c r="E5772" s="3" t="s">
        <v>147</v>
      </c>
      <c r="F5772" s="3" t="s">
        <v>147</v>
      </c>
    </row>
    <row r="5773" spans="1:6" ht="45" customHeight="1" x14ac:dyDescent="0.25">
      <c r="A5773" s="3" t="s">
        <v>706</v>
      </c>
      <c r="B5773" s="3" t="s">
        <v>17146</v>
      </c>
      <c r="C5773" s="3" t="s">
        <v>164</v>
      </c>
      <c r="D5773" s="3" t="s">
        <v>164</v>
      </c>
      <c r="E5773" s="3" t="s">
        <v>147</v>
      </c>
      <c r="F5773" s="3" t="s">
        <v>147</v>
      </c>
    </row>
    <row r="5774" spans="1:6" ht="45" customHeight="1" x14ac:dyDescent="0.25">
      <c r="A5774" s="3" t="s">
        <v>706</v>
      </c>
      <c r="B5774" s="3" t="s">
        <v>17147</v>
      </c>
      <c r="C5774" s="3" t="s">
        <v>164</v>
      </c>
      <c r="D5774" s="3" t="s">
        <v>164</v>
      </c>
      <c r="E5774" s="3" t="s">
        <v>147</v>
      </c>
      <c r="F5774" s="3" t="s">
        <v>147</v>
      </c>
    </row>
    <row r="5775" spans="1:6" ht="45" customHeight="1" x14ac:dyDescent="0.25">
      <c r="A5775" s="3" t="s">
        <v>706</v>
      </c>
      <c r="B5775" s="3" t="s">
        <v>17148</v>
      </c>
      <c r="C5775" s="3" t="s">
        <v>164</v>
      </c>
      <c r="D5775" s="3" t="s">
        <v>164</v>
      </c>
      <c r="E5775" s="3" t="s">
        <v>147</v>
      </c>
      <c r="F5775" s="3" t="s">
        <v>147</v>
      </c>
    </row>
    <row r="5776" spans="1:6" ht="45" customHeight="1" x14ac:dyDescent="0.25">
      <c r="A5776" s="3" t="s">
        <v>706</v>
      </c>
      <c r="B5776" s="3" t="s">
        <v>17149</v>
      </c>
      <c r="C5776" s="3" t="s">
        <v>164</v>
      </c>
      <c r="D5776" s="3" t="s">
        <v>164</v>
      </c>
      <c r="E5776" s="3" t="s">
        <v>147</v>
      </c>
      <c r="F5776" s="3" t="s">
        <v>147</v>
      </c>
    </row>
    <row r="5777" spans="1:6" ht="45" customHeight="1" x14ac:dyDescent="0.25">
      <c r="A5777" s="3" t="s">
        <v>706</v>
      </c>
      <c r="B5777" s="3" t="s">
        <v>17150</v>
      </c>
      <c r="C5777" s="3" t="s">
        <v>164</v>
      </c>
      <c r="D5777" s="3" t="s">
        <v>164</v>
      </c>
      <c r="E5777" s="3" t="s">
        <v>147</v>
      </c>
      <c r="F5777" s="3" t="s">
        <v>147</v>
      </c>
    </row>
    <row r="5778" spans="1:6" ht="45" customHeight="1" x14ac:dyDescent="0.25">
      <c r="A5778" s="3" t="s">
        <v>706</v>
      </c>
      <c r="B5778" s="3" t="s">
        <v>17151</v>
      </c>
      <c r="C5778" s="3" t="s">
        <v>164</v>
      </c>
      <c r="D5778" s="3" t="s">
        <v>164</v>
      </c>
      <c r="E5778" s="3" t="s">
        <v>147</v>
      </c>
      <c r="F5778" s="3" t="s">
        <v>147</v>
      </c>
    </row>
    <row r="5779" spans="1:6" ht="45" customHeight="1" x14ac:dyDescent="0.25">
      <c r="A5779" s="3" t="s">
        <v>706</v>
      </c>
      <c r="B5779" s="3" t="s">
        <v>17152</v>
      </c>
      <c r="C5779" s="3" t="s">
        <v>164</v>
      </c>
      <c r="D5779" s="3" t="s">
        <v>164</v>
      </c>
      <c r="E5779" s="3" t="s">
        <v>147</v>
      </c>
      <c r="F5779" s="3" t="s">
        <v>147</v>
      </c>
    </row>
    <row r="5780" spans="1:6" ht="45" customHeight="1" x14ac:dyDescent="0.25">
      <c r="A5780" s="3" t="s">
        <v>706</v>
      </c>
      <c r="B5780" s="3" t="s">
        <v>17153</v>
      </c>
      <c r="C5780" s="3" t="s">
        <v>164</v>
      </c>
      <c r="D5780" s="3" t="s">
        <v>164</v>
      </c>
      <c r="E5780" s="3" t="s">
        <v>147</v>
      </c>
      <c r="F5780" s="3" t="s">
        <v>147</v>
      </c>
    </row>
    <row r="5781" spans="1:6" ht="45" customHeight="1" x14ac:dyDescent="0.25">
      <c r="A5781" s="3" t="s">
        <v>706</v>
      </c>
      <c r="B5781" s="3" t="s">
        <v>17154</v>
      </c>
      <c r="C5781" s="3" t="s">
        <v>164</v>
      </c>
      <c r="D5781" s="3" t="s">
        <v>164</v>
      </c>
      <c r="E5781" s="3" t="s">
        <v>147</v>
      </c>
      <c r="F5781" s="3" t="s">
        <v>147</v>
      </c>
    </row>
    <row r="5782" spans="1:6" ht="45" customHeight="1" x14ac:dyDescent="0.25">
      <c r="A5782" s="3" t="s">
        <v>706</v>
      </c>
      <c r="B5782" s="3" t="s">
        <v>17155</v>
      </c>
      <c r="C5782" s="3" t="s">
        <v>164</v>
      </c>
      <c r="D5782" s="3" t="s">
        <v>164</v>
      </c>
      <c r="E5782" s="3" t="s">
        <v>147</v>
      </c>
      <c r="F5782" s="3" t="s">
        <v>147</v>
      </c>
    </row>
    <row r="5783" spans="1:6" ht="45" customHeight="1" x14ac:dyDescent="0.25">
      <c r="A5783" s="3" t="s">
        <v>706</v>
      </c>
      <c r="B5783" s="3" t="s">
        <v>17156</v>
      </c>
      <c r="C5783" s="3" t="s">
        <v>164</v>
      </c>
      <c r="D5783" s="3" t="s">
        <v>164</v>
      </c>
      <c r="E5783" s="3" t="s">
        <v>147</v>
      </c>
      <c r="F5783" s="3" t="s">
        <v>147</v>
      </c>
    </row>
    <row r="5784" spans="1:6" ht="45" customHeight="1" x14ac:dyDescent="0.25">
      <c r="A5784" s="3" t="s">
        <v>706</v>
      </c>
      <c r="B5784" s="3" t="s">
        <v>17157</v>
      </c>
      <c r="C5784" s="3" t="s">
        <v>164</v>
      </c>
      <c r="D5784" s="3" t="s">
        <v>164</v>
      </c>
      <c r="E5784" s="3" t="s">
        <v>147</v>
      </c>
      <c r="F5784" s="3" t="s">
        <v>147</v>
      </c>
    </row>
    <row r="5785" spans="1:6" ht="45" customHeight="1" x14ac:dyDescent="0.25">
      <c r="A5785" s="3" t="s">
        <v>706</v>
      </c>
      <c r="B5785" s="3" t="s">
        <v>17158</v>
      </c>
      <c r="C5785" s="3" t="s">
        <v>164</v>
      </c>
      <c r="D5785" s="3" t="s">
        <v>164</v>
      </c>
      <c r="E5785" s="3" t="s">
        <v>147</v>
      </c>
      <c r="F5785" s="3" t="s">
        <v>147</v>
      </c>
    </row>
    <row r="5786" spans="1:6" ht="45" customHeight="1" x14ac:dyDescent="0.25">
      <c r="A5786" s="3" t="s">
        <v>706</v>
      </c>
      <c r="B5786" s="3" t="s">
        <v>17159</v>
      </c>
      <c r="C5786" s="3" t="s">
        <v>164</v>
      </c>
      <c r="D5786" s="3" t="s">
        <v>164</v>
      </c>
      <c r="E5786" s="3" t="s">
        <v>147</v>
      </c>
      <c r="F5786" s="3" t="s">
        <v>147</v>
      </c>
    </row>
    <row r="5787" spans="1:6" ht="45" customHeight="1" x14ac:dyDescent="0.25">
      <c r="A5787" s="3" t="s">
        <v>706</v>
      </c>
      <c r="B5787" s="3" t="s">
        <v>17160</v>
      </c>
      <c r="C5787" s="3" t="s">
        <v>164</v>
      </c>
      <c r="D5787" s="3" t="s">
        <v>164</v>
      </c>
      <c r="E5787" s="3" t="s">
        <v>147</v>
      </c>
      <c r="F5787" s="3" t="s">
        <v>147</v>
      </c>
    </row>
    <row r="5788" spans="1:6" ht="45" customHeight="1" x14ac:dyDescent="0.25">
      <c r="A5788" s="3" t="s">
        <v>706</v>
      </c>
      <c r="B5788" s="3" t="s">
        <v>17161</v>
      </c>
      <c r="C5788" s="3" t="s">
        <v>164</v>
      </c>
      <c r="D5788" s="3" t="s">
        <v>164</v>
      </c>
      <c r="E5788" s="3" t="s">
        <v>147</v>
      </c>
      <c r="F5788" s="3" t="s">
        <v>147</v>
      </c>
    </row>
    <row r="5789" spans="1:6" ht="45" customHeight="1" x14ac:dyDescent="0.25">
      <c r="A5789" s="3" t="s">
        <v>706</v>
      </c>
      <c r="B5789" s="3" t="s">
        <v>17162</v>
      </c>
      <c r="C5789" s="3" t="s">
        <v>164</v>
      </c>
      <c r="D5789" s="3" t="s">
        <v>164</v>
      </c>
      <c r="E5789" s="3" t="s">
        <v>147</v>
      </c>
      <c r="F5789" s="3" t="s">
        <v>147</v>
      </c>
    </row>
    <row r="5790" spans="1:6" ht="45" customHeight="1" x14ac:dyDescent="0.25">
      <c r="A5790" s="3" t="s">
        <v>706</v>
      </c>
      <c r="B5790" s="3" t="s">
        <v>17163</v>
      </c>
      <c r="C5790" s="3" t="s">
        <v>164</v>
      </c>
      <c r="D5790" s="3" t="s">
        <v>164</v>
      </c>
      <c r="E5790" s="3" t="s">
        <v>147</v>
      </c>
      <c r="F5790" s="3" t="s">
        <v>147</v>
      </c>
    </row>
    <row r="5791" spans="1:6" ht="45" customHeight="1" x14ac:dyDescent="0.25">
      <c r="A5791" s="3" t="s">
        <v>706</v>
      </c>
      <c r="B5791" s="3" t="s">
        <v>17164</v>
      </c>
      <c r="C5791" s="3" t="s">
        <v>164</v>
      </c>
      <c r="D5791" s="3" t="s">
        <v>164</v>
      </c>
      <c r="E5791" s="3" t="s">
        <v>147</v>
      </c>
      <c r="F5791" s="3" t="s">
        <v>147</v>
      </c>
    </row>
    <row r="5792" spans="1:6" ht="45" customHeight="1" x14ac:dyDescent="0.25">
      <c r="A5792" s="3" t="s">
        <v>706</v>
      </c>
      <c r="B5792" s="3" t="s">
        <v>17165</v>
      </c>
      <c r="C5792" s="3" t="s">
        <v>164</v>
      </c>
      <c r="D5792" s="3" t="s">
        <v>164</v>
      </c>
      <c r="E5792" s="3" t="s">
        <v>147</v>
      </c>
      <c r="F5792" s="3" t="s">
        <v>147</v>
      </c>
    </row>
    <row r="5793" spans="1:6" ht="45" customHeight="1" x14ac:dyDescent="0.25">
      <c r="A5793" s="3" t="s">
        <v>706</v>
      </c>
      <c r="B5793" s="3" t="s">
        <v>17166</v>
      </c>
      <c r="C5793" s="3" t="s">
        <v>164</v>
      </c>
      <c r="D5793" s="3" t="s">
        <v>164</v>
      </c>
      <c r="E5793" s="3" t="s">
        <v>147</v>
      </c>
      <c r="F5793" s="3" t="s">
        <v>147</v>
      </c>
    </row>
    <row r="5794" spans="1:6" ht="45" customHeight="1" x14ac:dyDescent="0.25">
      <c r="A5794" s="3" t="s">
        <v>706</v>
      </c>
      <c r="B5794" s="3" t="s">
        <v>17167</v>
      </c>
      <c r="C5794" s="3" t="s">
        <v>164</v>
      </c>
      <c r="D5794" s="3" t="s">
        <v>164</v>
      </c>
      <c r="E5794" s="3" t="s">
        <v>147</v>
      </c>
      <c r="F5794" s="3" t="s">
        <v>147</v>
      </c>
    </row>
    <row r="5795" spans="1:6" ht="45" customHeight="1" x14ac:dyDescent="0.25">
      <c r="A5795" s="3" t="s">
        <v>706</v>
      </c>
      <c r="B5795" s="3" t="s">
        <v>17168</v>
      </c>
      <c r="C5795" s="3" t="s">
        <v>164</v>
      </c>
      <c r="D5795" s="3" t="s">
        <v>164</v>
      </c>
      <c r="E5795" s="3" t="s">
        <v>147</v>
      </c>
      <c r="F5795" s="3" t="s">
        <v>147</v>
      </c>
    </row>
    <row r="5796" spans="1:6" ht="45" customHeight="1" x14ac:dyDescent="0.25">
      <c r="A5796" s="3" t="s">
        <v>706</v>
      </c>
      <c r="B5796" s="3" t="s">
        <v>17169</v>
      </c>
      <c r="C5796" s="3" t="s">
        <v>164</v>
      </c>
      <c r="D5796" s="3" t="s">
        <v>164</v>
      </c>
      <c r="E5796" s="3" t="s">
        <v>147</v>
      </c>
      <c r="F5796" s="3" t="s">
        <v>147</v>
      </c>
    </row>
    <row r="5797" spans="1:6" ht="45" customHeight="1" x14ac:dyDescent="0.25">
      <c r="A5797" s="3" t="s">
        <v>706</v>
      </c>
      <c r="B5797" s="3" t="s">
        <v>17170</v>
      </c>
      <c r="C5797" s="3" t="s">
        <v>164</v>
      </c>
      <c r="D5797" s="3" t="s">
        <v>164</v>
      </c>
      <c r="E5797" s="3" t="s">
        <v>147</v>
      </c>
      <c r="F5797" s="3" t="s">
        <v>147</v>
      </c>
    </row>
    <row r="5798" spans="1:6" ht="45" customHeight="1" x14ac:dyDescent="0.25">
      <c r="A5798" s="3" t="s">
        <v>706</v>
      </c>
      <c r="B5798" s="3" t="s">
        <v>17171</v>
      </c>
      <c r="C5798" s="3" t="s">
        <v>164</v>
      </c>
      <c r="D5798" s="3" t="s">
        <v>164</v>
      </c>
      <c r="E5798" s="3" t="s">
        <v>147</v>
      </c>
      <c r="F5798" s="3" t="s">
        <v>147</v>
      </c>
    </row>
    <row r="5799" spans="1:6" ht="45" customHeight="1" x14ac:dyDescent="0.25">
      <c r="A5799" s="3" t="s">
        <v>706</v>
      </c>
      <c r="B5799" s="3" t="s">
        <v>17172</v>
      </c>
      <c r="C5799" s="3" t="s">
        <v>164</v>
      </c>
      <c r="D5799" s="3" t="s">
        <v>164</v>
      </c>
      <c r="E5799" s="3" t="s">
        <v>147</v>
      </c>
      <c r="F5799" s="3" t="s">
        <v>147</v>
      </c>
    </row>
    <row r="5800" spans="1:6" ht="45" customHeight="1" x14ac:dyDescent="0.25">
      <c r="A5800" s="3" t="s">
        <v>706</v>
      </c>
      <c r="B5800" s="3" t="s">
        <v>17173</v>
      </c>
      <c r="C5800" s="3" t="s">
        <v>164</v>
      </c>
      <c r="D5800" s="3" t="s">
        <v>164</v>
      </c>
      <c r="E5800" s="3" t="s">
        <v>147</v>
      </c>
      <c r="F5800" s="3" t="s">
        <v>147</v>
      </c>
    </row>
    <row r="5801" spans="1:6" ht="45" customHeight="1" x14ac:dyDescent="0.25">
      <c r="A5801" s="3" t="s">
        <v>706</v>
      </c>
      <c r="B5801" s="3" t="s">
        <v>17174</v>
      </c>
      <c r="C5801" s="3" t="s">
        <v>164</v>
      </c>
      <c r="D5801" s="3" t="s">
        <v>164</v>
      </c>
      <c r="E5801" s="3" t="s">
        <v>147</v>
      </c>
      <c r="F5801" s="3" t="s">
        <v>147</v>
      </c>
    </row>
    <row r="5802" spans="1:6" ht="45" customHeight="1" x14ac:dyDescent="0.25">
      <c r="A5802" s="3" t="s">
        <v>706</v>
      </c>
      <c r="B5802" s="3" t="s">
        <v>17175</v>
      </c>
      <c r="C5802" s="3" t="s">
        <v>164</v>
      </c>
      <c r="D5802" s="3" t="s">
        <v>164</v>
      </c>
      <c r="E5802" s="3" t="s">
        <v>147</v>
      </c>
      <c r="F5802" s="3" t="s">
        <v>147</v>
      </c>
    </row>
    <row r="5803" spans="1:6" ht="45" customHeight="1" x14ac:dyDescent="0.25">
      <c r="A5803" s="3" t="s">
        <v>706</v>
      </c>
      <c r="B5803" s="3" t="s">
        <v>17176</v>
      </c>
      <c r="C5803" s="3" t="s">
        <v>164</v>
      </c>
      <c r="D5803" s="3" t="s">
        <v>164</v>
      </c>
      <c r="E5803" s="3" t="s">
        <v>147</v>
      </c>
      <c r="F5803" s="3" t="s">
        <v>147</v>
      </c>
    </row>
    <row r="5804" spans="1:6" ht="45" customHeight="1" x14ac:dyDescent="0.25">
      <c r="A5804" s="3" t="s">
        <v>716</v>
      </c>
      <c r="B5804" s="3" t="s">
        <v>17177</v>
      </c>
      <c r="C5804" s="3" t="s">
        <v>164</v>
      </c>
      <c r="D5804" s="3" t="s">
        <v>164</v>
      </c>
      <c r="E5804" s="3" t="s">
        <v>147</v>
      </c>
      <c r="F5804" s="3" t="s">
        <v>147</v>
      </c>
    </row>
    <row r="5805" spans="1:6" ht="45" customHeight="1" x14ac:dyDescent="0.25">
      <c r="A5805" s="3" t="s">
        <v>716</v>
      </c>
      <c r="B5805" s="3" t="s">
        <v>17178</v>
      </c>
      <c r="C5805" s="3" t="s">
        <v>164</v>
      </c>
      <c r="D5805" s="3" t="s">
        <v>164</v>
      </c>
      <c r="E5805" s="3" t="s">
        <v>147</v>
      </c>
      <c r="F5805" s="3" t="s">
        <v>147</v>
      </c>
    </row>
    <row r="5806" spans="1:6" ht="45" customHeight="1" x14ac:dyDescent="0.25">
      <c r="A5806" s="3" t="s">
        <v>716</v>
      </c>
      <c r="B5806" s="3" t="s">
        <v>17179</v>
      </c>
      <c r="C5806" s="3" t="s">
        <v>164</v>
      </c>
      <c r="D5806" s="3" t="s">
        <v>164</v>
      </c>
      <c r="E5806" s="3" t="s">
        <v>147</v>
      </c>
      <c r="F5806" s="3" t="s">
        <v>147</v>
      </c>
    </row>
    <row r="5807" spans="1:6" ht="45" customHeight="1" x14ac:dyDescent="0.25">
      <c r="A5807" s="3" t="s">
        <v>716</v>
      </c>
      <c r="B5807" s="3" t="s">
        <v>17180</v>
      </c>
      <c r="C5807" s="3" t="s">
        <v>164</v>
      </c>
      <c r="D5807" s="3" t="s">
        <v>164</v>
      </c>
      <c r="E5807" s="3" t="s">
        <v>147</v>
      </c>
      <c r="F5807" s="3" t="s">
        <v>147</v>
      </c>
    </row>
    <row r="5808" spans="1:6" ht="45" customHeight="1" x14ac:dyDescent="0.25">
      <c r="A5808" s="3" t="s">
        <v>716</v>
      </c>
      <c r="B5808" s="3" t="s">
        <v>17181</v>
      </c>
      <c r="C5808" s="3" t="s">
        <v>164</v>
      </c>
      <c r="D5808" s="3" t="s">
        <v>164</v>
      </c>
      <c r="E5808" s="3" t="s">
        <v>147</v>
      </c>
      <c r="F5808" s="3" t="s">
        <v>147</v>
      </c>
    </row>
    <row r="5809" spans="1:6" ht="45" customHeight="1" x14ac:dyDescent="0.25">
      <c r="A5809" s="3" t="s">
        <v>716</v>
      </c>
      <c r="B5809" s="3" t="s">
        <v>17182</v>
      </c>
      <c r="C5809" s="3" t="s">
        <v>164</v>
      </c>
      <c r="D5809" s="3" t="s">
        <v>164</v>
      </c>
      <c r="E5809" s="3" t="s">
        <v>147</v>
      </c>
      <c r="F5809" s="3" t="s">
        <v>147</v>
      </c>
    </row>
    <row r="5810" spans="1:6" ht="45" customHeight="1" x14ac:dyDescent="0.25">
      <c r="A5810" s="3" t="s">
        <v>716</v>
      </c>
      <c r="B5810" s="3" t="s">
        <v>17183</v>
      </c>
      <c r="C5810" s="3" t="s">
        <v>164</v>
      </c>
      <c r="D5810" s="3" t="s">
        <v>164</v>
      </c>
      <c r="E5810" s="3" t="s">
        <v>147</v>
      </c>
      <c r="F5810" s="3" t="s">
        <v>147</v>
      </c>
    </row>
    <row r="5811" spans="1:6" ht="45" customHeight="1" x14ac:dyDescent="0.25">
      <c r="A5811" s="3" t="s">
        <v>716</v>
      </c>
      <c r="B5811" s="3" t="s">
        <v>17184</v>
      </c>
      <c r="C5811" s="3" t="s">
        <v>164</v>
      </c>
      <c r="D5811" s="3" t="s">
        <v>164</v>
      </c>
      <c r="E5811" s="3" t="s">
        <v>147</v>
      </c>
      <c r="F5811" s="3" t="s">
        <v>147</v>
      </c>
    </row>
    <row r="5812" spans="1:6" ht="45" customHeight="1" x14ac:dyDescent="0.25">
      <c r="A5812" s="3" t="s">
        <v>716</v>
      </c>
      <c r="B5812" s="3" t="s">
        <v>17185</v>
      </c>
      <c r="C5812" s="3" t="s">
        <v>164</v>
      </c>
      <c r="D5812" s="3" t="s">
        <v>164</v>
      </c>
      <c r="E5812" s="3" t="s">
        <v>147</v>
      </c>
      <c r="F5812" s="3" t="s">
        <v>147</v>
      </c>
    </row>
    <row r="5813" spans="1:6" ht="45" customHeight="1" x14ac:dyDescent="0.25">
      <c r="A5813" s="3" t="s">
        <v>716</v>
      </c>
      <c r="B5813" s="3" t="s">
        <v>17186</v>
      </c>
      <c r="C5813" s="3" t="s">
        <v>164</v>
      </c>
      <c r="D5813" s="3" t="s">
        <v>164</v>
      </c>
      <c r="E5813" s="3" t="s">
        <v>147</v>
      </c>
      <c r="F5813" s="3" t="s">
        <v>147</v>
      </c>
    </row>
    <row r="5814" spans="1:6" ht="45" customHeight="1" x14ac:dyDescent="0.25">
      <c r="A5814" s="3" t="s">
        <v>716</v>
      </c>
      <c r="B5814" s="3" t="s">
        <v>17187</v>
      </c>
      <c r="C5814" s="3" t="s">
        <v>164</v>
      </c>
      <c r="D5814" s="3" t="s">
        <v>164</v>
      </c>
      <c r="E5814" s="3" t="s">
        <v>147</v>
      </c>
      <c r="F5814" s="3" t="s">
        <v>147</v>
      </c>
    </row>
    <row r="5815" spans="1:6" ht="45" customHeight="1" x14ac:dyDescent="0.25">
      <c r="A5815" s="3" t="s">
        <v>716</v>
      </c>
      <c r="B5815" s="3" t="s">
        <v>17188</v>
      </c>
      <c r="C5815" s="3" t="s">
        <v>164</v>
      </c>
      <c r="D5815" s="3" t="s">
        <v>164</v>
      </c>
      <c r="E5815" s="3" t="s">
        <v>147</v>
      </c>
      <c r="F5815" s="3" t="s">
        <v>147</v>
      </c>
    </row>
    <row r="5816" spans="1:6" ht="45" customHeight="1" x14ac:dyDescent="0.25">
      <c r="A5816" s="3" t="s">
        <v>716</v>
      </c>
      <c r="B5816" s="3" t="s">
        <v>17189</v>
      </c>
      <c r="C5816" s="3" t="s">
        <v>164</v>
      </c>
      <c r="D5816" s="3" t="s">
        <v>164</v>
      </c>
      <c r="E5816" s="3" t="s">
        <v>147</v>
      </c>
      <c r="F5816" s="3" t="s">
        <v>147</v>
      </c>
    </row>
    <row r="5817" spans="1:6" ht="45" customHeight="1" x14ac:dyDescent="0.25">
      <c r="A5817" s="3" t="s">
        <v>716</v>
      </c>
      <c r="B5817" s="3" t="s">
        <v>17190</v>
      </c>
      <c r="C5817" s="3" t="s">
        <v>164</v>
      </c>
      <c r="D5817" s="3" t="s">
        <v>164</v>
      </c>
      <c r="E5817" s="3" t="s">
        <v>147</v>
      </c>
      <c r="F5817" s="3" t="s">
        <v>147</v>
      </c>
    </row>
    <row r="5818" spans="1:6" ht="45" customHeight="1" x14ac:dyDescent="0.25">
      <c r="A5818" s="3" t="s">
        <v>716</v>
      </c>
      <c r="B5818" s="3" t="s">
        <v>17191</v>
      </c>
      <c r="C5818" s="3" t="s">
        <v>164</v>
      </c>
      <c r="D5818" s="3" t="s">
        <v>164</v>
      </c>
      <c r="E5818" s="3" t="s">
        <v>147</v>
      </c>
      <c r="F5818" s="3" t="s">
        <v>147</v>
      </c>
    </row>
    <row r="5819" spans="1:6" ht="45" customHeight="1" x14ac:dyDescent="0.25">
      <c r="A5819" s="3" t="s">
        <v>716</v>
      </c>
      <c r="B5819" s="3" t="s">
        <v>17192</v>
      </c>
      <c r="C5819" s="3" t="s">
        <v>164</v>
      </c>
      <c r="D5819" s="3" t="s">
        <v>164</v>
      </c>
      <c r="E5819" s="3" t="s">
        <v>147</v>
      </c>
      <c r="F5819" s="3" t="s">
        <v>147</v>
      </c>
    </row>
    <row r="5820" spans="1:6" ht="45" customHeight="1" x14ac:dyDescent="0.25">
      <c r="A5820" s="3" t="s">
        <v>716</v>
      </c>
      <c r="B5820" s="3" t="s">
        <v>17193</v>
      </c>
      <c r="C5820" s="3" t="s">
        <v>164</v>
      </c>
      <c r="D5820" s="3" t="s">
        <v>164</v>
      </c>
      <c r="E5820" s="3" t="s">
        <v>147</v>
      </c>
      <c r="F5820" s="3" t="s">
        <v>147</v>
      </c>
    </row>
    <row r="5821" spans="1:6" ht="45" customHeight="1" x14ac:dyDescent="0.25">
      <c r="A5821" s="3" t="s">
        <v>716</v>
      </c>
      <c r="B5821" s="3" t="s">
        <v>17194</v>
      </c>
      <c r="C5821" s="3" t="s">
        <v>164</v>
      </c>
      <c r="D5821" s="3" t="s">
        <v>164</v>
      </c>
      <c r="E5821" s="3" t="s">
        <v>147</v>
      </c>
      <c r="F5821" s="3" t="s">
        <v>147</v>
      </c>
    </row>
    <row r="5822" spans="1:6" ht="45" customHeight="1" x14ac:dyDescent="0.25">
      <c r="A5822" s="3" t="s">
        <v>716</v>
      </c>
      <c r="B5822" s="3" t="s">
        <v>17195</v>
      </c>
      <c r="C5822" s="3" t="s">
        <v>164</v>
      </c>
      <c r="D5822" s="3" t="s">
        <v>164</v>
      </c>
      <c r="E5822" s="3" t="s">
        <v>147</v>
      </c>
      <c r="F5822" s="3" t="s">
        <v>147</v>
      </c>
    </row>
    <row r="5823" spans="1:6" ht="45" customHeight="1" x14ac:dyDescent="0.25">
      <c r="A5823" s="3" t="s">
        <v>716</v>
      </c>
      <c r="B5823" s="3" t="s">
        <v>17196</v>
      </c>
      <c r="C5823" s="3" t="s">
        <v>164</v>
      </c>
      <c r="D5823" s="3" t="s">
        <v>164</v>
      </c>
      <c r="E5823" s="3" t="s">
        <v>147</v>
      </c>
      <c r="F5823" s="3" t="s">
        <v>147</v>
      </c>
    </row>
    <row r="5824" spans="1:6" ht="45" customHeight="1" x14ac:dyDescent="0.25">
      <c r="A5824" s="3" t="s">
        <v>716</v>
      </c>
      <c r="B5824" s="3" t="s">
        <v>17197</v>
      </c>
      <c r="C5824" s="3" t="s">
        <v>164</v>
      </c>
      <c r="D5824" s="3" t="s">
        <v>164</v>
      </c>
      <c r="E5824" s="3" t="s">
        <v>147</v>
      </c>
      <c r="F5824" s="3" t="s">
        <v>147</v>
      </c>
    </row>
    <row r="5825" spans="1:6" ht="45" customHeight="1" x14ac:dyDescent="0.25">
      <c r="A5825" s="3" t="s">
        <v>716</v>
      </c>
      <c r="B5825" s="3" t="s">
        <v>17198</v>
      </c>
      <c r="C5825" s="3" t="s">
        <v>164</v>
      </c>
      <c r="D5825" s="3" t="s">
        <v>164</v>
      </c>
      <c r="E5825" s="3" t="s">
        <v>147</v>
      </c>
      <c r="F5825" s="3" t="s">
        <v>147</v>
      </c>
    </row>
    <row r="5826" spans="1:6" ht="45" customHeight="1" x14ac:dyDescent="0.25">
      <c r="A5826" s="3" t="s">
        <v>716</v>
      </c>
      <c r="B5826" s="3" t="s">
        <v>17199</v>
      </c>
      <c r="C5826" s="3" t="s">
        <v>164</v>
      </c>
      <c r="D5826" s="3" t="s">
        <v>164</v>
      </c>
      <c r="E5826" s="3" t="s">
        <v>147</v>
      </c>
      <c r="F5826" s="3" t="s">
        <v>147</v>
      </c>
    </row>
    <row r="5827" spans="1:6" ht="45" customHeight="1" x14ac:dyDescent="0.25">
      <c r="A5827" s="3" t="s">
        <v>716</v>
      </c>
      <c r="B5827" s="3" t="s">
        <v>17200</v>
      </c>
      <c r="C5827" s="3" t="s">
        <v>164</v>
      </c>
      <c r="D5827" s="3" t="s">
        <v>164</v>
      </c>
      <c r="E5827" s="3" t="s">
        <v>147</v>
      </c>
      <c r="F5827" s="3" t="s">
        <v>147</v>
      </c>
    </row>
    <row r="5828" spans="1:6" ht="45" customHeight="1" x14ac:dyDescent="0.25">
      <c r="A5828" s="3" t="s">
        <v>716</v>
      </c>
      <c r="B5828" s="3" t="s">
        <v>17201</v>
      </c>
      <c r="C5828" s="3" t="s">
        <v>164</v>
      </c>
      <c r="D5828" s="3" t="s">
        <v>164</v>
      </c>
      <c r="E5828" s="3" t="s">
        <v>147</v>
      </c>
      <c r="F5828" s="3" t="s">
        <v>147</v>
      </c>
    </row>
    <row r="5829" spans="1:6" ht="45" customHeight="1" x14ac:dyDescent="0.25">
      <c r="A5829" s="3" t="s">
        <v>716</v>
      </c>
      <c r="B5829" s="3" t="s">
        <v>17202</v>
      </c>
      <c r="C5829" s="3" t="s">
        <v>164</v>
      </c>
      <c r="D5829" s="3" t="s">
        <v>164</v>
      </c>
      <c r="E5829" s="3" t="s">
        <v>147</v>
      </c>
      <c r="F5829" s="3" t="s">
        <v>147</v>
      </c>
    </row>
    <row r="5830" spans="1:6" ht="45" customHeight="1" x14ac:dyDescent="0.25">
      <c r="A5830" s="3" t="s">
        <v>716</v>
      </c>
      <c r="B5830" s="3" t="s">
        <v>17203</v>
      </c>
      <c r="C5830" s="3" t="s">
        <v>164</v>
      </c>
      <c r="D5830" s="3" t="s">
        <v>164</v>
      </c>
      <c r="E5830" s="3" t="s">
        <v>147</v>
      </c>
      <c r="F5830" s="3" t="s">
        <v>147</v>
      </c>
    </row>
    <row r="5831" spans="1:6" ht="45" customHeight="1" x14ac:dyDescent="0.25">
      <c r="A5831" s="3" t="s">
        <v>716</v>
      </c>
      <c r="B5831" s="3" t="s">
        <v>17204</v>
      </c>
      <c r="C5831" s="3" t="s">
        <v>164</v>
      </c>
      <c r="D5831" s="3" t="s">
        <v>164</v>
      </c>
      <c r="E5831" s="3" t="s">
        <v>147</v>
      </c>
      <c r="F5831" s="3" t="s">
        <v>147</v>
      </c>
    </row>
    <row r="5832" spans="1:6" ht="45" customHeight="1" x14ac:dyDescent="0.25">
      <c r="A5832" s="3" t="s">
        <v>716</v>
      </c>
      <c r="B5832" s="3" t="s">
        <v>17205</v>
      </c>
      <c r="C5832" s="3" t="s">
        <v>164</v>
      </c>
      <c r="D5832" s="3" t="s">
        <v>164</v>
      </c>
      <c r="E5832" s="3" t="s">
        <v>147</v>
      </c>
      <c r="F5832" s="3" t="s">
        <v>147</v>
      </c>
    </row>
    <row r="5833" spans="1:6" ht="45" customHeight="1" x14ac:dyDescent="0.25">
      <c r="A5833" s="3" t="s">
        <v>716</v>
      </c>
      <c r="B5833" s="3" t="s">
        <v>17206</v>
      </c>
      <c r="C5833" s="3" t="s">
        <v>164</v>
      </c>
      <c r="D5833" s="3" t="s">
        <v>164</v>
      </c>
      <c r="E5833" s="3" t="s">
        <v>147</v>
      </c>
      <c r="F5833" s="3" t="s">
        <v>147</v>
      </c>
    </row>
    <row r="5834" spans="1:6" ht="45" customHeight="1" x14ac:dyDescent="0.25">
      <c r="A5834" s="3" t="s">
        <v>716</v>
      </c>
      <c r="B5834" s="3" t="s">
        <v>17207</v>
      </c>
      <c r="C5834" s="3" t="s">
        <v>164</v>
      </c>
      <c r="D5834" s="3" t="s">
        <v>164</v>
      </c>
      <c r="E5834" s="3" t="s">
        <v>147</v>
      </c>
      <c r="F5834" s="3" t="s">
        <v>147</v>
      </c>
    </row>
    <row r="5835" spans="1:6" ht="45" customHeight="1" x14ac:dyDescent="0.25">
      <c r="A5835" s="3" t="s">
        <v>716</v>
      </c>
      <c r="B5835" s="3" t="s">
        <v>17208</v>
      </c>
      <c r="C5835" s="3" t="s">
        <v>164</v>
      </c>
      <c r="D5835" s="3" t="s">
        <v>164</v>
      </c>
      <c r="E5835" s="3" t="s">
        <v>147</v>
      </c>
      <c r="F5835" s="3" t="s">
        <v>147</v>
      </c>
    </row>
    <row r="5836" spans="1:6" ht="45" customHeight="1" x14ac:dyDescent="0.25">
      <c r="A5836" s="3" t="s">
        <v>716</v>
      </c>
      <c r="B5836" s="3" t="s">
        <v>17209</v>
      </c>
      <c r="C5836" s="3" t="s">
        <v>164</v>
      </c>
      <c r="D5836" s="3" t="s">
        <v>164</v>
      </c>
      <c r="E5836" s="3" t="s">
        <v>147</v>
      </c>
      <c r="F5836" s="3" t="s">
        <v>147</v>
      </c>
    </row>
    <row r="5837" spans="1:6" ht="45" customHeight="1" x14ac:dyDescent="0.25">
      <c r="A5837" s="3" t="s">
        <v>716</v>
      </c>
      <c r="B5837" s="3" t="s">
        <v>17210</v>
      </c>
      <c r="C5837" s="3" t="s">
        <v>164</v>
      </c>
      <c r="D5837" s="3" t="s">
        <v>164</v>
      </c>
      <c r="E5837" s="3" t="s">
        <v>147</v>
      </c>
      <c r="F5837" s="3" t="s">
        <v>147</v>
      </c>
    </row>
    <row r="5838" spans="1:6" ht="45" customHeight="1" x14ac:dyDescent="0.25">
      <c r="A5838" s="3" t="s">
        <v>716</v>
      </c>
      <c r="B5838" s="3" t="s">
        <v>17211</v>
      </c>
      <c r="C5838" s="3" t="s">
        <v>164</v>
      </c>
      <c r="D5838" s="3" t="s">
        <v>164</v>
      </c>
      <c r="E5838" s="3" t="s">
        <v>147</v>
      </c>
      <c r="F5838" s="3" t="s">
        <v>147</v>
      </c>
    </row>
    <row r="5839" spans="1:6" ht="45" customHeight="1" x14ac:dyDescent="0.25">
      <c r="A5839" s="3" t="s">
        <v>716</v>
      </c>
      <c r="B5839" s="3" t="s">
        <v>17212</v>
      </c>
      <c r="C5839" s="3" t="s">
        <v>164</v>
      </c>
      <c r="D5839" s="3" t="s">
        <v>164</v>
      </c>
      <c r="E5839" s="3" t="s">
        <v>147</v>
      </c>
      <c r="F5839" s="3" t="s">
        <v>147</v>
      </c>
    </row>
    <row r="5840" spans="1:6" ht="45" customHeight="1" x14ac:dyDescent="0.25">
      <c r="A5840" s="3" t="s">
        <v>716</v>
      </c>
      <c r="B5840" s="3" t="s">
        <v>17213</v>
      </c>
      <c r="C5840" s="3" t="s">
        <v>164</v>
      </c>
      <c r="D5840" s="3" t="s">
        <v>164</v>
      </c>
      <c r="E5840" s="3" t="s">
        <v>147</v>
      </c>
      <c r="F5840" s="3" t="s">
        <v>147</v>
      </c>
    </row>
    <row r="5841" spans="1:6" ht="45" customHeight="1" x14ac:dyDescent="0.25">
      <c r="A5841" s="3" t="s">
        <v>716</v>
      </c>
      <c r="B5841" s="3" t="s">
        <v>17214</v>
      </c>
      <c r="C5841" s="3" t="s">
        <v>164</v>
      </c>
      <c r="D5841" s="3" t="s">
        <v>164</v>
      </c>
      <c r="E5841" s="3" t="s">
        <v>147</v>
      </c>
      <c r="F5841" s="3" t="s">
        <v>147</v>
      </c>
    </row>
    <row r="5842" spans="1:6" ht="45" customHeight="1" x14ac:dyDescent="0.25">
      <c r="A5842" s="3" t="s">
        <v>716</v>
      </c>
      <c r="B5842" s="3" t="s">
        <v>17215</v>
      </c>
      <c r="C5842" s="3" t="s">
        <v>164</v>
      </c>
      <c r="D5842" s="3" t="s">
        <v>164</v>
      </c>
      <c r="E5842" s="3" t="s">
        <v>147</v>
      </c>
      <c r="F5842" s="3" t="s">
        <v>147</v>
      </c>
    </row>
    <row r="5843" spans="1:6" ht="45" customHeight="1" x14ac:dyDescent="0.25">
      <c r="A5843" s="3" t="s">
        <v>716</v>
      </c>
      <c r="B5843" s="3" t="s">
        <v>17216</v>
      </c>
      <c r="C5843" s="3" t="s">
        <v>164</v>
      </c>
      <c r="D5843" s="3" t="s">
        <v>164</v>
      </c>
      <c r="E5843" s="3" t="s">
        <v>147</v>
      </c>
      <c r="F5843" s="3" t="s">
        <v>147</v>
      </c>
    </row>
    <row r="5844" spans="1:6" ht="45" customHeight="1" x14ac:dyDescent="0.25">
      <c r="A5844" s="3" t="s">
        <v>716</v>
      </c>
      <c r="B5844" s="3" t="s">
        <v>17217</v>
      </c>
      <c r="C5844" s="3" t="s">
        <v>164</v>
      </c>
      <c r="D5844" s="3" t="s">
        <v>164</v>
      </c>
      <c r="E5844" s="3" t="s">
        <v>147</v>
      </c>
      <c r="F5844" s="3" t="s">
        <v>147</v>
      </c>
    </row>
    <row r="5845" spans="1:6" ht="45" customHeight="1" x14ac:dyDescent="0.25">
      <c r="A5845" s="3" t="s">
        <v>716</v>
      </c>
      <c r="B5845" s="3" t="s">
        <v>17218</v>
      </c>
      <c r="C5845" s="3" t="s">
        <v>164</v>
      </c>
      <c r="D5845" s="3" t="s">
        <v>164</v>
      </c>
      <c r="E5845" s="3" t="s">
        <v>147</v>
      </c>
      <c r="F5845" s="3" t="s">
        <v>147</v>
      </c>
    </row>
    <row r="5846" spans="1:6" ht="45" customHeight="1" x14ac:dyDescent="0.25">
      <c r="A5846" s="3" t="s">
        <v>716</v>
      </c>
      <c r="B5846" s="3" t="s">
        <v>17219</v>
      </c>
      <c r="C5846" s="3" t="s">
        <v>164</v>
      </c>
      <c r="D5846" s="3" t="s">
        <v>164</v>
      </c>
      <c r="E5846" s="3" t="s">
        <v>147</v>
      </c>
      <c r="F5846" s="3" t="s">
        <v>147</v>
      </c>
    </row>
    <row r="5847" spans="1:6" ht="45" customHeight="1" x14ac:dyDescent="0.25">
      <c r="A5847" s="3" t="s">
        <v>716</v>
      </c>
      <c r="B5847" s="3" t="s">
        <v>17220</v>
      </c>
      <c r="C5847" s="3" t="s">
        <v>164</v>
      </c>
      <c r="D5847" s="3" t="s">
        <v>164</v>
      </c>
      <c r="E5847" s="3" t="s">
        <v>147</v>
      </c>
      <c r="F5847" s="3" t="s">
        <v>147</v>
      </c>
    </row>
    <row r="5848" spans="1:6" ht="45" customHeight="1" x14ac:dyDescent="0.25">
      <c r="A5848" s="3" t="s">
        <v>716</v>
      </c>
      <c r="B5848" s="3" t="s">
        <v>17221</v>
      </c>
      <c r="C5848" s="3" t="s">
        <v>164</v>
      </c>
      <c r="D5848" s="3" t="s">
        <v>164</v>
      </c>
      <c r="E5848" s="3" t="s">
        <v>147</v>
      </c>
      <c r="F5848" s="3" t="s">
        <v>147</v>
      </c>
    </row>
    <row r="5849" spans="1:6" ht="45" customHeight="1" x14ac:dyDescent="0.25">
      <c r="A5849" s="3" t="s">
        <v>716</v>
      </c>
      <c r="B5849" s="3" t="s">
        <v>17222</v>
      </c>
      <c r="C5849" s="3" t="s">
        <v>164</v>
      </c>
      <c r="D5849" s="3" t="s">
        <v>164</v>
      </c>
      <c r="E5849" s="3" t="s">
        <v>147</v>
      </c>
      <c r="F5849" s="3" t="s">
        <v>147</v>
      </c>
    </row>
    <row r="5850" spans="1:6" ht="45" customHeight="1" x14ac:dyDescent="0.25">
      <c r="A5850" s="3" t="s">
        <v>716</v>
      </c>
      <c r="B5850" s="3" t="s">
        <v>17223</v>
      </c>
      <c r="C5850" s="3" t="s">
        <v>164</v>
      </c>
      <c r="D5850" s="3" t="s">
        <v>164</v>
      </c>
      <c r="E5850" s="3" t="s">
        <v>147</v>
      </c>
      <c r="F5850" s="3" t="s">
        <v>147</v>
      </c>
    </row>
    <row r="5851" spans="1:6" ht="45" customHeight="1" x14ac:dyDescent="0.25">
      <c r="A5851" s="3" t="s">
        <v>716</v>
      </c>
      <c r="B5851" s="3" t="s">
        <v>17224</v>
      </c>
      <c r="C5851" s="3" t="s">
        <v>164</v>
      </c>
      <c r="D5851" s="3" t="s">
        <v>164</v>
      </c>
      <c r="E5851" s="3" t="s">
        <v>147</v>
      </c>
      <c r="F5851" s="3" t="s">
        <v>147</v>
      </c>
    </row>
    <row r="5852" spans="1:6" ht="45" customHeight="1" x14ac:dyDescent="0.25">
      <c r="A5852" s="3" t="s">
        <v>716</v>
      </c>
      <c r="B5852" s="3" t="s">
        <v>17225</v>
      </c>
      <c r="C5852" s="3" t="s">
        <v>164</v>
      </c>
      <c r="D5852" s="3" t="s">
        <v>164</v>
      </c>
      <c r="E5852" s="3" t="s">
        <v>147</v>
      </c>
      <c r="F5852" s="3" t="s">
        <v>147</v>
      </c>
    </row>
    <row r="5853" spans="1:6" ht="45" customHeight="1" x14ac:dyDescent="0.25">
      <c r="A5853" s="3" t="s">
        <v>716</v>
      </c>
      <c r="B5853" s="3" t="s">
        <v>17226</v>
      </c>
      <c r="C5853" s="3" t="s">
        <v>164</v>
      </c>
      <c r="D5853" s="3" t="s">
        <v>164</v>
      </c>
      <c r="E5853" s="3" t="s">
        <v>147</v>
      </c>
      <c r="F5853" s="3" t="s">
        <v>147</v>
      </c>
    </row>
    <row r="5854" spans="1:6" ht="45" customHeight="1" x14ac:dyDescent="0.25">
      <c r="A5854" s="3" t="s">
        <v>716</v>
      </c>
      <c r="B5854" s="3" t="s">
        <v>17227</v>
      </c>
      <c r="C5854" s="3" t="s">
        <v>164</v>
      </c>
      <c r="D5854" s="3" t="s">
        <v>164</v>
      </c>
      <c r="E5854" s="3" t="s">
        <v>147</v>
      </c>
      <c r="F5854" s="3" t="s">
        <v>147</v>
      </c>
    </row>
    <row r="5855" spans="1:6" ht="45" customHeight="1" x14ac:dyDescent="0.25">
      <c r="A5855" s="3" t="s">
        <v>716</v>
      </c>
      <c r="B5855" s="3" t="s">
        <v>17228</v>
      </c>
      <c r="C5855" s="3" t="s">
        <v>164</v>
      </c>
      <c r="D5855" s="3" t="s">
        <v>164</v>
      </c>
      <c r="E5855" s="3" t="s">
        <v>147</v>
      </c>
      <c r="F5855" s="3" t="s">
        <v>147</v>
      </c>
    </row>
    <row r="5856" spans="1:6" ht="45" customHeight="1" x14ac:dyDescent="0.25">
      <c r="A5856" s="3" t="s">
        <v>716</v>
      </c>
      <c r="B5856" s="3" t="s">
        <v>17229</v>
      </c>
      <c r="C5856" s="3" t="s">
        <v>164</v>
      </c>
      <c r="D5856" s="3" t="s">
        <v>164</v>
      </c>
      <c r="E5856" s="3" t="s">
        <v>147</v>
      </c>
      <c r="F5856" s="3" t="s">
        <v>147</v>
      </c>
    </row>
    <row r="5857" spans="1:6" ht="45" customHeight="1" x14ac:dyDescent="0.25">
      <c r="A5857" s="3" t="s">
        <v>716</v>
      </c>
      <c r="B5857" s="3" t="s">
        <v>17230</v>
      </c>
      <c r="C5857" s="3" t="s">
        <v>164</v>
      </c>
      <c r="D5857" s="3" t="s">
        <v>164</v>
      </c>
      <c r="E5857" s="3" t="s">
        <v>147</v>
      </c>
      <c r="F5857" s="3" t="s">
        <v>147</v>
      </c>
    </row>
    <row r="5858" spans="1:6" ht="45" customHeight="1" x14ac:dyDescent="0.25">
      <c r="A5858" s="3" t="s">
        <v>716</v>
      </c>
      <c r="B5858" s="3" t="s">
        <v>17231</v>
      </c>
      <c r="C5858" s="3" t="s">
        <v>164</v>
      </c>
      <c r="D5858" s="3" t="s">
        <v>164</v>
      </c>
      <c r="E5858" s="3" t="s">
        <v>147</v>
      </c>
      <c r="F5858" s="3" t="s">
        <v>147</v>
      </c>
    </row>
    <row r="5859" spans="1:6" ht="45" customHeight="1" x14ac:dyDescent="0.25">
      <c r="A5859" s="3" t="s">
        <v>716</v>
      </c>
      <c r="B5859" s="3" t="s">
        <v>17232</v>
      </c>
      <c r="C5859" s="3" t="s">
        <v>164</v>
      </c>
      <c r="D5859" s="3" t="s">
        <v>164</v>
      </c>
      <c r="E5859" s="3" t="s">
        <v>147</v>
      </c>
      <c r="F5859" s="3" t="s">
        <v>147</v>
      </c>
    </row>
    <row r="5860" spans="1:6" ht="45" customHeight="1" x14ac:dyDescent="0.25">
      <c r="A5860" s="3" t="s">
        <v>716</v>
      </c>
      <c r="B5860" s="3" t="s">
        <v>17233</v>
      </c>
      <c r="C5860" s="3" t="s">
        <v>164</v>
      </c>
      <c r="D5860" s="3" t="s">
        <v>164</v>
      </c>
      <c r="E5860" s="3" t="s">
        <v>147</v>
      </c>
      <c r="F5860" s="3" t="s">
        <v>147</v>
      </c>
    </row>
    <row r="5861" spans="1:6" ht="45" customHeight="1" x14ac:dyDescent="0.25">
      <c r="A5861" s="3" t="s">
        <v>716</v>
      </c>
      <c r="B5861" s="3" t="s">
        <v>17234</v>
      </c>
      <c r="C5861" s="3" t="s">
        <v>164</v>
      </c>
      <c r="D5861" s="3" t="s">
        <v>164</v>
      </c>
      <c r="E5861" s="3" t="s">
        <v>147</v>
      </c>
      <c r="F5861" s="3" t="s">
        <v>147</v>
      </c>
    </row>
    <row r="5862" spans="1:6" ht="45" customHeight="1" x14ac:dyDescent="0.25">
      <c r="A5862" s="3" t="s">
        <v>716</v>
      </c>
      <c r="B5862" s="3" t="s">
        <v>17235</v>
      </c>
      <c r="C5862" s="3" t="s">
        <v>164</v>
      </c>
      <c r="D5862" s="3" t="s">
        <v>164</v>
      </c>
      <c r="E5862" s="3" t="s">
        <v>147</v>
      </c>
      <c r="F5862" s="3" t="s">
        <v>147</v>
      </c>
    </row>
    <row r="5863" spans="1:6" ht="45" customHeight="1" x14ac:dyDescent="0.25">
      <c r="A5863" s="3" t="s">
        <v>716</v>
      </c>
      <c r="B5863" s="3" t="s">
        <v>17236</v>
      </c>
      <c r="C5863" s="3" t="s">
        <v>164</v>
      </c>
      <c r="D5863" s="3" t="s">
        <v>164</v>
      </c>
      <c r="E5863" s="3" t="s">
        <v>147</v>
      </c>
      <c r="F5863" s="3" t="s">
        <v>147</v>
      </c>
    </row>
    <row r="5864" spans="1:6" ht="45" customHeight="1" x14ac:dyDescent="0.25">
      <c r="A5864" s="3" t="s">
        <v>721</v>
      </c>
      <c r="B5864" s="3" t="s">
        <v>17237</v>
      </c>
      <c r="C5864" s="3" t="s">
        <v>164</v>
      </c>
      <c r="D5864" s="3" t="s">
        <v>164</v>
      </c>
      <c r="E5864" s="3" t="s">
        <v>147</v>
      </c>
      <c r="F5864" s="3" t="s">
        <v>147</v>
      </c>
    </row>
    <row r="5865" spans="1:6" ht="45" customHeight="1" x14ac:dyDescent="0.25">
      <c r="A5865" s="3" t="s">
        <v>721</v>
      </c>
      <c r="B5865" s="3" t="s">
        <v>17238</v>
      </c>
      <c r="C5865" s="3" t="s">
        <v>164</v>
      </c>
      <c r="D5865" s="3" t="s">
        <v>164</v>
      </c>
      <c r="E5865" s="3" t="s">
        <v>147</v>
      </c>
      <c r="F5865" s="3" t="s">
        <v>147</v>
      </c>
    </row>
    <row r="5866" spans="1:6" ht="45" customHeight="1" x14ac:dyDescent="0.25">
      <c r="A5866" s="3" t="s">
        <v>721</v>
      </c>
      <c r="B5866" s="3" t="s">
        <v>17239</v>
      </c>
      <c r="C5866" s="3" t="s">
        <v>164</v>
      </c>
      <c r="D5866" s="3" t="s">
        <v>164</v>
      </c>
      <c r="E5866" s="3" t="s">
        <v>147</v>
      </c>
      <c r="F5866" s="3" t="s">
        <v>147</v>
      </c>
    </row>
    <row r="5867" spans="1:6" ht="45" customHeight="1" x14ac:dyDescent="0.25">
      <c r="A5867" s="3" t="s">
        <v>721</v>
      </c>
      <c r="B5867" s="3" t="s">
        <v>17240</v>
      </c>
      <c r="C5867" s="3" t="s">
        <v>164</v>
      </c>
      <c r="D5867" s="3" t="s">
        <v>164</v>
      </c>
      <c r="E5867" s="3" t="s">
        <v>147</v>
      </c>
      <c r="F5867" s="3" t="s">
        <v>147</v>
      </c>
    </row>
    <row r="5868" spans="1:6" ht="45" customHeight="1" x14ac:dyDescent="0.25">
      <c r="A5868" s="3" t="s">
        <v>721</v>
      </c>
      <c r="B5868" s="3" t="s">
        <v>17241</v>
      </c>
      <c r="C5868" s="3" t="s">
        <v>164</v>
      </c>
      <c r="D5868" s="3" t="s">
        <v>164</v>
      </c>
      <c r="E5868" s="3" t="s">
        <v>147</v>
      </c>
      <c r="F5868" s="3" t="s">
        <v>147</v>
      </c>
    </row>
    <row r="5869" spans="1:6" ht="45" customHeight="1" x14ac:dyDescent="0.25">
      <c r="A5869" s="3" t="s">
        <v>721</v>
      </c>
      <c r="B5869" s="3" t="s">
        <v>17242</v>
      </c>
      <c r="C5869" s="3" t="s">
        <v>164</v>
      </c>
      <c r="D5869" s="3" t="s">
        <v>164</v>
      </c>
      <c r="E5869" s="3" t="s">
        <v>147</v>
      </c>
      <c r="F5869" s="3" t="s">
        <v>147</v>
      </c>
    </row>
    <row r="5870" spans="1:6" ht="45" customHeight="1" x14ac:dyDescent="0.25">
      <c r="A5870" s="3" t="s">
        <v>721</v>
      </c>
      <c r="B5870" s="3" t="s">
        <v>17243</v>
      </c>
      <c r="C5870" s="3" t="s">
        <v>164</v>
      </c>
      <c r="D5870" s="3" t="s">
        <v>164</v>
      </c>
      <c r="E5870" s="3" t="s">
        <v>147</v>
      </c>
      <c r="F5870" s="3" t="s">
        <v>147</v>
      </c>
    </row>
    <row r="5871" spans="1:6" ht="45" customHeight="1" x14ac:dyDescent="0.25">
      <c r="A5871" s="3" t="s">
        <v>721</v>
      </c>
      <c r="B5871" s="3" t="s">
        <v>17244</v>
      </c>
      <c r="C5871" s="3" t="s">
        <v>164</v>
      </c>
      <c r="D5871" s="3" t="s">
        <v>164</v>
      </c>
      <c r="E5871" s="3" t="s">
        <v>147</v>
      </c>
      <c r="F5871" s="3" t="s">
        <v>147</v>
      </c>
    </row>
    <row r="5872" spans="1:6" ht="45" customHeight="1" x14ac:dyDescent="0.25">
      <c r="A5872" s="3" t="s">
        <v>721</v>
      </c>
      <c r="B5872" s="3" t="s">
        <v>17245</v>
      </c>
      <c r="C5872" s="3" t="s">
        <v>164</v>
      </c>
      <c r="D5872" s="3" t="s">
        <v>164</v>
      </c>
      <c r="E5872" s="3" t="s">
        <v>147</v>
      </c>
      <c r="F5872" s="3" t="s">
        <v>147</v>
      </c>
    </row>
    <row r="5873" spans="1:6" ht="45" customHeight="1" x14ac:dyDescent="0.25">
      <c r="A5873" s="3" t="s">
        <v>721</v>
      </c>
      <c r="B5873" s="3" t="s">
        <v>17246</v>
      </c>
      <c r="C5873" s="3" t="s">
        <v>164</v>
      </c>
      <c r="D5873" s="3" t="s">
        <v>164</v>
      </c>
      <c r="E5873" s="3" t="s">
        <v>147</v>
      </c>
      <c r="F5873" s="3" t="s">
        <v>147</v>
      </c>
    </row>
    <row r="5874" spans="1:6" ht="45" customHeight="1" x14ac:dyDescent="0.25">
      <c r="A5874" s="3" t="s">
        <v>721</v>
      </c>
      <c r="B5874" s="3" t="s">
        <v>17247</v>
      </c>
      <c r="C5874" s="3" t="s">
        <v>164</v>
      </c>
      <c r="D5874" s="3" t="s">
        <v>164</v>
      </c>
      <c r="E5874" s="3" t="s">
        <v>147</v>
      </c>
      <c r="F5874" s="3" t="s">
        <v>147</v>
      </c>
    </row>
    <row r="5875" spans="1:6" ht="45" customHeight="1" x14ac:dyDescent="0.25">
      <c r="A5875" s="3" t="s">
        <v>721</v>
      </c>
      <c r="B5875" s="3" t="s">
        <v>17248</v>
      </c>
      <c r="C5875" s="3" t="s">
        <v>164</v>
      </c>
      <c r="D5875" s="3" t="s">
        <v>164</v>
      </c>
      <c r="E5875" s="3" t="s">
        <v>147</v>
      </c>
      <c r="F5875" s="3" t="s">
        <v>147</v>
      </c>
    </row>
    <row r="5876" spans="1:6" ht="45" customHeight="1" x14ac:dyDescent="0.25">
      <c r="A5876" s="3" t="s">
        <v>721</v>
      </c>
      <c r="B5876" s="3" t="s">
        <v>17249</v>
      </c>
      <c r="C5876" s="3" t="s">
        <v>164</v>
      </c>
      <c r="D5876" s="3" t="s">
        <v>164</v>
      </c>
      <c r="E5876" s="3" t="s">
        <v>147</v>
      </c>
      <c r="F5876" s="3" t="s">
        <v>147</v>
      </c>
    </row>
    <row r="5877" spans="1:6" ht="45" customHeight="1" x14ac:dyDescent="0.25">
      <c r="A5877" s="3" t="s">
        <v>721</v>
      </c>
      <c r="B5877" s="3" t="s">
        <v>17250</v>
      </c>
      <c r="C5877" s="3" t="s">
        <v>164</v>
      </c>
      <c r="D5877" s="3" t="s">
        <v>164</v>
      </c>
      <c r="E5877" s="3" t="s">
        <v>147</v>
      </c>
      <c r="F5877" s="3" t="s">
        <v>147</v>
      </c>
    </row>
    <row r="5878" spans="1:6" ht="45" customHeight="1" x14ac:dyDescent="0.25">
      <c r="A5878" s="3" t="s">
        <v>721</v>
      </c>
      <c r="B5878" s="3" t="s">
        <v>17251</v>
      </c>
      <c r="C5878" s="3" t="s">
        <v>164</v>
      </c>
      <c r="D5878" s="3" t="s">
        <v>164</v>
      </c>
      <c r="E5878" s="3" t="s">
        <v>147</v>
      </c>
      <c r="F5878" s="3" t="s">
        <v>147</v>
      </c>
    </row>
    <row r="5879" spans="1:6" ht="45" customHeight="1" x14ac:dyDescent="0.25">
      <c r="A5879" s="3" t="s">
        <v>721</v>
      </c>
      <c r="B5879" s="3" t="s">
        <v>17252</v>
      </c>
      <c r="C5879" s="3" t="s">
        <v>164</v>
      </c>
      <c r="D5879" s="3" t="s">
        <v>164</v>
      </c>
      <c r="E5879" s="3" t="s">
        <v>147</v>
      </c>
      <c r="F5879" s="3" t="s">
        <v>147</v>
      </c>
    </row>
    <row r="5880" spans="1:6" ht="45" customHeight="1" x14ac:dyDescent="0.25">
      <c r="A5880" s="3" t="s">
        <v>721</v>
      </c>
      <c r="B5880" s="3" t="s">
        <v>17253</v>
      </c>
      <c r="C5880" s="3" t="s">
        <v>164</v>
      </c>
      <c r="D5880" s="3" t="s">
        <v>164</v>
      </c>
      <c r="E5880" s="3" t="s">
        <v>147</v>
      </c>
      <c r="F5880" s="3" t="s">
        <v>147</v>
      </c>
    </row>
    <row r="5881" spans="1:6" ht="45" customHeight="1" x14ac:dyDescent="0.25">
      <c r="A5881" s="3" t="s">
        <v>721</v>
      </c>
      <c r="B5881" s="3" t="s">
        <v>17254</v>
      </c>
      <c r="C5881" s="3" t="s">
        <v>164</v>
      </c>
      <c r="D5881" s="3" t="s">
        <v>164</v>
      </c>
      <c r="E5881" s="3" t="s">
        <v>147</v>
      </c>
      <c r="F5881" s="3" t="s">
        <v>147</v>
      </c>
    </row>
    <row r="5882" spans="1:6" ht="45" customHeight="1" x14ac:dyDescent="0.25">
      <c r="A5882" s="3" t="s">
        <v>721</v>
      </c>
      <c r="B5882" s="3" t="s">
        <v>17255</v>
      </c>
      <c r="C5882" s="3" t="s">
        <v>164</v>
      </c>
      <c r="D5882" s="3" t="s">
        <v>164</v>
      </c>
      <c r="E5882" s="3" t="s">
        <v>147</v>
      </c>
      <c r="F5882" s="3" t="s">
        <v>147</v>
      </c>
    </row>
    <row r="5883" spans="1:6" ht="45" customHeight="1" x14ac:dyDescent="0.25">
      <c r="A5883" s="3" t="s">
        <v>721</v>
      </c>
      <c r="B5883" s="3" t="s">
        <v>17256</v>
      </c>
      <c r="C5883" s="3" t="s">
        <v>164</v>
      </c>
      <c r="D5883" s="3" t="s">
        <v>164</v>
      </c>
      <c r="E5883" s="3" t="s">
        <v>147</v>
      </c>
      <c r="F5883" s="3" t="s">
        <v>147</v>
      </c>
    </row>
    <row r="5884" spans="1:6" ht="45" customHeight="1" x14ac:dyDescent="0.25">
      <c r="A5884" s="3" t="s">
        <v>721</v>
      </c>
      <c r="B5884" s="3" t="s">
        <v>17257</v>
      </c>
      <c r="C5884" s="3" t="s">
        <v>164</v>
      </c>
      <c r="D5884" s="3" t="s">
        <v>164</v>
      </c>
      <c r="E5884" s="3" t="s">
        <v>147</v>
      </c>
      <c r="F5884" s="3" t="s">
        <v>147</v>
      </c>
    </row>
    <row r="5885" spans="1:6" ht="45" customHeight="1" x14ac:dyDescent="0.25">
      <c r="A5885" s="3" t="s">
        <v>721</v>
      </c>
      <c r="B5885" s="3" t="s">
        <v>17258</v>
      </c>
      <c r="C5885" s="3" t="s">
        <v>164</v>
      </c>
      <c r="D5885" s="3" t="s">
        <v>164</v>
      </c>
      <c r="E5885" s="3" t="s">
        <v>147</v>
      </c>
      <c r="F5885" s="3" t="s">
        <v>147</v>
      </c>
    </row>
    <row r="5886" spans="1:6" ht="45" customHeight="1" x14ac:dyDescent="0.25">
      <c r="A5886" s="3" t="s">
        <v>721</v>
      </c>
      <c r="B5886" s="3" t="s">
        <v>17259</v>
      </c>
      <c r="C5886" s="3" t="s">
        <v>164</v>
      </c>
      <c r="D5886" s="3" t="s">
        <v>164</v>
      </c>
      <c r="E5886" s="3" t="s">
        <v>147</v>
      </c>
      <c r="F5886" s="3" t="s">
        <v>147</v>
      </c>
    </row>
    <row r="5887" spans="1:6" ht="45" customHeight="1" x14ac:dyDescent="0.25">
      <c r="A5887" s="3" t="s">
        <v>721</v>
      </c>
      <c r="B5887" s="3" t="s">
        <v>17260</v>
      </c>
      <c r="C5887" s="3" t="s">
        <v>164</v>
      </c>
      <c r="D5887" s="3" t="s">
        <v>164</v>
      </c>
      <c r="E5887" s="3" t="s">
        <v>147</v>
      </c>
      <c r="F5887" s="3" t="s">
        <v>147</v>
      </c>
    </row>
    <row r="5888" spans="1:6" ht="45" customHeight="1" x14ac:dyDescent="0.25">
      <c r="A5888" s="3" t="s">
        <v>721</v>
      </c>
      <c r="B5888" s="3" t="s">
        <v>17261</v>
      </c>
      <c r="C5888" s="3" t="s">
        <v>164</v>
      </c>
      <c r="D5888" s="3" t="s">
        <v>164</v>
      </c>
      <c r="E5888" s="3" t="s">
        <v>147</v>
      </c>
      <c r="F5888" s="3" t="s">
        <v>147</v>
      </c>
    </row>
    <row r="5889" spans="1:6" ht="45" customHeight="1" x14ac:dyDescent="0.25">
      <c r="A5889" s="3" t="s">
        <v>721</v>
      </c>
      <c r="B5889" s="3" t="s">
        <v>17262</v>
      </c>
      <c r="C5889" s="3" t="s">
        <v>164</v>
      </c>
      <c r="D5889" s="3" t="s">
        <v>164</v>
      </c>
      <c r="E5889" s="3" t="s">
        <v>147</v>
      </c>
      <c r="F5889" s="3" t="s">
        <v>147</v>
      </c>
    </row>
    <row r="5890" spans="1:6" ht="45" customHeight="1" x14ac:dyDescent="0.25">
      <c r="A5890" s="3" t="s">
        <v>721</v>
      </c>
      <c r="B5890" s="3" t="s">
        <v>17263</v>
      </c>
      <c r="C5890" s="3" t="s">
        <v>164</v>
      </c>
      <c r="D5890" s="3" t="s">
        <v>164</v>
      </c>
      <c r="E5890" s="3" t="s">
        <v>147</v>
      </c>
      <c r="F5890" s="3" t="s">
        <v>147</v>
      </c>
    </row>
    <row r="5891" spans="1:6" ht="45" customHeight="1" x14ac:dyDescent="0.25">
      <c r="A5891" s="3" t="s">
        <v>721</v>
      </c>
      <c r="B5891" s="3" t="s">
        <v>17264</v>
      </c>
      <c r="C5891" s="3" t="s">
        <v>164</v>
      </c>
      <c r="D5891" s="3" t="s">
        <v>164</v>
      </c>
      <c r="E5891" s="3" t="s">
        <v>147</v>
      </c>
      <c r="F5891" s="3" t="s">
        <v>147</v>
      </c>
    </row>
    <row r="5892" spans="1:6" ht="45" customHeight="1" x14ac:dyDescent="0.25">
      <c r="A5892" s="3" t="s">
        <v>721</v>
      </c>
      <c r="B5892" s="3" t="s">
        <v>17265</v>
      </c>
      <c r="C5892" s="3" t="s">
        <v>164</v>
      </c>
      <c r="D5892" s="3" t="s">
        <v>164</v>
      </c>
      <c r="E5892" s="3" t="s">
        <v>147</v>
      </c>
      <c r="F5892" s="3" t="s">
        <v>147</v>
      </c>
    </row>
    <row r="5893" spans="1:6" ht="45" customHeight="1" x14ac:dyDescent="0.25">
      <c r="A5893" s="3" t="s">
        <v>721</v>
      </c>
      <c r="B5893" s="3" t="s">
        <v>17266</v>
      </c>
      <c r="C5893" s="3" t="s">
        <v>164</v>
      </c>
      <c r="D5893" s="3" t="s">
        <v>164</v>
      </c>
      <c r="E5893" s="3" t="s">
        <v>147</v>
      </c>
      <c r="F5893" s="3" t="s">
        <v>147</v>
      </c>
    </row>
    <row r="5894" spans="1:6" ht="45" customHeight="1" x14ac:dyDescent="0.25">
      <c r="A5894" s="3" t="s">
        <v>721</v>
      </c>
      <c r="B5894" s="3" t="s">
        <v>17267</v>
      </c>
      <c r="C5894" s="3" t="s">
        <v>164</v>
      </c>
      <c r="D5894" s="3" t="s">
        <v>164</v>
      </c>
      <c r="E5894" s="3" t="s">
        <v>147</v>
      </c>
      <c r="F5894" s="3" t="s">
        <v>147</v>
      </c>
    </row>
    <row r="5895" spans="1:6" ht="45" customHeight="1" x14ac:dyDescent="0.25">
      <c r="A5895" s="3" t="s">
        <v>721</v>
      </c>
      <c r="B5895" s="3" t="s">
        <v>17268</v>
      </c>
      <c r="C5895" s="3" t="s">
        <v>164</v>
      </c>
      <c r="D5895" s="3" t="s">
        <v>164</v>
      </c>
      <c r="E5895" s="3" t="s">
        <v>147</v>
      </c>
      <c r="F5895" s="3" t="s">
        <v>147</v>
      </c>
    </row>
    <row r="5896" spans="1:6" ht="45" customHeight="1" x14ac:dyDescent="0.25">
      <c r="A5896" s="3" t="s">
        <v>721</v>
      </c>
      <c r="B5896" s="3" t="s">
        <v>17269</v>
      </c>
      <c r="C5896" s="3" t="s">
        <v>164</v>
      </c>
      <c r="D5896" s="3" t="s">
        <v>164</v>
      </c>
      <c r="E5896" s="3" t="s">
        <v>147</v>
      </c>
      <c r="F5896" s="3" t="s">
        <v>147</v>
      </c>
    </row>
    <row r="5897" spans="1:6" ht="45" customHeight="1" x14ac:dyDescent="0.25">
      <c r="A5897" s="3" t="s">
        <v>721</v>
      </c>
      <c r="B5897" s="3" t="s">
        <v>17270</v>
      </c>
      <c r="C5897" s="3" t="s">
        <v>164</v>
      </c>
      <c r="D5897" s="3" t="s">
        <v>164</v>
      </c>
      <c r="E5897" s="3" t="s">
        <v>147</v>
      </c>
      <c r="F5897" s="3" t="s">
        <v>147</v>
      </c>
    </row>
    <row r="5898" spans="1:6" ht="45" customHeight="1" x14ac:dyDescent="0.25">
      <c r="A5898" s="3" t="s">
        <v>721</v>
      </c>
      <c r="B5898" s="3" t="s">
        <v>17271</v>
      </c>
      <c r="C5898" s="3" t="s">
        <v>164</v>
      </c>
      <c r="D5898" s="3" t="s">
        <v>164</v>
      </c>
      <c r="E5898" s="3" t="s">
        <v>147</v>
      </c>
      <c r="F5898" s="3" t="s">
        <v>147</v>
      </c>
    </row>
    <row r="5899" spans="1:6" ht="45" customHeight="1" x14ac:dyDescent="0.25">
      <c r="A5899" s="3" t="s">
        <v>721</v>
      </c>
      <c r="B5899" s="3" t="s">
        <v>17272</v>
      </c>
      <c r="C5899" s="3" t="s">
        <v>164</v>
      </c>
      <c r="D5899" s="3" t="s">
        <v>164</v>
      </c>
      <c r="E5899" s="3" t="s">
        <v>147</v>
      </c>
      <c r="F5899" s="3" t="s">
        <v>147</v>
      </c>
    </row>
    <row r="5900" spans="1:6" ht="45" customHeight="1" x14ac:dyDescent="0.25">
      <c r="A5900" s="3" t="s">
        <v>721</v>
      </c>
      <c r="B5900" s="3" t="s">
        <v>17273</v>
      </c>
      <c r="C5900" s="3" t="s">
        <v>164</v>
      </c>
      <c r="D5900" s="3" t="s">
        <v>164</v>
      </c>
      <c r="E5900" s="3" t="s">
        <v>147</v>
      </c>
      <c r="F5900" s="3" t="s">
        <v>147</v>
      </c>
    </row>
    <row r="5901" spans="1:6" ht="45" customHeight="1" x14ac:dyDescent="0.25">
      <c r="A5901" s="3" t="s">
        <v>721</v>
      </c>
      <c r="B5901" s="3" t="s">
        <v>17274</v>
      </c>
      <c r="C5901" s="3" t="s">
        <v>164</v>
      </c>
      <c r="D5901" s="3" t="s">
        <v>164</v>
      </c>
      <c r="E5901" s="3" t="s">
        <v>147</v>
      </c>
      <c r="F5901" s="3" t="s">
        <v>147</v>
      </c>
    </row>
    <row r="5902" spans="1:6" ht="45" customHeight="1" x14ac:dyDescent="0.25">
      <c r="A5902" s="3" t="s">
        <v>721</v>
      </c>
      <c r="B5902" s="3" t="s">
        <v>17275</v>
      </c>
      <c r="C5902" s="3" t="s">
        <v>164</v>
      </c>
      <c r="D5902" s="3" t="s">
        <v>164</v>
      </c>
      <c r="E5902" s="3" t="s">
        <v>147</v>
      </c>
      <c r="F5902" s="3" t="s">
        <v>147</v>
      </c>
    </row>
    <row r="5903" spans="1:6" ht="45" customHeight="1" x14ac:dyDescent="0.25">
      <c r="A5903" s="3" t="s">
        <v>721</v>
      </c>
      <c r="B5903" s="3" t="s">
        <v>17276</v>
      </c>
      <c r="C5903" s="3" t="s">
        <v>164</v>
      </c>
      <c r="D5903" s="3" t="s">
        <v>164</v>
      </c>
      <c r="E5903" s="3" t="s">
        <v>147</v>
      </c>
      <c r="F5903" s="3" t="s">
        <v>147</v>
      </c>
    </row>
    <row r="5904" spans="1:6" ht="45" customHeight="1" x14ac:dyDescent="0.25">
      <c r="A5904" s="3" t="s">
        <v>721</v>
      </c>
      <c r="B5904" s="3" t="s">
        <v>17277</v>
      </c>
      <c r="C5904" s="3" t="s">
        <v>164</v>
      </c>
      <c r="D5904" s="3" t="s">
        <v>164</v>
      </c>
      <c r="E5904" s="3" t="s">
        <v>147</v>
      </c>
      <c r="F5904" s="3" t="s">
        <v>147</v>
      </c>
    </row>
    <row r="5905" spans="1:6" ht="45" customHeight="1" x14ac:dyDescent="0.25">
      <c r="A5905" s="3" t="s">
        <v>721</v>
      </c>
      <c r="B5905" s="3" t="s">
        <v>17278</v>
      </c>
      <c r="C5905" s="3" t="s">
        <v>164</v>
      </c>
      <c r="D5905" s="3" t="s">
        <v>164</v>
      </c>
      <c r="E5905" s="3" t="s">
        <v>147</v>
      </c>
      <c r="F5905" s="3" t="s">
        <v>147</v>
      </c>
    </row>
    <row r="5906" spans="1:6" ht="45" customHeight="1" x14ac:dyDescent="0.25">
      <c r="A5906" s="3" t="s">
        <v>721</v>
      </c>
      <c r="B5906" s="3" t="s">
        <v>17279</v>
      </c>
      <c r="C5906" s="3" t="s">
        <v>164</v>
      </c>
      <c r="D5906" s="3" t="s">
        <v>164</v>
      </c>
      <c r="E5906" s="3" t="s">
        <v>147</v>
      </c>
      <c r="F5906" s="3" t="s">
        <v>147</v>
      </c>
    </row>
    <row r="5907" spans="1:6" ht="45" customHeight="1" x14ac:dyDescent="0.25">
      <c r="A5907" s="3" t="s">
        <v>721</v>
      </c>
      <c r="B5907" s="3" t="s">
        <v>17280</v>
      </c>
      <c r="C5907" s="3" t="s">
        <v>164</v>
      </c>
      <c r="D5907" s="3" t="s">
        <v>164</v>
      </c>
      <c r="E5907" s="3" t="s">
        <v>147</v>
      </c>
      <c r="F5907" s="3" t="s">
        <v>147</v>
      </c>
    </row>
    <row r="5908" spans="1:6" ht="45" customHeight="1" x14ac:dyDescent="0.25">
      <c r="A5908" s="3" t="s">
        <v>721</v>
      </c>
      <c r="B5908" s="3" t="s">
        <v>17281</v>
      </c>
      <c r="C5908" s="3" t="s">
        <v>164</v>
      </c>
      <c r="D5908" s="3" t="s">
        <v>164</v>
      </c>
      <c r="E5908" s="3" t="s">
        <v>147</v>
      </c>
      <c r="F5908" s="3" t="s">
        <v>147</v>
      </c>
    </row>
    <row r="5909" spans="1:6" ht="45" customHeight="1" x14ac:dyDescent="0.25">
      <c r="A5909" s="3" t="s">
        <v>721</v>
      </c>
      <c r="B5909" s="3" t="s">
        <v>17282</v>
      </c>
      <c r="C5909" s="3" t="s">
        <v>164</v>
      </c>
      <c r="D5909" s="3" t="s">
        <v>164</v>
      </c>
      <c r="E5909" s="3" t="s">
        <v>147</v>
      </c>
      <c r="F5909" s="3" t="s">
        <v>147</v>
      </c>
    </row>
    <row r="5910" spans="1:6" ht="45" customHeight="1" x14ac:dyDescent="0.25">
      <c r="A5910" s="3" t="s">
        <v>721</v>
      </c>
      <c r="B5910" s="3" t="s">
        <v>17283</v>
      </c>
      <c r="C5910" s="3" t="s">
        <v>164</v>
      </c>
      <c r="D5910" s="3" t="s">
        <v>164</v>
      </c>
      <c r="E5910" s="3" t="s">
        <v>147</v>
      </c>
      <c r="F5910" s="3" t="s">
        <v>147</v>
      </c>
    </row>
    <row r="5911" spans="1:6" ht="45" customHeight="1" x14ac:dyDescent="0.25">
      <c r="A5911" s="3" t="s">
        <v>721</v>
      </c>
      <c r="B5911" s="3" t="s">
        <v>17284</v>
      </c>
      <c r="C5911" s="3" t="s">
        <v>164</v>
      </c>
      <c r="D5911" s="3" t="s">
        <v>164</v>
      </c>
      <c r="E5911" s="3" t="s">
        <v>147</v>
      </c>
      <c r="F5911" s="3" t="s">
        <v>147</v>
      </c>
    </row>
    <row r="5912" spans="1:6" ht="45" customHeight="1" x14ac:dyDescent="0.25">
      <c r="A5912" s="3" t="s">
        <v>721</v>
      </c>
      <c r="B5912" s="3" t="s">
        <v>17285</v>
      </c>
      <c r="C5912" s="3" t="s">
        <v>164</v>
      </c>
      <c r="D5912" s="3" t="s">
        <v>164</v>
      </c>
      <c r="E5912" s="3" t="s">
        <v>147</v>
      </c>
      <c r="F5912" s="3" t="s">
        <v>147</v>
      </c>
    </row>
    <row r="5913" spans="1:6" ht="45" customHeight="1" x14ac:dyDescent="0.25">
      <c r="A5913" s="3" t="s">
        <v>721</v>
      </c>
      <c r="B5913" s="3" t="s">
        <v>17286</v>
      </c>
      <c r="C5913" s="3" t="s">
        <v>164</v>
      </c>
      <c r="D5913" s="3" t="s">
        <v>164</v>
      </c>
      <c r="E5913" s="3" t="s">
        <v>147</v>
      </c>
      <c r="F5913" s="3" t="s">
        <v>147</v>
      </c>
    </row>
    <row r="5914" spans="1:6" ht="45" customHeight="1" x14ac:dyDescent="0.25">
      <c r="A5914" s="3" t="s">
        <v>721</v>
      </c>
      <c r="B5914" s="3" t="s">
        <v>17287</v>
      </c>
      <c r="C5914" s="3" t="s">
        <v>164</v>
      </c>
      <c r="D5914" s="3" t="s">
        <v>164</v>
      </c>
      <c r="E5914" s="3" t="s">
        <v>147</v>
      </c>
      <c r="F5914" s="3" t="s">
        <v>147</v>
      </c>
    </row>
    <row r="5915" spans="1:6" ht="45" customHeight="1" x14ac:dyDescent="0.25">
      <c r="A5915" s="3" t="s">
        <v>721</v>
      </c>
      <c r="B5915" s="3" t="s">
        <v>17288</v>
      </c>
      <c r="C5915" s="3" t="s">
        <v>164</v>
      </c>
      <c r="D5915" s="3" t="s">
        <v>164</v>
      </c>
      <c r="E5915" s="3" t="s">
        <v>147</v>
      </c>
      <c r="F5915" s="3" t="s">
        <v>147</v>
      </c>
    </row>
    <row r="5916" spans="1:6" ht="45" customHeight="1" x14ac:dyDescent="0.25">
      <c r="A5916" s="3" t="s">
        <v>721</v>
      </c>
      <c r="B5916" s="3" t="s">
        <v>17289</v>
      </c>
      <c r="C5916" s="3" t="s">
        <v>164</v>
      </c>
      <c r="D5916" s="3" t="s">
        <v>164</v>
      </c>
      <c r="E5916" s="3" t="s">
        <v>147</v>
      </c>
      <c r="F5916" s="3" t="s">
        <v>147</v>
      </c>
    </row>
    <row r="5917" spans="1:6" ht="45" customHeight="1" x14ac:dyDescent="0.25">
      <c r="A5917" s="3" t="s">
        <v>721</v>
      </c>
      <c r="B5917" s="3" t="s">
        <v>17290</v>
      </c>
      <c r="C5917" s="3" t="s">
        <v>164</v>
      </c>
      <c r="D5917" s="3" t="s">
        <v>164</v>
      </c>
      <c r="E5917" s="3" t="s">
        <v>147</v>
      </c>
      <c r="F5917" s="3" t="s">
        <v>147</v>
      </c>
    </row>
    <row r="5918" spans="1:6" ht="45" customHeight="1" x14ac:dyDescent="0.25">
      <c r="A5918" s="3" t="s">
        <v>721</v>
      </c>
      <c r="B5918" s="3" t="s">
        <v>17291</v>
      </c>
      <c r="C5918" s="3" t="s">
        <v>164</v>
      </c>
      <c r="D5918" s="3" t="s">
        <v>164</v>
      </c>
      <c r="E5918" s="3" t="s">
        <v>147</v>
      </c>
      <c r="F5918" s="3" t="s">
        <v>147</v>
      </c>
    </row>
    <row r="5919" spans="1:6" ht="45" customHeight="1" x14ac:dyDescent="0.25">
      <c r="A5919" s="3" t="s">
        <v>721</v>
      </c>
      <c r="B5919" s="3" t="s">
        <v>17292</v>
      </c>
      <c r="C5919" s="3" t="s">
        <v>164</v>
      </c>
      <c r="D5919" s="3" t="s">
        <v>164</v>
      </c>
      <c r="E5919" s="3" t="s">
        <v>147</v>
      </c>
      <c r="F5919" s="3" t="s">
        <v>147</v>
      </c>
    </row>
    <row r="5920" spans="1:6" ht="45" customHeight="1" x14ac:dyDescent="0.25">
      <c r="A5920" s="3" t="s">
        <v>721</v>
      </c>
      <c r="B5920" s="3" t="s">
        <v>17293</v>
      </c>
      <c r="C5920" s="3" t="s">
        <v>164</v>
      </c>
      <c r="D5920" s="3" t="s">
        <v>164</v>
      </c>
      <c r="E5920" s="3" t="s">
        <v>147</v>
      </c>
      <c r="F5920" s="3" t="s">
        <v>147</v>
      </c>
    </row>
    <row r="5921" spans="1:6" ht="45" customHeight="1" x14ac:dyDescent="0.25">
      <c r="A5921" s="3" t="s">
        <v>721</v>
      </c>
      <c r="B5921" s="3" t="s">
        <v>17294</v>
      </c>
      <c r="C5921" s="3" t="s">
        <v>164</v>
      </c>
      <c r="D5921" s="3" t="s">
        <v>164</v>
      </c>
      <c r="E5921" s="3" t="s">
        <v>147</v>
      </c>
      <c r="F5921" s="3" t="s">
        <v>147</v>
      </c>
    </row>
    <row r="5922" spans="1:6" ht="45" customHeight="1" x14ac:dyDescent="0.25">
      <c r="A5922" s="3" t="s">
        <v>721</v>
      </c>
      <c r="B5922" s="3" t="s">
        <v>17295</v>
      </c>
      <c r="C5922" s="3" t="s">
        <v>164</v>
      </c>
      <c r="D5922" s="3" t="s">
        <v>164</v>
      </c>
      <c r="E5922" s="3" t="s">
        <v>147</v>
      </c>
      <c r="F5922" s="3" t="s">
        <v>147</v>
      </c>
    </row>
    <row r="5923" spans="1:6" ht="45" customHeight="1" x14ac:dyDescent="0.25">
      <c r="A5923" s="3" t="s">
        <v>721</v>
      </c>
      <c r="B5923" s="3" t="s">
        <v>17296</v>
      </c>
      <c r="C5923" s="3" t="s">
        <v>164</v>
      </c>
      <c r="D5923" s="3" t="s">
        <v>164</v>
      </c>
      <c r="E5923" s="3" t="s">
        <v>147</v>
      </c>
      <c r="F5923" s="3" t="s">
        <v>147</v>
      </c>
    </row>
    <row r="5924" spans="1:6" ht="45" customHeight="1" x14ac:dyDescent="0.25">
      <c r="A5924" s="3" t="s">
        <v>726</v>
      </c>
      <c r="B5924" s="3" t="s">
        <v>17297</v>
      </c>
      <c r="C5924" s="3" t="s">
        <v>164</v>
      </c>
      <c r="D5924" s="3" t="s">
        <v>164</v>
      </c>
      <c r="E5924" s="3" t="s">
        <v>147</v>
      </c>
      <c r="F5924" s="3" t="s">
        <v>147</v>
      </c>
    </row>
    <row r="5925" spans="1:6" ht="45" customHeight="1" x14ac:dyDescent="0.25">
      <c r="A5925" s="3" t="s">
        <v>726</v>
      </c>
      <c r="B5925" s="3" t="s">
        <v>17298</v>
      </c>
      <c r="C5925" s="3" t="s">
        <v>164</v>
      </c>
      <c r="D5925" s="3" t="s">
        <v>164</v>
      </c>
      <c r="E5925" s="3" t="s">
        <v>147</v>
      </c>
      <c r="F5925" s="3" t="s">
        <v>147</v>
      </c>
    </row>
    <row r="5926" spans="1:6" ht="45" customHeight="1" x14ac:dyDescent="0.25">
      <c r="A5926" s="3" t="s">
        <v>726</v>
      </c>
      <c r="B5926" s="3" t="s">
        <v>17299</v>
      </c>
      <c r="C5926" s="3" t="s">
        <v>164</v>
      </c>
      <c r="D5926" s="3" t="s">
        <v>164</v>
      </c>
      <c r="E5926" s="3" t="s">
        <v>147</v>
      </c>
      <c r="F5926" s="3" t="s">
        <v>147</v>
      </c>
    </row>
    <row r="5927" spans="1:6" ht="45" customHeight="1" x14ac:dyDescent="0.25">
      <c r="A5927" s="3" t="s">
        <v>726</v>
      </c>
      <c r="B5927" s="3" t="s">
        <v>17300</v>
      </c>
      <c r="C5927" s="3" t="s">
        <v>164</v>
      </c>
      <c r="D5927" s="3" t="s">
        <v>164</v>
      </c>
      <c r="E5927" s="3" t="s">
        <v>147</v>
      </c>
      <c r="F5927" s="3" t="s">
        <v>147</v>
      </c>
    </row>
    <row r="5928" spans="1:6" ht="45" customHeight="1" x14ac:dyDescent="0.25">
      <c r="A5928" s="3" t="s">
        <v>726</v>
      </c>
      <c r="B5928" s="3" t="s">
        <v>17301</v>
      </c>
      <c r="C5928" s="3" t="s">
        <v>164</v>
      </c>
      <c r="D5928" s="3" t="s">
        <v>164</v>
      </c>
      <c r="E5928" s="3" t="s">
        <v>147</v>
      </c>
      <c r="F5928" s="3" t="s">
        <v>147</v>
      </c>
    </row>
    <row r="5929" spans="1:6" ht="45" customHeight="1" x14ac:dyDescent="0.25">
      <c r="A5929" s="3" t="s">
        <v>726</v>
      </c>
      <c r="B5929" s="3" t="s">
        <v>17302</v>
      </c>
      <c r="C5929" s="3" t="s">
        <v>164</v>
      </c>
      <c r="D5929" s="3" t="s">
        <v>164</v>
      </c>
      <c r="E5929" s="3" t="s">
        <v>147</v>
      </c>
      <c r="F5929" s="3" t="s">
        <v>147</v>
      </c>
    </row>
    <row r="5930" spans="1:6" ht="45" customHeight="1" x14ac:dyDescent="0.25">
      <c r="A5930" s="3" t="s">
        <v>726</v>
      </c>
      <c r="B5930" s="3" t="s">
        <v>17303</v>
      </c>
      <c r="C5930" s="3" t="s">
        <v>164</v>
      </c>
      <c r="D5930" s="3" t="s">
        <v>164</v>
      </c>
      <c r="E5930" s="3" t="s">
        <v>147</v>
      </c>
      <c r="F5930" s="3" t="s">
        <v>147</v>
      </c>
    </row>
    <row r="5931" spans="1:6" ht="45" customHeight="1" x14ac:dyDescent="0.25">
      <c r="A5931" s="3" t="s">
        <v>726</v>
      </c>
      <c r="B5931" s="3" t="s">
        <v>17304</v>
      </c>
      <c r="C5931" s="3" t="s">
        <v>164</v>
      </c>
      <c r="D5931" s="3" t="s">
        <v>164</v>
      </c>
      <c r="E5931" s="3" t="s">
        <v>147</v>
      </c>
      <c r="F5931" s="3" t="s">
        <v>147</v>
      </c>
    </row>
    <row r="5932" spans="1:6" ht="45" customHeight="1" x14ac:dyDescent="0.25">
      <c r="A5932" s="3" t="s">
        <v>726</v>
      </c>
      <c r="B5932" s="3" t="s">
        <v>17305</v>
      </c>
      <c r="C5932" s="3" t="s">
        <v>164</v>
      </c>
      <c r="D5932" s="3" t="s">
        <v>164</v>
      </c>
      <c r="E5932" s="3" t="s">
        <v>147</v>
      </c>
      <c r="F5932" s="3" t="s">
        <v>147</v>
      </c>
    </row>
    <row r="5933" spans="1:6" ht="45" customHeight="1" x14ac:dyDescent="0.25">
      <c r="A5933" s="3" t="s">
        <v>726</v>
      </c>
      <c r="B5933" s="3" t="s">
        <v>17306</v>
      </c>
      <c r="C5933" s="3" t="s">
        <v>164</v>
      </c>
      <c r="D5933" s="3" t="s">
        <v>164</v>
      </c>
      <c r="E5933" s="3" t="s">
        <v>147</v>
      </c>
      <c r="F5933" s="3" t="s">
        <v>147</v>
      </c>
    </row>
    <row r="5934" spans="1:6" ht="45" customHeight="1" x14ac:dyDescent="0.25">
      <c r="A5934" s="3" t="s">
        <v>726</v>
      </c>
      <c r="B5934" s="3" t="s">
        <v>17307</v>
      </c>
      <c r="C5934" s="3" t="s">
        <v>164</v>
      </c>
      <c r="D5934" s="3" t="s">
        <v>164</v>
      </c>
      <c r="E5934" s="3" t="s">
        <v>147</v>
      </c>
      <c r="F5934" s="3" t="s">
        <v>147</v>
      </c>
    </row>
    <row r="5935" spans="1:6" ht="45" customHeight="1" x14ac:dyDescent="0.25">
      <c r="A5935" s="3" t="s">
        <v>726</v>
      </c>
      <c r="B5935" s="3" t="s">
        <v>17308</v>
      </c>
      <c r="C5935" s="3" t="s">
        <v>164</v>
      </c>
      <c r="D5935" s="3" t="s">
        <v>164</v>
      </c>
      <c r="E5935" s="3" t="s">
        <v>147</v>
      </c>
      <c r="F5935" s="3" t="s">
        <v>147</v>
      </c>
    </row>
    <row r="5936" spans="1:6" ht="45" customHeight="1" x14ac:dyDescent="0.25">
      <c r="A5936" s="3" t="s">
        <v>726</v>
      </c>
      <c r="B5936" s="3" t="s">
        <v>17309</v>
      </c>
      <c r="C5936" s="3" t="s">
        <v>164</v>
      </c>
      <c r="D5936" s="3" t="s">
        <v>164</v>
      </c>
      <c r="E5936" s="3" t="s">
        <v>147</v>
      </c>
      <c r="F5936" s="3" t="s">
        <v>147</v>
      </c>
    </row>
    <row r="5937" spans="1:6" ht="45" customHeight="1" x14ac:dyDescent="0.25">
      <c r="A5937" s="3" t="s">
        <v>726</v>
      </c>
      <c r="B5937" s="3" t="s">
        <v>17310</v>
      </c>
      <c r="C5937" s="3" t="s">
        <v>164</v>
      </c>
      <c r="D5937" s="3" t="s">
        <v>164</v>
      </c>
      <c r="E5937" s="3" t="s">
        <v>147</v>
      </c>
      <c r="F5937" s="3" t="s">
        <v>147</v>
      </c>
    </row>
    <row r="5938" spans="1:6" ht="45" customHeight="1" x14ac:dyDescent="0.25">
      <c r="A5938" s="3" t="s">
        <v>726</v>
      </c>
      <c r="B5938" s="3" t="s">
        <v>17311</v>
      </c>
      <c r="C5938" s="3" t="s">
        <v>164</v>
      </c>
      <c r="D5938" s="3" t="s">
        <v>164</v>
      </c>
      <c r="E5938" s="3" t="s">
        <v>147</v>
      </c>
      <c r="F5938" s="3" t="s">
        <v>147</v>
      </c>
    </row>
    <row r="5939" spans="1:6" ht="45" customHeight="1" x14ac:dyDescent="0.25">
      <c r="A5939" s="3" t="s">
        <v>726</v>
      </c>
      <c r="B5939" s="3" t="s">
        <v>17312</v>
      </c>
      <c r="C5939" s="3" t="s">
        <v>164</v>
      </c>
      <c r="D5939" s="3" t="s">
        <v>164</v>
      </c>
      <c r="E5939" s="3" t="s">
        <v>147</v>
      </c>
      <c r="F5939" s="3" t="s">
        <v>147</v>
      </c>
    </row>
    <row r="5940" spans="1:6" ht="45" customHeight="1" x14ac:dyDescent="0.25">
      <c r="A5940" s="3" t="s">
        <v>726</v>
      </c>
      <c r="B5940" s="3" t="s">
        <v>17313</v>
      </c>
      <c r="C5940" s="3" t="s">
        <v>164</v>
      </c>
      <c r="D5940" s="3" t="s">
        <v>164</v>
      </c>
      <c r="E5940" s="3" t="s">
        <v>147</v>
      </c>
      <c r="F5940" s="3" t="s">
        <v>147</v>
      </c>
    </row>
    <row r="5941" spans="1:6" ht="45" customHeight="1" x14ac:dyDescent="0.25">
      <c r="A5941" s="3" t="s">
        <v>726</v>
      </c>
      <c r="B5941" s="3" t="s">
        <v>17314</v>
      </c>
      <c r="C5941" s="3" t="s">
        <v>164</v>
      </c>
      <c r="D5941" s="3" t="s">
        <v>164</v>
      </c>
      <c r="E5941" s="3" t="s">
        <v>147</v>
      </c>
      <c r="F5941" s="3" t="s">
        <v>147</v>
      </c>
    </row>
    <row r="5942" spans="1:6" ht="45" customHeight="1" x14ac:dyDescent="0.25">
      <c r="A5942" s="3" t="s">
        <v>726</v>
      </c>
      <c r="B5942" s="3" t="s">
        <v>17315</v>
      </c>
      <c r="C5942" s="3" t="s">
        <v>164</v>
      </c>
      <c r="D5942" s="3" t="s">
        <v>164</v>
      </c>
      <c r="E5942" s="3" t="s">
        <v>147</v>
      </c>
      <c r="F5942" s="3" t="s">
        <v>147</v>
      </c>
    </row>
    <row r="5943" spans="1:6" ht="45" customHeight="1" x14ac:dyDescent="0.25">
      <c r="A5943" s="3" t="s">
        <v>726</v>
      </c>
      <c r="B5943" s="3" t="s">
        <v>17316</v>
      </c>
      <c r="C5943" s="3" t="s">
        <v>164</v>
      </c>
      <c r="D5943" s="3" t="s">
        <v>164</v>
      </c>
      <c r="E5943" s="3" t="s">
        <v>147</v>
      </c>
      <c r="F5943" s="3" t="s">
        <v>147</v>
      </c>
    </row>
    <row r="5944" spans="1:6" ht="45" customHeight="1" x14ac:dyDescent="0.25">
      <c r="A5944" s="3" t="s">
        <v>726</v>
      </c>
      <c r="B5944" s="3" t="s">
        <v>17317</v>
      </c>
      <c r="C5944" s="3" t="s">
        <v>164</v>
      </c>
      <c r="D5944" s="3" t="s">
        <v>164</v>
      </c>
      <c r="E5944" s="3" t="s">
        <v>147</v>
      </c>
      <c r="F5944" s="3" t="s">
        <v>147</v>
      </c>
    </row>
    <row r="5945" spans="1:6" ht="45" customHeight="1" x14ac:dyDescent="0.25">
      <c r="A5945" s="3" t="s">
        <v>726</v>
      </c>
      <c r="B5945" s="3" t="s">
        <v>17318</v>
      </c>
      <c r="C5945" s="3" t="s">
        <v>164</v>
      </c>
      <c r="D5945" s="3" t="s">
        <v>164</v>
      </c>
      <c r="E5945" s="3" t="s">
        <v>147</v>
      </c>
      <c r="F5945" s="3" t="s">
        <v>147</v>
      </c>
    </row>
    <row r="5946" spans="1:6" ht="45" customHeight="1" x14ac:dyDescent="0.25">
      <c r="A5946" s="3" t="s">
        <v>726</v>
      </c>
      <c r="B5946" s="3" t="s">
        <v>17319</v>
      </c>
      <c r="C5946" s="3" t="s">
        <v>164</v>
      </c>
      <c r="D5946" s="3" t="s">
        <v>164</v>
      </c>
      <c r="E5946" s="3" t="s">
        <v>147</v>
      </c>
      <c r="F5946" s="3" t="s">
        <v>147</v>
      </c>
    </row>
    <row r="5947" spans="1:6" ht="45" customHeight="1" x14ac:dyDescent="0.25">
      <c r="A5947" s="3" t="s">
        <v>726</v>
      </c>
      <c r="B5947" s="3" t="s">
        <v>17320</v>
      </c>
      <c r="C5947" s="3" t="s">
        <v>164</v>
      </c>
      <c r="D5947" s="3" t="s">
        <v>164</v>
      </c>
      <c r="E5947" s="3" t="s">
        <v>147</v>
      </c>
      <c r="F5947" s="3" t="s">
        <v>147</v>
      </c>
    </row>
    <row r="5948" spans="1:6" ht="45" customHeight="1" x14ac:dyDescent="0.25">
      <c r="A5948" s="3" t="s">
        <v>726</v>
      </c>
      <c r="B5948" s="3" t="s">
        <v>17321</v>
      </c>
      <c r="C5948" s="3" t="s">
        <v>164</v>
      </c>
      <c r="D5948" s="3" t="s">
        <v>164</v>
      </c>
      <c r="E5948" s="3" t="s">
        <v>147</v>
      </c>
      <c r="F5948" s="3" t="s">
        <v>147</v>
      </c>
    </row>
    <row r="5949" spans="1:6" ht="45" customHeight="1" x14ac:dyDescent="0.25">
      <c r="A5949" s="3" t="s">
        <v>726</v>
      </c>
      <c r="B5949" s="3" t="s">
        <v>17322</v>
      </c>
      <c r="C5949" s="3" t="s">
        <v>164</v>
      </c>
      <c r="D5949" s="3" t="s">
        <v>164</v>
      </c>
      <c r="E5949" s="3" t="s">
        <v>147</v>
      </c>
      <c r="F5949" s="3" t="s">
        <v>147</v>
      </c>
    </row>
    <row r="5950" spans="1:6" ht="45" customHeight="1" x14ac:dyDescent="0.25">
      <c r="A5950" s="3" t="s">
        <v>726</v>
      </c>
      <c r="B5950" s="3" t="s">
        <v>17323</v>
      </c>
      <c r="C5950" s="3" t="s">
        <v>164</v>
      </c>
      <c r="D5950" s="3" t="s">
        <v>164</v>
      </c>
      <c r="E5950" s="3" t="s">
        <v>147</v>
      </c>
      <c r="F5950" s="3" t="s">
        <v>147</v>
      </c>
    </row>
    <row r="5951" spans="1:6" ht="45" customHeight="1" x14ac:dyDescent="0.25">
      <c r="A5951" s="3" t="s">
        <v>726</v>
      </c>
      <c r="B5951" s="3" t="s">
        <v>17324</v>
      </c>
      <c r="C5951" s="3" t="s">
        <v>164</v>
      </c>
      <c r="D5951" s="3" t="s">
        <v>164</v>
      </c>
      <c r="E5951" s="3" t="s">
        <v>147</v>
      </c>
      <c r="F5951" s="3" t="s">
        <v>147</v>
      </c>
    </row>
    <row r="5952" spans="1:6" ht="45" customHeight="1" x14ac:dyDescent="0.25">
      <c r="A5952" s="3" t="s">
        <v>726</v>
      </c>
      <c r="B5952" s="3" t="s">
        <v>17325</v>
      </c>
      <c r="C5952" s="3" t="s">
        <v>164</v>
      </c>
      <c r="D5952" s="3" t="s">
        <v>164</v>
      </c>
      <c r="E5952" s="3" t="s">
        <v>147</v>
      </c>
      <c r="F5952" s="3" t="s">
        <v>147</v>
      </c>
    </row>
    <row r="5953" spans="1:6" ht="45" customHeight="1" x14ac:dyDescent="0.25">
      <c r="A5953" s="3" t="s">
        <v>726</v>
      </c>
      <c r="B5953" s="3" t="s">
        <v>17326</v>
      </c>
      <c r="C5953" s="3" t="s">
        <v>164</v>
      </c>
      <c r="D5953" s="3" t="s">
        <v>164</v>
      </c>
      <c r="E5953" s="3" t="s">
        <v>147</v>
      </c>
      <c r="F5953" s="3" t="s">
        <v>147</v>
      </c>
    </row>
    <row r="5954" spans="1:6" ht="45" customHeight="1" x14ac:dyDescent="0.25">
      <c r="A5954" s="3" t="s">
        <v>726</v>
      </c>
      <c r="B5954" s="3" t="s">
        <v>17327</v>
      </c>
      <c r="C5954" s="3" t="s">
        <v>164</v>
      </c>
      <c r="D5954" s="3" t="s">
        <v>164</v>
      </c>
      <c r="E5954" s="3" t="s">
        <v>147</v>
      </c>
      <c r="F5954" s="3" t="s">
        <v>147</v>
      </c>
    </row>
    <row r="5955" spans="1:6" ht="45" customHeight="1" x14ac:dyDescent="0.25">
      <c r="A5955" s="3" t="s">
        <v>726</v>
      </c>
      <c r="B5955" s="3" t="s">
        <v>17328</v>
      </c>
      <c r="C5955" s="3" t="s">
        <v>164</v>
      </c>
      <c r="D5955" s="3" t="s">
        <v>164</v>
      </c>
      <c r="E5955" s="3" t="s">
        <v>147</v>
      </c>
      <c r="F5955" s="3" t="s">
        <v>147</v>
      </c>
    </row>
    <row r="5956" spans="1:6" ht="45" customHeight="1" x14ac:dyDescent="0.25">
      <c r="A5956" s="3" t="s">
        <v>726</v>
      </c>
      <c r="B5956" s="3" t="s">
        <v>17329</v>
      </c>
      <c r="C5956" s="3" t="s">
        <v>164</v>
      </c>
      <c r="D5956" s="3" t="s">
        <v>164</v>
      </c>
      <c r="E5956" s="3" t="s">
        <v>147</v>
      </c>
      <c r="F5956" s="3" t="s">
        <v>147</v>
      </c>
    </row>
    <row r="5957" spans="1:6" ht="45" customHeight="1" x14ac:dyDescent="0.25">
      <c r="A5957" s="3" t="s">
        <v>726</v>
      </c>
      <c r="B5957" s="3" t="s">
        <v>17330</v>
      </c>
      <c r="C5957" s="3" t="s">
        <v>164</v>
      </c>
      <c r="D5957" s="3" t="s">
        <v>164</v>
      </c>
      <c r="E5957" s="3" t="s">
        <v>147</v>
      </c>
      <c r="F5957" s="3" t="s">
        <v>147</v>
      </c>
    </row>
    <row r="5958" spans="1:6" ht="45" customHeight="1" x14ac:dyDescent="0.25">
      <c r="A5958" s="3" t="s">
        <v>726</v>
      </c>
      <c r="B5958" s="3" t="s">
        <v>17331</v>
      </c>
      <c r="C5958" s="3" t="s">
        <v>164</v>
      </c>
      <c r="D5958" s="3" t="s">
        <v>164</v>
      </c>
      <c r="E5958" s="3" t="s">
        <v>147</v>
      </c>
      <c r="F5958" s="3" t="s">
        <v>147</v>
      </c>
    </row>
    <row r="5959" spans="1:6" ht="45" customHeight="1" x14ac:dyDescent="0.25">
      <c r="A5959" s="3" t="s">
        <v>726</v>
      </c>
      <c r="B5959" s="3" t="s">
        <v>17332</v>
      </c>
      <c r="C5959" s="3" t="s">
        <v>164</v>
      </c>
      <c r="D5959" s="3" t="s">
        <v>164</v>
      </c>
      <c r="E5959" s="3" t="s">
        <v>147</v>
      </c>
      <c r="F5959" s="3" t="s">
        <v>147</v>
      </c>
    </row>
    <row r="5960" spans="1:6" ht="45" customHeight="1" x14ac:dyDescent="0.25">
      <c r="A5960" s="3" t="s">
        <v>726</v>
      </c>
      <c r="B5960" s="3" t="s">
        <v>17333</v>
      </c>
      <c r="C5960" s="3" t="s">
        <v>164</v>
      </c>
      <c r="D5960" s="3" t="s">
        <v>164</v>
      </c>
      <c r="E5960" s="3" t="s">
        <v>147</v>
      </c>
      <c r="F5960" s="3" t="s">
        <v>147</v>
      </c>
    </row>
    <row r="5961" spans="1:6" ht="45" customHeight="1" x14ac:dyDescent="0.25">
      <c r="A5961" s="3" t="s">
        <v>726</v>
      </c>
      <c r="B5961" s="3" t="s">
        <v>17334</v>
      </c>
      <c r="C5961" s="3" t="s">
        <v>164</v>
      </c>
      <c r="D5961" s="3" t="s">
        <v>164</v>
      </c>
      <c r="E5961" s="3" t="s">
        <v>147</v>
      </c>
      <c r="F5961" s="3" t="s">
        <v>147</v>
      </c>
    </row>
    <row r="5962" spans="1:6" ht="45" customHeight="1" x14ac:dyDescent="0.25">
      <c r="A5962" s="3" t="s">
        <v>726</v>
      </c>
      <c r="B5962" s="3" t="s">
        <v>17335</v>
      </c>
      <c r="C5962" s="3" t="s">
        <v>164</v>
      </c>
      <c r="D5962" s="3" t="s">
        <v>164</v>
      </c>
      <c r="E5962" s="3" t="s">
        <v>147</v>
      </c>
      <c r="F5962" s="3" t="s">
        <v>147</v>
      </c>
    </row>
    <row r="5963" spans="1:6" ht="45" customHeight="1" x14ac:dyDescent="0.25">
      <c r="A5963" s="3" t="s">
        <v>726</v>
      </c>
      <c r="B5963" s="3" t="s">
        <v>17336</v>
      </c>
      <c r="C5963" s="3" t="s">
        <v>164</v>
      </c>
      <c r="D5963" s="3" t="s">
        <v>164</v>
      </c>
      <c r="E5963" s="3" t="s">
        <v>147</v>
      </c>
      <c r="F5963" s="3" t="s">
        <v>147</v>
      </c>
    </row>
    <row r="5964" spans="1:6" ht="45" customHeight="1" x14ac:dyDescent="0.25">
      <c r="A5964" s="3" t="s">
        <v>726</v>
      </c>
      <c r="B5964" s="3" t="s">
        <v>17337</v>
      </c>
      <c r="C5964" s="3" t="s">
        <v>164</v>
      </c>
      <c r="D5964" s="3" t="s">
        <v>164</v>
      </c>
      <c r="E5964" s="3" t="s">
        <v>147</v>
      </c>
      <c r="F5964" s="3" t="s">
        <v>147</v>
      </c>
    </row>
    <row r="5965" spans="1:6" ht="45" customHeight="1" x14ac:dyDescent="0.25">
      <c r="A5965" s="3" t="s">
        <v>726</v>
      </c>
      <c r="B5965" s="3" t="s">
        <v>17338</v>
      </c>
      <c r="C5965" s="3" t="s">
        <v>164</v>
      </c>
      <c r="D5965" s="3" t="s">
        <v>164</v>
      </c>
      <c r="E5965" s="3" t="s">
        <v>147</v>
      </c>
      <c r="F5965" s="3" t="s">
        <v>147</v>
      </c>
    </row>
    <row r="5966" spans="1:6" ht="45" customHeight="1" x14ac:dyDescent="0.25">
      <c r="A5966" s="3" t="s">
        <v>726</v>
      </c>
      <c r="B5966" s="3" t="s">
        <v>17339</v>
      </c>
      <c r="C5966" s="3" t="s">
        <v>164</v>
      </c>
      <c r="D5966" s="3" t="s">
        <v>164</v>
      </c>
      <c r="E5966" s="3" t="s">
        <v>147</v>
      </c>
      <c r="F5966" s="3" t="s">
        <v>147</v>
      </c>
    </row>
    <row r="5967" spans="1:6" ht="45" customHeight="1" x14ac:dyDescent="0.25">
      <c r="A5967" s="3" t="s">
        <v>726</v>
      </c>
      <c r="B5967" s="3" t="s">
        <v>17340</v>
      </c>
      <c r="C5967" s="3" t="s">
        <v>164</v>
      </c>
      <c r="D5967" s="3" t="s">
        <v>164</v>
      </c>
      <c r="E5967" s="3" t="s">
        <v>147</v>
      </c>
      <c r="F5967" s="3" t="s">
        <v>147</v>
      </c>
    </row>
    <row r="5968" spans="1:6" ht="45" customHeight="1" x14ac:dyDescent="0.25">
      <c r="A5968" s="3" t="s">
        <v>726</v>
      </c>
      <c r="B5968" s="3" t="s">
        <v>17341</v>
      </c>
      <c r="C5968" s="3" t="s">
        <v>164</v>
      </c>
      <c r="D5968" s="3" t="s">
        <v>164</v>
      </c>
      <c r="E5968" s="3" t="s">
        <v>147</v>
      </c>
      <c r="F5968" s="3" t="s">
        <v>147</v>
      </c>
    </row>
    <row r="5969" spans="1:6" ht="45" customHeight="1" x14ac:dyDescent="0.25">
      <c r="A5969" s="3" t="s">
        <v>726</v>
      </c>
      <c r="B5969" s="3" t="s">
        <v>17342</v>
      </c>
      <c r="C5969" s="3" t="s">
        <v>164</v>
      </c>
      <c r="D5969" s="3" t="s">
        <v>164</v>
      </c>
      <c r="E5969" s="3" t="s">
        <v>147</v>
      </c>
      <c r="F5969" s="3" t="s">
        <v>147</v>
      </c>
    </row>
    <row r="5970" spans="1:6" ht="45" customHeight="1" x14ac:dyDescent="0.25">
      <c r="A5970" s="3" t="s">
        <v>726</v>
      </c>
      <c r="B5970" s="3" t="s">
        <v>17343</v>
      </c>
      <c r="C5970" s="3" t="s">
        <v>164</v>
      </c>
      <c r="D5970" s="3" t="s">
        <v>164</v>
      </c>
      <c r="E5970" s="3" t="s">
        <v>147</v>
      </c>
      <c r="F5970" s="3" t="s">
        <v>147</v>
      </c>
    </row>
    <row r="5971" spans="1:6" ht="45" customHeight="1" x14ac:dyDescent="0.25">
      <c r="A5971" s="3" t="s">
        <v>726</v>
      </c>
      <c r="B5971" s="3" t="s">
        <v>17344</v>
      </c>
      <c r="C5971" s="3" t="s">
        <v>164</v>
      </c>
      <c r="D5971" s="3" t="s">
        <v>164</v>
      </c>
      <c r="E5971" s="3" t="s">
        <v>147</v>
      </c>
      <c r="F5971" s="3" t="s">
        <v>147</v>
      </c>
    </row>
    <row r="5972" spans="1:6" ht="45" customHeight="1" x14ac:dyDescent="0.25">
      <c r="A5972" s="3" t="s">
        <v>726</v>
      </c>
      <c r="B5972" s="3" t="s">
        <v>17345</v>
      </c>
      <c r="C5972" s="3" t="s">
        <v>164</v>
      </c>
      <c r="D5972" s="3" t="s">
        <v>164</v>
      </c>
      <c r="E5972" s="3" t="s">
        <v>147</v>
      </c>
      <c r="F5972" s="3" t="s">
        <v>147</v>
      </c>
    </row>
    <row r="5973" spans="1:6" ht="45" customHeight="1" x14ac:dyDescent="0.25">
      <c r="A5973" s="3" t="s">
        <v>726</v>
      </c>
      <c r="B5973" s="3" t="s">
        <v>17346</v>
      </c>
      <c r="C5973" s="3" t="s">
        <v>164</v>
      </c>
      <c r="D5973" s="3" t="s">
        <v>164</v>
      </c>
      <c r="E5973" s="3" t="s">
        <v>147</v>
      </c>
      <c r="F5973" s="3" t="s">
        <v>147</v>
      </c>
    </row>
    <row r="5974" spans="1:6" ht="45" customHeight="1" x14ac:dyDescent="0.25">
      <c r="A5974" s="3" t="s">
        <v>726</v>
      </c>
      <c r="B5974" s="3" t="s">
        <v>17347</v>
      </c>
      <c r="C5974" s="3" t="s">
        <v>164</v>
      </c>
      <c r="D5974" s="3" t="s">
        <v>164</v>
      </c>
      <c r="E5974" s="3" t="s">
        <v>147</v>
      </c>
      <c r="F5974" s="3" t="s">
        <v>147</v>
      </c>
    </row>
    <row r="5975" spans="1:6" ht="45" customHeight="1" x14ac:dyDescent="0.25">
      <c r="A5975" s="3" t="s">
        <v>726</v>
      </c>
      <c r="B5975" s="3" t="s">
        <v>17348</v>
      </c>
      <c r="C5975" s="3" t="s">
        <v>164</v>
      </c>
      <c r="D5975" s="3" t="s">
        <v>164</v>
      </c>
      <c r="E5975" s="3" t="s">
        <v>147</v>
      </c>
      <c r="F5975" s="3" t="s">
        <v>147</v>
      </c>
    </row>
    <row r="5976" spans="1:6" ht="45" customHeight="1" x14ac:dyDescent="0.25">
      <c r="A5976" s="3" t="s">
        <v>726</v>
      </c>
      <c r="B5976" s="3" t="s">
        <v>17349</v>
      </c>
      <c r="C5976" s="3" t="s">
        <v>164</v>
      </c>
      <c r="D5976" s="3" t="s">
        <v>164</v>
      </c>
      <c r="E5976" s="3" t="s">
        <v>147</v>
      </c>
      <c r="F5976" s="3" t="s">
        <v>147</v>
      </c>
    </row>
    <row r="5977" spans="1:6" ht="45" customHeight="1" x14ac:dyDescent="0.25">
      <c r="A5977" s="3" t="s">
        <v>726</v>
      </c>
      <c r="B5977" s="3" t="s">
        <v>17350</v>
      </c>
      <c r="C5977" s="3" t="s">
        <v>164</v>
      </c>
      <c r="D5977" s="3" t="s">
        <v>164</v>
      </c>
      <c r="E5977" s="3" t="s">
        <v>147</v>
      </c>
      <c r="F5977" s="3" t="s">
        <v>147</v>
      </c>
    </row>
    <row r="5978" spans="1:6" ht="45" customHeight="1" x14ac:dyDescent="0.25">
      <c r="A5978" s="3" t="s">
        <v>726</v>
      </c>
      <c r="B5978" s="3" t="s">
        <v>17351</v>
      </c>
      <c r="C5978" s="3" t="s">
        <v>164</v>
      </c>
      <c r="D5978" s="3" t="s">
        <v>164</v>
      </c>
      <c r="E5978" s="3" t="s">
        <v>147</v>
      </c>
      <c r="F5978" s="3" t="s">
        <v>147</v>
      </c>
    </row>
    <row r="5979" spans="1:6" ht="45" customHeight="1" x14ac:dyDescent="0.25">
      <c r="A5979" s="3" t="s">
        <v>726</v>
      </c>
      <c r="B5979" s="3" t="s">
        <v>17352</v>
      </c>
      <c r="C5979" s="3" t="s">
        <v>164</v>
      </c>
      <c r="D5979" s="3" t="s">
        <v>164</v>
      </c>
      <c r="E5979" s="3" t="s">
        <v>147</v>
      </c>
      <c r="F5979" s="3" t="s">
        <v>147</v>
      </c>
    </row>
    <row r="5980" spans="1:6" ht="45" customHeight="1" x14ac:dyDescent="0.25">
      <c r="A5980" s="3" t="s">
        <v>726</v>
      </c>
      <c r="B5980" s="3" t="s">
        <v>17353</v>
      </c>
      <c r="C5980" s="3" t="s">
        <v>164</v>
      </c>
      <c r="D5980" s="3" t="s">
        <v>164</v>
      </c>
      <c r="E5980" s="3" t="s">
        <v>147</v>
      </c>
      <c r="F5980" s="3" t="s">
        <v>147</v>
      </c>
    </row>
    <row r="5981" spans="1:6" ht="45" customHeight="1" x14ac:dyDescent="0.25">
      <c r="A5981" s="3" t="s">
        <v>726</v>
      </c>
      <c r="B5981" s="3" t="s">
        <v>17354</v>
      </c>
      <c r="C5981" s="3" t="s">
        <v>164</v>
      </c>
      <c r="D5981" s="3" t="s">
        <v>164</v>
      </c>
      <c r="E5981" s="3" t="s">
        <v>147</v>
      </c>
      <c r="F5981" s="3" t="s">
        <v>147</v>
      </c>
    </row>
    <row r="5982" spans="1:6" ht="45" customHeight="1" x14ac:dyDescent="0.25">
      <c r="A5982" s="3" t="s">
        <v>726</v>
      </c>
      <c r="B5982" s="3" t="s">
        <v>17355</v>
      </c>
      <c r="C5982" s="3" t="s">
        <v>164</v>
      </c>
      <c r="D5982" s="3" t="s">
        <v>164</v>
      </c>
      <c r="E5982" s="3" t="s">
        <v>147</v>
      </c>
      <c r="F5982" s="3" t="s">
        <v>147</v>
      </c>
    </row>
    <row r="5983" spans="1:6" ht="45" customHeight="1" x14ac:dyDescent="0.25">
      <c r="A5983" s="3" t="s">
        <v>726</v>
      </c>
      <c r="B5983" s="3" t="s">
        <v>17356</v>
      </c>
      <c r="C5983" s="3" t="s">
        <v>164</v>
      </c>
      <c r="D5983" s="3" t="s">
        <v>164</v>
      </c>
      <c r="E5983" s="3" t="s">
        <v>147</v>
      </c>
      <c r="F5983" s="3" t="s">
        <v>147</v>
      </c>
    </row>
    <row r="5984" spans="1:6" ht="45" customHeight="1" x14ac:dyDescent="0.25">
      <c r="A5984" s="3" t="s">
        <v>731</v>
      </c>
      <c r="B5984" s="3" t="s">
        <v>17357</v>
      </c>
      <c r="C5984" s="3" t="s">
        <v>164</v>
      </c>
      <c r="D5984" s="3" t="s">
        <v>164</v>
      </c>
      <c r="E5984" s="3" t="s">
        <v>147</v>
      </c>
      <c r="F5984" s="3" t="s">
        <v>147</v>
      </c>
    </row>
    <row r="5985" spans="1:6" ht="45" customHeight="1" x14ac:dyDescent="0.25">
      <c r="A5985" s="3" t="s">
        <v>731</v>
      </c>
      <c r="B5985" s="3" t="s">
        <v>17358</v>
      </c>
      <c r="C5985" s="3" t="s">
        <v>164</v>
      </c>
      <c r="D5985" s="3" t="s">
        <v>164</v>
      </c>
      <c r="E5985" s="3" t="s">
        <v>147</v>
      </c>
      <c r="F5985" s="3" t="s">
        <v>147</v>
      </c>
    </row>
    <row r="5986" spans="1:6" ht="45" customHeight="1" x14ac:dyDescent="0.25">
      <c r="A5986" s="3" t="s">
        <v>731</v>
      </c>
      <c r="B5986" s="3" t="s">
        <v>17359</v>
      </c>
      <c r="C5986" s="3" t="s">
        <v>164</v>
      </c>
      <c r="D5986" s="3" t="s">
        <v>164</v>
      </c>
      <c r="E5986" s="3" t="s">
        <v>147</v>
      </c>
      <c r="F5986" s="3" t="s">
        <v>147</v>
      </c>
    </row>
    <row r="5987" spans="1:6" ht="45" customHeight="1" x14ac:dyDescent="0.25">
      <c r="A5987" s="3" t="s">
        <v>731</v>
      </c>
      <c r="B5987" s="3" t="s">
        <v>17360</v>
      </c>
      <c r="C5987" s="3" t="s">
        <v>164</v>
      </c>
      <c r="D5987" s="3" t="s">
        <v>164</v>
      </c>
      <c r="E5987" s="3" t="s">
        <v>147</v>
      </c>
      <c r="F5987" s="3" t="s">
        <v>147</v>
      </c>
    </row>
    <row r="5988" spans="1:6" ht="45" customHeight="1" x14ac:dyDescent="0.25">
      <c r="A5988" s="3" t="s">
        <v>731</v>
      </c>
      <c r="B5988" s="3" t="s">
        <v>17361</v>
      </c>
      <c r="C5988" s="3" t="s">
        <v>164</v>
      </c>
      <c r="D5988" s="3" t="s">
        <v>164</v>
      </c>
      <c r="E5988" s="3" t="s">
        <v>147</v>
      </c>
      <c r="F5988" s="3" t="s">
        <v>147</v>
      </c>
    </row>
    <row r="5989" spans="1:6" ht="45" customHeight="1" x14ac:dyDescent="0.25">
      <c r="A5989" s="3" t="s">
        <v>731</v>
      </c>
      <c r="B5989" s="3" t="s">
        <v>17362</v>
      </c>
      <c r="C5989" s="3" t="s">
        <v>164</v>
      </c>
      <c r="D5989" s="3" t="s">
        <v>164</v>
      </c>
      <c r="E5989" s="3" t="s">
        <v>147</v>
      </c>
      <c r="F5989" s="3" t="s">
        <v>147</v>
      </c>
    </row>
    <row r="5990" spans="1:6" ht="45" customHeight="1" x14ac:dyDescent="0.25">
      <c r="A5990" s="3" t="s">
        <v>731</v>
      </c>
      <c r="B5990" s="3" t="s">
        <v>17363</v>
      </c>
      <c r="C5990" s="3" t="s">
        <v>164</v>
      </c>
      <c r="D5990" s="3" t="s">
        <v>164</v>
      </c>
      <c r="E5990" s="3" t="s">
        <v>147</v>
      </c>
      <c r="F5990" s="3" t="s">
        <v>147</v>
      </c>
    </row>
    <row r="5991" spans="1:6" ht="45" customHeight="1" x14ac:dyDescent="0.25">
      <c r="A5991" s="3" t="s">
        <v>731</v>
      </c>
      <c r="B5991" s="3" t="s">
        <v>17364</v>
      </c>
      <c r="C5991" s="3" t="s">
        <v>164</v>
      </c>
      <c r="D5991" s="3" t="s">
        <v>164</v>
      </c>
      <c r="E5991" s="3" t="s">
        <v>147</v>
      </c>
      <c r="F5991" s="3" t="s">
        <v>147</v>
      </c>
    </row>
    <row r="5992" spans="1:6" ht="45" customHeight="1" x14ac:dyDescent="0.25">
      <c r="A5992" s="3" t="s">
        <v>731</v>
      </c>
      <c r="B5992" s="3" t="s">
        <v>17365</v>
      </c>
      <c r="C5992" s="3" t="s">
        <v>164</v>
      </c>
      <c r="D5992" s="3" t="s">
        <v>164</v>
      </c>
      <c r="E5992" s="3" t="s">
        <v>147</v>
      </c>
      <c r="F5992" s="3" t="s">
        <v>147</v>
      </c>
    </row>
    <row r="5993" spans="1:6" ht="45" customHeight="1" x14ac:dyDescent="0.25">
      <c r="A5993" s="3" t="s">
        <v>731</v>
      </c>
      <c r="B5993" s="3" t="s">
        <v>17366</v>
      </c>
      <c r="C5993" s="3" t="s">
        <v>164</v>
      </c>
      <c r="D5993" s="3" t="s">
        <v>164</v>
      </c>
      <c r="E5993" s="3" t="s">
        <v>147</v>
      </c>
      <c r="F5993" s="3" t="s">
        <v>147</v>
      </c>
    </row>
    <row r="5994" spans="1:6" ht="45" customHeight="1" x14ac:dyDescent="0.25">
      <c r="A5994" s="3" t="s">
        <v>731</v>
      </c>
      <c r="B5994" s="3" t="s">
        <v>17367</v>
      </c>
      <c r="C5994" s="3" t="s">
        <v>164</v>
      </c>
      <c r="D5994" s="3" t="s">
        <v>164</v>
      </c>
      <c r="E5994" s="3" t="s">
        <v>147</v>
      </c>
      <c r="F5994" s="3" t="s">
        <v>147</v>
      </c>
    </row>
    <row r="5995" spans="1:6" ht="45" customHeight="1" x14ac:dyDescent="0.25">
      <c r="A5995" s="3" t="s">
        <v>731</v>
      </c>
      <c r="B5995" s="3" t="s">
        <v>17368</v>
      </c>
      <c r="C5995" s="3" t="s">
        <v>164</v>
      </c>
      <c r="D5995" s="3" t="s">
        <v>164</v>
      </c>
      <c r="E5995" s="3" t="s">
        <v>147</v>
      </c>
      <c r="F5995" s="3" t="s">
        <v>147</v>
      </c>
    </row>
    <row r="5996" spans="1:6" ht="45" customHeight="1" x14ac:dyDescent="0.25">
      <c r="A5996" s="3" t="s">
        <v>731</v>
      </c>
      <c r="B5996" s="3" t="s">
        <v>17369</v>
      </c>
      <c r="C5996" s="3" t="s">
        <v>164</v>
      </c>
      <c r="D5996" s="3" t="s">
        <v>164</v>
      </c>
      <c r="E5996" s="3" t="s">
        <v>147</v>
      </c>
      <c r="F5996" s="3" t="s">
        <v>147</v>
      </c>
    </row>
    <row r="5997" spans="1:6" ht="45" customHeight="1" x14ac:dyDescent="0.25">
      <c r="A5997" s="3" t="s">
        <v>731</v>
      </c>
      <c r="B5997" s="3" t="s">
        <v>17370</v>
      </c>
      <c r="C5997" s="3" t="s">
        <v>164</v>
      </c>
      <c r="D5997" s="3" t="s">
        <v>164</v>
      </c>
      <c r="E5997" s="3" t="s">
        <v>147</v>
      </c>
      <c r="F5997" s="3" t="s">
        <v>147</v>
      </c>
    </row>
    <row r="5998" spans="1:6" ht="45" customHeight="1" x14ac:dyDescent="0.25">
      <c r="A5998" s="3" t="s">
        <v>731</v>
      </c>
      <c r="B5998" s="3" t="s">
        <v>17371</v>
      </c>
      <c r="C5998" s="3" t="s">
        <v>164</v>
      </c>
      <c r="D5998" s="3" t="s">
        <v>164</v>
      </c>
      <c r="E5998" s="3" t="s">
        <v>147</v>
      </c>
      <c r="F5998" s="3" t="s">
        <v>147</v>
      </c>
    </row>
    <row r="5999" spans="1:6" ht="45" customHeight="1" x14ac:dyDescent="0.25">
      <c r="A5999" s="3" t="s">
        <v>731</v>
      </c>
      <c r="B5999" s="3" t="s">
        <v>17372</v>
      </c>
      <c r="C5999" s="3" t="s">
        <v>164</v>
      </c>
      <c r="D5999" s="3" t="s">
        <v>164</v>
      </c>
      <c r="E5999" s="3" t="s">
        <v>147</v>
      </c>
      <c r="F5999" s="3" t="s">
        <v>147</v>
      </c>
    </row>
    <row r="6000" spans="1:6" ht="45" customHeight="1" x14ac:dyDescent="0.25">
      <c r="A6000" s="3" t="s">
        <v>731</v>
      </c>
      <c r="B6000" s="3" t="s">
        <v>17373</v>
      </c>
      <c r="C6000" s="3" t="s">
        <v>164</v>
      </c>
      <c r="D6000" s="3" t="s">
        <v>164</v>
      </c>
      <c r="E6000" s="3" t="s">
        <v>147</v>
      </c>
      <c r="F6000" s="3" t="s">
        <v>147</v>
      </c>
    </row>
    <row r="6001" spans="1:6" ht="45" customHeight="1" x14ac:dyDescent="0.25">
      <c r="A6001" s="3" t="s">
        <v>731</v>
      </c>
      <c r="B6001" s="3" t="s">
        <v>17374</v>
      </c>
      <c r="C6001" s="3" t="s">
        <v>164</v>
      </c>
      <c r="D6001" s="3" t="s">
        <v>164</v>
      </c>
      <c r="E6001" s="3" t="s">
        <v>147</v>
      </c>
      <c r="F6001" s="3" t="s">
        <v>147</v>
      </c>
    </row>
    <row r="6002" spans="1:6" ht="45" customHeight="1" x14ac:dyDescent="0.25">
      <c r="A6002" s="3" t="s">
        <v>731</v>
      </c>
      <c r="B6002" s="3" t="s">
        <v>17375</v>
      </c>
      <c r="C6002" s="3" t="s">
        <v>164</v>
      </c>
      <c r="D6002" s="3" t="s">
        <v>164</v>
      </c>
      <c r="E6002" s="3" t="s">
        <v>147</v>
      </c>
      <c r="F6002" s="3" t="s">
        <v>147</v>
      </c>
    </row>
    <row r="6003" spans="1:6" ht="45" customHeight="1" x14ac:dyDescent="0.25">
      <c r="A6003" s="3" t="s">
        <v>731</v>
      </c>
      <c r="B6003" s="3" t="s">
        <v>17376</v>
      </c>
      <c r="C6003" s="3" t="s">
        <v>164</v>
      </c>
      <c r="D6003" s="3" t="s">
        <v>164</v>
      </c>
      <c r="E6003" s="3" t="s">
        <v>147</v>
      </c>
      <c r="F6003" s="3" t="s">
        <v>147</v>
      </c>
    </row>
    <row r="6004" spans="1:6" ht="45" customHeight="1" x14ac:dyDescent="0.25">
      <c r="A6004" s="3" t="s">
        <v>731</v>
      </c>
      <c r="B6004" s="3" t="s">
        <v>17377</v>
      </c>
      <c r="C6004" s="3" t="s">
        <v>164</v>
      </c>
      <c r="D6004" s="3" t="s">
        <v>164</v>
      </c>
      <c r="E6004" s="3" t="s">
        <v>147</v>
      </c>
      <c r="F6004" s="3" t="s">
        <v>147</v>
      </c>
    </row>
    <row r="6005" spans="1:6" ht="45" customHeight="1" x14ac:dyDescent="0.25">
      <c r="A6005" s="3" t="s">
        <v>731</v>
      </c>
      <c r="B6005" s="3" t="s">
        <v>17378</v>
      </c>
      <c r="C6005" s="3" t="s">
        <v>164</v>
      </c>
      <c r="D6005" s="3" t="s">
        <v>164</v>
      </c>
      <c r="E6005" s="3" t="s">
        <v>147</v>
      </c>
      <c r="F6005" s="3" t="s">
        <v>147</v>
      </c>
    </row>
    <row r="6006" spans="1:6" ht="45" customHeight="1" x14ac:dyDescent="0.25">
      <c r="A6006" s="3" t="s">
        <v>731</v>
      </c>
      <c r="B6006" s="3" t="s">
        <v>17379</v>
      </c>
      <c r="C6006" s="3" t="s">
        <v>164</v>
      </c>
      <c r="D6006" s="3" t="s">
        <v>164</v>
      </c>
      <c r="E6006" s="3" t="s">
        <v>147</v>
      </c>
      <c r="F6006" s="3" t="s">
        <v>147</v>
      </c>
    </row>
    <row r="6007" spans="1:6" ht="45" customHeight="1" x14ac:dyDescent="0.25">
      <c r="A6007" s="3" t="s">
        <v>731</v>
      </c>
      <c r="B6007" s="3" t="s">
        <v>17380</v>
      </c>
      <c r="C6007" s="3" t="s">
        <v>164</v>
      </c>
      <c r="D6007" s="3" t="s">
        <v>164</v>
      </c>
      <c r="E6007" s="3" t="s">
        <v>147</v>
      </c>
      <c r="F6007" s="3" t="s">
        <v>147</v>
      </c>
    </row>
    <row r="6008" spans="1:6" ht="45" customHeight="1" x14ac:dyDescent="0.25">
      <c r="A6008" s="3" t="s">
        <v>731</v>
      </c>
      <c r="B6008" s="3" t="s">
        <v>17381</v>
      </c>
      <c r="C6008" s="3" t="s">
        <v>164</v>
      </c>
      <c r="D6008" s="3" t="s">
        <v>164</v>
      </c>
      <c r="E6008" s="3" t="s">
        <v>147</v>
      </c>
      <c r="F6008" s="3" t="s">
        <v>147</v>
      </c>
    </row>
    <row r="6009" spans="1:6" ht="45" customHeight="1" x14ac:dyDescent="0.25">
      <c r="A6009" s="3" t="s">
        <v>731</v>
      </c>
      <c r="B6009" s="3" t="s">
        <v>17382</v>
      </c>
      <c r="C6009" s="3" t="s">
        <v>164</v>
      </c>
      <c r="D6009" s="3" t="s">
        <v>164</v>
      </c>
      <c r="E6009" s="3" t="s">
        <v>147</v>
      </c>
      <c r="F6009" s="3" t="s">
        <v>147</v>
      </c>
    </row>
    <row r="6010" spans="1:6" ht="45" customHeight="1" x14ac:dyDescent="0.25">
      <c r="A6010" s="3" t="s">
        <v>731</v>
      </c>
      <c r="B6010" s="3" t="s">
        <v>17383</v>
      </c>
      <c r="C6010" s="3" t="s">
        <v>164</v>
      </c>
      <c r="D6010" s="3" t="s">
        <v>164</v>
      </c>
      <c r="E6010" s="3" t="s">
        <v>147</v>
      </c>
      <c r="F6010" s="3" t="s">
        <v>147</v>
      </c>
    </row>
    <row r="6011" spans="1:6" ht="45" customHeight="1" x14ac:dyDescent="0.25">
      <c r="A6011" s="3" t="s">
        <v>731</v>
      </c>
      <c r="B6011" s="3" t="s">
        <v>17384</v>
      </c>
      <c r="C6011" s="3" t="s">
        <v>164</v>
      </c>
      <c r="D6011" s="3" t="s">
        <v>164</v>
      </c>
      <c r="E6011" s="3" t="s">
        <v>147</v>
      </c>
      <c r="F6011" s="3" t="s">
        <v>147</v>
      </c>
    </row>
    <row r="6012" spans="1:6" ht="45" customHeight="1" x14ac:dyDescent="0.25">
      <c r="A6012" s="3" t="s">
        <v>731</v>
      </c>
      <c r="B6012" s="3" t="s">
        <v>17385</v>
      </c>
      <c r="C6012" s="3" t="s">
        <v>164</v>
      </c>
      <c r="D6012" s="3" t="s">
        <v>164</v>
      </c>
      <c r="E6012" s="3" t="s">
        <v>147</v>
      </c>
      <c r="F6012" s="3" t="s">
        <v>147</v>
      </c>
    </row>
    <row r="6013" spans="1:6" ht="45" customHeight="1" x14ac:dyDescent="0.25">
      <c r="A6013" s="3" t="s">
        <v>731</v>
      </c>
      <c r="B6013" s="3" t="s">
        <v>17386</v>
      </c>
      <c r="C6013" s="3" t="s">
        <v>164</v>
      </c>
      <c r="D6013" s="3" t="s">
        <v>164</v>
      </c>
      <c r="E6013" s="3" t="s">
        <v>147</v>
      </c>
      <c r="F6013" s="3" t="s">
        <v>147</v>
      </c>
    </row>
    <row r="6014" spans="1:6" ht="45" customHeight="1" x14ac:dyDescent="0.25">
      <c r="A6014" s="3" t="s">
        <v>731</v>
      </c>
      <c r="B6014" s="3" t="s">
        <v>17387</v>
      </c>
      <c r="C6014" s="3" t="s">
        <v>164</v>
      </c>
      <c r="D6014" s="3" t="s">
        <v>164</v>
      </c>
      <c r="E6014" s="3" t="s">
        <v>147</v>
      </c>
      <c r="F6014" s="3" t="s">
        <v>147</v>
      </c>
    </row>
    <row r="6015" spans="1:6" ht="45" customHeight="1" x14ac:dyDescent="0.25">
      <c r="A6015" s="3" t="s">
        <v>731</v>
      </c>
      <c r="B6015" s="3" t="s">
        <v>17388</v>
      </c>
      <c r="C6015" s="3" t="s">
        <v>164</v>
      </c>
      <c r="D6015" s="3" t="s">
        <v>164</v>
      </c>
      <c r="E6015" s="3" t="s">
        <v>147</v>
      </c>
      <c r="F6015" s="3" t="s">
        <v>147</v>
      </c>
    </row>
    <row r="6016" spans="1:6" ht="45" customHeight="1" x14ac:dyDescent="0.25">
      <c r="A6016" s="3" t="s">
        <v>731</v>
      </c>
      <c r="B6016" s="3" t="s">
        <v>17389</v>
      </c>
      <c r="C6016" s="3" t="s">
        <v>164</v>
      </c>
      <c r="D6016" s="3" t="s">
        <v>164</v>
      </c>
      <c r="E6016" s="3" t="s">
        <v>147</v>
      </c>
      <c r="F6016" s="3" t="s">
        <v>147</v>
      </c>
    </row>
    <row r="6017" spans="1:6" ht="45" customHeight="1" x14ac:dyDescent="0.25">
      <c r="A6017" s="3" t="s">
        <v>731</v>
      </c>
      <c r="B6017" s="3" t="s">
        <v>17390</v>
      </c>
      <c r="C6017" s="3" t="s">
        <v>164</v>
      </c>
      <c r="D6017" s="3" t="s">
        <v>164</v>
      </c>
      <c r="E6017" s="3" t="s">
        <v>147</v>
      </c>
      <c r="F6017" s="3" t="s">
        <v>147</v>
      </c>
    </row>
    <row r="6018" spans="1:6" ht="45" customHeight="1" x14ac:dyDescent="0.25">
      <c r="A6018" s="3" t="s">
        <v>731</v>
      </c>
      <c r="B6018" s="3" t="s">
        <v>17391</v>
      </c>
      <c r="C6018" s="3" t="s">
        <v>164</v>
      </c>
      <c r="D6018" s="3" t="s">
        <v>164</v>
      </c>
      <c r="E6018" s="3" t="s">
        <v>147</v>
      </c>
      <c r="F6018" s="3" t="s">
        <v>147</v>
      </c>
    </row>
    <row r="6019" spans="1:6" ht="45" customHeight="1" x14ac:dyDescent="0.25">
      <c r="A6019" s="3" t="s">
        <v>731</v>
      </c>
      <c r="B6019" s="3" t="s">
        <v>17392</v>
      </c>
      <c r="C6019" s="3" t="s">
        <v>164</v>
      </c>
      <c r="D6019" s="3" t="s">
        <v>164</v>
      </c>
      <c r="E6019" s="3" t="s">
        <v>147</v>
      </c>
      <c r="F6019" s="3" t="s">
        <v>147</v>
      </c>
    </row>
    <row r="6020" spans="1:6" ht="45" customHeight="1" x14ac:dyDescent="0.25">
      <c r="A6020" s="3" t="s">
        <v>731</v>
      </c>
      <c r="B6020" s="3" t="s">
        <v>17393</v>
      </c>
      <c r="C6020" s="3" t="s">
        <v>164</v>
      </c>
      <c r="D6020" s="3" t="s">
        <v>164</v>
      </c>
      <c r="E6020" s="3" t="s">
        <v>147</v>
      </c>
      <c r="F6020" s="3" t="s">
        <v>147</v>
      </c>
    </row>
    <row r="6021" spans="1:6" ht="45" customHeight="1" x14ac:dyDescent="0.25">
      <c r="A6021" s="3" t="s">
        <v>731</v>
      </c>
      <c r="B6021" s="3" t="s">
        <v>17394</v>
      </c>
      <c r="C6021" s="3" t="s">
        <v>164</v>
      </c>
      <c r="D6021" s="3" t="s">
        <v>164</v>
      </c>
      <c r="E6021" s="3" t="s">
        <v>147</v>
      </c>
      <c r="F6021" s="3" t="s">
        <v>147</v>
      </c>
    </row>
    <row r="6022" spans="1:6" ht="45" customHeight="1" x14ac:dyDescent="0.25">
      <c r="A6022" s="3" t="s">
        <v>731</v>
      </c>
      <c r="B6022" s="3" t="s">
        <v>17395</v>
      </c>
      <c r="C6022" s="3" t="s">
        <v>164</v>
      </c>
      <c r="D6022" s="3" t="s">
        <v>164</v>
      </c>
      <c r="E6022" s="3" t="s">
        <v>147</v>
      </c>
      <c r="F6022" s="3" t="s">
        <v>147</v>
      </c>
    </row>
    <row r="6023" spans="1:6" ht="45" customHeight="1" x14ac:dyDescent="0.25">
      <c r="A6023" s="3" t="s">
        <v>731</v>
      </c>
      <c r="B6023" s="3" t="s">
        <v>17396</v>
      </c>
      <c r="C6023" s="3" t="s">
        <v>164</v>
      </c>
      <c r="D6023" s="3" t="s">
        <v>164</v>
      </c>
      <c r="E6023" s="3" t="s">
        <v>147</v>
      </c>
      <c r="F6023" s="3" t="s">
        <v>147</v>
      </c>
    </row>
    <row r="6024" spans="1:6" ht="45" customHeight="1" x14ac:dyDescent="0.25">
      <c r="A6024" s="3" t="s">
        <v>731</v>
      </c>
      <c r="B6024" s="3" t="s">
        <v>17397</v>
      </c>
      <c r="C6024" s="3" t="s">
        <v>164</v>
      </c>
      <c r="D6024" s="3" t="s">
        <v>164</v>
      </c>
      <c r="E6024" s="3" t="s">
        <v>147</v>
      </c>
      <c r="F6024" s="3" t="s">
        <v>147</v>
      </c>
    </row>
    <row r="6025" spans="1:6" ht="45" customHeight="1" x14ac:dyDescent="0.25">
      <c r="A6025" s="3" t="s">
        <v>731</v>
      </c>
      <c r="B6025" s="3" t="s">
        <v>17398</v>
      </c>
      <c r="C6025" s="3" t="s">
        <v>164</v>
      </c>
      <c r="D6025" s="3" t="s">
        <v>164</v>
      </c>
      <c r="E6025" s="3" t="s">
        <v>147</v>
      </c>
      <c r="F6025" s="3" t="s">
        <v>147</v>
      </c>
    </row>
    <row r="6026" spans="1:6" ht="45" customHeight="1" x14ac:dyDescent="0.25">
      <c r="A6026" s="3" t="s">
        <v>731</v>
      </c>
      <c r="B6026" s="3" t="s">
        <v>17399</v>
      </c>
      <c r="C6026" s="3" t="s">
        <v>164</v>
      </c>
      <c r="D6026" s="3" t="s">
        <v>164</v>
      </c>
      <c r="E6026" s="3" t="s">
        <v>147</v>
      </c>
      <c r="F6026" s="3" t="s">
        <v>147</v>
      </c>
    </row>
    <row r="6027" spans="1:6" ht="45" customHeight="1" x14ac:dyDescent="0.25">
      <c r="A6027" s="3" t="s">
        <v>731</v>
      </c>
      <c r="B6027" s="3" t="s">
        <v>17400</v>
      </c>
      <c r="C6027" s="3" t="s">
        <v>164</v>
      </c>
      <c r="D6027" s="3" t="s">
        <v>164</v>
      </c>
      <c r="E6027" s="3" t="s">
        <v>147</v>
      </c>
      <c r="F6027" s="3" t="s">
        <v>147</v>
      </c>
    </row>
    <row r="6028" spans="1:6" ht="45" customHeight="1" x14ac:dyDescent="0.25">
      <c r="A6028" s="3" t="s">
        <v>731</v>
      </c>
      <c r="B6028" s="3" t="s">
        <v>17401</v>
      </c>
      <c r="C6028" s="3" t="s">
        <v>164</v>
      </c>
      <c r="D6028" s="3" t="s">
        <v>164</v>
      </c>
      <c r="E6028" s="3" t="s">
        <v>147</v>
      </c>
      <c r="F6028" s="3" t="s">
        <v>147</v>
      </c>
    </row>
    <row r="6029" spans="1:6" ht="45" customHeight="1" x14ac:dyDescent="0.25">
      <c r="A6029" s="3" t="s">
        <v>731</v>
      </c>
      <c r="B6029" s="3" t="s">
        <v>17402</v>
      </c>
      <c r="C6029" s="3" t="s">
        <v>164</v>
      </c>
      <c r="D6029" s="3" t="s">
        <v>164</v>
      </c>
      <c r="E6029" s="3" t="s">
        <v>147</v>
      </c>
      <c r="F6029" s="3" t="s">
        <v>147</v>
      </c>
    </row>
    <row r="6030" spans="1:6" ht="45" customHeight="1" x14ac:dyDescent="0.25">
      <c r="A6030" s="3" t="s">
        <v>731</v>
      </c>
      <c r="B6030" s="3" t="s">
        <v>17403</v>
      </c>
      <c r="C6030" s="3" t="s">
        <v>164</v>
      </c>
      <c r="D6030" s="3" t="s">
        <v>164</v>
      </c>
      <c r="E6030" s="3" t="s">
        <v>147</v>
      </c>
      <c r="F6030" s="3" t="s">
        <v>147</v>
      </c>
    </row>
    <row r="6031" spans="1:6" ht="45" customHeight="1" x14ac:dyDescent="0.25">
      <c r="A6031" s="3" t="s">
        <v>731</v>
      </c>
      <c r="B6031" s="3" t="s">
        <v>17404</v>
      </c>
      <c r="C6031" s="3" t="s">
        <v>164</v>
      </c>
      <c r="D6031" s="3" t="s">
        <v>164</v>
      </c>
      <c r="E6031" s="3" t="s">
        <v>147</v>
      </c>
      <c r="F6031" s="3" t="s">
        <v>147</v>
      </c>
    </row>
    <row r="6032" spans="1:6" ht="45" customHeight="1" x14ac:dyDescent="0.25">
      <c r="A6032" s="3" t="s">
        <v>731</v>
      </c>
      <c r="B6032" s="3" t="s">
        <v>17405</v>
      </c>
      <c r="C6032" s="3" t="s">
        <v>164</v>
      </c>
      <c r="D6032" s="3" t="s">
        <v>164</v>
      </c>
      <c r="E6032" s="3" t="s">
        <v>147</v>
      </c>
      <c r="F6032" s="3" t="s">
        <v>147</v>
      </c>
    </row>
    <row r="6033" spans="1:6" ht="45" customHeight="1" x14ac:dyDescent="0.25">
      <c r="A6033" s="3" t="s">
        <v>731</v>
      </c>
      <c r="B6033" s="3" t="s">
        <v>17406</v>
      </c>
      <c r="C6033" s="3" t="s">
        <v>164</v>
      </c>
      <c r="D6033" s="3" t="s">
        <v>164</v>
      </c>
      <c r="E6033" s="3" t="s">
        <v>147</v>
      </c>
      <c r="F6033" s="3" t="s">
        <v>147</v>
      </c>
    </row>
    <row r="6034" spans="1:6" ht="45" customHeight="1" x14ac:dyDescent="0.25">
      <c r="A6034" s="3" t="s">
        <v>731</v>
      </c>
      <c r="B6034" s="3" t="s">
        <v>17407</v>
      </c>
      <c r="C6034" s="3" t="s">
        <v>164</v>
      </c>
      <c r="D6034" s="3" t="s">
        <v>164</v>
      </c>
      <c r="E6034" s="3" t="s">
        <v>147</v>
      </c>
      <c r="F6034" s="3" t="s">
        <v>147</v>
      </c>
    </row>
    <row r="6035" spans="1:6" ht="45" customHeight="1" x14ac:dyDescent="0.25">
      <c r="A6035" s="3" t="s">
        <v>731</v>
      </c>
      <c r="B6035" s="3" t="s">
        <v>17408</v>
      </c>
      <c r="C6035" s="3" t="s">
        <v>164</v>
      </c>
      <c r="D6035" s="3" t="s">
        <v>164</v>
      </c>
      <c r="E6035" s="3" t="s">
        <v>147</v>
      </c>
      <c r="F6035" s="3" t="s">
        <v>147</v>
      </c>
    </row>
    <row r="6036" spans="1:6" ht="45" customHeight="1" x14ac:dyDescent="0.25">
      <c r="A6036" s="3" t="s">
        <v>731</v>
      </c>
      <c r="B6036" s="3" t="s">
        <v>17409</v>
      </c>
      <c r="C6036" s="3" t="s">
        <v>164</v>
      </c>
      <c r="D6036" s="3" t="s">
        <v>164</v>
      </c>
      <c r="E6036" s="3" t="s">
        <v>147</v>
      </c>
      <c r="F6036" s="3" t="s">
        <v>147</v>
      </c>
    </row>
    <row r="6037" spans="1:6" ht="45" customHeight="1" x14ac:dyDescent="0.25">
      <c r="A6037" s="3" t="s">
        <v>731</v>
      </c>
      <c r="B6037" s="3" t="s">
        <v>17410</v>
      </c>
      <c r="C6037" s="3" t="s">
        <v>164</v>
      </c>
      <c r="D6037" s="3" t="s">
        <v>164</v>
      </c>
      <c r="E6037" s="3" t="s">
        <v>147</v>
      </c>
      <c r="F6037" s="3" t="s">
        <v>147</v>
      </c>
    </row>
    <row r="6038" spans="1:6" ht="45" customHeight="1" x14ac:dyDescent="0.25">
      <c r="A6038" s="3" t="s">
        <v>731</v>
      </c>
      <c r="B6038" s="3" t="s">
        <v>17411</v>
      </c>
      <c r="C6038" s="3" t="s">
        <v>164</v>
      </c>
      <c r="D6038" s="3" t="s">
        <v>164</v>
      </c>
      <c r="E6038" s="3" t="s">
        <v>147</v>
      </c>
      <c r="F6038" s="3" t="s">
        <v>147</v>
      </c>
    </row>
    <row r="6039" spans="1:6" ht="45" customHeight="1" x14ac:dyDescent="0.25">
      <c r="A6039" s="3" t="s">
        <v>731</v>
      </c>
      <c r="B6039" s="3" t="s">
        <v>17412</v>
      </c>
      <c r="C6039" s="3" t="s">
        <v>164</v>
      </c>
      <c r="D6039" s="3" t="s">
        <v>164</v>
      </c>
      <c r="E6039" s="3" t="s">
        <v>147</v>
      </c>
      <c r="F6039" s="3" t="s">
        <v>147</v>
      </c>
    </row>
    <row r="6040" spans="1:6" ht="45" customHeight="1" x14ac:dyDescent="0.25">
      <c r="A6040" s="3" t="s">
        <v>731</v>
      </c>
      <c r="B6040" s="3" t="s">
        <v>17413</v>
      </c>
      <c r="C6040" s="3" t="s">
        <v>164</v>
      </c>
      <c r="D6040" s="3" t="s">
        <v>164</v>
      </c>
      <c r="E6040" s="3" t="s">
        <v>147</v>
      </c>
      <c r="F6040" s="3" t="s">
        <v>147</v>
      </c>
    </row>
    <row r="6041" spans="1:6" ht="45" customHeight="1" x14ac:dyDescent="0.25">
      <c r="A6041" s="3" t="s">
        <v>731</v>
      </c>
      <c r="B6041" s="3" t="s">
        <v>17414</v>
      </c>
      <c r="C6041" s="3" t="s">
        <v>164</v>
      </c>
      <c r="D6041" s="3" t="s">
        <v>164</v>
      </c>
      <c r="E6041" s="3" t="s">
        <v>147</v>
      </c>
      <c r="F6041" s="3" t="s">
        <v>147</v>
      </c>
    </row>
    <row r="6042" spans="1:6" ht="45" customHeight="1" x14ac:dyDescent="0.25">
      <c r="A6042" s="3" t="s">
        <v>731</v>
      </c>
      <c r="B6042" s="3" t="s">
        <v>17415</v>
      </c>
      <c r="C6042" s="3" t="s">
        <v>164</v>
      </c>
      <c r="D6042" s="3" t="s">
        <v>164</v>
      </c>
      <c r="E6042" s="3" t="s">
        <v>147</v>
      </c>
      <c r="F6042" s="3" t="s">
        <v>147</v>
      </c>
    </row>
    <row r="6043" spans="1:6" ht="45" customHeight="1" x14ac:dyDescent="0.25">
      <c r="A6043" s="3" t="s">
        <v>731</v>
      </c>
      <c r="B6043" s="3" t="s">
        <v>17416</v>
      </c>
      <c r="C6043" s="3" t="s">
        <v>164</v>
      </c>
      <c r="D6043" s="3" t="s">
        <v>164</v>
      </c>
      <c r="E6043" s="3" t="s">
        <v>147</v>
      </c>
      <c r="F6043" s="3" t="s">
        <v>147</v>
      </c>
    </row>
    <row r="6044" spans="1:6" ht="45" customHeight="1" x14ac:dyDescent="0.25">
      <c r="A6044" s="3" t="s">
        <v>736</v>
      </c>
      <c r="B6044" s="3" t="s">
        <v>17417</v>
      </c>
      <c r="C6044" s="3" t="s">
        <v>164</v>
      </c>
      <c r="D6044" s="3" t="s">
        <v>164</v>
      </c>
      <c r="E6044" s="3" t="s">
        <v>147</v>
      </c>
      <c r="F6044" s="3" t="s">
        <v>147</v>
      </c>
    </row>
    <row r="6045" spans="1:6" ht="45" customHeight="1" x14ac:dyDescent="0.25">
      <c r="A6045" s="3" t="s">
        <v>736</v>
      </c>
      <c r="B6045" s="3" t="s">
        <v>17418</v>
      </c>
      <c r="C6045" s="3" t="s">
        <v>164</v>
      </c>
      <c r="D6045" s="3" t="s">
        <v>164</v>
      </c>
      <c r="E6045" s="3" t="s">
        <v>147</v>
      </c>
      <c r="F6045" s="3" t="s">
        <v>147</v>
      </c>
    </row>
    <row r="6046" spans="1:6" ht="45" customHeight="1" x14ac:dyDescent="0.25">
      <c r="A6046" s="3" t="s">
        <v>736</v>
      </c>
      <c r="B6046" s="3" t="s">
        <v>17419</v>
      </c>
      <c r="C6046" s="3" t="s">
        <v>164</v>
      </c>
      <c r="D6046" s="3" t="s">
        <v>164</v>
      </c>
      <c r="E6046" s="3" t="s">
        <v>147</v>
      </c>
      <c r="F6046" s="3" t="s">
        <v>147</v>
      </c>
    </row>
    <row r="6047" spans="1:6" ht="45" customHeight="1" x14ac:dyDescent="0.25">
      <c r="A6047" s="3" t="s">
        <v>736</v>
      </c>
      <c r="B6047" s="3" t="s">
        <v>17420</v>
      </c>
      <c r="C6047" s="3" t="s">
        <v>164</v>
      </c>
      <c r="D6047" s="3" t="s">
        <v>164</v>
      </c>
      <c r="E6047" s="3" t="s">
        <v>147</v>
      </c>
      <c r="F6047" s="3" t="s">
        <v>147</v>
      </c>
    </row>
    <row r="6048" spans="1:6" ht="45" customHeight="1" x14ac:dyDescent="0.25">
      <c r="A6048" s="3" t="s">
        <v>736</v>
      </c>
      <c r="B6048" s="3" t="s">
        <v>17421</v>
      </c>
      <c r="C6048" s="3" t="s">
        <v>164</v>
      </c>
      <c r="D6048" s="3" t="s">
        <v>164</v>
      </c>
      <c r="E6048" s="3" t="s">
        <v>147</v>
      </c>
      <c r="F6048" s="3" t="s">
        <v>147</v>
      </c>
    </row>
    <row r="6049" spans="1:6" ht="45" customHeight="1" x14ac:dyDescent="0.25">
      <c r="A6049" s="3" t="s">
        <v>736</v>
      </c>
      <c r="B6049" s="3" t="s">
        <v>17422</v>
      </c>
      <c r="C6049" s="3" t="s">
        <v>164</v>
      </c>
      <c r="D6049" s="3" t="s">
        <v>164</v>
      </c>
      <c r="E6049" s="3" t="s">
        <v>147</v>
      </c>
      <c r="F6049" s="3" t="s">
        <v>147</v>
      </c>
    </row>
    <row r="6050" spans="1:6" ht="45" customHeight="1" x14ac:dyDescent="0.25">
      <c r="A6050" s="3" t="s">
        <v>736</v>
      </c>
      <c r="B6050" s="3" t="s">
        <v>17423</v>
      </c>
      <c r="C6050" s="3" t="s">
        <v>164</v>
      </c>
      <c r="D6050" s="3" t="s">
        <v>164</v>
      </c>
      <c r="E6050" s="3" t="s">
        <v>147</v>
      </c>
      <c r="F6050" s="3" t="s">
        <v>147</v>
      </c>
    </row>
    <row r="6051" spans="1:6" ht="45" customHeight="1" x14ac:dyDescent="0.25">
      <c r="A6051" s="3" t="s">
        <v>736</v>
      </c>
      <c r="B6051" s="3" t="s">
        <v>17424</v>
      </c>
      <c r="C6051" s="3" t="s">
        <v>164</v>
      </c>
      <c r="D6051" s="3" t="s">
        <v>164</v>
      </c>
      <c r="E6051" s="3" t="s">
        <v>147</v>
      </c>
      <c r="F6051" s="3" t="s">
        <v>147</v>
      </c>
    </row>
    <row r="6052" spans="1:6" ht="45" customHeight="1" x14ac:dyDescent="0.25">
      <c r="A6052" s="3" t="s">
        <v>736</v>
      </c>
      <c r="B6052" s="3" t="s">
        <v>17425</v>
      </c>
      <c r="C6052" s="3" t="s">
        <v>164</v>
      </c>
      <c r="D6052" s="3" t="s">
        <v>164</v>
      </c>
      <c r="E6052" s="3" t="s">
        <v>147</v>
      </c>
      <c r="F6052" s="3" t="s">
        <v>147</v>
      </c>
    </row>
    <row r="6053" spans="1:6" ht="45" customHeight="1" x14ac:dyDescent="0.25">
      <c r="A6053" s="3" t="s">
        <v>736</v>
      </c>
      <c r="B6053" s="3" t="s">
        <v>17426</v>
      </c>
      <c r="C6053" s="3" t="s">
        <v>164</v>
      </c>
      <c r="D6053" s="3" t="s">
        <v>164</v>
      </c>
      <c r="E6053" s="3" t="s">
        <v>147</v>
      </c>
      <c r="F6053" s="3" t="s">
        <v>147</v>
      </c>
    </row>
    <row r="6054" spans="1:6" ht="45" customHeight="1" x14ac:dyDescent="0.25">
      <c r="A6054" s="3" t="s">
        <v>736</v>
      </c>
      <c r="B6054" s="3" t="s">
        <v>17427</v>
      </c>
      <c r="C6054" s="3" t="s">
        <v>164</v>
      </c>
      <c r="D6054" s="3" t="s">
        <v>164</v>
      </c>
      <c r="E6054" s="3" t="s">
        <v>147</v>
      </c>
      <c r="F6054" s="3" t="s">
        <v>147</v>
      </c>
    </row>
    <row r="6055" spans="1:6" ht="45" customHeight="1" x14ac:dyDescent="0.25">
      <c r="A6055" s="3" t="s">
        <v>736</v>
      </c>
      <c r="B6055" s="3" t="s">
        <v>17428</v>
      </c>
      <c r="C6055" s="3" t="s">
        <v>164</v>
      </c>
      <c r="D6055" s="3" t="s">
        <v>164</v>
      </c>
      <c r="E6055" s="3" t="s">
        <v>147</v>
      </c>
      <c r="F6055" s="3" t="s">
        <v>147</v>
      </c>
    </row>
    <row r="6056" spans="1:6" ht="45" customHeight="1" x14ac:dyDescent="0.25">
      <c r="A6056" s="3" t="s">
        <v>736</v>
      </c>
      <c r="B6056" s="3" t="s">
        <v>17429</v>
      </c>
      <c r="C6056" s="3" t="s">
        <v>164</v>
      </c>
      <c r="D6056" s="3" t="s">
        <v>164</v>
      </c>
      <c r="E6056" s="3" t="s">
        <v>147</v>
      </c>
      <c r="F6056" s="3" t="s">
        <v>147</v>
      </c>
    </row>
    <row r="6057" spans="1:6" ht="45" customHeight="1" x14ac:dyDescent="0.25">
      <c r="A6057" s="3" t="s">
        <v>736</v>
      </c>
      <c r="B6057" s="3" t="s">
        <v>17430</v>
      </c>
      <c r="C6057" s="3" t="s">
        <v>164</v>
      </c>
      <c r="D6057" s="3" t="s">
        <v>164</v>
      </c>
      <c r="E6057" s="3" t="s">
        <v>147</v>
      </c>
      <c r="F6057" s="3" t="s">
        <v>147</v>
      </c>
    </row>
    <row r="6058" spans="1:6" ht="45" customHeight="1" x14ac:dyDescent="0.25">
      <c r="A6058" s="3" t="s">
        <v>736</v>
      </c>
      <c r="B6058" s="3" t="s">
        <v>17431</v>
      </c>
      <c r="C6058" s="3" t="s">
        <v>164</v>
      </c>
      <c r="D6058" s="3" t="s">
        <v>164</v>
      </c>
      <c r="E6058" s="3" t="s">
        <v>147</v>
      </c>
      <c r="F6058" s="3" t="s">
        <v>147</v>
      </c>
    </row>
    <row r="6059" spans="1:6" ht="45" customHeight="1" x14ac:dyDescent="0.25">
      <c r="A6059" s="3" t="s">
        <v>736</v>
      </c>
      <c r="B6059" s="3" t="s">
        <v>17432</v>
      </c>
      <c r="C6059" s="3" t="s">
        <v>164</v>
      </c>
      <c r="D6059" s="3" t="s">
        <v>164</v>
      </c>
      <c r="E6059" s="3" t="s">
        <v>147</v>
      </c>
      <c r="F6059" s="3" t="s">
        <v>147</v>
      </c>
    </row>
    <row r="6060" spans="1:6" ht="45" customHeight="1" x14ac:dyDescent="0.25">
      <c r="A6060" s="3" t="s">
        <v>736</v>
      </c>
      <c r="B6060" s="3" t="s">
        <v>17433</v>
      </c>
      <c r="C6060" s="3" t="s">
        <v>164</v>
      </c>
      <c r="D6060" s="3" t="s">
        <v>164</v>
      </c>
      <c r="E6060" s="3" t="s">
        <v>147</v>
      </c>
      <c r="F6060" s="3" t="s">
        <v>147</v>
      </c>
    </row>
    <row r="6061" spans="1:6" ht="45" customHeight="1" x14ac:dyDescent="0.25">
      <c r="A6061" s="3" t="s">
        <v>736</v>
      </c>
      <c r="B6061" s="3" t="s">
        <v>17434</v>
      </c>
      <c r="C6061" s="3" t="s">
        <v>164</v>
      </c>
      <c r="D6061" s="3" t="s">
        <v>164</v>
      </c>
      <c r="E6061" s="3" t="s">
        <v>147</v>
      </c>
      <c r="F6061" s="3" t="s">
        <v>147</v>
      </c>
    </row>
    <row r="6062" spans="1:6" ht="45" customHeight="1" x14ac:dyDescent="0.25">
      <c r="A6062" s="3" t="s">
        <v>736</v>
      </c>
      <c r="B6062" s="3" t="s">
        <v>17435</v>
      </c>
      <c r="C6062" s="3" t="s">
        <v>164</v>
      </c>
      <c r="D6062" s="3" t="s">
        <v>164</v>
      </c>
      <c r="E6062" s="3" t="s">
        <v>147</v>
      </c>
      <c r="F6062" s="3" t="s">
        <v>147</v>
      </c>
    </row>
    <row r="6063" spans="1:6" ht="45" customHeight="1" x14ac:dyDescent="0.25">
      <c r="A6063" s="3" t="s">
        <v>736</v>
      </c>
      <c r="B6063" s="3" t="s">
        <v>17436</v>
      </c>
      <c r="C6063" s="3" t="s">
        <v>164</v>
      </c>
      <c r="D6063" s="3" t="s">
        <v>164</v>
      </c>
      <c r="E6063" s="3" t="s">
        <v>147</v>
      </c>
      <c r="F6063" s="3" t="s">
        <v>147</v>
      </c>
    </row>
    <row r="6064" spans="1:6" ht="45" customHeight="1" x14ac:dyDescent="0.25">
      <c r="A6064" s="3" t="s">
        <v>736</v>
      </c>
      <c r="B6064" s="3" t="s">
        <v>17437</v>
      </c>
      <c r="C6064" s="3" t="s">
        <v>164</v>
      </c>
      <c r="D6064" s="3" t="s">
        <v>164</v>
      </c>
      <c r="E6064" s="3" t="s">
        <v>147</v>
      </c>
      <c r="F6064" s="3" t="s">
        <v>147</v>
      </c>
    </row>
    <row r="6065" spans="1:6" ht="45" customHeight="1" x14ac:dyDescent="0.25">
      <c r="A6065" s="3" t="s">
        <v>736</v>
      </c>
      <c r="B6065" s="3" t="s">
        <v>17438</v>
      </c>
      <c r="C6065" s="3" t="s">
        <v>164</v>
      </c>
      <c r="D6065" s="3" t="s">
        <v>164</v>
      </c>
      <c r="E6065" s="3" t="s">
        <v>147</v>
      </c>
      <c r="F6065" s="3" t="s">
        <v>147</v>
      </c>
    </row>
    <row r="6066" spans="1:6" ht="45" customHeight="1" x14ac:dyDescent="0.25">
      <c r="A6066" s="3" t="s">
        <v>736</v>
      </c>
      <c r="B6066" s="3" t="s">
        <v>17439</v>
      </c>
      <c r="C6066" s="3" t="s">
        <v>164</v>
      </c>
      <c r="D6066" s="3" t="s">
        <v>164</v>
      </c>
      <c r="E6066" s="3" t="s">
        <v>147</v>
      </c>
      <c r="F6066" s="3" t="s">
        <v>147</v>
      </c>
    </row>
    <row r="6067" spans="1:6" ht="45" customHeight="1" x14ac:dyDescent="0.25">
      <c r="A6067" s="3" t="s">
        <v>736</v>
      </c>
      <c r="B6067" s="3" t="s">
        <v>17440</v>
      </c>
      <c r="C6067" s="3" t="s">
        <v>164</v>
      </c>
      <c r="D6067" s="3" t="s">
        <v>164</v>
      </c>
      <c r="E6067" s="3" t="s">
        <v>147</v>
      </c>
      <c r="F6067" s="3" t="s">
        <v>147</v>
      </c>
    </row>
    <row r="6068" spans="1:6" ht="45" customHeight="1" x14ac:dyDescent="0.25">
      <c r="A6068" s="3" t="s">
        <v>736</v>
      </c>
      <c r="B6068" s="3" t="s">
        <v>17441</v>
      </c>
      <c r="C6068" s="3" t="s">
        <v>164</v>
      </c>
      <c r="D6068" s="3" t="s">
        <v>164</v>
      </c>
      <c r="E6068" s="3" t="s">
        <v>147</v>
      </c>
      <c r="F6068" s="3" t="s">
        <v>147</v>
      </c>
    </row>
    <row r="6069" spans="1:6" ht="45" customHeight="1" x14ac:dyDescent="0.25">
      <c r="A6069" s="3" t="s">
        <v>736</v>
      </c>
      <c r="B6069" s="3" t="s">
        <v>17442</v>
      </c>
      <c r="C6069" s="3" t="s">
        <v>164</v>
      </c>
      <c r="D6069" s="3" t="s">
        <v>164</v>
      </c>
      <c r="E6069" s="3" t="s">
        <v>147</v>
      </c>
      <c r="F6069" s="3" t="s">
        <v>147</v>
      </c>
    </row>
    <row r="6070" spans="1:6" ht="45" customHeight="1" x14ac:dyDescent="0.25">
      <c r="A6070" s="3" t="s">
        <v>736</v>
      </c>
      <c r="B6070" s="3" t="s">
        <v>17443</v>
      </c>
      <c r="C6070" s="3" t="s">
        <v>164</v>
      </c>
      <c r="D6070" s="3" t="s">
        <v>164</v>
      </c>
      <c r="E6070" s="3" t="s">
        <v>147</v>
      </c>
      <c r="F6070" s="3" t="s">
        <v>147</v>
      </c>
    </row>
    <row r="6071" spans="1:6" ht="45" customHeight="1" x14ac:dyDescent="0.25">
      <c r="A6071" s="3" t="s">
        <v>736</v>
      </c>
      <c r="B6071" s="3" t="s">
        <v>17444</v>
      </c>
      <c r="C6071" s="3" t="s">
        <v>164</v>
      </c>
      <c r="D6071" s="3" t="s">
        <v>164</v>
      </c>
      <c r="E6071" s="3" t="s">
        <v>147</v>
      </c>
      <c r="F6071" s="3" t="s">
        <v>147</v>
      </c>
    </row>
    <row r="6072" spans="1:6" ht="45" customHeight="1" x14ac:dyDescent="0.25">
      <c r="A6072" s="3" t="s">
        <v>736</v>
      </c>
      <c r="B6072" s="3" t="s">
        <v>17445</v>
      </c>
      <c r="C6072" s="3" t="s">
        <v>164</v>
      </c>
      <c r="D6072" s="3" t="s">
        <v>164</v>
      </c>
      <c r="E6072" s="3" t="s">
        <v>147</v>
      </c>
      <c r="F6072" s="3" t="s">
        <v>147</v>
      </c>
    </row>
    <row r="6073" spans="1:6" ht="45" customHeight="1" x14ac:dyDescent="0.25">
      <c r="A6073" s="3" t="s">
        <v>736</v>
      </c>
      <c r="B6073" s="3" t="s">
        <v>17446</v>
      </c>
      <c r="C6073" s="3" t="s">
        <v>164</v>
      </c>
      <c r="D6073" s="3" t="s">
        <v>164</v>
      </c>
      <c r="E6073" s="3" t="s">
        <v>147</v>
      </c>
      <c r="F6073" s="3" t="s">
        <v>147</v>
      </c>
    </row>
    <row r="6074" spans="1:6" ht="45" customHeight="1" x14ac:dyDescent="0.25">
      <c r="A6074" s="3" t="s">
        <v>736</v>
      </c>
      <c r="B6074" s="3" t="s">
        <v>17447</v>
      </c>
      <c r="C6074" s="3" t="s">
        <v>164</v>
      </c>
      <c r="D6074" s="3" t="s">
        <v>164</v>
      </c>
      <c r="E6074" s="3" t="s">
        <v>147</v>
      </c>
      <c r="F6074" s="3" t="s">
        <v>147</v>
      </c>
    </row>
    <row r="6075" spans="1:6" ht="45" customHeight="1" x14ac:dyDescent="0.25">
      <c r="A6075" s="3" t="s">
        <v>736</v>
      </c>
      <c r="B6075" s="3" t="s">
        <v>17448</v>
      </c>
      <c r="C6075" s="3" t="s">
        <v>164</v>
      </c>
      <c r="D6075" s="3" t="s">
        <v>164</v>
      </c>
      <c r="E6075" s="3" t="s">
        <v>147</v>
      </c>
      <c r="F6075" s="3" t="s">
        <v>147</v>
      </c>
    </row>
    <row r="6076" spans="1:6" ht="45" customHeight="1" x14ac:dyDescent="0.25">
      <c r="A6076" s="3" t="s">
        <v>736</v>
      </c>
      <c r="B6076" s="3" t="s">
        <v>17449</v>
      </c>
      <c r="C6076" s="3" t="s">
        <v>164</v>
      </c>
      <c r="D6076" s="3" t="s">
        <v>164</v>
      </c>
      <c r="E6076" s="3" t="s">
        <v>147</v>
      </c>
      <c r="F6076" s="3" t="s">
        <v>147</v>
      </c>
    </row>
    <row r="6077" spans="1:6" ht="45" customHeight="1" x14ac:dyDescent="0.25">
      <c r="A6077" s="3" t="s">
        <v>736</v>
      </c>
      <c r="B6077" s="3" t="s">
        <v>17450</v>
      </c>
      <c r="C6077" s="3" t="s">
        <v>164</v>
      </c>
      <c r="D6077" s="3" t="s">
        <v>164</v>
      </c>
      <c r="E6077" s="3" t="s">
        <v>147</v>
      </c>
      <c r="F6077" s="3" t="s">
        <v>147</v>
      </c>
    </row>
    <row r="6078" spans="1:6" ht="45" customHeight="1" x14ac:dyDescent="0.25">
      <c r="A6078" s="3" t="s">
        <v>736</v>
      </c>
      <c r="B6078" s="3" t="s">
        <v>17451</v>
      </c>
      <c r="C6078" s="3" t="s">
        <v>164</v>
      </c>
      <c r="D6078" s="3" t="s">
        <v>164</v>
      </c>
      <c r="E6078" s="3" t="s">
        <v>147</v>
      </c>
      <c r="F6078" s="3" t="s">
        <v>147</v>
      </c>
    </row>
    <row r="6079" spans="1:6" ht="45" customHeight="1" x14ac:dyDescent="0.25">
      <c r="A6079" s="3" t="s">
        <v>736</v>
      </c>
      <c r="B6079" s="3" t="s">
        <v>17452</v>
      </c>
      <c r="C6079" s="3" t="s">
        <v>164</v>
      </c>
      <c r="D6079" s="3" t="s">
        <v>164</v>
      </c>
      <c r="E6079" s="3" t="s">
        <v>147</v>
      </c>
      <c r="F6079" s="3" t="s">
        <v>147</v>
      </c>
    </row>
    <row r="6080" spans="1:6" ht="45" customHeight="1" x14ac:dyDescent="0.25">
      <c r="A6080" s="3" t="s">
        <v>736</v>
      </c>
      <c r="B6080" s="3" t="s">
        <v>17453</v>
      </c>
      <c r="C6080" s="3" t="s">
        <v>164</v>
      </c>
      <c r="D6080" s="3" t="s">
        <v>164</v>
      </c>
      <c r="E6080" s="3" t="s">
        <v>147</v>
      </c>
      <c r="F6080" s="3" t="s">
        <v>147</v>
      </c>
    </row>
    <row r="6081" spans="1:6" ht="45" customHeight="1" x14ac:dyDescent="0.25">
      <c r="A6081" s="3" t="s">
        <v>736</v>
      </c>
      <c r="B6081" s="3" t="s">
        <v>17454</v>
      </c>
      <c r="C6081" s="3" t="s">
        <v>164</v>
      </c>
      <c r="D6081" s="3" t="s">
        <v>164</v>
      </c>
      <c r="E6081" s="3" t="s">
        <v>147</v>
      </c>
      <c r="F6081" s="3" t="s">
        <v>147</v>
      </c>
    </row>
    <row r="6082" spans="1:6" ht="45" customHeight="1" x14ac:dyDescent="0.25">
      <c r="A6082" s="3" t="s">
        <v>736</v>
      </c>
      <c r="B6082" s="3" t="s">
        <v>17455</v>
      </c>
      <c r="C6082" s="3" t="s">
        <v>164</v>
      </c>
      <c r="D6082" s="3" t="s">
        <v>164</v>
      </c>
      <c r="E6082" s="3" t="s">
        <v>147</v>
      </c>
      <c r="F6082" s="3" t="s">
        <v>147</v>
      </c>
    </row>
    <row r="6083" spans="1:6" ht="45" customHeight="1" x14ac:dyDescent="0.25">
      <c r="A6083" s="3" t="s">
        <v>736</v>
      </c>
      <c r="B6083" s="3" t="s">
        <v>17456</v>
      </c>
      <c r="C6083" s="3" t="s">
        <v>164</v>
      </c>
      <c r="D6083" s="3" t="s">
        <v>164</v>
      </c>
      <c r="E6083" s="3" t="s">
        <v>147</v>
      </c>
      <c r="F6083" s="3" t="s">
        <v>147</v>
      </c>
    </row>
    <row r="6084" spans="1:6" ht="45" customHeight="1" x14ac:dyDescent="0.25">
      <c r="A6084" s="3" t="s">
        <v>736</v>
      </c>
      <c r="B6084" s="3" t="s">
        <v>17457</v>
      </c>
      <c r="C6084" s="3" t="s">
        <v>164</v>
      </c>
      <c r="D6084" s="3" t="s">
        <v>164</v>
      </c>
      <c r="E6084" s="3" t="s">
        <v>147</v>
      </c>
      <c r="F6084" s="3" t="s">
        <v>147</v>
      </c>
    </row>
    <row r="6085" spans="1:6" ht="45" customHeight="1" x14ac:dyDescent="0.25">
      <c r="A6085" s="3" t="s">
        <v>736</v>
      </c>
      <c r="B6085" s="3" t="s">
        <v>17458</v>
      </c>
      <c r="C6085" s="3" t="s">
        <v>164</v>
      </c>
      <c r="D6085" s="3" t="s">
        <v>164</v>
      </c>
      <c r="E6085" s="3" t="s">
        <v>147</v>
      </c>
      <c r="F6085" s="3" t="s">
        <v>147</v>
      </c>
    </row>
    <row r="6086" spans="1:6" ht="45" customHeight="1" x14ac:dyDescent="0.25">
      <c r="A6086" s="3" t="s">
        <v>736</v>
      </c>
      <c r="B6086" s="3" t="s">
        <v>17459</v>
      </c>
      <c r="C6086" s="3" t="s">
        <v>164</v>
      </c>
      <c r="D6086" s="3" t="s">
        <v>164</v>
      </c>
      <c r="E6086" s="3" t="s">
        <v>147</v>
      </c>
      <c r="F6086" s="3" t="s">
        <v>147</v>
      </c>
    </row>
    <row r="6087" spans="1:6" ht="45" customHeight="1" x14ac:dyDescent="0.25">
      <c r="A6087" s="3" t="s">
        <v>736</v>
      </c>
      <c r="B6087" s="3" t="s">
        <v>17460</v>
      </c>
      <c r="C6087" s="3" t="s">
        <v>164</v>
      </c>
      <c r="D6087" s="3" t="s">
        <v>164</v>
      </c>
      <c r="E6087" s="3" t="s">
        <v>147</v>
      </c>
      <c r="F6087" s="3" t="s">
        <v>147</v>
      </c>
    </row>
    <row r="6088" spans="1:6" ht="45" customHeight="1" x14ac:dyDescent="0.25">
      <c r="A6088" s="3" t="s">
        <v>736</v>
      </c>
      <c r="B6088" s="3" t="s">
        <v>17461</v>
      </c>
      <c r="C6088" s="3" t="s">
        <v>164</v>
      </c>
      <c r="D6088" s="3" t="s">
        <v>164</v>
      </c>
      <c r="E6088" s="3" t="s">
        <v>147</v>
      </c>
      <c r="F6088" s="3" t="s">
        <v>147</v>
      </c>
    </row>
    <row r="6089" spans="1:6" ht="45" customHeight="1" x14ac:dyDescent="0.25">
      <c r="A6089" s="3" t="s">
        <v>736</v>
      </c>
      <c r="B6089" s="3" t="s">
        <v>17462</v>
      </c>
      <c r="C6089" s="3" t="s">
        <v>164</v>
      </c>
      <c r="D6089" s="3" t="s">
        <v>164</v>
      </c>
      <c r="E6089" s="3" t="s">
        <v>147</v>
      </c>
      <c r="F6089" s="3" t="s">
        <v>147</v>
      </c>
    </row>
    <row r="6090" spans="1:6" ht="45" customHeight="1" x14ac:dyDescent="0.25">
      <c r="A6090" s="3" t="s">
        <v>736</v>
      </c>
      <c r="B6090" s="3" t="s">
        <v>17463</v>
      </c>
      <c r="C6090" s="3" t="s">
        <v>164</v>
      </c>
      <c r="D6090" s="3" t="s">
        <v>164</v>
      </c>
      <c r="E6090" s="3" t="s">
        <v>147</v>
      </c>
      <c r="F6090" s="3" t="s">
        <v>147</v>
      </c>
    </row>
    <row r="6091" spans="1:6" ht="45" customHeight="1" x14ac:dyDescent="0.25">
      <c r="A6091" s="3" t="s">
        <v>736</v>
      </c>
      <c r="B6091" s="3" t="s">
        <v>17464</v>
      </c>
      <c r="C6091" s="3" t="s">
        <v>164</v>
      </c>
      <c r="D6091" s="3" t="s">
        <v>164</v>
      </c>
      <c r="E6091" s="3" t="s">
        <v>147</v>
      </c>
      <c r="F6091" s="3" t="s">
        <v>147</v>
      </c>
    </row>
    <row r="6092" spans="1:6" ht="45" customHeight="1" x14ac:dyDescent="0.25">
      <c r="A6092" s="3" t="s">
        <v>736</v>
      </c>
      <c r="B6092" s="3" t="s">
        <v>17465</v>
      </c>
      <c r="C6092" s="3" t="s">
        <v>164</v>
      </c>
      <c r="D6092" s="3" t="s">
        <v>164</v>
      </c>
      <c r="E6092" s="3" t="s">
        <v>147</v>
      </c>
      <c r="F6092" s="3" t="s">
        <v>147</v>
      </c>
    </row>
    <row r="6093" spans="1:6" ht="45" customHeight="1" x14ac:dyDescent="0.25">
      <c r="A6093" s="3" t="s">
        <v>736</v>
      </c>
      <c r="B6093" s="3" t="s">
        <v>17466</v>
      </c>
      <c r="C6093" s="3" t="s">
        <v>164</v>
      </c>
      <c r="D6093" s="3" t="s">
        <v>164</v>
      </c>
      <c r="E6093" s="3" t="s">
        <v>147</v>
      </c>
      <c r="F6093" s="3" t="s">
        <v>147</v>
      </c>
    </row>
    <row r="6094" spans="1:6" ht="45" customHeight="1" x14ac:dyDescent="0.25">
      <c r="A6094" s="3" t="s">
        <v>736</v>
      </c>
      <c r="B6094" s="3" t="s">
        <v>17467</v>
      </c>
      <c r="C6094" s="3" t="s">
        <v>164</v>
      </c>
      <c r="D6094" s="3" t="s">
        <v>164</v>
      </c>
      <c r="E6094" s="3" t="s">
        <v>147</v>
      </c>
      <c r="F6094" s="3" t="s">
        <v>147</v>
      </c>
    </row>
    <row r="6095" spans="1:6" ht="45" customHeight="1" x14ac:dyDescent="0.25">
      <c r="A6095" s="3" t="s">
        <v>736</v>
      </c>
      <c r="B6095" s="3" t="s">
        <v>17468</v>
      </c>
      <c r="C6095" s="3" t="s">
        <v>164</v>
      </c>
      <c r="D6095" s="3" t="s">
        <v>164</v>
      </c>
      <c r="E6095" s="3" t="s">
        <v>147</v>
      </c>
      <c r="F6095" s="3" t="s">
        <v>147</v>
      </c>
    </row>
    <row r="6096" spans="1:6" ht="45" customHeight="1" x14ac:dyDescent="0.25">
      <c r="A6096" s="3" t="s">
        <v>736</v>
      </c>
      <c r="B6096" s="3" t="s">
        <v>17469</v>
      </c>
      <c r="C6096" s="3" t="s">
        <v>164</v>
      </c>
      <c r="D6096" s="3" t="s">
        <v>164</v>
      </c>
      <c r="E6096" s="3" t="s">
        <v>147</v>
      </c>
      <c r="F6096" s="3" t="s">
        <v>147</v>
      </c>
    </row>
    <row r="6097" spans="1:6" ht="45" customHeight="1" x14ac:dyDescent="0.25">
      <c r="A6097" s="3" t="s">
        <v>736</v>
      </c>
      <c r="B6097" s="3" t="s">
        <v>17470</v>
      </c>
      <c r="C6097" s="3" t="s">
        <v>164</v>
      </c>
      <c r="D6097" s="3" t="s">
        <v>164</v>
      </c>
      <c r="E6097" s="3" t="s">
        <v>147</v>
      </c>
      <c r="F6097" s="3" t="s">
        <v>147</v>
      </c>
    </row>
    <row r="6098" spans="1:6" ht="45" customHeight="1" x14ac:dyDescent="0.25">
      <c r="A6098" s="3" t="s">
        <v>736</v>
      </c>
      <c r="B6098" s="3" t="s">
        <v>17471</v>
      </c>
      <c r="C6098" s="3" t="s">
        <v>164</v>
      </c>
      <c r="D6098" s="3" t="s">
        <v>164</v>
      </c>
      <c r="E6098" s="3" t="s">
        <v>147</v>
      </c>
      <c r="F6098" s="3" t="s">
        <v>147</v>
      </c>
    </row>
    <row r="6099" spans="1:6" ht="45" customHeight="1" x14ac:dyDescent="0.25">
      <c r="A6099" s="3" t="s">
        <v>736</v>
      </c>
      <c r="B6099" s="3" t="s">
        <v>17472</v>
      </c>
      <c r="C6099" s="3" t="s">
        <v>164</v>
      </c>
      <c r="D6099" s="3" t="s">
        <v>164</v>
      </c>
      <c r="E6099" s="3" t="s">
        <v>147</v>
      </c>
      <c r="F6099" s="3" t="s">
        <v>147</v>
      </c>
    </row>
    <row r="6100" spans="1:6" ht="45" customHeight="1" x14ac:dyDescent="0.25">
      <c r="A6100" s="3" t="s">
        <v>736</v>
      </c>
      <c r="B6100" s="3" t="s">
        <v>17473</v>
      </c>
      <c r="C6100" s="3" t="s">
        <v>164</v>
      </c>
      <c r="D6100" s="3" t="s">
        <v>164</v>
      </c>
      <c r="E6100" s="3" t="s">
        <v>147</v>
      </c>
      <c r="F6100" s="3" t="s">
        <v>147</v>
      </c>
    </row>
    <row r="6101" spans="1:6" ht="45" customHeight="1" x14ac:dyDescent="0.25">
      <c r="A6101" s="3" t="s">
        <v>736</v>
      </c>
      <c r="B6101" s="3" t="s">
        <v>17474</v>
      </c>
      <c r="C6101" s="3" t="s">
        <v>164</v>
      </c>
      <c r="D6101" s="3" t="s">
        <v>164</v>
      </c>
      <c r="E6101" s="3" t="s">
        <v>147</v>
      </c>
      <c r="F6101" s="3" t="s">
        <v>147</v>
      </c>
    </row>
    <row r="6102" spans="1:6" ht="45" customHeight="1" x14ac:dyDescent="0.25">
      <c r="A6102" s="3" t="s">
        <v>736</v>
      </c>
      <c r="B6102" s="3" t="s">
        <v>17475</v>
      </c>
      <c r="C6102" s="3" t="s">
        <v>164</v>
      </c>
      <c r="D6102" s="3" t="s">
        <v>164</v>
      </c>
      <c r="E6102" s="3" t="s">
        <v>147</v>
      </c>
      <c r="F6102" s="3" t="s">
        <v>147</v>
      </c>
    </row>
    <row r="6103" spans="1:6" ht="45" customHeight="1" x14ac:dyDescent="0.25">
      <c r="A6103" s="3" t="s">
        <v>736</v>
      </c>
      <c r="B6103" s="3" t="s">
        <v>17476</v>
      </c>
      <c r="C6103" s="3" t="s">
        <v>164</v>
      </c>
      <c r="D6103" s="3" t="s">
        <v>164</v>
      </c>
      <c r="E6103" s="3" t="s">
        <v>147</v>
      </c>
      <c r="F6103" s="3" t="s">
        <v>147</v>
      </c>
    </row>
    <row r="6104" spans="1:6" ht="45" customHeight="1" x14ac:dyDescent="0.25">
      <c r="A6104" s="3" t="s">
        <v>741</v>
      </c>
      <c r="B6104" s="3" t="s">
        <v>17477</v>
      </c>
      <c r="C6104" s="3" t="s">
        <v>164</v>
      </c>
      <c r="D6104" s="3" t="s">
        <v>164</v>
      </c>
      <c r="E6104" s="3" t="s">
        <v>147</v>
      </c>
      <c r="F6104" s="3" t="s">
        <v>147</v>
      </c>
    </row>
    <row r="6105" spans="1:6" ht="45" customHeight="1" x14ac:dyDescent="0.25">
      <c r="A6105" s="3" t="s">
        <v>741</v>
      </c>
      <c r="B6105" s="3" t="s">
        <v>17478</v>
      </c>
      <c r="C6105" s="3" t="s">
        <v>164</v>
      </c>
      <c r="D6105" s="3" t="s">
        <v>164</v>
      </c>
      <c r="E6105" s="3" t="s">
        <v>147</v>
      </c>
      <c r="F6105" s="3" t="s">
        <v>147</v>
      </c>
    </row>
    <row r="6106" spans="1:6" ht="45" customHeight="1" x14ac:dyDescent="0.25">
      <c r="A6106" s="3" t="s">
        <v>741</v>
      </c>
      <c r="B6106" s="3" t="s">
        <v>17479</v>
      </c>
      <c r="C6106" s="3" t="s">
        <v>164</v>
      </c>
      <c r="D6106" s="3" t="s">
        <v>164</v>
      </c>
      <c r="E6106" s="3" t="s">
        <v>147</v>
      </c>
      <c r="F6106" s="3" t="s">
        <v>147</v>
      </c>
    </row>
    <row r="6107" spans="1:6" ht="45" customHeight="1" x14ac:dyDescent="0.25">
      <c r="A6107" s="3" t="s">
        <v>741</v>
      </c>
      <c r="B6107" s="3" t="s">
        <v>17480</v>
      </c>
      <c r="C6107" s="3" t="s">
        <v>164</v>
      </c>
      <c r="D6107" s="3" t="s">
        <v>164</v>
      </c>
      <c r="E6107" s="3" t="s">
        <v>147</v>
      </c>
      <c r="F6107" s="3" t="s">
        <v>147</v>
      </c>
    </row>
    <row r="6108" spans="1:6" ht="45" customHeight="1" x14ac:dyDescent="0.25">
      <c r="A6108" s="3" t="s">
        <v>741</v>
      </c>
      <c r="B6108" s="3" t="s">
        <v>17481</v>
      </c>
      <c r="C6108" s="3" t="s">
        <v>164</v>
      </c>
      <c r="D6108" s="3" t="s">
        <v>164</v>
      </c>
      <c r="E6108" s="3" t="s">
        <v>147</v>
      </c>
      <c r="F6108" s="3" t="s">
        <v>147</v>
      </c>
    </row>
    <row r="6109" spans="1:6" ht="45" customHeight="1" x14ac:dyDescent="0.25">
      <c r="A6109" s="3" t="s">
        <v>741</v>
      </c>
      <c r="B6109" s="3" t="s">
        <v>17482</v>
      </c>
      <c r="C6109" s="3" t="s">
        <v>164</v>
      </c>
      <c r="D6109" s="3" t="s">
        <v>164</v>
      </c>
      <c r="E6109" s="3" t="s">
        <v>147</v>
      </c>
      <c r="F6109" s="3" t="s">
        <v>147</v>
      </c>
    </row>
    <row r="6110" spans="1:6" ht="45" customHeight="1" x14ac:dyDescent="0.25">
      <c r="A6110" s="3" t="s">
        <v>741</v>
      </c>
      <c r="B6110" s="3" t="s">
        <v>17483</v>
      </c>
      <c r="C6110" s="3" t="s">
        <v>164</v>
      </c>
      <c r="D6110" s="3" t="s">
        <v>164</v>
      </c>
      <c r="E6110" s="3" t="s">
        <v>147</v>
      </c>
      <c r="F6110" s="3" t="s">
        <v>147</v>
      </c>
    </row>
    <row r="6111" spans="1:6" ht="45" customHeight="1" x14ac:dyDescent="0.25">
      <c r="A6111" s="3" t="s">
        <v>741</v>
      </c>
      <c r="B6111" s="3" t="s">
        <v>17484</v>
      </c>
      <c r="C6111" s="3" t="s">
        <v>164</v>
      </c>
      <c r="D6111" s="3" t="s">
        <v>164</v>
      </c>
      <c r="E6111" s="3" t="s">
        <v>147</v>
      </c>
      <c r="F6111" s="3" t="s">
        <v>147</v>
      </c>
    </row>
    <row r="6112" spans="1:6" ht="45" customHeight="1" x14ac:dyDescent="0.25">
      <c r="A6112" s="3" t="s">
        <v>741</v>
      </c>
      <c r="B6112" s="3" t="s">
        <v>17485</v>
      </c>
      <c r="C6112" s="3" t="s">
        <v>164</v>
      </c>
      <c r="D6112" s="3" t="s">
        <v>164</v>
      </c>
      <c r="E6112" s="3" t="s">
        <v>147</v>
      </c>
      <c r="F6112" s="3" t="s">
        <v>147</v>
      </c>
    </row>
    <row r="6113" spans="1:6" ht="45" customHeight="1" x14ac:dyDescent="0.25">
      <c r="A6113" s="3" t="s">
        <v>741</v>
      </c>
      <c r="B6113" s="3" t="s">
        <v>17486</v>
      </c>
      <c r="C6113" s="3" t="s">
        <v>164</v>
      </c>
      <c r="D6113" s="3" t="s">
        <v>164</v>
      </c>
      <c r="E6113" s="3" t="s">
        <v>147</v>
      </c>
      <c r="F6113" s="3" t="s">
        <v>147</v>
      </c>
    </row>
    <row r="6114" spans="1:6" ht="45" customHeight="1" x14ac:dyDescent="0.25">
      <c r="A6114" s="3" t="s">
        <v>741</v>
      </c>
      <c r="B6114" s="3" t="s">
        <v>17487</v>
      </c>
      <c r="C6114" s="3" t="s">
        <v>164</v>
      </c>
      <c r="D6114" s="3" t="s">
        <v>164</v>
      </c>
      <c r="E6114" s="3" t="s">
        <v>147</v>
      </c>
      <c r="F6114" s="3" t="s">
        <v>147</v>
      </c>
    </row>
    <row r="6115" spans="1:6" ht="45" customHeight="1" x14ac:dyDescent="0.25">
      <c r="A6115" s="3" t="s">
        <v>741</v>
      </c>
      <c r="B6115" s="3" t="s">
        <v>17488</v>
      </c>
      <c r="C6115" s="3" t="s">
        <v>164</v>
      </c>
      <c r="D6115" s="3" t="s">
        <v>164</v>
      </c>
      <c r="E6115" s="3" t="s">
        <v>147</v>
      </c>
      <c r="F6115" s="3" t="s">
        <v>147</v>
      </c>
    </row>
    <row r="6116" spans="1:6" ht="45" customHeight="1" x14ac:dyDescent="0.25">
      <c r="A6116" s="3" t="s">
        <v>741</v>
      </c>
      <c r="B6116" s="3" t="s">
        <v>17489</v>
      </c>
      <c r="C6116" s="3" t="s">
        <v>164</v>
      </c>
      <c r="D6116" s="3" t="s">
        <v>164</v>
      </c>
      <c r="E6116" s="3" t="s">
        <v>147</v>
      </c>
      <c r="F6116" s="3" t="s">
        <v>147</v>
      </c>
    </row>
    <row r="6117" spans="1:6" ht="45" customHeight="1" x14ac:dyDescent="0.25">
      <c r="A6117" s="3" t="s">
        <v>741</v>
      </c>
      <c r="B6117" s="3" t="s">
        <v>17490</v>
      </c>
      <c r="C6117" s="3" t="s">
        <v>164</v>
      </c>
      <c r="D6117" s="3" t="s">
        <v>164</v>
      </c>
      <c r="E6117" s="3" t="s">
        <v>147</v>
      </c>
      <c r="F6117" s="3" t="s">
        <v>147</v>
      </c>
    </row>
    <row r="6118" spans="1:6" ht="45" customHeight="1" x14ac:dyDescent="0.25">
      <c r="A6118" s="3" t="s">
        <v>741</v>
      </c>
      <c r="B6118" s="3" t="s">
        <v>17491</v>
      </c>
      <c r="C6118" s="3" t="s">
        <v>164</v>
      </c>
      <c r="D6118" s="3" t="s">
        <v>164</v>
      </c>
      <c r="E6118" s="3" t="s">
        <v>147</v>
      </c>
      <c r="F6118" s="3" t="s">
        <v>147</v>
      </c>
    </row>
    <row r="6119" spans="1:6" ht="45" customHeight="1" x14ac:dyDescent="0.25">
      <c r="A6119" s="3" t="s">
        <v>741</v>
      </c>
      <c r="B6119" s="3" t="s">
        <v>17492</v>
      </c>
      <c r="C6119" s="3" t="s">
        <v>164</v>
      </c>
      <c r="D6119" s="3" t="s">
        <v>164</v>
      </c>
      <c r="E6119" s="3" t="s">
        <v>147</v>
      </c>
      <c r="F6119" s="3" t="s">
        <v>147</v>
      </c>
    </row>
    <row r="6120" spans="1:6" ht="45" customHeight="1" x14ac:dyDescent="0.25">
      <c r="A6120" s="3" t="s">
        <v>741</v>
      </c>
      <c r="B6120" s="3" t="s">
        <v>17493</v>
      </c>
      <c r="C6120" s="3" t="s">
        <v>164</v>
      </c>
      <c r="D6120" s="3" t="s">
        <v>164</v>
      </c>
      <c r="E6120" s="3" t="s">
        <v>147</v>
      </c>
      <c r="F6120" s="3" t="s">
        <v>147</v>
      </c>
    </row>
    <row r="6121" spans="1:6" ht="45" customHeight="1" x14ac:dyDescent="0.25">
      <c r="A6121" s="3" t="s">
        <v>741</v>
      </c>
      <c r="B6121" s="3" t="s">
        <v>17494</v>
      </c>
      <c r="C6121" s="3" t="s">
        <v>164</v>
      </c>
      <c r="D6121" s="3" t="s">
        <v>164</v>
      </c>
      <c r="E6121" s="3" t="s">
        <v>147</v>
      </c>
      <c r="F6121" s="3" t="s">
        <v>147</v>
      </c>
    </row>
    <row r="6122" spans="1:6" ht="45" customHeight="1" x14ac:dyDescent="0.25">
      <c r="A6122" s="3" t="s">
        <v>741</v>
      </c>
      <c r="B6122" s="3" t="s">
        <v>17495</v>
      </c>
      <c r="C6122" s="3" t="s">
        <v>164</v>
      </c>
      <c r="D6122" s="3" t="s">
        <v>164</v>
      </c>
      <c r="E6122" s="3" t="s">
        <v>147</v>
      </c>
      <c r="F6122" s="3" t="s">
        <v>147</v>
      </c>
    </row>
    <row r="6123" spans="1:6" ht="45" customHeight="1" x14ac:dyDescent="0.25">
      <c r="A6123" s="3" t="s">
        <v>741</v>
      </c>
      <c r="B6123" s="3" t="s">
        <v>17496</v>
      </c>
      <c r="C6123" s="3" t="s">
        <v>164</v>
      </c>
      <c r="D6123" s="3" t="s">
        <v>164</v>
      </c>
      <c r="E6123" s="3" t="s">
        <v>147</v>
      </c>
      <c r="F6123" s="3" t="s">
        <v>147</v>
      </c>
    </row>
    <row r="6124" spans="1:6" ht="45" customHeight="1" x14ac:dyDescent="0.25">
      <c r="A6124" s="3" t="s">
        <v>741</v>
      </c>
      <c r="B6124" s="3" t="s">
        <v>17497</v>
      </c>
      <c r="C6124" s="3" t="s">
        <v>164</v>
      </c>
      <c r="D6124" s="3" t="s">
        <v>164</v>
      </c>
      <c r="E6124" s="3" t="s">
        <v>147</v>
      </c>
      <c r="F6124" s="3" t="s">
        <v>147</v>
      </c>
    </row>
    <row r="6125" spans="1:6" ht="45" customHeight="1" x14ac:dyDescent="0.25">
      <c r="A6125" s="3" t="s">
        <v>741</v>
      </c>
      <c r="B6125" s="3" t="s">
        <v>17498</v>
      </c>
      <c r="C6125" s="3" t="s">
        <v>164</v>
      </c>
      <c r="D6125" s="3" t="s">
        <v>164</v>
      </c>
      <c r="E6125" s="3" t="s">
        <v>147</v>
      </c>
      <c r="F6125" s="3" t="s">
        <v>147</v>
      </c>
    </row>
    <row r="6126" spans="1:6" ht="45" customHeight="1" x14ac:dyDescent="0.25">
      <c r="A6126" s="3" t="s">
        <v>741</v>
      </c>
      <c r="B6126" s="3" t="s">
        <v>17499</v>
      </c>
      <c r="C6126" s="3" t="s">
        <v>164</v>
      </c>
      <c r="D6126" s="3" t="s">
        <v>164</v>
      </c>
      <c r="E6126" s="3" t="s">
        <v>147</v>
      </c>
      <c r="F6126" s="3" t="s">
        <v>147</v>
      </c>
    </row>
    <row r="6127" spans="1:6" ht="45" customHeight="1" x14ac:dyDescent="0.25">
      <c r="A6127" s="3" t="s">
        <v>741</v>
      </c>
      <c r="B6127" s="3" t="s">
        <v>17500</v>
      </c>
      <c r="C6127" s="3" t="s">
        <v>164</v>
      </c>
      <c r="D6127" s="3" t="s">
        <v>164</v>
      </c>
      <c r="E6127" s="3" t="s">
        <v>147</v>
      </c>
      <c r="F6127" s="3" t="s">
        <v>147</v>
      </c>
    </row>
    <row r="6128" spans="1:6" ht="45" customHeight="1" x14ac:dyDescent="0.25">
      <c r="A6128" s="3" t="s">
        <v>741</v>
      </c>
      <c r="B6128" s="3" t="s">
        <v>17501</v>
      </c>
      <c r="C6128" s="3" t="s">
        <v>164</v>
      </c>
      <c r="D6128" s="3" t="s">
        <v>164</v>
      </c>
      <c r="E6128" s="3" t="s">
        <v>147</v>
      </c>
      <c r="F6128" s="3" t="s">
        <v>147</v>
      </c>
    </row>
    <row r="6129" spans="1:6" ht="45" customHeight="1" x14ac:dyDescent="0.25">
      <c r="A6129" s="3" t="s">
        <v>741</v>
      </c>
      <c r="B6129" s="3" t="s">
        <v>17502</v>
      </c>
      <c r="C6129" s="3" t="s">
        <v>164</v>
      </c>
      <c r="D6129" s="3" t="s">
        <v>164</v>
      </c>
      <c r="E6129" s="3" t="s">
        <v>147</v>
      </c>
      <c r="F6129" s="3" t="s">
        <v>147</v>
      </c>
    </row>
    <row r="6130" spans="1:6" ht="45" customHeight="1" x14ac:dyDescent="0.25">
      <c r="A6130" s="3" t="s">
        <v>741</v>
      </c>
      <c r="B6130" s="3" t="s">
        <v>17503</v>
      </c>
      <c r="C6130" s="3" t="s">
        <v>164</v>
      </c>
      <c r="D6130" s="3" t="s">
        <v>164</v>
      </c>
      <c r="E6130" s="3" t="s">
        <v>147</v>
      </c>
      <c r="F6130" s="3" t="s">
        <v>147</v>
      </c>
    </row>
    <row r="6131" spans="1:6" ht="45" customHeight="1" x14ac:dyDescent="0.25">
      <c r="A6131" s="3" t="s">
        <v>741</v>
      </c>
      <c r="B6131" s="3" t="s">
        <v>17504</v>
      </c>
      <c r="C6131" s="3" t="s">
        <v>164</v>
      </c>
      <c r="D6131" s="3" t="s">
        <v>164</v>
      </c>
      <c r="E6131" s="3" t="s">
        <v>147</v>
      </c>
      <c r="F6131" s="3" t="s">
        <v>147</v>
      </c>
    </row>
    <row r="6132" spans="1:6" ht="45" customHeight="1" x14ac:dyDescent="0.25">
      <c r="A6132" s="3" t="s">
        <v>741</v>
      </c>
      <c r="B6132" s="3" t="s">
        <v>17505</v>
      </c>
      <c r="C6132" s="3" t="s">
        <v>164</v>
      </c>
      <c r="D6132" s="3" t="s">
        <v>164</v>
      </c>
      <c r="E6132" s="3" t="s">
        <v>147</v>
      </c>
      <c r="F6132" s="3" t="s">
        <v>147</v>
      </c>
    </row>
    <row r="6133" spans="1:6" ht="45" customHeight="1" x14ac:dyDescent="0.25">
      <c r="A6133" s="3" t="s">
        <v>741</v>
      </c>
      <c r="B6133" s="3" t="s">
        <v>17506</v>
      </c>
      <c r="C6133" s="3" t="s">
        <v>164</v>
      </c>
      <c r="D6133" s="3" t="s">
        <v>164</v>
      </c>
      <c r="E6133" s="3" t="s">
        <v>147</v>
      </c>
      <c r="F6133" s="3" t="s">
        <v>147</v>
      </c>
    </row>
    <row r="6134" spans="1:6" ht="45" customHeight="1" x14ac:dyDescent="0.25">
      <c r="A6134" s="3" t="s">
        <v>741</v>
      </c>
      <c r="B6134" s="3" t="s">
        <v>17507</v>
      </c>
      <c r="C6134" s="3" t="s">
        <v>164</v>
      </c>
      <c r="D6134" s="3" t="s">
        <v>164</v>
      </c>
      <c r="E6134" s="3" t="s">
        <v>147</v>
      </c>
      <c r="F6134" s="3" t="s">
        <v>147</v>
      </c>
    </row>
    <row r="6135" spans="1:6" ht="45" customHeight="1" x14ac:dyDescent="0.25">
      <c r="A6135" s="3" t="s">
        <v>741</v>
      </c>
      <c r="B6135" s="3" t="s">
        <v>17508</v>
      </c>
      <c r="C6135" s="3" t="s">
        <v>164</v>
      </c>
      <c r="D6135" s="3" t="s">
        <v>164</v>
      </c>
      <c r="E6135" s="3" t="s">
        <v>147</v>
      </c>
      <c r="F6135" s="3" t="s">
        <v>147</v>
      </c>
    </row>
    <row r="6136" spans="1:6" ht="45" customHeight="1" x14ac:dyDescent="0.25">
      <c r="A6136" s="3" t="s">
        <v>741</v>
      </c>
      <c r="B6136" s="3" t="s">
        <v>17509</v>
      </c>
      <c r="C6136" s="3" t="s">
        <v>164</v>
      </c>
      <c r="D6136" s="3" t="s">
        <v>164</v>
      </c>
      <c r="E6136" s="3" t="s">
        <v>147</v>
      </c>
      <c r="F6136" s="3" t="s">
        <v>147</v>
      </c>
    </row>
    <row r="6137" spans="1:6" ht="45" customHeight="1" x14ac:dyDescent="0.25">
      <c r="A6137" s="3" t="s">
        <v>741</v>
      </c>
      <c r="B6137" s="3" t="s">
        <v>17510</v>
      </c>
      <c r="C6137" s="3" t="s">
        <v>164</v>
      </c>
      <c r="D6137" s="3" t="s">
        <v>164</v>
      </c>
      <c r="E6137" s="3" t="s">
        <v>147</v>
      </c>
      <c r="F6137" s="3" t="s">
        <v>147</v>
      </c>
    </row>
    <row r="6138" spans="1:6" ht="45" customHeight="1" x14ac:dyDescent="0.25">
      <c r="A6138" s="3" t="s">
        <v>741</v>
      </c>
      <c r="B6138" s="3" t="s">
        <v>17511</v>
      </c>
      <c r="C6138" s="3" t="s">
        <v>164</v>
      </c>
      <c r="D6138" s="3" t="s">
        <v>164</v>
      </c>
      <c r="E6138" s="3" t="s">
        <v>147</v>
      </c>
      <c r="F6138" s="3" t="s">
        <v>147</v>
      </c>
    </row>
    <row r="6139" spans="1:6" ht="45" customHeight="1" x14ac:dyDescent="0.25">
      <c r="A6139" s="3" t="s">
        <v>741</v>
      </c>
      <c r="B6139" s="3" t="s">
        <v>17512</v>
      </c>
      <c r="C6139" s="3" t="s">
        <v>164</v>
      </c>
      <c r="D6139" s="3" t="s">
        <v>164</v>
      </c>
      <c r="E6139" s="3" t="s">
        <v>147</v>
      </c>
      <c r="F6139" s="3" t="s">
        <v>147</v>
      </c>
    </row>
    <row r="6140" spans="1:6" ht="45" customHeight="1" x14ac:dyDescent="0.25">
      <c r="A6140" s="3" t="s">
        <v>741</v>
      </c>
      <c r="B6140" s="3" t="s">
        <v>17513</v>
      </c>
      <c r="C6140" s="3" t="s">
        <v>164</v>
      </c>
      <c r="D6140" s="3" t="s">
        <v>164</v>
      </c>
      <c r="E6140" s="3" t="s">
        <v>147</v>
      </c>
      <c r="F6140" s="3" t="s">
        <v>147</v>
      </c>
    </row>
    <row r="6141" spans="1:6" ht="45" customHeight="1" x14ac:dyDescent="0.25">
      <c r="A6141" s="3" t="s">
        <v>741</v>
      </c>
      <c r="B6141" s="3" t="s">
        <v>17514</v>
      </c>
      <c r="C6141" s="3" t="s">
        <v>164</v>
      </c>
      <c r="D6141" s="3" t="s">
        <v>164</v>
      </c>
      <c r="E6141" s="3" t="s">
        <v>147</v>
      </c>
      <c r="F6141" s="3" t="s">
        <v>147</v>
      </c>
    </row>
    <row r="6142" spans="1:6" ht="45" customHeight="1" x14ac:dyDescent="0.25">
      <c r="A6142" s="3" t="s">
        <v>741</v>
      </c>
      <c r="B6142" s="3" t="s">
        <v>17515</v>
      </c>
      <c r="C6142" s="3" t="s">
        <v>164</v>
      </c>
      <c r="D6142" s="3" t="s">
        <v>164</v>
      </c>
      <c r="E6142" s="3" t="s">
        <v>147</v>
      </c>
      <c r="F6142" s="3" t="s">
        <v>147</v>
      </c>
    </row>
    <row r="6143" spans="1:6" ht="45" customHeight="1" x14ac:dyDescent="0.25">
      <c r="A6143" s="3" t="s">
        <v>741</v>
      </c>
      <c r="B6143" s="3" t="s">
        <v>17516</v>
      </c>
      <c r="C6143" s="3" t="s">
        <v>164</v>
      </c>
      <c r="D6143" s="3" t="s">
        <v>164</v>
      </c>
      <c r="E6143" s="3" t="s">
        <v>147</v>
      </c>
      <c r="F6143" s="3" t="s">
        <v>147</v>
      </c>
    </row>
    <row r="6144" spans="1:6" ht="45" customHeight="1" x14ac:dyDescent="0.25">
      <c r="A6144" s="3" t="s">
        <v>741</v>
      </c>
      <c r="B6144" s="3" t="s">
        <v>17517</v>
      </c>
      <c r="C6144" s="3" t="s">
        <v>164</v>
      </c>
      <c r="D6144" s="3" t="s">
        <v>164</v>
      </c>
      <c r="E6144" s="3" t="s">
        <v>147</v>
      </c>
      <c r="F6144" s="3" t="s">
        <v>147</v>
      </c>
    </row>
    <row r="6145" spans="1:6" ht="45" customHeight="1" x14ac:dyDescent="0.25">
      <c r="A6145" s="3" t="s">
        <v>741</v>
      </c>
      <c r="B6145" s="3" t="s">
        <v>17518</v>
      </c>
      <c r="C6145" s="3" t="s">
        <v>164</v>
      </c>
      <c r="D6145" s="3" t="s">
        <v>164</v>
      </c>
      <c r="E6145" s="3" t="s">
        <v>147</v>
      </c>
      <c r="F6145" s="3" t="s">
        <v>147</v>
      </c>
    </row>
    <row r="6146" spans="1:6" ht="45" customHeight="1" x14ac:dyDescent="0.25">
      <c r="A6146" s="3" t="s">
        <v>741</v>
      </c>
      <c r="B6146" s="3" t="s">
        <v>17519</v>
      </c>
      <c r="C6146" s="3" t="s">
        <v>164</v>
      </c>
      <c r="D6146" s="3" t="s">
        <v>164</v>
      </c>
      <c r="E6146" s="3" t="s">
        <v>147</v>
      </c>
      <c r="F6146" s="3" t="s">
        <v>147</v>
      </c>
    </row>
    <row r="6147" spans="1:6" ht="45" customHeight="1" x14ac:dyDescent="0.25">
      <c r="A6147" s="3" t="s">
        <v>741</v>
      </c>
      <c r="B6147" s="3" t="s">
        <v>17520</v>
      </c>
      <c r="C6147" s="3" t="s">
        <v>164</v>
      </c>
      <c r="D6147" s="3" t="s">
        <v>164</v>
      </c>
      <c r="E6147" s="3" t="s">
        <v>147</v>
      </c>
      <c r="F6147" s="3" t="s">
        <v>147</v>
      </c>
    </row>
    <row r="6148" spans="1:6" ht="45" customHeight="1" x14ac:dyDescent="0.25">
      <c r="A6148" s="3" t="s">
        <v>741</v>
      </c>
      <c r="B6148" s="3" t="s">
        <v>17521</v>
      </c>
      <c r="C6148" s="3" t="s">
        <v>164</v>
      </c>
      <c r="D6148" s="3" t="s">
        <v>164</v>
      </c>
      <c r="E6148" s="3" t="s">
        <v>147</v>
      </c>
      <c r="F6148" s="3" t="s">
        <v>147</v>
      </c>
    </row>
    <row r="6149" spans="1:6" ht="45" customHeight="1" x14ac:dyDescent="0.25">
      <c r="A6149" s="3" t="s">
        <v>741</v>
      </c>
      <c r="B6149" s="3" t="s">
        <v>17522</v>
      </c>
      <c r="C6149" s="3" t="s">
        <v>164</v>
      </c>
      <c r="D6149" s="3" t="s">
        <v>164</v>
      </c>
      <c r="E6149" s="3" t="s">
        <v>147</v>
      </c>
      <c r="F6149" s="3" t="s">
        <v>147</v>
      </c>
    </row>
    <row r="6150" spans="1:6" ht="45" customHeight="1" x14ac:dyDescent="0.25">
      <c r="A6150" s="3" t="s">
        <v>741</v>
      </c>
      <c r="B6150" s="3" t="s">
        <v>17523</v>
      </c>
      <c r="C6150" s="3" t="s">
        <v>164</v>
      </c>
      <c r="D6150" s="3" t="s">
        <v>164</v>
      </c>
      <c r="E6150" s="3" t="s">
        <v>147</v>
      </c>
      <c r="F6150" s="3" t="s">
        <v>147</v>
      </c>
    </row>
    <row r="6151" spans="1:6" ht="45" customHeight="1" x14ac:dyDescent="0.25">
      <c r="A6151" s="3" t="s">
        <v>741</v>
      </c>
      <c r="B6151" s="3" t="s">
        <v>17524</v>
      </c>
      <c r="C6151" s="3" t="s">
        <v>164</v>
      </c>
      <c r="D6151" s="3" t="s">
        <v>164</v>
      </c>
      <c r="E6151" s="3" t="s">
        <v>147</v>
      </c>
      <c r="F6151" s="3" t="s">
        <v>147</v>
      </c>
    </row>
    <row r="6152" spans="1:6" ht="45" customHeight="1" x14ac:dyDescent="0.25">
      <c r="A6152" s="3" t="s">
        <v>741</v>
      </c>
      <c r="B6152" s="3" t="s">
        <v>17525</v>
      </c>
      <c r="C6152" s="3" t="s">
        <v>164</v>
      </c>
      <c r="D6152" s="3" t="s">
        <v>164</v>
      </c>
      <c r="E6152" s="3" t="s">
        <v>147</v>
      </c>
      <c r="F6152" s="3" t="s">
        <v>147</v>
      </c>
    </row>
    <row r="6153" spans="1:6" ht="45" customHeight="1" x14ac:dyDescent="0.25">
      <c r="A6153" s="3" t="s">
        <v>741</v>
      </c>
      <c r="B6153" s="3" t="s">
        <v>17526</v>
      </c>
      <c r="C6153" s="3" t="s">
        <v>164</v>
      </c>
      <c r="D6153" s="3" t="s">
        <v>164</v>
      </c>
      <c r="E6153" s="3" t="s">
        <v>147</v>
      </c>
      <c r="F6153" s="3" t="s">
        <v>147</v>
      </c>
    </row>
    <row r="6154" spans="1:6" ht="45" customHeight="1" x14ac:dyDescent="0.25">
      <c r="A6154" s="3" t="s">
        <v>741</v>
      </c>
      <c r="B6154" s="3" t="s">
        <v>17527</v>
      </c>
      <c r="C6154" s="3" t="s">
        <v>164</v>
      </c>
      <c r="D6154" s="3" t="s">
        <v>164</v>
      </c>
      <c r="E6154" s="3" t="s">
        <v>147</v>
      </c>
      <c r="F6154" s="3" t="s">
        <v>147</v>
      </c>
    </row>
    <row r="6155" spans="1:6" ht="45" customHeight="1" x14ac:dyDescent="0.25">
      <c r="A6155" s="3" t="s">
        <v>741</v>
      </c>
      <c r="B6155" s="3" t="s">
        <v>17528</v>
      </c>
      <c r="C6155" s="3" t="s">
        <v>164</v>
      </c>
      <c r="D6155" s="3" t="s">
        <v>164</v>
      </c>
      <c r="E6155" s="3" t="s">
        <v>147</v>
      </c>
      <c r="F6155" s="3" t="s">
        <v>147</v>
      </c>
    </row>
    <row r="6156" spans="1:6" ht="45" customHeight="1" x14ac:dyDescent="0.25">
      <c r="A6156" s="3" t="s">
        <v>741</v>
      </c>
      <c r="B6156" s="3" t="s">
        <v>17529</v>
      </c>
      <c r="C6156" s="3" t="s">
        <v>164</v>
      </c>
      <c r="D6156" s="3" t="s">
        <v>164</v>
      </c>
      <c r="E6156" s="3" t="s">
        <v>147</v>
      </c>
      <c r="F6156" s="3" t="s">
        <v>147</v>
      </c>
    </row>
    <row r="6157" spans="1:6" ht="45" customHeight="1" x14ac:dyDescent="0.25">
      <c r="A6157" s="3" t="s">
        <v>741</v>
      </c>
      <c r="B6157" s="3" t="s">
        <v>17530</v>
      </c>
      <c r="C6157" s="3" t="s">
        <v>164</v>
      </c>
      <c r="D6157" s="3" t="s">
        <v>164</v>
      </c>
      <c r="E6157" s="3" t="s">
        <v>147</v>
      </c>
      <c r="F6157" s="3" t="s">
        <v>147</v>
      </c>
    </row>
    <row r="6158" spans="1:6" ht="45" customHeight="1" x14ac:dyDescent="0.25">
      <c r="A6158" s="3" t="s">
        <v>741</v>
      </c>
      <c r="B6158" s="3" t="s">
        <v>17531</v>
      </c>
      <c r="C6158" s="3" t="s">
        <v>164</v>
      </c>
      <c r="D6158" s="3" t="s">
        <v>164</v>
      </c>
      <c r="E6158" s="3" t="s">
        <v>147</v>
      </c>
      <c r="F6158" s="3" t="s">
        <v>147</v>
      </c>
    </row>
    <row r="6159" spans="1:6" ht="45" customHeight="1" x14ac:dyDescent="0.25">
      <c r="A6159" s="3" t="s">
        <v>741</v>
      </c>
      <c r="B6159" s="3" t="s">
        <v>17532</v>
      </c>
      <c r="C6159" s="3" t="s">
        <v>164</v>
      </c>
      <c r="D6159" s="3" t="s">
        <v>164</v>
      </c>
      <c r="E6159" s="3" t="s">
        <v>147</v>
      </c>
      <c r="F6159" s="3" t="s">
        <v>147</v>
      </c>
    </row>
    <row r="6160" spans="1:6" ht="45" customHeight="1" x14ac:dyDescent="0.25">
      <c r="A6160" s="3" t="s">
        <v>741</v>
      </c>
      <c r="B6160" s="3" t="s">
        <v>17533</v>
      </c>
      <c r="C6160" s="3" t="s">
        <v>164</v>
      </c>
      <c r="D6160" s="3" t="s">
        <v>164</v>
      </c>
      <c r="E6160" s="3" t="s">
        <v>147</v>
      </c>
      <c r="F6160" s="3" t="s">
        <v>147</v>
      </c>
    </row>
    <row r="6161" spans="1:6" ht="45" customHeight="1" x14ac:dyDescent="0.25">
      <c r="A6161" s="3" t="s">
        <v>741</v>
      </c>
      <c r="B6161" s="3" t="s">
        <v>17534</v>
      </c>
      <c r="C6161" s="3" t="s">
        <v>164</v>
      </c>
      <c r="D6161" s="3" t="s">
        <v>164</v>
      </c>
      <c r="E6161" s="3" t="s">
        <v>147</v>
      </c>
      <c r="F6161" s="3" t="s">
        <v>147</v>
      </c>
    </row>
    <row r="6162" spans="1:6" ht="45" customHeight="1" x14ac:dyDescent="0.25">
      <c r="A6162" s="3" t="s">
        <v>741</v>
      </c>
      <c r="B6162" s="3" t="s">
        <v>17535</v>
      </c>
      <c r="C6162" s="3" t="s">
        <v>164</v>
      </c>
      <c r="D6162" s="3" t="s">
        <v>164</v>
      </c>
      <c r="E6162" s="3" t="s">
        <v>147</v>
      </c>
      <c r="F6162" s="3" t="s">
        <v>147</v>
      </c>
    </row>
    <row r="6163" spans="1:6" ht="45" customHeight="1" x14ac:dyDescent="0.25">
      <c r="A6163" s="3" t="s">
        <v>741</v>
      </c>
      <c r="B6163" s="3" t="s">
        <v>17536</v>
      </c>
      <c r="C6163" s="3" t="s">
        <v>164</v>
      </c>
      <c r="D6163" s="3" t="s">
        <v>164</v>
      </c>
      <c r="E6163" s="3" t="s">
        <v>147</v>
      </c>
      <c r="F6163" s="3" t="s">
        <v>147</v>
      </c>
    </row>
    <row r="6164" spans="1:6" ht="45" customHeight="1" x14ac:dyDescent="0.25">
      <c r="A6164" s="3" t="s">
        <v>751</v>
      </c>
      <c r="B6164" s="3" t="s">
        <v>17537</v>
      </c>
      <c r="C6164" s="3" t="s">
        <v>164</v>
      </c>
      <c r="D6164" s="3" t="s">
        <v>164</v>
      </c>
      <c r="E6164" s="3" t="s">
        <v>147</v>
      </c>
      <c r="F6164" s="3" t="s">
        <v>147</v>
      </c>
    </row>
    <row r="6165" spans="1:6" ht="45" customHeight="1" x14ac:dyDescent="0.25">
      <c r="A6165" s="3" t="s">
        <v>751</v>
      </c>
      <c r="B6165" s="3" t="s">
        <v>17538</v>
      </c>
      <c r="C6165" s="3" t="s">
        <v>164</v>
      </c>
      <c r="D6165" s="3" t="s">
        <v>164</v>
      </c>
      <c r="E6165" s="3" t="s">
        <v>147</v>
      </c>
      <c r="F6165" s="3" t="s">
        <v>147</v>
      </c>
    </row>
    <row r="6166" spans="1:6" ht="45" customHeight="1" x14ac:dyDescent="0.25">
      <c r="A6166" s="3" t="s">
        <v>751</v>
      </c>
      <c r="B6166" s="3" t="s">
        <v>17539</v>
      </c>
      <c r="C6166" s="3" t="s">
        <v>164</v>
      </c>
      <c r="D6166" s="3" t="s">
        <v>164</v>
      </c>
      <c r="E6166" s="3" t="s">
        <v>147</v>
      </c>
      <c r="F6166" s="3" t="s">
        <v>147</v>
      </c>
    </row>
    <row r="6167" spans="1:6" ht="45" customHeight="1" x14ac:dyDescent="0.25">
      <c r="A6167" s="3" t="s">
        <v>751</v>
      </c>
      <c r="B6167" s="3" t="s">
        <v>17540</v>
      </c>
      <c r="C6167" s="3" t="s">
        <v>164</v>
      </c>
      <c r="D6167" s="3" t="s">
        <v>164</v>
      </c>
      <c r="E6167" s="3" t="s">
        <v>147</v>
      </c>
      <c r="F6167" s="3" t="s">
        <v>147</v>
      </c>
    </row>
    <row r="6168" spans="1:6" ht="45" customHeight="1" x14ac:dyDescent="0.25">
      <c r="A6168" s="3" t="s">
        <v>751</v>
      </c>
      <c r="B6168" s="3" t="s">
        <v>17541</v>
      </c>
      <c r="C6168" s="3" t="s">
        <v>164</v>
      </c>
      <c r="D6168" s="3" t="s">
        <v>164</v>
      </c>
      <c r="E6168" s="3" t="s">
        <v>147</v>
      </c>
      <c r="F6168" s="3" t="s">
        <v>147</v>
      </c>
    </row>
    <row r="6169" spans="1:6" ht="45" customHeight="1" x14ac:dyDescent="0.25">
      <c r="A6169" s="3" t="s">
        <v>751</v>
      </c>
      <c r="B6169" s="3" t="s">
        <v>17542</v>
      </c>
      <c r="C6169" s="3" t="s">
        <v>164</v>
      </c>
      <c r="D6169" s="3" t="s">
        <v>164</v>
      </c>
      <c r="E6169" s="3" t="s">
        <v>147</v>
      </c>
      <c r="F6169" s="3" t="s">
        <v>147</v>
      </c>
    </row>
    <row r="6170" spans="1:6" ht="45" customHeight="1" x14ac:dyDescent="0.25">
      <c r="A6170" s="3" t="s">
        <v>751</v>
      </c>
      <c r="B6170" s="3" t="s">
        <v>17543</v>
      </c>
      <c r="C6170" s="3" t="s">
        <v>164</v>
      </c>
      <c r="D6170" s="3" t="s">
        <v>164</v>
      </c>
      <c r="E6170" s="3" t="s">
        <v>147</v>
      </c>
      <c r="F6170" s="3" t="s">
        <v>147</v>
      </c>
    </row>
    <row r="6171" spans="1:6" ht="45" customHeight="1" x14ac:dyDescent="0.25">
      <c r="A6171" s="3" t="s">
        <v>751</v>
      </c>
      <c r="B6171" s="3" t="s">
        <v>17544</v>
      </c>
      <c r="C6171" s="3" t="s">
        <v>164</v>
      </c>
      <c r="D6171" s="3" t="s">
        <v>164</v>
      </c>
      <c r="E6171" s="3" t="s">
        <v>147</v>
      </c>
      <c r="F6171" s="3" t="s">
        <v>147</v>
      </c>
    </row>
    <row r="6172" spans="1:6" ht="45" customHeight="1" x14ac:dyDescent="0.25">
      <c r="A6172" s="3" t="s">
        <v>751</v>
      </c>
      <c r="B6172" s="3" t="s">
        <v>17545</v>
      </c>
      <c r="C6172" s="3" t="s">
        <v>164</v>
      </c>
      <c r="D6172" s="3" t="s">
        <v>164</v>
      </c>
      <c r="E6172" s="3" t="s">
        <v>147</v>
      </c>
      <c r="F6172" s="3" t="s">
        <v>147</v>
      </c>
    </row>
    <row r="6173" spans="1:6" ht="45" customHeight="1" x14ac:dyDescent="0.25">
      <c r="A6173" s="3" t="s">
        <v>751</v>
      </c>
      <c r="B6173" s="3" t="s">
        <v>17546</v>
      </c>
      <c r="C6173" s="3" t="s">
        <v>164</v>
      </c>
      <c r="D6173" s="3" t="s">
        <v>164</v>
      </c>
      <c r="E6173" s="3" t="s">
        <v>147</v>
      </c>
      <c r="F6173" s="3" t="s">
        <v>147</v>
      </c>
    </row>
    <row r="6174" spans="1:6" ht="45" customHeight="1" x14ac:dyDescent="0.25">
      <c r="A6174" s="3" t="s">
        <v>751</v>
      </c>
      <c r="B6174" s="3" t="s">
        <v>17547</v>
      </c>
      <c r="C6174" s="3" t="s">
        <v>164</v>
      </c>
      <c r="D6174" s="3" t="s">
        <v>164</v>
      </c>
      <c r="E6174" s="3" t="s">
        <v>147</v>
      </c>
      <c r="F6174" s="3" t="s">
        <v>147</v>
      </c>
    </row>
    <row r="6175" spans="1:6" ht="45" customHeight="1" x14ac:dyDescent="0.25">
      <c r="A6175" s="3" t="s">
        <v>751</v>
      </c>
      <c r="B6175" s="3" t="s">
        <v>17548</v>
      </c>
      <c r="C6175" s="3" t="s">
        <v>164</v>
      </c>
      <c r="D6175" s="3" t="s">
        <v>164</v>
      </c>
      <c r="E6175" s="3" t="s">
        <v>147</v>
      </c>
      <c r="F6175" s="3" t="s">
        <v>147</v>
      </c>
    </row>
    <row r="6176" spans="1:6" ht="45" customHeight="1" x14ac:dyDescent="0.25">
      <c r="A6176" s="3" t="s">
        <v>751</v>
      </c>
      <c r="B6176" s="3" t="s">
        <v>17549</v>
      </c>
      <c r="C6176" s="3" t="s">
        <v>164</v>
      </c>
      <c r="D6176" s="3" t="s">
        <v>164</v>
      </c>
      <c r="E6176" s="3" t="s">
        <v>147</v>
      </c>
      <c r="F6176" s="3" t="s">
        <v>147</v>
      </c>
    </row>
    <row r="6177" spans="1:6" ht="45" customHeight="1" x14ac:dyDescent="0.25">
      <c r="A6177" s="3" t="s">
        <v>751</v>
      </c>
      <c r="B6177" s="3" t="s">
        <v>17550</v>
      </c>
      <c r="C6177" s="3" t="s">
        <v>164</v>
      </c>
      <c r="D6177" s="3" t="s">
        <v>164</v>
      </c>
      <c r="E6177" s="3" t="s">
        <v>147</v>
      </c>
      <c r="F6177" s="3" t="s">
        <v>147</v>
      </c>
    </row>
    <row r="6178" spans="1:6" ht="45" customHeight="1" x14ac:dyDescent="0.25">
      <c r="A6178" s="3" t="s">
        <v>751</v>
      </c>
      <c r="B6178" s="3" t="s">
        <v>17551</v>
      </c>
      <c r="C6178" s="3" t="s">
        <v>164</v>
      </c>
      <c r="D6178" s="3" t="s">
        <v>164</v>
      </c>
      <c r="E6178" s="3" t="s">
        <v>147</v>
      </c>
      <c r="F6178" s="3" t="s">
        <v>147</v>
      </c>
    </row>
    <row r="6179" spans="1:6" ht="45" customHeight="1" x14ac:dyDescent="0.25">
      <c r="A6179" s="3" t="s">
        <v>751</v>
      </c>
      <c r="B6179" s="3" t="s">
        <v>17552</v>
      </c>
      <c r="C6179" s="3" t="s">
        <v>164</v>
      </c>
      <c r="D6179" s="3" t="s">
        <v>164</v>
      </c>
      <c r="E6179" s="3" t="s">
        <v>147</v>
      </c>
      <c r="F6179" s="3" t="s">
        <v>147</v>
      </c>
    </row>
    <row r="6180" spans="1:6" ht="45" customHeight="1" x14ac:dyDescent="0.25">
      <c r="A6180" s="3" t="s">
        <v>751</v>
      </c>
      <c r="B6180" s="3" t="s">
        <v>17553</v>
      </c>
      <c r="C6180" s="3" t="s">
        <v>164</v>
      </c>
      <c r="D6180" s="3" t="s">
        <v>164</v>
      </c>
      <c r="E6180" s="3" t="s">
        <v>147</v>
      </c>
      <c r="F6180" s="3" t="s">
        <v>147</v>
      </c>
    </row>
    <row r="6181" spans="1:6" ht="45" customHeight="1" x14ac:dyDescent="0.25">
      <c r="A6181" s="3" t="s">
        <v>751</v>
      </c>
      <c r="B6181" s="3" t="s">
        <v>17554</v>
      </c>
      <c r="C6181" s="3" t="s">
        <v>164</v>
      </c>
      <c r="D6181" s="3" t="s">
        <v>164</v>
      </c>
      <c r="E6181" s="3" t="s">
        <v>147</v>
      </c>
      <c r="F6181" s="3" t="s">
        <v>147</v>
      </c>
    </row>
    <row r="6182" spans="1:6" ht="45" customHeight="1" x14ac:dyDescent="0.25">
      <c r="A6182" s="3" t="s">
        <v>751</v>
      </c>
      <c r="B6182" s="3" t="s">
        <v>17555</v>
      </c>
      <c r="C6182" s="3" t="s">
        <v>164</v>
      </c>
      <c r="D6182" s="3" t="s">
        <v>164</v>
      </c>
      <c r="E6182" s="3" t="s">
        <v>147</v>
      </c>
      <c r="F6182" s="3" t="s">
        <v>147</v>
      </c>
    </row>
    <row r="6183" spans="1:6" ht="45" customHeight="1" x14ac:dyDescent="0.25">
      <c r="A6183" s="3" t="s">
        <v>751</v>
      </c>
      <c r="B6183" s="3" t="s">
        <v>17556</v>
      </c>
      <c r="C6183" s="3" t="s">
        <v>164</v>
      </c>
      <c r="D6183" s="3" t="s">
        <v>164</v>
      </c>
      <c r="E6183" s="3" t="s">
        <v>147</v>
      </c>
      <c r="F6183" s="3" t="s">
        <v>147</v>
      </c>
    </row>
    <row r="6184" spans="1:6" ht="45" customHeight="1" x14ac:dyDescent="0.25">
      <c r="A6184" s="3" t="s">
        <v>751</v>
      </c>
      <c r="B6184" s="3" t="s">
        <v>17557</v>
      </c>
      <c r="C6184" s="3" t="s">
        <v>164</v>
      </c>
      <c r="D6184" s="3" t="s">
        <v>164</v>
      </c>
      <c r="E6184" s="3" t="s">
        <v>147</v>
      </c>
      <c r="F6184" s="3" t="s">
        <v>147</v>
      </c>
    </row>
    <row r="6185" spans="1:6" ht="45" customHeight="1" x14ac:dyDescent="0.25">
      <c r="A6185" s="3" t="s">
        <v>751</v>
      </c>
      <c r="B6185" s="3" t="s">
        <v>17558</v>
      </c>
      <c r="C6185" s="3" t="s">
        <v>164</v>
      </c>
      <c r="D6185" s="3" t="s">
        <v>164</v>
      </c>
      <c r="E6185" s="3" t="s">
        <v>147</v>
      </c>
      <c r="F6185" s="3" t="s">
        <v>147</v>
      </c>
    </row>
    <row r="6186" spans="1:6" ht="45" customHeight="1" x14ac:dyDescent="0.25">
      <c r="A6186" s="3" t="s">
        <v>751</v>
      </c>
      <c r="B6186" s="3" t="s">
        <v>17559</v>
      </c>
      <c r="C6186" s="3" t="s">
        <v>164</v>
      </c>
      <c r="D6186" s="3" t="s">
        <v>164</v>
      </c>
      <c r="E6186" s="3" t="s">
        <v>147</v>
      </c>
      <c r="F6186" s="3" t="s">
        <v>147</v>
      </c>
    </row>
    <row r="6187" spans="1:6" ht="45" customHeight="1" x14ac:dyDescent="0.25">
      <c r="A6187" s="3" t="s">
        <v>751</v>
      </c>
      <c r="B6187" s="3" t="s">
        <v>17560</v>
      </c>
      <c r="C6187" s="3" t="s">
        <v>164</v>
      </c>
      <c r="D6187" s="3" t="s">
        <v>164</v>
      </c>
      <c r="E6187" s="3" t="s">
        <v>147</v>
      </c>
      <c r="F6187" s="3" t="s">
        <v>147</v>
      </c>
    </row>
    <row r="6188" spans="1:6" ht="45" customHeight="1" x14ac:dyDescent="0.25">
      <c r="A6188" s="3" t="s">
        <v>751</v>
      </c>
      <c r="B6188" s="3" t="s">
        <v>17561</v>
      </c>
      <c r="C6188" s="3" t="s">
        <v>164</v>
      </c>
      <c r="D6188" s="3" t="s">
        <v>164</v>
      </c>
      <c r="E6188" s="3" t="s">
        <v>147</v>
      </c>
      <c r="F6188" s="3" t="s">
        <v>147</v>
      </c>
    </row>
    <row r="6189" spans="1:6" ht="45" customHeight="1" x14ac:dyDescent="0.25">
      <c r="A6189" s="3" t="s">
        <v>751</v>
      </c>
      <c r="B6189" s="3" t="s">
        <v>17562</v>
      </c>
      <c r="C6189" s="3" t="s">
        <v>164</v>
      </c>
      <c r="D6189" s="3" t="s">
        <v>164</v>
      </c>
      <c r="E6189" s="3" t="s">
        <v>147</v>
      </c>
      <c r="F6189" s="3" t="s">
        <v>147</v>
      </c>
    </row>
    <row r="6190" spans="1:6" ht="45" customHeight="1" x14ac:dyDescent="0.25">
      <c r="A6190" s="3" t="s">
        <v>751</v>
      </c>
      <c r="B6190" s="3" t="s">
        <v>17563</v>
      </c>
      <c r="C6190" s="3" t="s">
        <v>164</v>
      </c>
      <c r="D6190" s="3" t="s">
        <v>164</v>
      </c>
      <c r="E6190" s="3" t="s">
        <v>147</v>
      </c>
      <c r="F6190" s="3" t="s">
        <v>147</v>
      </c>
    </row>
    <row r="6191" spans="1:6" ht="45" customHeight="1" x14ac:dyDescent="0.25">
      <c r="A6191" s="3" t="s">
        <v>751</v>
      </c>
      <c r="B6191" s="3" t="s">
        <v>17564</v>
      </c>
      <c r="C6191" s="3" t="s">
        <v>164</v>
      </c>
      <c r="D6191" s="3" t="s">
        <v>164</v>
      </c>
      <c r="E6191" s="3" t="s">
        <v>147</v>
      </c>
      <c r="F6191" s="3" t="s">
        <v>147</v>
      </c>
    </row>
    <row r="6192" spans="1:6" ht="45" customHeight="1" x14ac:dyDescent="0.25">
      <c r="A6192" s="3" t="s">
        <v>751</v>
      </c>
      <c r="B6192" s="3" t="s">
        <v>17565</v>
      </c>
      <c r="C6192" s="3" t="s">
        <v>164</v>
      </c>
      <c r="D6192" s="3" t="s">
        <v>164</v>
      </c>
      <c r="E6192" s="3" t="s">
        <v>147</v>
      </c>
      <c r="F6192" s="3" t="s">
        <v>147</v>
      </c>
    </row>
    <row r="6193" spans="1:6" ht="45" customHeight="1" x14ac:dyDescent="0.25">
      <c r="A6193" s="3" t="s">
        <v>751</v>
      </c>
      <c r="B6193" s="3" t="s">
        <v>17566</v>
      </c>
      <c r="C6193" s="3" t="s">
        <v>164</v>
      </c>
      <c r="D6193" s="3" t="s">
        <v>164</v>
      </c>
      <c r="E6193" s="3" t="s">
        <v>147</v>
      </c>
      <c r="F6193" s="3" t="s">
        <v>147</v>
      </c>
    </row>
    <row r="6194" spans="1:6" ht="45" customHeight="1" x14ac:dyDescent="0.25">
      <c r="A6194" s="3" t="s">
        <v>751</v>
      </c>
      <c r="B6194" s="3" t="s">
        <v>17567</v>
      </c>
      <c r="C6194" s="3" t="s">
        <v>164</v>
      </c>
      <c r="D6194" s="3" t="s">
        <v>164</v>
      </c>
      <c r="E6194" s="3" t="s">
        <v>147</v>
      </c>
      <c r="F6194" s="3" t="s">
        <v>147</v>
      </c>
    </row>
    <row r="6195" spans="1:6" ht="45" customHeight="1" x14ac:dyDescent="0.25">
      <c r="A6195" s="3" t="s">
        <v>751</v>
      </c>
      <c r="B6195" s="3" t="s">
        <v>17568</v>
      </c>
      <c r="C6195" s="3" t="s">
        <v>164</v>
      </c>
      <c r="D6195" s="3" t="s">
        <v>164</v>
      </c>
      <c r="E6195" s="3" t="s">
        <v>147</v>
      </c>
      <c r="F6195" s="3" t="s">
        <v>147</v>
      </c>
    </row>
    <row r="6196" spans="1:6" ht="45" customHeight="1" x14ac:dyDescent="0.25">
      <c r="A6196" s="3" t="s">
        <v>751</v>
      </c>
      <c r="B6196" s="3" t="s">
        <v>17569</v>
      </c>
      <c r="C6196" s="3" t="s">
        <v>164</v>
      </c>
      <c r="D6196" s="3" t="s">
        <v>164</v>
      </c>
      <c r="E6196" s="3" t="s">
        <v>147</v>
      </c>
      <c r="F6196" s="3" t="s">
        <v>147</v>
      </c>
    </row>
    <row r="6197" spans="1:6" ht="45" customHeight="1" x14ac:dyDescent="0.25">
      <c r="A6197" s="3" t="s">
        <v>751</v>
      </c>
      <c r="B6197" s="3" t="s">
        <v>17570</v>
      </c>
      <c r="C6197" s="3" t="s">
        <v>164</v>
      </c>
      <c r="D6197" s="3" t="s">
        <v>164</v>
      </c>
      <c r="E6197" s="3" t="s">
        <v>147</v>
      </c>
      <c r="F6197" s="3" t="s">
        <v>147</v>
      </c>
    </row>
    <row r="6198" spans="1:6" ht="45" customHeight="1" x14ac:dyDescent="0.25">
      <c r="A6198" s="3" t="s">
        <v>751</v>
      </c>
      <c r="B6198" s="3" t="s">
        <v>17571</v>
      </c>
      <c r="C6198" s="3" t="s">
        <v>164</v>
      </c>
      <c r="D6198" s="3" t="s">
        <v>164</v>
      </c>
      <c r="E6198" s="3" t="s">
        <v>147</v>
      </c>
      <c r="F6198" s="3" t="s">
        <v>147</v>
      </c>
    </row>
    <row r="6199" spans="1:6" ht="45" customHeight="1" x14ac:dyDescent="0.25">
      <c r="A6199" s="3" t="s">
        <v>751</v>
      </c>
      <c r="B6199" s="3" t="s">
        <v>17572</v>
      </c>
      <c r="C6199" s="3" t="s">
        <v>164</v>
      </c>
      <c r="D6199" s="3" t="s">
        <v>164</v>
      </c>
      <c r="E6199" s="3" t="s">
        <v>147</v>
      </c>
      <c r="F6199" s="3" t="s">
        <v>147</v>
      </c>
    </row>
    <row r="6200" spans="1:6" ht="45" customHeight="1" x14ac:dyDescent="0.25">
      <c r="A6200" s="3" t="s">
        <v>751</v>
      </c>
      <c r="B6200" s="3" t="s">
        <v>17573</v>
      </c>
      <c r="C6200" s="3" t="s">
        <v>164</v>
      </c>
      <c r="D6200" s="3" t="s">
        <v>164</v>
      </c>
      <c r="E6200" s="3" t="s">
        <v>147</v>
      </c>
      <c r="F6200" s="3" t="s">
        <v>147</v>
      </c>
    </row>
    <row r="6201" spans="1:6" ht="45" customHeight="1" x14ac:dyDescent="0.25">
      <c r="A6201" s="3" t="s">
        <v>751</v>
      </c>
      <c r="B6201" s="3" t="s">
        <v>17574</v>
      </c>
      <c r="C6201" s="3" t="s">
        <v>164</v>
      </c>
      <c r="D6201" s="3" t="s">
        <v>164</v>
      </c>
      <c r="E6201" s="3" t="s">
        <v>147</v>
      </c>
      <c r="F6201" s="3" t="s">
        <v>147</v>
      </c>
    </row>
    <row r="6202" spans="1:6" ht="45" customHeight="1" x14ac:dyDescent="0.25">
      <c r="A6202" s="3" t="s">
        <v>751</v>
      </c>
      <c r="B6202" s="3" t="s">
        <v>17575</v>
      </c>
      <c r="C6202" s="3" t="s">
        <v>164</v>
      </c>
      <c r="D6202" s="3" t="s">
        <v>164</v>
      </c>
      <c r="E6202" s="3" t="s">
        <v>147</v>
      </c>
      <c r="F6202" s="3" t="s">
        <v>147</v>
      </c>
    </row>
    <row r="6203" spans="1:6" ht="45" customHeight="1" x14ac:dyDescent="0.25">
      <c r="A6203" s="3" t="s">
        <v>751</v>
      </c>
      <c r="B6203" s="3" t="s">
        <v>17576</v>
      </c>
      <c r="C6203" s="3" t="s">
        <v>164</v>
      </c>
      <c r="D6203" s="3" t="s">
        <v>164</v>
      </c>
      <c r="E6203" s="3" t="s">
        <v>147</v>
      </c>
      <c r="F6203" s="3" t="s">
        <v>147</v>
      </c>
    </row>
    <row r="6204" spans="1:6" ht="45" customHeight="1" x14ac:dyDescent="0.25">
      <c r="A6204" s="3" t="s">
        <v>751</v>
      </c>
      <c r="B6204" s="3" t="s">
        <v>17577</v>
      </c>
      <c r="C6204" s="3" t="s">
        <v>164</v>
      </c>
      <c r="D6204" s="3" t="s">
        <v>164</v>
      </c>
      <c r="E6204" s="3" t="s">
        <v>147</v>
      </c>
      <c r="F6204" s="3" t="s">
        <v>147</v>
      </c>
    </row>
    <row r="6205" spans="1:6" ht="45" customHeight="1" x14ac:dyDescent="0.25">
      <c r="A6205" s="3" t="s">
        <v>751</v>
      </c>
      <c r="B6205" s="3" t="s">
        <v>17578</v>
      </c>
      <c r="C6205" s="3" t="s">
        <v>164</v>
      </c>
      <c r="D6205" s="3" t="s">
        <v>164</v>
      </c>
      <c r="E6205" s="3" t="s">
        <v>147</v>
      </c>
      <c r="F6205" s="3" t="s">
        <v>147</v>
      </c>
    </row>
    <row r="6206" spans="1:6" ht="45" customHeight="1" x14ac:dyDescent="0.25">
      <c r="A6206" s="3" t="s">
        <v>751</v>
      </c>
      <c r="B6206" s="3" t="s">
        <v>17579</v>
      </c>
      <c r="C6206" s="3" t="s">
        <v>164</v>
      </c>
      <c r="D6206" s="3" t="s">
        <v>164</v>
      </c>
      <c r="E6206" s="3" t="s">
        <v>147</v>
      </c>
      <c r="F6206" s="3" t="s">
        <v>147</v>
      </c>
    </row>
    <row r="6207" spans="1:6" ht="45" customHeight="1" x14ac:dyDescent="0.25">
      <c r="A6207" s="3" t="s">
        <v>751</v>
      </c>
      <c r="B6207" s="3" t="s">
        <v>17580</v>
      </c>
      <c r="C6207" s="3" t="s">
        <v>164</v>
      </c>
      <c r="D6207" s="3" t="s">
        <v>164</v>
      </c>
      <c r="E6207" s="3" t="s">
        <v>147</v>
      </c>
      <c r="F6207" s="3" t="s">
        <v>147</v>
      </c>
    </row>
    <row r="6208" spans="1:6" ht="45" customHeight="1" x14ac:dyDescent="0.25">
      <c r="A6208" s="3" t="s">
        <v>751</v>
      </c>
      <c r="B6208" s="3" t="s">
        <v>17581</v>
      </c>
      <c r="C6208" s="3" t="s">
        <v>164</v>
      </c>
      <c r="D6208" s="3" t="s">
        <v>164</v>
      </c>
      <c r="E6208" s="3" t="s">
        <v>147</v>
      </c>
      <c r="F6208" s="3" t="s">
        <v>147</v>
      </c>
    </row>
    <row r="6209" spans="1:6" ht="45" customHeight="1" x14ac:dyDescent="0.25">
      <c r="A6209" s="3" t="s">
        <v>751</v>
      </c>
      <c r="B6209" s="3" t="s">
        <v>17582</v>
      </c>
      <c r="C6209" s="3" t="s">
        <v>164</v>
      </c>
      <c r="D6209" s="3" t="s">
        <v>164</v>
      </c>
      <c r="E6209" s="3" t="s">
        <v>147</v>
      </c>
      <c r="F6209" s="3" t="s">
        <v>147</v>
      </c>
    </row>
    <row r="6210" spans="1:6" ht="45" customHeight="1" x14ac:dyDescent="0.25">
      <c r="A6210" s="3" t="s">
        <v>751</v>
      </c>
      <c r="B6210" s="3" t="s">
        <v>17583</v>
      </c>
      <c r="C6210" s="3" t="s">
        <v>164</v>
      </c>
      <c r="D6210" s="3" t="s">
        <v>164</v>
      </c>
      <c r="E6210" s="3" t="s">
        <v>147</v>
      </c>
      <c r="F6210" s="3" t="s">
        <v>147</v>
      </c>
    </row>
    <row r="6211" spans="1:6" ht="45" customHeight="1" x14ac:dyDescent="0.25">
      <c r="A6211" s="3" t="s">
        <v>751</v>
      </c>
      <c r="B6211" s="3" t="s">
        <v>17584</v>
      </c>
      <c r="C6211" s="3" t="s">
        <v>164</v>
      </c>
      <c r="D6211" s="3" t="s">
        <v>164</v>
      </c>
      <c r="E6211" s="3" t="s">
        <v>147</v>
      </c>
      <c r="F6211" s="3" t="s">
        <v>147</v>
      </c>
    </row>
    <row r="6212" spans="1:6" ht="45" customHeight="1" x14ac:dyDescent="0.25">
      <c r="A6212" s="3" t="s">
        <v>751</v>
      </c>
      <c r="B6212" s="3" t="s">
        <v>17585</v>
      </c>
      <c r="C6212" s="3" t="s">
        <v>164</v>
      </c>
      <c r="D6212" s="3" t="s">
        <v>164</v>
      </c>
      <c r="E6212" s="3" t="s">
        <v>147</v>
      </c>
      <c r="F6212" s="3" t="s">
        <v>147</v>
      </c>
    </row>
    <row r="6213" spans="1:6" ht="45" customHeight="1" x14ac:dyDescent="0.25">
      <c r="A6213" s="3" t="s">
        <v>751</v>
      </c>
      <c r="B6213" s="3" t="s">
        <v>17586</v>
      </c>
      <c r="C6213" s="3" t="s">
        <v>164</v>
      </c>
      <c r="D6213" s="3" t="s">
        <v>164</v>
      </c>
      <c r="E6213" s="3" t="s">
        <v>147</v>
      </c>
      <c r="F6213" s="3" t="s">
        <v>147</v>
      </c>
    </row>
    <row r="6214" spans="1:6" ht="45" customHeight="1" x14ac:dyDescent="0.25">
      <c r="A6214" s="3" t="s">
        <v>751</v>
      </c>
      <c r="B6214" s="3" t="s">
        <v>17587</v>
      </c>
      <c r="C6214" s="3" t="s">
        <v>164</v>
      </c>
      <c r="D6214" s="3" t="s">
        <v>164</v>
      </c>
      <c r="E6214" s="3" t="s">
        <v>147</v>
      </c>
      <c r="F6214" s="3" t="s">
        <v>147</v>
      </c>
    </row>
    <row r="6215" spans="1:6" ht="45" customHeight="1" x14ac:dyDescent="0.25">
      <c r="A6215" s="3" t="s">
        <v>751</v>
      </c>
      <c r="B6215" s="3" t="s">
        <v>17588</v>
      </c>
      <c r="C6215" s="3" t="s">
        <v>164</v>
      </c>
      <c r="D6215" s="3" t="s">
        <v>164</v>
      </c>
      <c r="E6215" s="3" t="s">
        <v>147</v>
      </c>
      <c r="F6215" s="3" t="s">
        <v>147</v>
      </c>
    </row>
    <row r="6216" spans="1:6" ht="45" customHeight="1" x14ac:dyDescent="0.25">
      <c r="A6216" s="3" t="s">
        <v>751</v>
      </c>
      <c r="B6216" s="3" t="s">
        <v>17589</v>
      </c>
      <c r="C6216" s="3" t="s">
        <v>164</v>
      </c>
      <c r="D6216" s="3" t="s">
        <v>164</v>
      </c>
      <c r="E6216" s="3" t="s">
        <v>147</v>
      </c>
      <c r="F6216" s="3" t="s">
        <v>147</v>
      </c>
    </row>
    <row r="6217" spans="1:6" ht="45" customHeight="1" x14ac:dyDescent="0.25">
      <c r="A6217" s="3" t="s">
        <v>751</v>
      </c>
      <c r="B6217" s="3" t="s">
        <v>17590</v>
      </c>
      <c r="C6217" s="3" t="s">
        <v>164</v>
      </c>
      <c r="D6217" s="3" t="s">
        <v>164</v>
      </c>
      <c r="E6217" s="3" t="s">
        <v>147</v>
      </c>
      <c r="F6217" s="3" t="s">
        <v>147</v>
      </c>
    </row>
    <row r="6218" spans="1:6" ht="45" customHeight="1" x14ac:dyDescent="0.25">
      <c r="A6218" s="3" t="s">
        <v>751</v>
      </c>
      <c r="B6218" s="3" t="s">
        <v>17591</v>
      </c>
      <c r="C6218" s="3" t="s">
        <v>164</v>
      </c>
      <c r="D6218" s="3" t="s">
        <v>164</v>
      </c>
      <c r="E6218" s="3" t="s">
        <v>147</v>
      </c>
      <c r="F6218" s="3" t="s">
        <v>147</v>
      </c>
    </row>
    <row r="6219" spans="1:6" ht="45" customHeight="1" x14ac:dyDescent="0.25">
      <c r="A6219" s="3" t="s">
        <v>751</v>
      </c>
      <c r="B6219" s="3" t="s">
        <v>17592</v>
      </c>
      <c r="C6219" s="3" t="s">
        <v>164</v>
      </c>
      <c r="D6219" s="3" t="s">
        <v>164</v>
      </c>
      <c r="E6219" s="3" t="s">
        <v>147</v>
      </c>
      <c r="F6219" s="3" t="s">
        <v>147</v>
      </c>
    </row>
    <row r="6220" spans="1:6" ht="45" customHeight="1" x14ac:dyDescent="0.25">
      <c r="A6220" s="3" t="s">
        <v>751</v>
      </c>
      <c r="B6220" s="3" t="s">
        <v>17593</v>
      </c>
      <c r="C6220" s="3" t="s">
        <v>164</v>
      </c>
      <c r="D6220" s="3" t="s">
        <v>164</v>
      </c>
      <c r="E6220" s="3" t="s">
        <v>147</v>
      </c>
      <c r="F6220" s="3" t="s">
        <v>147</v>
      </c>
    </row>
    <row r="6221" spans="1:6" ht="45" customHeight="1" x14ac:dyDescent="0.25">
      <c r="A6221" s="3" t="s">
        <v>751</v>
      </c>
      <c r="B6221" s="3" t="s">
        <v>17594</v>
      </c>
      <c r="C6221" s="3" t="s">
        <v>164</v>
      </c>
      <c r="D6221" s="3" t="s">
        <v>164</v>
      </c>
      <c r="E6221" s="3" t="s">
        <v>147</v>
      </c>
      <c r="F6221" s="3" t="s">
        <v>147</v>
      </c>
    </row>
    <row r="6222" spans="1:6" ht="45" customHeight="1" x14ac:dyDescent="0.25">
      <c r="A6222" s="3" t="s">
        <v>751</v>
      </c>
      <c r="B6222" s="3" t="s">
        <v>17595</v>
      </c>
      <c r="C6222" s="3" t="s">
        <v>164</v>
      </c>
      <c r="D6222" s="3" t="s">
        <v>164</v>
      </c>
      <c r="E6222" s="3" t="s">
        <v>147</v>
      </c>
      <c r="F6222" s="3" t="s">
        <v>147</v>
      </c>
    </row>
    <row r="6223" spans="1:6" ht="45" customHeight="1" x14ac:dyDescent="0.25">
      <c r="A6223" s="3" t="s">
        <v>751</v>
      </c>
      <c r="B6223" s="3" t="s">
        <v>17596</v>
      </c>
      <c r="C6223" s="3" t="s">
        <v>164</v>
      </c>
      <c r="D6223" s="3" t="s">
        <v>164</v>
      </c>
      <c r="E6223" s="3" t="s">
        <v>147</v>
      </c>
      <c r="F6223" s="3" t="s">
        <v>147</v>
      </c>
    </row>
    <row r="6224" spans="1:6" ht="45" customHeight="1" x14ac:dyDescent="0.25">
      <c r="A6224" s="3" t="s">
        <v>756</v>
      </c>
      <c r="B6224" s="3" t="s">
        <v>17597</v>
      </c>
      <c r="C6224" s="3" t="s">
        <v>164</v>
      </c>
      <c r="D6224" s="3" t="s">
        <v>164</v>
      </c>
      <c r="E6224" s="3" t="s">
        <v>147</v>
      </c>
      <c r="F6224" s="3" t="s">
        <v>147</v>
      </c>
    </row>
    <row r="6225" spans="1:6" ht="45" customHeight="1" x14ac:dyDescent="0.25">
      <c r="A6225" s="3" t="s">
        <v>756</v>
      </c>
      <c r="B6225" s="3" t="s">
        <v>17598</v>
      </c>
      <c r="C6225" s="3" t="s">
        <v>164</v>
      </c>
      <c r="D6225" s="3" t="s">
        <v>164</v>
      </c>
      <c r="E6225" s="3" t="s">
        <v>147</v>
      </c>
      <c r="F6225" s="3" t="s">
        <v>147</v>
      </c>
    </row>
    <row r="6226" spans="1:6" ht="45" customHeight="1" x14ac:dyDescent="0.25">
      <c r="A6226" s="3" t="s">
        <v>756</v>
      </c>
      <c r="B6226" s="3" t="s">
        <v>17599</v>
      </c>
      <c r="C6226" s="3" t="s">
        <v>164</v>
      </c>
      <c r="D6226" s="3" t="s">
        <v>164</v>
      </c>
      <c r="E6226" s="3" t="s">
        <v>147</v>
      </c>
      <c r="F6226" s="3" t="s">
        <v>147</v>
      </c>
    </row>
    <row r="6227" spans="1:6" ht="45" customHeight="1" x14ac:dyDescent="0.25">
      <c r="A6227" s="3" t="s">
        <v>756</v>
      </c>
      <c r="B6227" s="3" t="s">
        <v>17600</v>
      </c>
      <c r="C6227" s="3" t="s">
        <v>164</v>
      </c>
      <c r="D6227" s="3" t="s">
        <v>164</v>
      </c>
      <c r="E6227" s="3" t="s">
        <v>147</v>
      </c>
      <c r="F6227" s="3" t="s">
        <v>147</v>
      </c>
    </row>
    <row r="6228" spans="1:6" ht="45" customHeight="1" x14ac:dyDescent="0.25">
      <c r="A6228" s="3" t="s">
        <v>756</v>
      </c>
      <c r="B6228" s="3" t="s">
        <v>17601</v>
      </c>
      <c r="C6228" s="3" t="s">
        <v>164</v>
      </c>
      <c r="D6228" s="3" t="s">
        <v>164</v>
      </c>
      <c r="E6228" s="3" t="s">
        <v>147</v>
      </c>
      <c r="F6228" s="3" t="s">
        <v>147</v>
      </c>
    </row>
    <row r="6229" spans="1:6" ht="45" customHeight="1" x14ac:dyDescent="0.25">
      <c r="A6229" s="3" t="s">
        <v>756</v>
      </c>
      <c r="B6229" s="3" t="s">
        <v>17602</v>
      </c>
      <c r="C6229" s="3" t="s">
        <v>164</v>
      </c>
      <c r="D6229" s="3" t="s">
        <v>164</v>
      </c>
      <c r="E6229" s="3" t="s">
        <v>147</v>
      </c>
      <c r="F6229" s="3" t="s">
        <v>147</v>
      </c>
    </row>
    <row r="6230" spans="1:6" ht="45" customHeight="1" x14ac:dyDescent="0.25">
      <c r="A6230" s="3" t="s">
        <v>756</v>
      </c>
      <c r="B6230" s="3" t="s">
        <v>17603</v>
      </c>
      <c r="C6230" s="3" t="s">
        <v>164</v>
      </c>
      <c r="D6230" s="3" t="s">
        <v>164</v>
      </c>
      <c r="E6230" s="3" t="s">
        <v>147</v>
      </c>
      <c r="F6230" s="3" t="s">
        <v>147</v>
      </c>
    </row>
    <row r="6231" spans="1:6" ht="45" customHeight="1" x14ac:dyDescent="0.25">
      <c r="A6231" s="3" t="s">
        <v>756</v>
      </c>
      <c r="B6231" s="3" t="s">
        <v>17604</v>
      </c>
      <c r="C6231" s="3" t="s">
        <v>164</v>
      </c>
      <c r="D6231" s="3" t="s">
        <v>164</v>
      </c>
      <c r="E6231" s="3" t="s">
        <v>147</v>
      </c>
      <c r="F6231" s="3" t="s">
        <v>147</v>
      </c>
    </row>
    <row r="6232" spans="1:6" ht="45" customHeight="1" x14ac:dyDescent="0.25">
      <c r="A6232" s="3" t="s">
        <v>756</v>
      </c>
      <c r="B6232" s="3" t="s">
        <v>17605</v>
      </c>
      <c r="C6232" s="3" t="s">
        <v>164</v>
      </c>
      <c r="D6232" s="3" t="s">
        <v>164</v>
      </c>
      <c r="E6232" s="3" t="s">
        <v>147</v>
      </c>
      <c r="F6232" s="3" t="s">
        <v>147</v>
      </c>
    </row>
    <row r="6233" spans="1:6" ht="45" customHeight="1" x14ac:dyDescent="0.25">
      <c r="A6233" s="3" t="s">
        <v>756</v>
      </c>
      <c r="B6233" s="3" t="s">
        <v>17606</v>
      </c>
      <c r="C6233" s="3" t="s">
        <v>164</v>
      </c>
      <c r="D6233" s="3" t="s">
        <v>164</v>
      </c>
      <c r="E6233" s="3" t="s">
        <v>147</v>
      </c>
      <c r="F6233" s="3" t="s">
        <v>147</v>
      </c>
    </row>
    <row r="6234" spans="1:6" ht="45" customHeight="1" x14ac:dyDescent="0.25">
      <c r="A6234" s="3" t="s">
        <v>756</v>
      </c>
      <c r="B6234" s="3" t="s">
        <v>17607</v>
      </c>
      <c r="C6234" s="3" t="s">
        <v>164</v>
      </c>
      <c r="D6234" s="3" t="s">
        <v>164</v>
      </c>
      <c r="E6234" s="3" t="s">
        <v>147</v>
      </c>
      <c r="F6234" s="3" t="s">
        <v>147</v>
      </c>
    </row>
    <row r="6235" spans="1:6" ht="45" customHeight="1" x14ac:dyDescent="0.25">
      <c r="A6235" s="3" t="s">
        <v>756</v>
      </c>
      <c r="B6235" s="3" t="s">
        <v>17608</v>
      </c>
      <c r="C6235" s="3" t="s">
        <v>164</v>
      </c>
      <c r="D6235" s="3" t="s">
        <v>164</v>
      </c>
      <c r="E6235" s="3" t="s">
        <v>147</v>
      </c>
      <c r="F6235" s="3" t="s">
        <v>147</v>
      </c>
    </row>
    <row r="6236" spans="1:6" ht="45" customHeight="1" x14ac:dyDescent="0.25">
      <c r="A6236" s="3" t="s">
        <v>756</v>
      </c>
      <c r="B6236" s="3" t="s">
        <v>17609</v>
      </c>
      <c r="C6236" s="3" t="s">
        <v>164</v>
      </c>
      <c r="D6236" s="3" t="s">
        <v>164</v>
      </c>
      <c r="E6236" s="3" t="s">
        <v>147</v>
      </c>
      <c r="F6236" s="3" t="s">
        <v>147</v>
      </c>
    </row>
    <row r="6237" spans="1:6" ht="45" customHeight="1" x14ac:dyDescent="0.25">
      <c r="A6237" s="3" t="s">
        <v>756</v>
      </c>
      <c r="B6237" s="3" t="s">
        <v>17610</v>
      </c>
      <c r="C6237" s="3" t="s">
        <v>164</v>
      </c>
      <c r="D6237" s="3" t="s">
        <v>164</v>
      </c>
      <c r="E6237" s="3" t="s">
        <v>147</v>
      </c>
      <c r="F6237" s="3" t="s">
        <v>147</v>
      </c>
    </row>
    <row r="6238" spans="1:6" ht="45" customHeight="1" x14ac:dyDescent="0.25">
      <c r="A6238" s="3" t="s">
        <v>756</v>
      </c>
      <c r="B6238" s="3" t="s">
        <v>17611</v>
      </c>
      <c r="C6238" s="3" t="s">
        <v>164</v>
      </c>
      <c r="D6238" s="3" t="s">
        <v>164</v>
      </c>
      <c r="E6238" s="3" t="s">
        <v>147</v>
      </c>
      <c r="F6238" s="3" t="s">
        <v>147</v>
      </c>
    </row>
    <row r="6239" spans="1:6" ht="45" customHeight="1" x14ac:dyDescent="0.25">
      <c r="A6239" s="3" t="s">
        <v>756</v>
      </c>
      <c r="B6239" s="3" t="s">
        <v>17612</v>
      </c>
      <c r="C6239" s="3" t="s">
        <v>164</v>
      </c>
      <c r="D6239" s="3" t="s">
        <v>164</v>
      </c>
      <c r="E6239" s="3" t="s">
        <v>147</v>
      </c>
      <c r="F6239" s="3" t="s">
        <v>147</v>
      </c>
    </row>
    <row r="6240" spans="1:6" ht="45" customHeight="1" x14ac:dyDescent="0.25">
      <c r="A6240" s="3" t="s">
        <v>756</v>
      </c>
      <c r="B6240" s="3" t="s">
        <v>17613</v>
      </c>
      <c r="C6240" s="3" t="s">
        <v>164</v>
      </c>
      <c r="D6240" s="3" t="s">
        <v>164</v>
      </c>
      <c r="E6240" s="3" t="s">
        <v>147</v>
      </c>
      <c r="F6240" s="3" t="s">
        <v>147</v>
      </c>
    </row>
    <row r="6241" spans="1:6" ht="45" customHeight="1" x14ac:dyDescent="0.25">
      <c r="A6241" s="3" t="s">
        <v>756</v>
      </c>
      <c r="B6241" s="3" t="s">
        <v>17614</v>
      </c>
      <c r="C6241" s="3" t="s">
        <v>164</v>
      </c>
      <c r="D6241" s="3" t="s">
        <v>164</v>
      </c>
      <c r="E6241" s="3" t="s">
        <v>147</v>
      </c>
      <c r="F6241" s="3" t="s">
        <v>147</v>
      </c>
    </row>
    <row r="6242" spans="1:6" ht="45" customHeight="1" x14ac:dyDescent="0.25">
      <c r="A6242" s="3" t="s">
        <v>756</v>
      </c>
      <c r="B6242" s="3" t="s">
        <v>17615</v>
      </c>
      <c r="C6242" s="3" t="s">
        <v>164</v>
      </c>
      <c r="D6242" s="3" t="s">
        <v>164</v>
      </c>
      <c r="E6242" s="3" t="s">
        <v>147</v>
      </c>
      <c r="F6242" s="3" t="s">
        <v>147</v>
      </c>
    </row>
    <row r="6243" spans="1:6" ht="45" customHeight="1" x14ac:dyDescent="0.25">
      <c r="A6243" s="3" t="s">
        <v>756</v>
      </c>
      <c r="B6243" s="3" t="s">
        <v>17616</v>
      </c>
      <c r="C6243" s="3" t="s">
        <v>164</v>
      </c>
      <c r="D6243" s="3" t="s">
        <v>164</v>
      </c>
      <c r="E6243" s="3" t="s">
        <v>147</v>
      </c>
      <c r="F6243" s="3" t="s">
        <v>147</v>
      </c>
    </row>
    <row r="6244" spans="1:6" ht="45" customHeight="1" x14ac:dyDescent="0.25">
      <c r="A6244" s="3" t="s">
        <v>756</v>
      </c>
      <c r="B6244" s="3" t="s">
        <v>17617</v>
      </c>
      <c r="C6244" s="3" t="s">
        <v>164</v>
      </c>
      <c r="D6244" s="3" t="s">
        <v>164</v>
      </c>
      <c r="E6244" s="3" t="s">
        <v>147</v>
      </c>
      <c r="F6244" s="3" t="s">
        <v>147</v>
      </c>
    </row>
    <row r="6245" spans="1:6" ht="45" customHeight="1" x14ac:dyDescent="0.25">
      <c r="A6245" s="3" t="s">
        <v>756</v>
      </c>
      <c r="B6245" s="3" t="s">
        <v>17618</v>
      </c>
      <c r="C6245" s="3" t="s">
        <v>164</v>
      </c>
      <c r="D6245" s="3" t="s">
        <v>164</v>
      </c>
      <c r="E6245" s="3" t="s">
        <v>147</v>
      </c>
      <c r="F6245" s="3" t="s">
        <v>147</v>
      </c>
    </row>
    <row r="6246" spans="1:6" ht="45" customHeight="1" x14ac:dyDescent="0.25">
      <c r="A6246" s="3" t="s">
        <v>756</v>
      </c>
      <c r="B6246" s="3" t="s">
        <v>17619</v>
      </c>
      <c r="C6246" s="3" t="s">
        <v>164</v>
      </c>
      <c r="D6246" s="3" t="s">
        <v>164</v>
      </c>
      <c r="E6246" s="3" t="s">
        <v>147</v>
      </c>
      <c r="F6246" s="3" t="s">
        <v>147</v>
      </c>
    </row>
    <row r="6247" spans="1:6" ht="45" customHeight="1" x14ac:dyDescent="0.25">
      <c r="A6247" s="3" t="s">
        <v>756</v>
      </c>
      <c r="B6247" s="3" t="s">
        <v>17620</v>
      </c>
      <c r="C6247" s="3" t="s">
        <v>164</v>
      </c>
      <c r="D6247" s="3" t="s">
        <v>164</v>
      </c>
      <c r="E6247" s="3" t="s">
        <v>147</v>
      </c>
      <c r="F6247" s="3" t="s">
        <v>147</v>
      </c>
    </row>
    <row r="6248" spans="1:6" ht="45" customHeight="1" x14ac:dyDescent="0.25">
      <c r="A6248" s="3" t="s">
        <v>756</v>
      </c>
      <c r="B6248" s="3" t="s">
        <v>17621</v>
      </c>
      <c r="C6248" s="3" t="s">
        <v>164</v>
      </c>
      <c r="D6248" s="3" t="s">
        <v>164</v>
      </c>
      <c r="E6248" s="3" t="s">
        <v>147</v>
      </c>
      <c r="F6248" s="3" t="s">
        <v>147</v>
      </c>
    </row>
    <row r="6249" spans="1:6" ht="45" customHeight="1" x14ac:dyDescent="0.25">
      <c r="A6249" s="3" t="s">
        <v>756</v>
      </c>
      <c r="B6249" s="3" t="s">
        <v>17622</v>
      </c>
      <c r="C6249" s="3" t="s">
        <v>164</v>
      </c>
      <c r="D6249" s="3" t="s">
        <v>164</v>
      </c>
      <c r="E6249" s="3" t="s">
        <v>147</v>
      </c>
      <c r="F6249" s="3" t="s">
        <v>147</v>
      </c>
    </row>
    <row r="6250" spans="1:6" ht="45" customHeight="1" x14ac:dyDescent="0.25">
      <c r="A6250" s="3" t="s">
        <v>756</v>
      </c>
      <c r="B6250" s="3" t="s">
        <v>17623</v>
      </c>
      <c r="C6250" s="3" t="s">
        <v>164</v>
      </c>
      <c r="D6250" s="3" t="s">
        <v>164</v>
      </c>
      <c r="E6250" s="3" t="s">
        <v>147</v>
      </c>
      <c r="F6250" s="3" t="s">
        <v>147</v>
      </c>
    </row>
    <row r="6251" spans="1:6" ht="45" customHeight="1" x14ac:dyDescent="0.25">
      <c r="A6251" s="3" t="s">
        <v>756</v>
      </c>
      <c r="B6251" s="3" t="s">
        <v>17624</v>
      </c>
      <c r="C6251" s="3" t="s">
        <v>164</v>
      </c>
      <c r="D6251" s="3" t="s">
        <v>164</v>
      </c>
      <c r="E6251" s="3" t="s">
        <v>147</v>
      </c>
      <c r="F6251" s="3" t="s">
        <v>147</v>
      </c>
    </row>
    <row r="6252" spans="1:6" ht="45" customHeight="1" x14ac:dyDescent="0.25">
      <c r="A6252" s="3" t="s">
        <v>756</v>
      </c>
      <c r="B6252" s="3" t="s">
        <v>17625</v>
      </c>
      <c r="C6252" s="3" t="s">
        <v>164</v>
      </c>
      <c r="D6252" s="3" t="s">
        <v>164</v>
      </c>
      <c r="E6252" s="3" t="s">
        <v>147</v>
      </c>
      <c r="F6252" s="3" t="s">
        <v>147</v>
      </c>
    </row>
    <row r="6253" spans="1:6" ht="45" customHeight="1" x14ac:dyDescent="0.25">
      <c r="A6253" s="3" t="s">
        <v>756</v>
      </c>
      <c r="B6253" s="3" t="s">
        <v>17626</v>
      </c>
      <c r="C6253" s="3" t="s">
        <v>164</v>
      </c>
      <c r="D6253" s="3" t="s">
        <v>164</v>
      </c>
      <c r="E6253" s="3" t="s">
        <v>147</v>
      </c>
      <c r="F6253" s="3" t="s">
        <v>147</v>
      </c>
    </row>
    <row r="6254" spans="1:6" ht="45" customHeight="1" x14ac:dyDescent="0.25">
      <c r="A6254" s="3" t="s">
        <v>756</v>
      </c>
      <c r="B6254" s="3" t="s">
        <v>17627</v>
      </c>
      <c r="C6254" s="3" t="s">
        <v>164</v>
      </c>
      <c r="D6254" s="3" t="s">
        <v>164</v>
      </c>
      <c r="E6254" s="3" t="s">
        <v>147</v>
      </c>
      <c r="F6254" s="3" t="s">
        <v>147</v>
      </c>
    </row>
    <row r="6255" spans="1:6" ht="45" customHeight="1" x14ac:dyDescent="0.25">
      <c r="A6255" s="3" t="s">
        <v>756</v>
      </c>
      <c r="B6255" s="3" t="s">
        <v>17628</v>
      </c>
      <c r="C6255" s="3" t="s">
        <v>164</v>
      </c>
      <c r="D6255" s="3" t="s">
        <v>164</v>
      </c>
      <c r="E6255" s="3" t="s">
        <v>147</v>
      </c>
      <c r="F6255" s="3" t="s">
        <v>147</v>
      </c>
    </row>
    <row r="6256" spans="1:6" ht="45" customHeight="1" x14ac:dyDescent="0.25">
      <c r="A6256" s="3" t="s">
        <v>756</v>
      </c>
      <c r="B6256" s="3" t="s">
        <v>17629</v>
      </c>
      <c r="C6256" s="3" t="s">
        <v>164</v>
      </c>
      <c r="D6256" s="3" t="s">
        <v>164</v>
      </c>
      <c r="E6256" s="3" t="s">
        <v>147</v>
      </c>
      <c r="F6256" s="3" t="s">
        <v>147</v>
      </c>
    </row>
    <row r="6257" spans="1:6" ht="45" customHeight="1" x14ac:dyDescent="0.25">
      <c r="A6257" s="3" t="s">
        <v>756</v>
      </c>
      <c r="B6257" s="3" t="s">
        <v>17630</v>
      </c>
      <c r="C6257" s="3" t="s">
        <v>164</v>
      </c>
      <c r="D6257" s="3" t="s">
        <v>164</v>
      </c>
      <c r="E6257" s="3" t="s">
        <v>147</v>
      </c>
      <c r="F6257" s="3" t="s">
        <v>147</v>
      </c>
    </row>
    <row r="6258" spans="1:6" ht="45" customHeight="1" x14ac:dyDescent="0.25">
      <c r="A6258" s="3" t="s">
        <v>756</v>
      </c>
      <c r="B6258" s="3" t="s">
        <v>17631</v>
      </c>
      <c r="C6258" s="3" t="s">
        <v>164</v>
      </c>
      <c r="D6258" s="3" t="s">
        <v>164</v>
      </c>
      <c r="E6258" s="3" t="s">
        <v>147</v>
      </c>
      <c r="F6258" s="3" t="s">
        <v>147</v>
      </c>
    </row>
    <row r="6259" spans="1:6" ht="45" customHeight="1" x14ac:dyDescent="0.25">
      <c r="A6259" s="3" t="s">
        <v>756</v>
      </c>
      <c r="B6259" s="3" t="s">
        <v>17632</v>
      </c>
      <c r="C6259" s="3" t="s">
        <v>164</v>
      </c>
      <c r="D6259" s="3" t="s">
        <v>164</v>
      </c>
      <c r="E6259" s="3" t="s">
        <v>147</v>
      </c>
      <c r="F6259" s="3" t="s">
        <v>147</v>
      </c>
    </row>
    <row r="6260" spans="1:6" ht="45" customHeight="1" x14ac:dyDescent="0.25">
      <c r="A6260" s="3" t="s">
        <v>756</v>
      </c>
      <c r="B6260" s="3" t="s">
        <v>17633</v>
      </c>
      <c r="C6260" s="3" t="s">
        <v>164</v>
      </c>
      <c r="D6260" s="3" t="s">
        <v>164</v>
      </c>
      <c r="E6260" s="3" t="s">
        <v>147</v>
      </c>
      <c r="F6260" s="3" t="s">
        <v>147</v>
      </c>
    </row>
    <row r="6261" spans="1:6" ht="45" customHeight="1" x14ac:dyDescent="0.25">
      <c r="A6261" s="3" t="s">
        <v>756</v>
      </c>
      <c r="B6261" s="3" t="s">
        <v>17634</v>
      </c>
      <c r="C6261" s="3" t="s">
        <v>164</v>
      </c>
      <c r="D6261" s="3" t="s">
        <v>164</v>
      </c>
      <c r="E6261" s="3" t="s">
        <v>147</v>
      </c>
      <c r="F6261" s="3" t="s">
        <v>147</v>
      </c>
    </row>
    <row r="6262" spans="1:6" ht="45" customHeight="1" x14ac:dyDescent="0.25">
      <c r="A6262" s="3" t="s">
        <v>756</v>
      </c>
      <c r="B6262" s="3" t="s">
        <v>17635</v>
      </c>
      <c r="C6262" s="3" t="s">
        <v>164</v>
      </c>
      <c r="D6262" s="3" t="s">
        <v>164</v>
      </c>
      <c r="E6262" s="3" t="s">
        <v>147</v>
      </c>
      <c r="F6262" s="3" t="s">
        <v>147</v>
      </c>
    </row>
    <row r="6263" spans="1:6" ht="45" customHeight="1" x14ac:dyDescent="0.25">
      <c r="A6263" s="3" t="s">
        <v>756</v>
      </c>
      <c r="B6263" s="3" t="s">
        <v>17636</v>
      </c>
      <c r="C6263" s="3" t="s">
        <v>164</v>
      </c>
      <c r="D6263" s="3" t="s">
        <v>164</v>
      </c>
      <c r="E6263" s="3" t="s">
        <v>147</v>
      </c>
      <c r="F6263" s="3" t="s">
        <v>147</v>
      </c>
    </row>
    <row r="6264" spans="1:6" ht="45" customHeight="1" x14ac:dyDescent="0.25">
      <c r="A6264" s="3" t="s">
        <v>756</v>
      </c>
      <c r="B6264" s="3" t="s">
        <v>17637</v>
      </c>
      <c r="C6264" s="3" t="s">
        <v>164</v>
      </c>
      <c r="D6264" s="3" t="s">
        <v>164</v>
      </c>
      <c r="E6264" s="3" t="s">
        <v>147</v>
      </c>
      <c r="F6264" s="3" t="s">
        <v>147</v>
      </c>
    </row>
    <row r="6265" spans="1:6" ht="45" customHeight="1" x14ac:dyDescent="0.25">
      <c r="A6265" s="3" t="s">
        <v>756</v>
      </c>
      <c r="B6265" s="3" t="s">
        <v>17638</v>
      </c>
      <c r="C6265" s="3" t="s">
        <v>164</v>
      </c>
      <c r="D6265" s="3" t="s">
        <v>164</v>
      </c>
      <c r="E6265" s="3" t="s">
        <v>147</v>
      </c>
      <c r="F6265" s="3" t="s">
        <v>147</v>
      </c>
    </row>
    <row r="6266" spans="1:6" ht="45" customHeight="1" x14ac:dyDescent="0.25">
      <c r="A6266" s="3" t="s">
        <v>756</v>
      </c>
      <c r="B6266" s="3" t="s">
        <v>17639</v>
      </c>
      <c r="C6266" s="3" t="s">
        <v>164</v>
      </c>
      <c r="D6266" s="3" t="s">
        <v>164</v>
      </c>
      <c r="E6266" s="3" t="s">
        <v>147</v>
      </c>
      <c r="F6266" s="3" t="s">
        <v>147</v>
      </c>
    </row>
    <row r="6267" spans="1:6" ht="45" customHeight="1" x14ac:dyDescent="0.25">
      <c r="A6267" s="3" t="s">
        <v>756</v>
      </c>
      <c r="B6267" s="3" t="s">
        <v>17640</v>
      </c>
      <c r="C6267" s="3" t="s">
        <v>164</v>
      </c>
      <c r="D6267" s="3" t="s">
        <v>164</v>
      </c>
      <c r="E6267" s="3" t="s">
        <v>147</v>
      </c>
      <c r="F6267" s="3" t="s">
        <v>147</v>
      </c>
    </row>
    <row r="6268" spans="1:6" ht="45" customHeight="1" x14ac:dyDescent="0.25">
      <c r="A6268" s="3" t="s">
        <v>756</v>
      </c>
      <c r="B6268" s="3" t="s">
        <v>17641</v>
      </c>
      <c r="C6268" s="3" t="s">
        <v>164</v>
      </c>
      <c r="D6268" s="3" t="s">
        <v>164</v>
      </c>
      <c r="E6268" s="3" t="s">
        <v>147</v>
      </c>
      <c r="F6268" s="3" t="s">
        <v>147</v>
      </c>
    </row>
    <row r="6269" spans="1:6" ht="45" customHeight="1" x14ac:dyDescent="0.25">
      <c r="A6269" s="3" t="s">
        <v>756</v>
      </c>
      <c r="B6269" s="3" t="s">
        <v>17642</v>
      </c>
      <c r="C6269" s="3" t="s">
        <v>164</v>
      </c>
      <c r="D6269" s="3" t="s">
        <v>164</v>
      </c>
      <c r="E6269" s="3" t="s">
        <v>147</v>
      </c>
      <c r="F6269" s="3" t="s">
        <v>147</v>
      </c>
    </row>
    <row r="6270" spans="1:6" ht="45" customHeight="1" x14ac:dyDescent="0.25">
      <c r="A6270" s="3" t="s">
        <v>756</v>
      </c>
      <c r="B6270" s="3" t="s">
        <v>17643</v>
      </c>
      <c r="C6270" s="3" t="s">
        <v>164</v>
      </c>
      <c r="D6270" s="3" t="s">
        <v>164</v>
      </c>
      <c r="E6270" s="3" t="s">
        <v>147</v>
      </c>
      <c r="F6270" s="3" t="s">
        <v>147</v>
      </c>
    </row>
    <row r="6271" spans="1:6" ht="45" customHeight="1" x14ac:dyDescent="0.25">
      <c r="A6271" s="3" t="s">
        <v>756</v>
      </c>
      <c r="B6271" s="3" t="s">
        <v>17644</v>
      </c>
      <c r="C6271" s="3" t="s">
        <v>164</v>
      </c>
      <c r="D6271" s="3" t="s">
        <v>164</v>
      </c>
      <c r="E6271" s="3" t="s">
        <v>147</v>
      </c>
      <c r="F6271" s="3" t="s">
        <v>147</v>
      </c>
    </row>
    <row r="6272" spans="1:6" ht="45" customHeight="1" x14ac:dyDescent="0.25">
      <c r="A6272" s="3" t="s">
        <v>756</v>
      </c>
      <c r="B6272" s="3" t="s">
        <v>17645</v>
      </c>
      <c r="C6272" s="3" t="s">
        <v>164</v>
      </c>
      <c r="D6272" s="3" t="s">
        <v>164</v>
      </c>
      <c r="E6272" s="3" t="s">
        <v>147</v>
      </c>
      <c r="F6272" s="3" t="s">
        <v>147</v>
      </c>
    </row>
    <row r="6273" spans="1:6" ht="45" customHeight="1" x14ac:dyDescent="0.25">
      <c r="A6273" s="3" t="s">
        <v>756</v>
      </c>
      <c r="B6273" s="3" t="s">
        <v>17646</v>
      </c>
      <c r="C6273" s="3" t="s">
        <v>164</v>
      </c>
      <c r="D6273" s="3" t="s">
        <v>164</v>
      </c>
      <c r="E6273" s="3" t="s">
        <v>147</v>
      </c>
      <c r="F6273" s="3" t="s">
        <v>147</v>
      </c>
    </row>
    <row r="6274" spans="1:6" ht="45" customHeight="1" x14ac:dyDescent="0.25">
      <c r="A6274" s="3" t="s">
        <v>756</v>
      </c>
      <c r="B6274" s="3" t="s">
        <v>17647</v>
      </c>
      <c r="C6274" s="3" t="s">
        <v>164</v>
      </c>
      <c r="D6274" s="3" t="s">
        <v>164</v>
      </c>
      <c r="E6274" s="3" t="s">
        <v>147</v>
      </c>
      <c r="F6274" s="3" t="s">
        <v>147</v>
      </c>
    </row>
    <row r="6275" spans="1:6" ht="45" customHeight="1" x14ac:dyDescent="0.25">
      <c r="A6275" s="3" t="s">
        <v>756</v>
      </c>
      <c r="B6275" s="3" t="s">
        <v>17648</v>
      </c>
      <c r="C6275" s="3" t="s">
        <v>164</v>
      </c>
      <c r="D6275" s="3" t="s">
        <v>164</v>
      </c>
      <c r="E6275" s="3" t="s">
        <v>147</v>
      </c>
      <c r="F6275" s="3" t="s">
        <v>147</v>
      </c>
    </row>
    <row r="6276" spans="1:6" ht="45" customHeight="1" x14ac:dyDescent="0.25">
      <c r="A6276" s="3" t="s">
        <v>756</v>
      </c>
      <c r="B6276" s="3" t="s">
        <v>17649</v>
      </c>
      <c r="C6276" s="3" t="s">
        <v>164</v>
      </c>
      <c r="D6276" s="3" t="s">
        <v>164</v>
      </c>
      <c r="E6276" s="3" t="s">
        <v>147</v>
      </c>
      <c r="F6276" s="3" t="s">
        <v>147</v>
      </c>
    </row>
    <row r="6277" spans="1:6" ht="45" customHeight="1" x14ac:dyDescent="0.25">
      <c r="A6277" s="3" t="s">
        <v>756</v>
      </c>
      <c r="B6277" s="3" t="s">
        <v>17650</v>
      </c>
      <c r="C6277" s="3" t="s">
        <v>164</v>
      </c>
      <c r="D6277" s="3" t="s">
        <v>164</v>
      </c>
      <c r="E6277" s="3" t="s">
        <v>147</v>
      </c>
      <c r="F6277" s="3" t="s">
        <v>147</v>
      </c>
    </row>
    <row r="6278" spans="1:6" ht="45" customHeight="1" x14ac:dyDescent="0.25">
      <c r="A6278" s="3" t="s">
        <v>756</v>
      </c>
      <c r="B6278" s="3" t="s">
        <v>17651</v>
      </c>
      <c r="C6278" s="3" t="s">
        <v>164</v>
      </c>
      <c r="D6278" s="3" t="s">
        <v>164</v>
      </c>
      <c r="E6278" s="3" t="s">
        <v>147</v>
      </c>
      <c r="F6278" s="3" t="s">
        <v>147</v>
      </c>
    </row>
    <row r="6279" spans="1:6" ht="45" customHeight="1" x14ac:dyDescent="0.25">
      <c r="A6279" s="3" t="s">
        <v>756</v>
      </c>
      <c r="B6279" s="3" t="s">
        <v>17652</v>
      </c>
      <c r="C6279" s="3" t="s">
        <v>164</v>
      </c>
      <c r="D6279" s="3" t="s">
        <v>164</v>
      </c>
      <c r="E6279" s="3" t="s">
        <v>147</v>
      </c>
      <c r="F6279" s="3" t="s">
        <v>147</v>
      </c>
    </row>
    <row r="6280" spans="1:6" ht="45" customHeight="1" x14ac:dyDescent="0.25">
      <c r="A6280" s="3" t="s">
        <v>756</v>
      </c>
      <c r="B6280" s="3" t="s">
        <v>17653</v>
      </c>
      <c r="C6280" s="3" t="s">
        <v>164</v>
      </c>
      <c r="D6280" s="3" t="s">
        <v>164</v>
      </c>
      <c r="E6280" s="3" t="s">
        <v>147</v>
      </c>
      <c r="F6280" s="3" t="s">
        <v>147</v>
      </c>
    </row>
    <row r="6281" spans="1:6" ht="45" customHeight="1" x14ac:dyDescent="0.25">
      <c r="A6281" s="3" t="s">
        <v>756</v>
      </c>
      <c r="B6281" s="3" t="s">
        <v>17654</v>
      </c>
      <c r="C6281" s="3" t="s">
        <v>164</v>
      </c>
      <c r="D6281" s="3" t="s">
        <v>164</v>
      </c>
      <c r="E6281" s="3" t="s">
        <v>147</v>
      </c>
      <c r="F6281" s="3" t="s">
        <v>147</v>
      </c>
    </row>
    <row r="6282" spans="1:6" ht="45" customHeight="1" x14ac:dyDescent="0.25">
      <c r="A6282" s="3" t="s">
        <v>756</v>
      </c>
      <c r="B6282" s="3" t="s">
        <v>17655</v>
      </c>
      <c r="C6282" s="3" t="s">
        <v>164</v>
      </c>
      <c r="D6282" s="3" t="s">
        <v>164</v>
      </c>
      <c r="E6282" s="3" t="s">
        <v>147</v>
      </c>
      <c r="F6282" s="3" t="s">
        <v>147</v>
      </c>
    </row>
    <row r="6283" spans="1:6" ht="45" customHeight="1" x14ac:dyDescent="0.25">
      <c r="A6283" s="3" t="s">
        <v>756</v>
      </c>
      <c r="B6283" s="3" t="s">
        <v>17656</v>
      </c>
      <c r="C6283" s="3" t="s">
        <v>164</v>
      </c>
      <c r="D6283" s="3" t="s">
        <v>164</v>
      </c>
      <c r="E6283" s="3" t="s">
        <v>147</v>
      </c>
      <c r="F6283" s="3" t="s">
        <v>147</v>
      </c>
    </row>
    <row r="6284" spans="1:6" ht="45" customHeight="1" x14ac:dyDescent="0.25">
      <c r="A6284" s="3" t="s">
        <v>767</v>
      </c>
      <c r="B6284" s="3" t="s">
        <v>17657</v>
      </c>
      <c r="C6284" s="3" t="s">
        <v>164</v>
      </c>
      <c r="D6284" s="3" t="s">
        <v>164</v>
      </c>
      <c r="E6284" s="3" t="s">
        <v>147</v>
      </c>
      <c r="F6284" s="3" t="s">
        <v>147</v>
      </c>
    </row>
    <row r="6285" spans="1:6" ht="45" customHeight="1" x14ac:dyDescent="0.25">
      <c r="A6285" s="3" t="s">
        <v>767</v>
      </c>
      <c r="B6285" s="3" t="s">
        <v>17658</v>
      </c>
      <c r="C6285" s="3" t="s">
        <v>164</v>
      </c>
      <c r="D6285" s="3" t="s">
        <v>164</v>
      </c>
      <c r="E6285" s="3" t="s">
        <v>147</v>
      </c>
      <c r="F6285" s="3" t="s">
        <v>147</v>
      </c>
    </row>
    <row r="6286" spans="1:6" ht="45" customHeight="1" x14ac:dyDescent="0.25">
      <c r="A6286" s="3" t="s">
        <v>767</v>
      </c>
      <c r="B6286" s="3" t="s">
        <v>17659</v>
      </c>
      <c r="C6286" s="3" t="s">
        <v>164</v>
      </c>
      <c r="D6286" s="3" t="s">
        <v>164</v>
      </c>
      <c r="E6286" s="3" t="s">
        <v>147</v>
      </c>
      <c r="F6286" s="3" t="s">
        <v>147</v>
      </c>
    </row>
    <row r="6287" spans="1:6" ht="45" customHeight="1" x14ac:dyDescent="0.25">
      <c r="A6287" s="3" t="s">
        <v>767</v>
      </c>
      <c r="B6287" s="3" t="s">
        <v>17660</v>
      </c>
      <c r="C6287" s="3" t="s">
        <v>164</v>
      </c>
      <c r="D6287" s="3" t="s">
        <v>164</v>
      </c>
      <c r="E6287" s="3" t="s">
        <v>147</v>
      </c>
      <c r="F6287" s="3" t="s">
        <v>147</v>
      </c>
    </row>
    <row r="6288" spans="1:6" ht="45" customHeight="1" x14ac:dyDescent="0.25">
      <c r="A6288" s="3" t="s">
        <v>767</v>
      </c>
      <c r="B6288" s="3" t="s">
        <v>17661</v>
      </c>
      <c r="C6288" s="3" t="s">
        <v>164</v>
      </c>
      <c r="D6288" s="3" t="s">
        <v>164</v>
      </c>
      <c r="E6288" s="3" t="s">
        <v>147</v>
      </c>
      <c r="F6288" s="3" t="s">
        <v>147</v>
      </c>
    </row>
    <row r="6289" spans="1:6" ht="45" customHeight="1" x14ac:dyDescent="0.25">
      <c r="A6289" s="3" t="s">
        <v>767</v>
      </c>
      <c r="B6289" s="3" t="s">
        <v>17662</v>
      </c>
      <c r="C6289" s="3" t="s">
        <v>164</v>
      </c>
      <c r="D6289" s="3" t="s">
        <v>164</v>
      </c>
      <c r="E6289" s="3" t="s">
        <v>147</v>
      </c>
      <c r="F6289" s="3" t="s">
        <v>147</v>
      </c>
    </row>
    <row r="6290" spans="1:6" ht="45" customHeight="1" x14ac:dyDescent="0.25">
      <c r="A6290" s="3" t="s">
        <v>767</v>
      </c>
      <c r="B6290" s="3" t="s">
        <v>17663</v>
      </c>
      <c r="C6290" s="3" t="s">
        <v>164</v>
      </c>
      <c r="D6290" s="3" t="s">
        <v>164</v>
      </c>
      <c r="E6290" s="3" t="s">
        <v>147</v>
      </c>
      <c r="F6290" s="3" t="s">
        <v>147</v>
      </c>
    </row>
    <row r="6291" spans="1:6" ht="45" customHeight="1" x14ac:dyDescent="0.25">
      <c r="A6291" s="3" t="s">
        <v>767</v>
      </c>
      <c r="B6291" s="3" t="s">
        <v>17664</v>
      </c>
      <c r="C6291" s="3" t="s">
        <v>164</v>
      </c>
      <c r="D6291" s="3" t="s">
        <v>164</v>
      </c>
      <c r="E6291" s="3" t="s">
        <v>147</v>
      </c>
      <c r="F6291" s="3" t="s">
        <v>147</v>
      </c>
    </row>
    <row r="6292" spans="1:6" ht="45" customHeight="1" x14ac:dyDescent="0.25">
      <c r="A6292" s="3" t="s">
        <v>767</v>
      </c>
      <c r="B6292" s="3" t="s">
        <v>17665</v>
      </c>
      <c r="C6292" s="3" t="s">
        <v>164</v>
      </c>
      <c r="D6292" s="3" t="s">
        <v>164</v>
      </c>
      <c r="E6292" s="3" t="s">
        <v>147</v>
      </c>
      <c r="F6292" s="3" t="s">
        <v>147</v>
      </c>
    </row>
    <row r="6293" spans="1:6" ht="45" customHeight="1" x14ac:dyDescent="0.25">
      <c r="A6293" s="3" t="s">
        <v>767</v>
      </c>
      <c r="B6293" s="3" t="s">
        <v>17666</v>
      </c>
      <c r="C6293" s="3" t="s">
        <v>164</v>
      </c>
      <c r="D6293" s="3" t="s">
        <v>164</v>
      </c>
      <c r="E6293" s="3" t="s">
        <v>147</v>
      </c>
      <c r="F6293" s="3" t="s">
        <v>147</v>
      </c>
    </row>
    <row r="6294" spans="1:6" ht="45" customHeight="1" x14ac:dyDescent="0.25">
      <c r="A6294" s="3" t="s">
        <v>767</v>
      </c>
      <c r="B6294" s="3" t="s">
        <v>17667</v>
      </c>
      <c r="C6294" s="3" t="s">
        <v>164</v>
      </c>
      <c r="D6294" s="3" t="s">
        <v>164</v>
      </c>
      <c r="E6294" s="3" t="s">
        <v>147</v>
      </c>
      <c r="F6294" s="3" t="s">
        <v>147</v>
      </c>
    </row>
    <row r="6295" spans="1:6" ht="45" customHeight="1" x14ac:dyDescent="0.25">
      <c r="A6295" s="3" t="s">
        <v>767</v>
      </c>
      <c r="B6295" s="3" t="s">
        <v>17668</v>
      </c>
      <c r="C6295" s="3" t="s">
        <v>164</v>
      </c>
      <c r="D6295" s="3" t="s">
        <v>164</v>
      </c>
      <c r="E6295" s="3" t="s">
        <v>147</v>
      </c>
      <c r="F6295" s="3" t="s">
        <v>147</v>
      </c>
    </row>
    <row r="6296" spans="1:6" ht="45" customHeight="1" x14ac:dyDescent="0.25">
      <c r="A6296" s="3" t="s">
        <v>767</v>
      </c>
      <c r="B6296" s="3" t="s">
        <v>17669</v>
      </c>
      <c r="C6296" s="3" t="s">
        <v>164</v>
      </c>
      <c r="D6296" s="3" t="s">
        <v>164</v>
      </c>
      <c r="E6296" s="3" t="s">
        <v>147</v>
      </c>
      <c r="F6296" s="3" t="s">
        <v>147</v>
      </c>
    </row>
    <row r="6297" spans="1:6" ht="45" customHeight="1" x14ac:dyDescent="0.25">
      <c r="A6297" s="3" t="s">
        <v>767</v>
      </c>
      <c r="B6297" s="3" t="s">
        <v>17670</v>
      </c>
      <c r="C6297" s="3" t="s">
        <v>164</v>
      </c>
      <c r="D6297" s="3" t="s">
        <v>164</v>
      </c>
      <c r="E6297" s="3" t="s">
        <v>147</v>
      </c>
      <c r="F6297" s="3" t="s">
        <v>147</v>
      </c>
    </row>
    <row r="6298" spans="1:6" ht="45" customHeight="1" x14ac:dyDescent="0.25">
      <c r="A6298" s="3" t="s">
        <v>767</v>
      </c>
      <c r="B6298" s="3" t="s">
        <v>17671</v>
      </c>
      <c r="C6298" s="3" t="s">
        <v>164</v>
      </c>
      <c r="D6298" s="3" t="s">
        <v>164</v>
      </c>
      <c r="E6298" s="3" t="s">
        <v>147</v>
      </c>
      <c r="F6298" s="3" t="s">
        <v>147</v>
      </c>
    </row>
    <row r="6299" spans="1:6" ht="45" customHeight="1" x14ac:dyDescent="0.25">
      <c r="A6299" s="3" t="s">
        <v>767</v>
      </c>
      <c r="B6299" s="3" t="s">
        <v>17672</v>
      </c>
      <c r="C6299" s="3" t="s">
        <v>164</v>
      </c>
      <c r="D6299" s="3" t="s">
        <v>164</v>
      </c>
      <c r="E6299" s="3" t="s">
        <v>147</v>
      </c>
      <c r="F6299" s="3" t="s">
        <v>147</v>
      </c>
    </row>
    <row r="6300" spans="1:6" ht="45" customHeight="1" x14ac:dyDescent="0.25">
      <c r="A6300" s="3" t="s">
        <v>767</v>
      </c>
      <c r="B6300" s="3" t="s">
        <v>17673</v>
      </c>
      <c r="C6300" s="3" t="s">
        <v>164</v>
      </c>
      <c r="D6300" s="3" t="s">
        <v>164</v>
      </c>
      <c r="E6300" s="3" t="s">
        <v>147</v>
      </c>
      <c r="F6300" s="3" t="s">
        <v>147</v>
      </c>
    </row>
    <row r="6301" spans="1:6" ht="45" customHeight="1" x14ac:dyDescent="0.25">
      <c r="A6301" s="3" t="s">
        <v>767</v>
      </c>
      <c r="B6301" s="3" t="s">
        <v>17674</v>
      </c>
      <c r="C6301" s="3" t="s">
        <v>164</v>
      </c>
      <c r="D6301" s="3" t="s">
        <v>164</v>
      </c>
      <c r="E6301" s="3" t="s">
        <v>147</v>
      </c>
      <c r="F6301" s="3" t="s">
        <v>147</v>
      </c>
    </row>
    <row r="6302" spans="1:6" ht="45" customHeight="1" x14ac:dyDescent="0.25">
      <c r="A6302" s="3" t="s">
        <v>767</v>
      </c>
      <c r="B6302" s="3" t="s">
        <v>17675</v>
      </c>
      <c r="C6302" s="3" t="s">
        <v>164</v>
      </c>
      <c r="D6302" s="3" t="s">
        <v>164</v>
      </c>
      <c r="E6302" s="3" t="s">
        <v>147</v>
      </c>
      <c r="F6302" s="3" t="s">
        <v>147</v>
      </c>
    </row>
    <row r="6303" spans="1:6" ht="45" customHeight="1" x14ac:dyDescent="0.25">
      <c r="A6303" s="3" t="s">
        <v>767</v>
      </c>
      <c r="B6303" s="3" t="s">
        <v>17676</v>
      </c>
      <c r="C6303" s="3" t="s">
        <v>164</v>
      </c>
      <c r="D6303" s="3" t="s">
        <v>164</v>
      </c>
      <c r="E6303" s="3" t="s">
        <v>147</v>
      </c>
      <c r="F6303" s="3" t="s">
        <v>147</v>
      </c>
    </row>
    <row r="6304" spans="1:6" ht="45" customHeight="1" x14ac:dyDescent="0.25">
      <c r="A6304" s="3" t="s">
        <v>767</v>
      </c>
      <c r="B6304" s="3" t="s">
        <v>17677</v>
      </c>
      <c r="C6304" s="3" t="s">
        <v>164</v>
      </c>
      <c r="D6304" s="3" t="s">
        <v>164</v>
      </c>
      <c r="E6304" s="3" t="s">
        <v>147</v>
      </c>
      <c r="F6304" s="3" t="s">
        <v>147</v>
      </c>
    </row>
    <row r="6305" spans="1:6" ht="45" customHeight="1" x14ac:dyDescent="0.25">
      <c r="A6305" s="3" t="s">
        <v>767</v>
      </c>
      <c r="B6305" s="3" t="s">
        <v>17678</v>
      </c>
      <c r="C6305" s="3" t="s">
        <v>164</v>
      </c>
      <c r="D6305" s="3" t="s">
        <v>164</v>
      </c>
      <c r="E6305" s="3" t="s">
        <v>147</v>
      </c>
      <c r="F6305" s="3" t="s">
        <v>147</v>
      </c>
    </row>
    <row r="6306" spans="1:6" ht="45" customHeight="1" x14ac:dyDescent="0.25">
      <c r="A6306" s="3" t="s">
        <v>767</v>
      </c>
      <c r="B6306" s="3" t="s">
        <v>17679</v>
      </c>
      <c r="C6306" s="3" t="s">
        <v>164</v>
      </c>
      <c r="D6306" s="3" t="s">
        <v>164</v>
      </c>
      <c r="E6306" s="3" t="s">
        <v>147</v>
      </c>
      <c r="F6306" s="3" t="s">
        <v>147</v>
      </c>
    </row>
    <row r="6307" spans="1:6" ht="45" customHeight="1" x14ac:dyDescent="0.25">
      <c r="A6307" s="3" t="s">
        <v>767</v>
      </c>
      <c r="B6307" s="3" t="s">
        <v>17680</v>
      </c>
      <c r="C6307" s="3" t="s">
        <v>164</v>
      </c>
      <c r="D6307" s="3" t="s">
        <v>164</v>
      </c>
      <c r="E6307" s="3" t="s">
        <v>147</v>
      </c>
      <c r="F6307" s="3" t="s">
        <v>147</v>
      </c>
    </row>
    <row r="6308" spans="1:6" ht="45" customHeight="1" x14ac:dyDescent="0.25">
      <c r="A6308" s="3" t="s">
        <v>767</v>
      </c>
      <c r="B6308" s="3" t="s">
        <v>17681</v>
      </c>
      <c r="C6308" s="3" t="s">
        <v>164</v>
      </c>
      <c r="D6308" s="3" t="s">
        <v>164</v>
      </c>
      <c r="E6308" s="3" t="s">
        <v>147</v>
      </c>
      <c r="F6308" s="3" t="s">
        <v>147</v>
      </c>
    </row>
    <row r="6309" spans="1:6" ht="45" customHeight="1" x14ac:dyDescent="0.25">
      <c r="A6309" s="3" t="s">
        <v>767</v>
      </c>
      <c r="B6309" s="3" t="s">
        <v>17682</v>
      </c>
      <c r="C6309" s="3" t="s">
        <v>164</v>
      </c>
      <c r="D6309" s="3" t="s">
        <v>164</v>
      </c>
      <c r="E6309" s="3" t="s">
        <v>147</v>
      </c>
      <c r="F6309" s="3" t="s">
        <v>147</v>
      </c>
    </row>
    <row r="6310" spans="1:6" ht="45" customHeight="1" x14ac:dyDescent="0.25">
      <c r="A6310" s="3" t="s">
        <v>767</v>
      </c>
      <c r="B6310" s="3" t="s">
        <v>17683</v>
      </c>
      <c r="C6310" s="3" t="s">
        <v>164</v>
      </c>
      <c r="D6310" s="3" t="s">
        <v>164</v>
      </c>
      <c r="E6310" s="3" t="s">
        <v>147</v>
      </c>
      <c r="F6310" s="3" t="s">
        <v>147</v>
      </c>
    </row>
    <row r="6311" spans="1:6" ht="45" customHeight="1" x14ac:dyDescent="0.25">
      <c r="A6311" s="3" t="s">
        <v>767</v>
      </c>
      <c r="B6311" s="3" t="s">
        <v>17684</v>
      </c>
      <c r="C6311" s="3" t="s">
        <v>164</v>
      </c>
      <c r="D6311" s="3" t="s">
        <v>164</v>
      </c>
      <c r="E6311" s="3" t="s">
        <v>147</v>
      </c>
      <c r="F6311" s="3" t="s">
        <v>147</v>
      </c>
    </row>
    <row r="6312" spans="1:6" ht="45" customHeight="1" x14ac:dyDescent="0.25">
      <c r="A6312" s="3" t="s">
        <v>767</v>
      </c>
      <c r="B6312" s="3" t="s">
        <v>17685</v>
      </c>
      <c r="C6312" s="3" t="s">
        <v>164</v>
      </c>
      <c r="D6312" s="3" t="s">
        <v>164</v>
      </c>
      <c r="E6312" s="3" t="s">
        <v>147</v>
      </c>
      <c r="F6312" s="3" t="s">
        <v>147</v>
      </c>
    </row>
    <row r="6313" spans="1:6" ht="45" customHeight="1" x14ac:dyDescent="0.25">
      <c r="A6313" s="3" t="s">
        <v>767</v>
      </c>
      <c r="B6313" s="3" t="s">
        <v>17686</v>
      </c>
      <c r="C6313" s="3" t="s">
        <v>164</v>
      </c>
      <c r="D6313" s="3" t="s">
        <v>164</v>
      </c>
      <c r="E6313" s="3" t="s">
        <v>147</v>
      </c>
      <c r="F6313" s="3" t="s">
        <v>147</v>
      </c>
    </row>
    <row r="6314" spans="1:6" ht="45" customHeight="1" x14ac:dyDescent="0.25">
      <c r="A6314" s="3" t="s">
        <v>767</v>
      </c>
      <c r="B6314" s="3" t="s">
        <v>17687</v>
      </c>
      <c r="C6314" s="3" t="s">
        <v>164</v>
      </c>
      <c r="D6314" s="3" t="s">
        <v>164</v>
      </c>
      <c r="E6314" s="3" t="s">
        <v>147</v>
      </c>
      <c r="F6314" s="3" t="s">
        <v>147</v>
      </c>
    </row>
    <row r="6315" spans="1:6" ht="45" customHeight="1" x14ac:dyDescent="0.25">
      <c r="A6315" s="3" t="s">
        <v>767</v>
      </c>
      <c r="B6315" s="3" t="s">
        <v>17688</v>
      </c>
      <c r="C6315" s="3" t="s">
        <v>164</v>
      </c>
      <c r="D6315" s="3" t="s">
        <v>164</v>
      </c>
      <c r="E6315" s="3" t="s">
        <v>147</v>
      </c>
      <c r="F6315" s="3" t="s">
        <v>147</v>
      </c>
    </row>
    <row r="6316" spans="1:6" ht="45" customHeight="1" x14ac:dyDescent="0.25">
      <c r="A6316" s="3" t="s">
        <v>767</v>
      </c>
      <c r="B6316" s="3" t="s">
        <v>17689</v>
      </c>
      <c r="C6316" s="3" t="s">
        <v>164</v>
      </c>
      <c r="D6316" s="3" t="s">
        <v>164</v>
      </c>
      <c r="E6316" s="3" t="s">
        <v>147</v>
      </c>
      <c r="F6316" s="3" t="s">
        <v>147</v>
      </c>
    </row>
    <row r="6317" spans="1:6" ht="45" customHeight="1" x14ac:dyDescent="0.25">
      <c r="A6317" s="3" t="s">
        <v>767</v>
      </c>
      <c r="B6317" s="3" t="s">
        <v>17690</v>
      </c>
      <c r="C6317" s="3" t="s">
        <v>164</v>
      </c>
      <c r="D6317" s="3" t="s">
        <v>164</v>
      </c>
      <c r="E6317" s="3" t="s">
        <v>147</v>
      </c>
      <c r="F6317" s="3" t="s">
        <v>147</v>
      </c>
    </row>
    <row r="6318" spans="1:6" ht="45" customHeight="1" x14ac:dyDescent="0.25">
      <c r="A6318" s="3" t="s">
        <v>767</v>
      </c>
      <c r="B6318" s="3" t="s">
        <v>17691</v>
      </c>
      <c r="C6318" s="3" t="s">
        <v>164</v>
      </c>
      <c r="D6318" s="3" t="s">
        <v>164</v>
      </c>
      <c r="E6318" s="3" t="s">
        <v>147</v>
      </c>
      <c r="F6318" s="3" t="s">
        <v>147</v>
      </c>
    </row>
    <row r="6319" spans="1:6" ht="45" customHeight="1" x14ac:dyDescent="0.25">
      <c r="A6319" s="3" t="s">
        <v>767</v>
      </c>
      <c r="B6319" s="3" t="s">
        <v>17692</v>
      </c>
      <c r="C6319" s="3" t="s">
        <v>164</v>
      </c>
      <c r="D6319" s="3" t="s">
        <v>164</v>
      </c>
      <c r="E6319" s="3" t="s">
        <v>147</v>
      </c>
      <c r="F6319" s="3" t="s">
        <v>147</v>
      </c>
    </row>
    <row r="6320" spans="1:6" ht="45" customHeight="1" x14ac:dyDescent="0.25">
      <c r="A6320" s="3" t="s">
        <v>767</v>
      </c>
      <c r="B6320" s="3" t="s">
        <v>17693</v>
      </c>
      <c r="C6320" s="3" t="s">
        <v>164</v>
      </c>
      <c r="D6320" s="3" t="s">
        <v>164</v>
      </c>
      <c r="E6320" s="3" t="s">
        <v>147</v>
      </c>
      <c r="F6320" s="3" t="s">
        <v>147</v>
      </c>
    </row>
    <row r="6321" spans="1:6" ht="45" customHeight="1" x14ac:dyDescent="0.25">
      <c r="A6321" s="3" t="s">
        <v>767</v>
      </c>
      <c r="B6321" s="3" t="s">
        <v>17694</v>
      </c>
      <c r="C6321" s="3" t="s">
        <v>164</v>
      </c>
      <c r="D6321" s="3" t="s">
        <v>164</v>
      </c>
      <c r="E6321" s="3" t="s">
        <v>147</v>
      </c>
      <c r="F6321" s="3" t="s">
        <v>147</v>
      </c>
    </row>
    <row r="6322" spans="1:6" ht="45" customHeight="1" x14ac:dyDescent="0.25">
      <c r="A6322" s="3" t="s">
        <v>767</v>
      </c>
      <c r="B6322" s="3" t="s">
        <v>17695</v>
      </c>
      <c r="C6322" s="3" t="s">
        <v>164</v>
      </c>
      <c r="D6322" s="3" t="s">
        <v>164</v>
      </c>
      <c r="E6322" s="3" t="s">
        <v>147</v>
      </c>
      <c r="F6322" s="3" t="s">
        <v>147</v>
      </c>
    </row>
    <row r="6323" spans="1:6" ht="45" customHeight="1" x14ac:dyDescent="0.25">
      <c r="A6323" s="3" t="s">
        <v>767</v>
      </c>
      <c r="B6323" s="3" t="s">
        <v>17696</v>
      </c>
      <c r="C6323" s="3" t="s">
        <v>164</v>
      </c>
      <c r="D6323" s="3" t="s">
        <v>164</v>
      </c>
      <c r="E6323" s="3" t="s">
        <v>147</v>
      </c>
      <c r="F6323" s="3" t="s">
        <v>147</v>
      </c>
    </row>
    <row r="6324" spans="1:6" ht="45" customHeight="1" x14ac:dyDescent="0.25">
      <c r="A6324" s="3" t="s">
        <v>767</v>
      </c>
      <c r="B6324" s="3" t="s">
        <v>17697</v>
      </c>
      <c r="C6324" s="3" t="s">
        <v>164</v>
      </c>
      <c r="D6324" s="3" t="s">
        <v>164</v>
      </c>
      <c r="E6324" s="3" t="s">
        <v>147</v>
      </c>
      <c r="F6324" s="3" t="s">
        <v>147</v>
      </c>
    </row>
    <row r="6325" spans="1:6" ht="45" customHeight="1" x14ac:dyDescent="0.25">
      <c r="A6325" s="3" t="s">
        <v>767</v>
      </c>
      <c r="B6325" s="3" t="s">
        <v>17698</v>
      </c>
      <c r="C6325" s="3" t="s">
        <v>164</v>
      </c>
      <c r="D6325" s="3" t="s">
        <v>164</v>
      </c>
      <c r="E6325" s="3" t="s">
        <v>147</v>
      </c>
      <c r="F6325" s="3" t="s">
        <v>147</v>
      </c>
    </row>
    <row r="6326" spans="1:6" ht="45" customHeight="1" x14ac:dyDescent="0.25">
      <c r="A6326" s="3" t="s">
        <v>767</v>
      </c>
      <c r="B6326" s="3" t="s">
        <v>17699</v>
      </c>
      <c r="C6326" s="3" t="s">
        <v>164</v>
      </c>
      <c r="D6326" s="3" t="s">
        <v>164</v>
      </c>
      <c r="E6326" s="3" t="s">
        <v>147</v>
      </c>
      <c r="F6326" s="3" t="s">
        <v>147</v>
      </c>
    </row>
    <row r="6327" spans="1:6" ht="45" customHeight="1" x14ac:dyDescent="0.25">
      <c r="A6327" s="3" t="s">
        <v>767</v>
      </c>
      <c r="B6327" s="3" t="s">
        <v>17700</v>
      </c>
      <c r="C6327" s="3" t="s">
        <v>164</v>
      </c>
      <c r="D6327" s="3" t="s">
        <v>164</v>
      </c>
      <c r="E6327" s="3" t="s">
        <v>147</v>
      </c>
      <c r="F6327" s="3" t="s">
        <v>147</v>
      </c>
    </row>
    <row r="6328" spans="1:6" ht="45" customHeight="1" x14ac:dyDescent="0.25">
      <c r="A6328" s="3" t="s">
        <v>767</v>
      </c>
      <c r="B6328" s="3" t="s">
        <v>17701</v>
      </c>
      <c r="C6328" s="3" t="s">
        <v>164</v>
      </c>
      <c r="D6328" s="3" t="s">
        <v>164</v>
      </c>
      <c r="E6328" s="3" t="s">
        <v>147</v>
      </c>
      <c r="F6328" s="3" t="s">
        <v>147</v>
      </c>
    </row>
    <row r="6329" spans="1:6" ht="45" customHeight="1" x14ac:dyDescent="0.25">
      <c r="A6329" s="3" t="s">
        <v>767</v>
      </c>
      <c r="B6329" s="3" t="s">
        <v>17702</v>
      </c>
      <c r="C6329" s="3" t="s">
        <v>164</v>
      </c>
      <c r="D6329" s="3" t="s">
        <v>164</v>
      </c>
      <c r="E6329" s="3" t="s">
        <v>147</v>
      </c>
      <c r="F6329" s="3" t="s">
        <v>147</v>
      </c>
    </row>
    <row r="6330" spans="1:6" ht="45" customHeight="1" x14ac:dyDescent="0.25">
      <c r="A6330" s="3" t="s">
        <v>767</v>
      </c>
      <c r="B6330" s="3" t="s">
        <v>17703</v>
      </c>
      <c r="C6330" s="3" t="s">
        <v>164</v>
      </c>
      <c r="D6330" s="3" t="s">
        <v>164</v>
      </c>
      <c r="E6330" s="3" t="s">
        <v>147</v>
      </c>
      <c r="F6330" s="3" t="s">
        <v>147</v>
      </c>
    </row>
    <row r="6331" spans="1:6" ht="45" customHeight="1" x14ac:dyDescent="0.25">
      <c r="A6331" s="3" t="s">
        <v>767</v>
      </c>
      <c r="B6331" s="3" t="s">
        <v>17704</v>
      </c>
      <c r="C6331" s="3" t="s">
        <v>164</v>
      </c>
      <c r="D6331" s="3" t="s">
        <v>164</v>
      </c>
      <c r="E6331" s="3" t="s">
        <v>147</v>
      </c>
      <c r="F6331" s="3" t="s">
        <v>147</v>
      </c>
    </row>
    <row r="6332" spans="1:6" ht="45" customHeight="1" x14ac:dyDescent="0.25">
      <c r="A6332" s="3" t="s">
        <v>767</v>
      </c>
      <c r="B6332" s="3" t="s">
        <v>17705</v>
      </c>
      <c r="C6332" s="3" t="s">
        <v>164</v>
      </c>
      <c r="D6332" s="3" t="s">
        <v>164</v>
      </c>
      <c r="E6332" s="3" t="s">
        <v>147</v>
      </c>
      <c r="F6332" s="3" t="s">
        <v>147</v>
      </c>
    </row>
    <row r="6333" spans="1:6" ht="45" customHeight="1" x14ac:dyDescent="0.25">
      <c r="A6333" s="3" t="s">
        <v>767</v>
      </c>
      <c r="B6333" s="3" t="s">
        <v>17706</v>
      </c>
      <c r="C6333" s="3" t="s">
        <v>164</v>
      </c>
      <c r="D6333" s="3" t="s">
        <v>164</v>
      </c>
      <c r="E6333" s="3" t="s">
        <v>147</v>
      </c>
      <c r="F6333" s="3" t="s">
        <v>147</v>
      </c>
    </row>
    <row r="6334" spans="1:6" ht="45" customHeight="1" x14ac:dyDescent="0.25">
      <c r="A6334" s="3" t="s">
        <v>767</v>
      </c>
      <c r="B6334" s="3" t="s">
        <v>17707</v>
      </c>
      <c r="C6334" s="3" t="s">
        <v>164</v>
      </c>
      <c r="D6334" s="3" t="s">
        <v>164</v>
      </c>
      <c r="E6334" s="3" t="s">
        <v>147</v>
      </c>
      <c r="F6334" s="3" t="s">
        <v>147</v>
      </c>
    </row>
    <row r="6335" spans="1:6" ht="45" customHeight="1" x14ac:dyDescent="0.25">
      <c r="A6335" s="3" t="s">
        <v>767</v>
      </c>
      <c r="B6335" s="3" t="s">
        <v>17708</v>
      </c>
      <c r="C6335" s="3" t="s">
        <v>164</v>
      </c>
      <c r="D6335" s="3" t="s">
        <v>164</v>
      </c>
      <c r="E6335" s="3" t="s">
        <v>147</v>
      </c>
      <c r="F6335" s="3" t="s">
        <v>147</v>
      </c>
    </row>
    <row r="6336" spans="1:6" ht="45" customHeight="1" x14ac:dyDescent="0.25">
      <c r="A6336" s="3" t="s">
        <v>767</v>
      </c>
      <c r="B6336" s="3" t="s">
        <v>17709</v>
      </c>
      <c r="C6336" s="3" t="s">
        <v>164</v>
      </c>
      <c r="D6336" s="3" t="s">
        <v>164</v>
      </c>
      <c r="E6336" s="3" t="s">
        <v>147</v>
      </c>
      <c r="F6336" s="3" t="s">
        <v>147</v>
      </c>
    </row>
    <row r="6337" spans="1:6" ht="45" customHeight="1" x14ac:dyDescent="0.25">
      <c r="A6337" s="3" t="s">
        <v>767</v>
      </c>
      <c r="B6337" s="3" t="s">
        <v>17710</v>
      </c>
      <c r="C6337" s="3" t="s">
        <v>164</v>
      </c>
      <c r="D6337" s="3" t="s">
        <v>164</v>
      </c>
      <c r="E6337" s="3" t="s">
        <v>147</v>
      </c>
      <c r="F6337" s="3" t="s">
        <v>147</v>
      </c>
    </row>
    <row r="6338" spans="1:6" ht="45" customHeight="1" x14ac:dyDescent="0.25">
      <c r="A6338" s="3" t="s">
        <v>767</v>
      </c>
      <c r="B6338" s="3" t="s">
        <v>17711</v>
      </c>
      <c r="C6338" s="3" t="s">
        <v>164</v>
      </c>
      <c r="D6338" s="3" t="s">
        <v>164</v>
      </c>
      <c r="E6338" s="3" t="s">
        <v>147</v>
      </c>
      <c r="F6338" s="3" t="s">
        <v>147</v>
      </c>
    </row>
    <row r="6339" spans="1:6" ht="45" customHeight="1" x14ac:dyDescent="0.25">
      <c r="A6339" s="3" t="s">
        <v>767</v>
      </c>
      <c r="B6339" s="3" t="s">
        <v>17712</v>
      </c>
      <c r="C6339" s="3" t="s">
        <v>164</v>
      </c>
      <c r="D6339" s="3" t="s">
        <v>164</v>
      </c>
      <c r="E6339" s="3" t="s">
        <v>147</v>
      </c>
      <c r="F6339" s="3" t="s">
        <v>147</v>
      </c>
    </row>
    <row r="6340" spans="1:6" ht="45" customHeight="1" x14ac:dyDescent="0.25">
      <c r="A6340" s="3" t="s">
        <v>767</v>
      </c>
      <c r="B6340" s="3" t="s">
        <v>17713</v>
      </c>
      <c r="C6340" s="3" t="s">
        <v>164</v>
      </c>
      <c r="D6340" s="3" t="s">
        <v>164</v>
      </c>
      <c r="E6340" s="3" t="s">
        <v>147</v>
      </c>
      <c r="F6340" s="3" t="s">
        <v>147</v>
      </c>
    </row>
    <row r="6341" spans="1:6" ht="45" customHeight="1" x14ac:dyDescent="0.25">
      <c r="A6341" s="3" t="s">
        <v>767</v>
      </c>
      <c r="B6341" s="3" t="s">
        <v>17714</v>
      </c>
      <c r="C6341" s="3" t="s">
        <v>164</v>
      </c>
      <c r="D6341" s="3" t="s">
        <v>164</v>
      </c>
      <c r="E6341" s="3" t="s">
        <v>147</v>
      </c>
      <c r="F6341" s="3" t="s">
        <v>147</v>
      </c>
    </row>
    <row r="6342" spans="1:6" ht="45" customHeight="1" x14ac:dyDescent="0.25">
      <c r="A6342" s="3" t="s">
        <v>767</v>
      </c>
      <c r="B6342" s="3" t="s">
        <v>17715</v>
      </c>
      <c r="C6342" s="3" t="s">
        <v>164</v>
      </c>
      <c r="D6342" s="3" t="s">
        <v>164</v>
      </c>
      <c r="E6342" s="3" t="s">
        <v>147</v>
      </c>
      <c r="F6342" s="3" t="s">
        <v>147</v>
      </c>
    </row>
    <row r="6343" spans="1:6" ht="45" customHeight="1" x14ac:dyDescent="0.25">
      <c r="A6343" s="3" t="s">
        <v>767</v>
      </c>
      <c r="B6343" s="3" t="s">
        <v>17716</v>
      </c>
      <c r="C6343" s="3" t="s">
        <v>164</v>
      </c>
      <c r="D6343" s="3" t="s">
        <v>164</v>
      </c>
      <c r="E6343" s="3" t="s">
        <v>147</v>
      </c>
      <c r="F6343" s="3" t="s">
        <v>147</v>
      </c>
    </row>
    <row r="6344" spans="1:6" ht="45" customHeight="1" x14ac:dyDescent="0.25">
      <c r="A6344" s="3" t="s">
        <v>772</v>
      </c>
      <c r="B6344" s="3" t="s">
        <v>17717</v>
      </c>
      <c r="C6344" s="3" t="s">
        <v>164</v>
      </c>
      <c r="D6344" s="3" t="s">
        <v>164</v>
      </c>
      <c r="E6344" s="3" t="s">
        <v>147</v>
      </c>
      <c r="F6344" s="3" t="s">
        <v>147</v>
      </c>
    </row>
    <row r="6345" spans="1:6" ht="45" customHeight="1" x14ac:dyDescent="0.25">
      <c r="A6345" s="3" t="s">
        <v>772</v>
      </c>
      <c r="B6345" s="3" t="s">
        <v>17718</v>
      </c>
      <c r="C6345" s="3" t="s">
        <v>164</v>
      </c>
      <c r="D6345" s="3" t="s">
        <v>164</v>
      </c>
      <c r="E6345" s="3" t="s">
        <v>147</v>
      </c>
      <c r="F6345" s="3" t="s">
        <v>147</v>
      </c>
    </row>
    <row r="6346" spans="1:6" ht="45" customHeight="1" x14ac:dyDescent="0.25">
      <c r="A6346" s="3" t="s">
        <v>772</v>
      </c>
      <c r="B6346" s="3" t="s">
        <v>17719</v>
      </c>
      <c r="C6346" s="3" t="s">
        <v>164</v>
      </c>
      <c r="D6346" s="3" t="s">
        <v>164</v>
      </c>
      <c r="E6346" s="3" t="s">
        <v>147</v>
      </c>
      <c r="F6346" s="3" t="s">
        <v>147</v>
      </c>
    </row>
    <row r="6347" spans="1:6" ht="45" customHeight="1" x14ac:dyDescent="0.25">
      <c r="A6347" s="3" t="s">
        <v>772</v>
      </c>
      <c r="B6347" s="3" t="s">
        <v>17720</v>
      </c>
      <c r="C6347" s="3" t="s">
        <v>164</v>
      </c>
      <c r="D6347" s="3" t="s">
        <v>164</v>
      </c>
      <c r="E6347" s="3" t="s">
        <v>147</v>
      </c>
      <c r="F6347" s="3" t="s">
        <v>147</v>
      </c>
    </row>
    <row r="6348" spans="1:6" ht="45" customHeight="1" x14ac:dyDescent="0.25">
      <c r="A6348" s="3" t="s">
        <v>772</v>
      </c>
      <c r="B6348" s="3" t="s">
        <v>17721</v>
      </c>
      <c r="C6348" s="3" t="s">
        <v>164</v>
      </c>
      <c r="D6348" s="3" t="s">
        <v>164</v>
      </c>
      <c r="E6348" s="3" t="s">
        <v>147</v>
      </c>
      <c r="F6348" s="3" t="s">
        <v>147</v>
      </c>
    </row>
    <row r="6349" spans="1:6" ht="45" customHeight="1" x14ac:dyDescent="0.25">
      <c r="A6349" s="3" t="s">
        <v>772</v>
      </c>
      <c r="B6349" s="3" t="s">
        <v>17722</v>
      </c>
      <c r="C6349" s="3" t="s">
        <v>164</v>
      </c>
      <c r="D6349" s="3" t="s">
        <v>164</v>
      </c>
      <c r="E6349" s="3" t="s">
        <v>147</v>
      </c>
      <c r="F6349" s="3" t="s">
        <v>147</v>
      </c>
    </row>
    <row r="6350" spans="1:6" ht="45" customHeight="1" x14ac:dyDescent="0.25">
      <c r="A6350" s="3" t="s">
        <v>772</v>
      </c>
      <c r="B6350" s="3" t="s">
        <v>17723</v>
      </c>
      <c r="C6350" s="3" t="s">
        <v>164</v>
      </c>
      <c r="D6350" s="3" t="s">
        <v>164</v>
      </c>
      <c r="E6350" s="3" t="s">
        <v>147</v>
      </c>
      <c r="F6350" s="3" t="s">
        <v>147</v>
      </c>
    </row>
    <row r="6351" spans="1:6" ht="45" customHeight="1" x14ac:dyDescent="0.25">
      <c r="A6351" s="3" t="s">
        <v>772</v>
      </c>
      <c r="B6351" s="3" t="s">
        <v>17724</v>
      </c>
      <c r="C6351" s="3" t="s">
        <v>164</v>
      </c>
      <c r="D6351" s="3" t="s">
        <v>164</v>
      </c>
      <c r="E6351" s="3" t="s">
        <v>147</v>
      </c>
      <c r="F6351" s="3" t="s">
        <v>147</v>
      </c>
    </row>
    <row r="6352" spans="1:6" ht="45" customHeight="1" x14ac:dyDescent="0.25">
      <c r="A6352" s="3" t="s">
        <v>772</v>
      </c>
      <c r="B6352" s="3" t="s">
        <v>17725</v>
      </c>
      <c r="C6352" s="3" t="s">
        <v>164</v>
      </c>
      <c r="D6352" s="3" t="s">
        <v>164</v>
      </c>
      <c r="E6352" s="3" t="s">
        <v>147</v>
      </c>
      <c r="F6352" s="3" t="s">
        <v>147</v>
      </c>
    </row>
    <row r="6353" spans="1:6" ht="45" customHeight="1" x14ac:dyDescent="0.25">
      <c r="A6353" s="3" t="s">
        <v>772</v>
      </c>
      <c r="B6353" s="3" t="s">
        <v>17726</v>
      </c>
      <c r="C6353" s="3" t="s">
        <v>164</v>
      </c>
      <c r="D6353" s="3" t="s">
        <v>164</v>
      </c>
      <c r="E6353" s="3" t="s">
        <v>147</v>
      </c>
      <c r="F6353" s="3" t="s">
        <v>147</v>
      </c>
    </row>
    <row r="6354" spans="1:6" ht="45" customHeight="1" x14ac:dyDescent="0.25">
      <c r="A6354" s="3" t="s">
        <v>772</v>
      </c>
      <c r="B6354" s="3" t="s">
        <v>17727</v>
      </c>
      <c r="C6354" s="3" t="s">
        <v>164</v>
      </c>
      <c r="D6354" s="3" t="s">
        <v>164</v>
      </c>
      <c r="E6354" s="3" t="s">
        <v>147</v>
      </c>
      <c r="F6354" s="3" t="s">
        <v>147</v>
      </c>
    </row>
    <row r="6355" spans="1:6" ht="45" customHeight="1" x14ac:dyDescent="0.25">
      <c r="A6355" s="3" t="s">
        <v>772</v>
      </c>
      <c r="B6355" s="3" t="s">
        <v>17728</v>
      </c>
      <c r="C6355" s="3" t="s">
        <v>164</v>
      </c>
      <c r="D6355" s="3" t="s">
        <v>164</v>
      </c>
      <c r="E6355" s="3" t="s">
        <v>147</v>
      </c>
      <c r="F6355" s="3" t="s">
        <v>147</v>
      </c>
    </row>
    <row r="6356" spans="1:6" ht="45" customHeight="1" x14ac:dyDescent="0.25">
      <c r="A6356" s="3" t="s">
        <v>772</v>
      </c>
      <c r="B6356" s="3" t="s">
        <v>17729</v>
      </c>
      <c r="C6356" s="3" t="s">
        <v>164</v>
      </c>
      <c r="D6356" s="3" t="s">
        <v>164</v>
      </c>
      <c r="E6356" s="3" t="s">
        <v>147</v>
      </c>
      <c r="F6356" s="3" t="s">
        <v>147</v>
      </c>
    </row>
    <row r="6357" spans="1:6" ht="45" customHeight="1" x14ac:dyDescent="0.25">
      <c r="A6357" s="3" t="s">
        <v>772</v>
      </c>
      <c r="B6357" s="3" t="s">
        <v>17730</v>
      </c>
      <c r="C6357" s="3" t="s">
        <v>164</v>
      </c>
      <c r="D6357" s="3" t="s">
        <v>164</v>
      </c>
      <c r="E6357" s="3" t="s">
        <v>147</v>
      </c>
      <c r="F6357" s="3" t="s">
        <v>147</v>
      </c>
    </row>
    <row r="6358" spans="1:6" ht="45" customHeight="1" x14ac:dyDescent="0.25">
      <c r="A6358" s="3" t="s">
        <v>772</v>
      </c>
      <c r="B6358" s="3" t="s">
        <v>17731</v>
      </c>
      <c r="C6358" s="3" t="s">
        <v>164</v>
      </c>
      <c r="D6358" s="3" t="s">
        <v>164</v>
      </c>
      <c r="E6358" s="3" t="s">
        <v>147</v>
      </c>
      <c r="F6358" s="3" t="s">
        <v>147</v>
      </c>
    </row>
    <row r="6359" spans="1:6" ht="45" customHeight="1" x14ac:dyDescent="0.25">
      <c r="A6359" s="3" t="s">
        <v>772</v>
      </c>
      <c r="B6359" s="3" t="s">
        <v>17732</v>
      </c>
      <c r="C6359" s="3" t="s">
        <v>164</v>
      </c>
      <c r="D6359" s="3" t="s">
        <v>164</v>
      </c>
      <c r="E6359" s="3" t="s">
        <v>147</v>
      </c>
      <c r="F6359" s="3" t="s">
        <v>147</v>
      </c>
    </row>
    <row r="6360" spans="1:6" ht="45" customHeight="1" x14ac:dyDescent="0.25">
      <c r="A6360" s="3" t="s">
        <v>772</v>
      </c>
      <c r="B6360" s="3" t="s">
        <v>17733</v>
      </c>
      <c r="C6360" s="3" t="s">
        <v>164</v>
      </c>
      <c r="D6360" s="3" t="s">
        <v>164</v>
      </c>
      <c r="E6360" s="3" t="s">
        <v>147</v>
      </c>
      <c r="F6360" s="3" t="s">
        <v>147</v>
      </c>
    </row>
    <row r="6361" spans="1:6" ht="45" customHeight="1" x14ac:dyDescent="0.25">
      <c r="A6361" s="3" t="s">
        <v>772</v>
      </c>
      <c r="B6361" s="3" t="s">
        <v>17734</v>
      </c>
      <c r="C6361" s="3" t="s">
        <v>164</v>
      </c>
      <c r="D6361" s="3" t="s">
        <v>164</v>
      </c>
      <c r="E6361" s="3" t="s">
        <v>147</v>
      </c>
      <c r="F6361" s="3" t="s">
        <v>147</v>
      </c>
    </row>
    <row r="6362" spans="1:6" ht="45" customHeight="1" x14ac:dyDescent="0.25">
      <c r="A6362" s="3" t="s">
        <v>772</v>
      </c>
      <c r="B6362" s="3" t="s">
        <v>17735</v>
      </c>
      <c r="C6362" s="3" t="s">
        <v>164</v>
      </c>
      <c r="D6362" s="3" t="s">
        <v>164</v>
      </c>
      <c r="E6362" s="3" t="s">
        <v>147</v>
      </c>
      <c r="F6362" s="3" t="s">
        <v>147</v>
      </c>
    </row>
    <row r="6363" spans="1:6" ht="45" customHeight="1" x14ac:dyDescent="0.25">
      <c r="A6363" s="3" t="s">
        <v>772</v>
      </c>
      <c r="B6363" s="3" t="s">
        <v>17736</v>
      </c>
      <c r="C6363" s="3" t="s">
        <v>164</v>
      </c>
      <c r="D6363" s="3" t="s">
        <v>164</v>
      </c>
      <c r="E6363" s="3" t="s">
        <v>147</v>
      </c>
      <c r="F6363" s="3" t="s">
        <v>147</v>
      </c>
    </row>
    <row r="6364" spans="1:6" ht="45" customHeight="1" x14ac:dyDescent="0.25">
      <c r="A6364" s="3" t="s">
        <v>772</v>
      </c>
      <c r="B6364" s="3" t="s">
        <v>17737</v>
      </c>
      <c r="C6364" s="3" t="s">
        <v>164</v>
      </c>
      <c r="D6364" s="3" t="s">
        <v>164</v>
      </c>
      <c r="E6364" s="3" t="s">
        <v>147</v>
      </c>
      <c r="F6364" s="3" t="s">
        <v>147</v>
      </c>
    </row>
    <row r="6365" spans="1:6" ht="45" customHeight="1" x14ac:dyDescent="0.25">
      <c r="A6365" s="3" t="s">
        <v>772</v>
      </c>
      <c r="B6365" s="3" t="s">
        <v>17738</v>
      </c>
      <c r="C6365" s="3" t="s">
        <v>164</v>
      </c>
      <c r="D6365" s="3" t="s">
        <v>164</v>
      </c>
      <c r="E6365" s="3" t="s">
        <v>147</v>
      </c>
      <c r="F6365" s="3" t="s">
        <v>147</v>
      </c>
    </row>
    <row r="6366" spans="1:6" ht="45" customHeight="1" x14ac:dyDescent="0.25">
      <c r="A6366" s="3" t="s">
        <v>772</v>
      </c>
      <c r="B6366" s="3" t="s">
        <v>17739</v>
      </c>
      <c r="C6366" s="3" t="s">
        <v>164</v>
      </c>
      <c r="D6366" s="3" t="s">
        <v>164</v>
      </c>
      <c r="E6366" s="3" t="s">
        <v>147</v>
      </c>
      <c r="F6366" s="3" t="s">
        <v>147</v>
      </c>
    </row>
    <row r="6367" spans="1:6" ht="45" customHeight="1" x14ac:dyDescent="0.25">
      <c r="A6367" s="3" t="s">
        <v>772</v>
      </c>
      <c r="B6367" s="3" t="s">
        <v>17740</v>
      </c>
      <c r="C6367" s="3" t="s">
        <v>164</v>
      </c>
      <c r="D6367" s="3" t="s">
        <v>164</v>
      </c>
      <c r="E6367" s="3" t="s">
        <v>147</v>
      </c>
      <c r="F6367" s="3" t="s">
        <v>147</v>
      </c>
    </row>
    <row r="6368" spans="1:6" ht="45" customHeight="1" x14ac:dyDescent="0.25">
      <c r="A6368" s="3" t="s">
        <v>772</v>
      </c>
      <c r="B6368" s="3" t="s">
        <v>17741</v>
      </c>
      <c r="C6368" s="3" t="s">
        <v>164</v>
      </c>
      <c r="D6368" s="3" t="s">
        <v>164</v>
      </c>
      <c r="E6368" s="3" t="s">
        <v>147</v>
      </c>
      <c r="F6368" s="3" t="s">
        <v>147</v>
      </c>
    </row>
    <row r="6369" spans="1:6" ht="45" customHeight="1" x14ac:dyDescent="0.25">
      <c r="A6369" s="3" t="s">
        <v>772</v>
      </c>
      <c r="B6369" s="3" t="s">
        <v>17742</v>
      </c>
      <c r="C6369" s="3" t="s">
        <v>164</v>
      </c>
      <c r="D6369" s="3" t="s">
        <v>164</v>
      </c>
      <c r="E6369" s="3" t="s">
        <v>147</v>
      </c>
      <c r="F6369" s="3" t="s">
        <v>147</v>
      </c>
    </row>
    <row r="6370" spans="1:6" ht="45" customHeight="1" x14ac:dyDescent="0.25">
      <c r="A6370" s="3" t="s">
        <v>772</v>
      </c>
      <c r="B6370" s="3" t="s">
        <v>17743</v>
      </c>
      <c r="C6370" s="3" t="s">
        <v>164</v>
      </c>
      <c r="D6370" s="3" t="s">
        <v>164</v>
      </c>
      <c r="E6370" s="3" t="s">
        <v>147</v>
      </c>
      <c r="F6370" s="3" t="s">
        <v>147</v>
      </c>
    </row>
    <row r="6371" spans="1:6" ht="45" customHeight="1" x14ac:dyDescent="0.25">
      <c r="A6371" s="3" t="s">
        <v>772</v>
      </c>
      <c r="B6371" s="3" t="s">
        <v>17744</v>
      </c>
      <c r="C6371" s="3" t="s">
        <v>164</v>
      </c>
      <c r="D6371" s="3" t="s">
        <v>164</v>
      </c>
      <c r="E6371" s="3" t="s">
        <v>147</v>
      </c>
      <c r="F6371" s="3" t="s">
        <v>147</v>
      </c>
    </row>
    <row r="6372" spans="1:6" ht="45" customHeight="1" x14ac:dyDescent="0.25">
      <c r="A6372" s="3" t="s">
        <v>772</v>
      </c>
      <c r="B6372" s="3" t="s">
        <v>17745</v>
      </c>
      <c r="C6372" s="3" t="s">
        <v>164</v>
      </c>
      <c r="D6372" s="3" t="s">
        <v>164</v>
      </c>
      <c r="E6372" s="3" t="s">
        <v>147</v>
      </c>
      <c r="F6372" s="3" t="s">
        <v>147</v>
      </c>
    </row>
    <row r="6373" spans="1:6" ht="45" customHeight="1" x14ac:dyDescent="0.25">
      <c r="A6373" s="3" t="s">
        <v>772</v>
      </c>
      <c r="B6373" s="3" t="s">
        <v>17746</v>
      </c>
      <c r="C6373" s="3" t="s">
        <v>164</v>
      </c>
      <c r="D6373" s="3" t="s">
        <v>164</v>
      </c>
      <c r="E6373" s="3" t="s">
        <v>147</v>
      </c>
      <c r="F6373" s="3" t="s">
        <v>147</v>
      </c>
    </row>
    <row r="6374" spans="1:6" ht="45" customHeight="1" x14ac:dyDescent="0.25">
      <c r="A6374" s="3" t="s">
        <v>772</v>
      </c>
      <c r="B6374" s="3" t="s">
        <v>17747</v>
      </c>
      <c r="C6374" s="3" t="s">
        <v>164</v>
      </c>
      <c r="D6374" s="3" t="s">
        <v>164</v>
      </c>
      <c r="E6374" s="3" t="s">
        <v>147</v>
      </c>
      <c r="F6374" s="3" t="s">
        <v>147</v>
      </c>
    </row>
    <row r="6375" spans="1:6" ht="45" customHeight="1" x14ac:dyDescent="0.25">
      <c r="A6375" s="3" t="s">
        <v>772</v>
      </c>
      <c r="B6375" s="3" t="s">
        <v>17748</v>
      </c>
      <c r="C6375" s="3" t="s">
        <v>164</v>
      </c>
      <c r="D6375" s="3" t="s">
        <v>164</v>
      </c>
      <c r="E6375" s="3" t="s">
        <v>147</v>
      </c>
      <c r="F6375" s="3" t="s">
        <v>147</v>
      </c>
    </row>
    <row r="6376" spans="1:6" ht="45" customHeight="1" x14ac:dyDescent="0.25">
      <c r="A6376" s="3" t="s">
        <v>772</v>
      </c>
      <c r="B6376" s="3" t="s">
        <v>17749</v>
      </c>
      <c r="C6376" s="3" t="s">
        <v>164</v>
      </c>
      <c r="D6376" s="3" t="s">
        <v>164</v>
      </c>
      <c r="E6376" s="3" t="s">
        <v>147</v>
      </c>
      <c r="F6376" s="3" t="s">
        <v>147</v>
      </c>
    </row>
    <row r="6377" spans="1:6" ht="45" customHeight="1" x14ac:dyDescent="0.25">
      <c r="A6377" s="3" t="s">
        <v>772</v>
      </c>
      <c r="B6377" s="3" t="s">
        <v>17750</v>
      </c>
      <c r="C6377" s="3" t="s">
        <v>164</v>
      </c>
      <c r="D6377" s="3" t="s">
        <v>164</v>
      </c>
      <c r="E6377" s="3" t="s">
        <v>147</v>
      </c>
      <c r="F6377" s="3" t="s">
        <v>147</v>
      </c>
    </row>
    <row r="6378" spans="1:6" ht="45" customHeight="1" x14ac:dyDescent="0.25">
      <c r="A6378" s="3" t="s">
        <v>772</v>
      </c>
      <c r="B6378" s="3" t="s">
        <v>17751</v>
      </c>
      <c r="C6378" s="3" t="s">
        <v>164</v>
      </c>
      <c r="D6378" s="3" t="s">
        <v>164</v>
      </c>
      <c r="E6378" s="3" t="s">
        <v>147</v>
      </c>
      <c r="F6378" s="3" t="s">
        <v>147</v>
      </c>
    </row>
    <row r="6379" spans="1:6" ht="45" customHeight="1" x14ac:dyDescent="0.25">
      <c r="A6379" s="3" t="s">
        <v>772</v>
      </c>
      <c r="B6379" s="3" t="s">
        <v>17752</v>
      </c>
      <c r="C6379" s="3" t="s">
        <v>164</v>
      </c>
      <c r="D6379" s="3" t="s">
        <v>164</v>
      </c>
      <c r="E6379" s="3" t="s">
        <v>147</v>
      </c>
      <c r="F6379" s="3" t="s">
        <v>147</v>
      </c>
    </row>
    <row r="6380" spans="1:6" ht="45" customHeight="1" x14ac:dyDescent="0.25">
      <c r="A6380" s="3" t="s">
        <v>772</v>
      </c>
      <c r="B6380" s="3" t="s">
        <v>17753</v>
      </c>
      <c r="C6380" s="3" t="s">
        <v>164</v>
      </c>
      <c r="D6380" s="3" t="s">
        <v>164</v>
      </c>
      <c r="E6380" s="3" t="s">
        <v>147</v>
      </c>
      <c r="F6380" s="3" t="s">
        <v>147</v>
      </c>
    </row>
    <row r="6381" spans="1:6" ht="45" customHeight="1" x14ac:dyDescent="0.25">
      <c r="A6381" s="3" t="s">
        <v>772</v>
      </c>
      <c r="B6381" s="3" t="s">
        <v>17754</v>
      </c>
      <c r="C6381" s="3" t="s">
        <v>164</v>
      </c>
      <c r="D6381" s="3" t="s">
        <v>164</v>
      </c>
      <c r="E6381" s="3" t="s">
        <v>147</v>
      </c>
      <c r="F6381" s="3" t="s">
        <v>147</v>
      </c>
    </row>
    <row r="6382" spans="1:6" ht="45" customHeight="1" x14ac:dyDescent="0.25">
      <c r="A6382" s="3" t="s">
        <v>772</v>
      </c>
      <c r="B6382" s="3" t="s">
        <v>17755</v>
      </c>
      <c r="C6382" s="3" t="s">
        <v>164</v>
      </c>
      <c r="D6382" s="3" t="s">
        <v>164</v>
      </c>
      <c r="E6382" s="3" t="s">
        <v>147</v>
      </c>
      <c r="F6382" s="3" t="s">
        <v>147</v>
      </c>
    </row>
    <row r="6383" spans="1:6" ht="45" customHeight="1" x14ac:dyDescent="0.25">
      <c r="A6383" s="3" t="s">
        <v>772</v>
      </c>
      <c r="B6383" s="3" t="s">
        <v>17756</v>
      </c>
      <c r="C6383" s="3" t="s">
        <v>164</v>
      </c>
      <c r="D6383" s="3" t="s">
        <v>164</v>
      </c>
      <c r="E6383" s="3" t="s">
        <v>147</v>
      </c>
      <c r="F6383" s="3" t="s">
        <v>147</v>
      </c>
    </row>
    <row r="6384" spans="1:6" ht="45" customHeight="1" x14ac:dyDescent="0.25">
      <c r="A6384" s="3" t="s">
        <v>772</v>
      </c>
      <c r="B6384" s="3" t="s">
        <v>17757</v>
      </c>
      <c r="C6384" s="3" t="s">
        <v>164</v>
      </c>
      <c r="D6384" s="3" t="s">
        <v>164</v>
      </c>
      <c r="E6384" s="3" t="s">
        <v>147</v>
      </c>
      <c r="F6384" s="3" t="s">
        <v>147</v>
      </c>
    </row>
    <row r="6385" spans="1:6" ht="45" customHeight="1" x14ac:dyDescent="0.25">
      <c r="A6385" s="3" t="s">
        <v>772</v>
      </c>
      <c r="B6385" s="3" t="s">
        <v>17758</v>
      </c>
      <c r="C6385" s="3" t="s">
        <v>164</v>
      </c>
      <c r="D6385" s="3" t="s">
        <v>164</v>
      </c>
      <c r="E6385" s="3" t="s">
        <v>147</v>
      </c>
      <c r="F6385" s="3" t="s">
        <v>147</v>
      </c>
    </row>
    <row r="6386" spans="1:6" ht="45" customHeight="1" x14ac:dyDescent="0.25">
      <c r="A6386" s="3" t="s">
        <v>772</v>
      </c>
      <c r="B6386" s="3" t="s">
        <v>17759</v>
      </c>
      <c r="C6386" s="3" t="s">
        <v>164</v>
      </c>
      <c r="D6386" s="3" t="s">
        <v>164</v>
      </c>
      <c r="E6386" s="3" t="s">
        <v>147</v>
      </c>
      <c r="F6386" s="3" t="s">
        <v>147</v>
      </c>
    </row>
    <row r="6387" spans="1:6" ht="45" customHeight="1" x14ac:dyDescent="0.25">
      <c r="A6387" s="3" t="s">
        <v>772</v>
      </c>
      <c r="B6387" s="3" t="s">
        <v>17760</v>
      </c>
      <c r="C6387" s="3" t="s">
        <v>164</v>
      </c>
      <c r="D6387" s="3" t="s">
        <v>164</v>
      </c>
      <c r="E6387" s="3" t="s">
        <v>147</v>
      </c>
      <c r="F6387" s="3" t="s">
        <v>147</v>
      </c>
    </row>
    <row r="6388" spans="1:6" ht="45" customHeight="1" x14ac:dyDescent="0.25">
      <c r="A6388" s="3" t="s">
        <v>772</v>
      </c>
      <c r="B6388" s="3" t="s">
        <v>17761</v>
      </c>
      <c r="C6388" s="3" t="s">
        <v>164</v>
      </c>
      <c r="D6388" s="3" t="s">
        <v>164</v>
      </c>
      <c r="E6388" s="3" t="s">
        <v>147</v>
      </c>
      <c r="F6388" s="3" t="s">
        <v>147</v>
      </c>
    </row>
    <row r="6389" spans="1:6" ht="45" customHeight="1" x14ac:dyDescent="0.25">
      <c r="A6389" s="3" t="s">
        <v>772</v>
      </c>
      <c r="B6389" s="3" t="s">
        <v>17762</v>
      </c>
      <c r="C6389" s="3" t="s">
        <v>164</v>
      </c>
      <c r="D6389" s="3" t="s">
        <v>164</v>
      </c>
      <c r="E6389" s="3" t="s">
        <v>147</v>
      </c>
      <c r="F6389" s="3" t="s">
        <v>147</v>
      </c>
    </row>
    <row r="6390" spans="1:6" ht="45" customHeight="1" x14ac:dyDescent="0.25">
      <c r="A6390" s="3" t="s">
        <v>772</v>
      </c>
      <c r="B6390" s="3" t="s">
        <v>17763</v>
      </c>
      <c r="C6390" s="3" t="s">
        <v>164</v>
      </c>
      <c r="D6390" s="3" t="s">
        <v>164</v>
      </c>
      <c r="E6390" s="3" t="s">
        <v>147</v>
      </c>
      <c r="F6390" s="3" t="s">
        <v>147</v>
      </c>
    </row>
    <row r="6391" spans="1:6" ht="45" customHeight="1" x14ac:dyDescent="0.25">
      <c r="A6391" s="3" t="s">
        <v>772</v>
      </c>
      <c r="B6391" s="3" t="s">
        <v>17764</v>
      </c>
      <c r="C6391" s="3" t="s">
        <v>164</v>
      </c>
      <c r="D6391" s="3" t="s">
        <v>164</v>
      </c>
      <c r="E6391" s="3" t="s">
        <v>147</v>
      </c>
      <c r="F6391" s="3" t="s">
        <v>147</v>
      </c>
    </row>
    <row r="6392" spans="1:6" ht="45" customHeight="1" x14ac:dyDescent="0.25">
      <c r="A6392" s="3" t="s">
        <v>772</v>
      </c>
      <c r="B6392" s="3" t="s">
        <v>17765</v>
      </c>
      <c r="C6392" s="3" t="s">
        <v>164</v>
      </c>
      <c r="D6392" s="3" t="s">
        <v>164</v>
      </c>
      <c r="E6392" s="3" t="s">
        <v>147</v>
      </c>
      <c r="F6392" s="3" t="s">
        <v>147</v>
      </c>
    </row>
    <row r="6393" spans="1:6" ht="45" customHeight="1" x14ac:dyDescent="0.25">
      <c r="A6393" s="3" t="s">
        <v>772</v>
      </c>
      <c r="B6393" s="3" t="s">
        <v>17766</v>
      </c>
      <c r="C6393" s="3" t="s">
        <v>164</v>
      </c>
      <c r="D6393" s="3" t="s">
        <v>164</v>
      </c>
      <c r="E6393" s="3" t="s">
        <v>147</v>
      </c>
      <c r="F6393" s="3" t="s">
        <v>147</v>
      </c>
    </row>
    <row r="6394" spans="1:6" ht="45" customHeight="1" x14ac:dyDescent="0.25">
      <c r="A6394" s="3" t="s">
        <v>772</v>
      </c>
      <c r="B6394" s="3" t="s">
        <v>17767</v>
      </c>
      <c r="C6394" s="3" t="s">
        <v>164</v>
      </c>
      <c r="D6394" s="3" t="s">
        <v>164</v>
      </c>
      <c r="E6394" s="3" t="s">
        <v>147</v>
      </c>
      <c r="F6394" s="3" t="s">
        <v>147</v>
      </c>
    </row>
    <row r="6395" spans="1:6" ht="45" customHeight="1" x14ac:dyDescent="0.25">
      <c r="A6395" s="3" t="s">
        <v>772</v>
      </c>
      <c r="B6395" s="3" t="s">
        <v>17768</v>
      </c>
      <c r="C6395" s="3" t="s">
        <v>164</v>
      </c>
      <c r="D6395" s="3" t="s">
        <v>164</v>
      </c>
      <c r="E6395" s="3" t="s">
        <v>147</v>
      </c>
      <c r="F6395" s="3" t="s">
        <v>147</v>
      </c>
    </row>
    <row r="6396" spans="1:6" ht="45" customHeight="1" x14ac:dyDescent="0.25">
      <c r="A6396" s="3" t="s">
        <v>772</v>
      </c>
      <c r="B6396" s="3" t="s">
        <v>17769</v>
      </c>
      <c r="C6396" s="3" t="s">
        <v>164</v>
      </c>
      <c r="D6396" s="3" t="s">
        <v>164</v>
      </c>
      <c r="E6396" s="3" t="s">
        <v>147</v>
      </c>
      <c r="F6396" s="3" t="s">
        <v>147</v>
      </c>
    </row>
    <row r="6397" spans="1:6" ht="45" customHeight="1" x14ac:dyDescent="0.25">
      <c r="A6397" s="3" t="s">
        <v>772</v>
      </c>
      <c r="B6397" s="3" t="s">
        <v>17770</v>
      </c>
      <c r="C6397" s="3" t="s">
        <v>164</v>
      </c>
      <c r="D6397" s="3" t="s">
        <v>164</v>
      </c>
      <c r="E6397" s="3" t="s">
        <v>147</v>
      </c>
      <c r="F6397" s="3" t="s">
        <v>147</v>
      </c>
    </row>
    <row r="6398" spans="1:6" ht="45" customHeight="1" x14ac:dyDescent="0.25">
      <c r="A6398" s="3" t="s">
        <v>772</v>
      </c>
      <c r="B6398" s="3" t="s">
        <v>17771</v>
      </c>
      <c r="C6398" s="3" t="s">
        <v>164</v>
      </c>
      <c r="D6398" s="3" t="s">
        <v>164</v>
      </c>
      <c r="E6398" s="3" t="s">
        <v>147</v>
      </c>
      <c r="F6398" s="3" t="s">
        <v>147</v>
      </c>
    </row>
    <row r="6399" spans="1:6" ht="45" customHeight="1" x14ac:dyDescent="0.25">
      <c r="A6399" s="3" t="s">
        <v>772</v>
      </c>
      <c r="B6399" s="3" t="s">
        <v>17772</v>
      </c>
      <c r="C6399" s="3" t="s">
        <v>164</v>
      </c>
      <c r="D6399" s="3" t="s">
        <v>164</v>
      </c>
      <c r="E6399" s="3" t="s">
        <v>147</v>
      </c>
      <c r="F6399" s="3" t="s">
        <v>147</v>
      </c>
    </row>
    <row r="6400" spans="1:6" ht="45" customHeight="1" x14ac:dyDescent="0.25">
      <c r="A6400" s="3" t="s">
        <v>772</v>
      </c>
      <c r="B6400" s="3" t="s">
        <v>17773</v>
      </c>
      <c r="C6400" s="3" t="s">
        <v>164</v>
      </c>
      <c r="D6400" s="3" t="s">
        <v>164</v>
      </c>
      <c r="E6400" s="3" t="s">
        <v>147</v>
      </c>
      <c r="F6400" s="3" t="s">
        <v>147</v>
      </c>
    </row>
    <row r="6401" spans="1:6" ht="45" customHeight="1" x14ac:dyDescent="0.25">
      <c r="A6401" s="3" t="s">
        <v>772</v>
      </c>
      <c r="B6401" s="3" t="s">
        <v>17774</v>
      </c>
      <c r="C6401" s="3" t="s">
        <v>164</v>
      </c>
      <c r="D6401" s="3" t="s">
        <v>164</v>
      </c>
      <c r="E6401" s="3" t="s">
        <v>147</v>
      </c>
      <c r="F6401" s="3" t="s">
        <v>147</v>
      </c>
    </row>
    <row r="6402" spans="1:6" ht="45" customHeight="1" x14ac:dyDescent="0.25">
      <c r="A6402" s="3" t="s">
        <v>772</v>
      </c>
      <c r="B6402" s="3" t="s">
        <v>17775</v>
      </c>
      <c r="C6402" s="3" t="s">
        <v>164</v>
      </c>
      <c r="D6402" s="3" t="s">
        <v>164</v>
      </c>
      <c r="E6402" s="3" t="s">
        <v>147</v>
      </c>
      <c r="F6402" s="3" t="s">
        <v>147</v>
      </c>
    </row>
    <row r="6403" spans="1:6" ht="45" customHeight="1" x14ac:dyDescent="0.25">
      <c r="A6403" s="3" t="s">
        <v>772</v>
      </c>
      <c r="B6403" s="3" t="s">
        <v>17776</v>
      </c>
      <c r="C6403" s="3" t="s">
        <v>164</v>
      </c>
      <c r="D6403" s="3" t="s">
        <v>164</v>
      </c>
      <c r="E6403" s="3" t="s">
        <v>147</v>
      </c>
      <c r="F6403" s="3" t="s">
        <v>147</v>
      </c>
    </row>
    <row r="6404" spans="1:6" ht="45" customHeight="1" x14ac:dyDescent="0.25">
      <c r="A6404" s="3" t="s">
        <v>783</v>
      </c>
      <c r="B6404" s="3" t="s">
        <v>17777</v>
      </c>
      <c r="C6404" s="3" t="s">
        <v>164</v>
      </c>
      <c r="D6404" s="3" t="s">
        <v>164</v>
      </c>
      <c r="E6404" s="3" t="s">
        <v>147</v>
      </c>
      <c r="F6404" s="3" t="s">
        <v>147</v>
      </c>
    </row>
    <row r="6405" spans="1:6" ht="45" customHeight="1" x14ac:dyDescent="0.25">
      <c r="A6405" s="3" t="s">
        <v>783</v>
      </c>
      <c r="B6405" s="3" t="s">
        <v>17778</v>
      </c>
      <c r="C6405" s="3" t="s">
        <v>164</v>
      </c>
      <c r="D6405" s="3" t="s">
        <v>164</v>
      </c>
      <c r="E6405" s="3" t="s">
        <v>147</v>
      </c>
      <c r="F6405" s="3" t="s">
        <v>147</v>
      </c>
    </row>
    <row r="6406" spans="1:6" ht="45" customHeight="1" x14ac:dyDescent="0.25">
      <c r="A6406" s="3" t="s">
        <v>783</v>
      </c>
      <c r="B6406" s="3" t="s">
        <v>17779</v>
      </c>
      <c r="C6406" s="3" t="s">
        <v>164</v>
      </c>
      <c r="D6406" s="3" t="s">
        <v>164</v>
      </c>
      <c r="E6406" s="3" t="s">
        <v>147</v>
      </c>
      <c r="F6406" s="3" t="s">
        <v>147</v>
      </c>
    </row>
    <row r="6407" spans="1:6" ht="45" customHeight="1" x14ac:dyDescent="0.25">
      <c r="A6407" s="3" t="s">
        <v>783</v>
      </c>
      <c r="B6407" s="3" t="s">
        <v>17780</v>
      </c>
      <c r="C6407" s="3" t="s">
        <v>164</v>
      </c>
      <c r="D6407" s="3" t="s">
        <v>164</v>
      </c>
      <c r="E6407" s="3" t="s">
        <v>147</v>
      </c>
      <c r="F6407" s="3" t="s">
        <v>147</v>
      </c>
    </row>
    <row r="6408" spans="1:6" ht="45" customHeight="1" x14ac:dyDescent="0.25">
      <c r="A6408" s="3" t="s">
        <v>783</v>
      </c>
      <c r="B6408" s="3" t="s">
        <v>17781</v>
      </c>
      <c r="C6408" s="3" t="s">
        <v>164</v>
      </c>
      <c r="D6408" s="3" t="s">
        <v>164</v>
      </c>
      <c r="E6408" s="3" t="s">
        <v>147</v>
      </c>
      <c r="F6408" s="3" t="s">
        <v>147</v>
      </c>
    </row>
    <row r="6409" spans="1:6" ht="45" customHeight="1" x14ac:dyDescent="0.25">
      <c r="A6409" s="3" t="s">
        <v>783</v>
      </c>
      <c r="B6409" s="3" t="s">
        <v>17782</v>
      </c>
      <c r="C6409" s="3" t="s">
        <v>164</v>
      </c>
      <c r="D6409" s="3" t="s">
        <v>164</v>
      </c>
      <c r="E6409" s="3" t="s">
        <v>147</v>
      </c>
      <c r="F6409" s="3" t="s">
        <v>147</v>
      </c>
    </row>
    <row r="6410" spans="1:6" ht="45" customHeight="1" x14ac:dyDescent="0.25">
      <c r="A6410" s="3" t="s">
        <v>783</v>
      </c>
      <c r="B6410" s="3" t="s">
        <v>17783</v>
      </c>
      <c r="C6410" s="3" t="s">
        <v>164</v>
      </c>
      <c r="D6410" s="3" t="s">
        <v>164</v>
      </c>
      <c r="E6410" s="3" t="s">
        <v>147</v>
      </c>
      <c r="F6410" s="3" t="s">
        <v>147</v>
      </c>
    </row>
    <row r="6411" spans="1:6" ht="45" customHeight="1" x14ac:dyDescent="0.25">
      <c r="A6411" s="3" t="s">
        <v>783</v>
      </c>
      <c r="B6411" s="3" t="s">
        <v>17784</v>
      </c>
      <c r="C6411" s="3" t="s">
        <v>164</v>
      </c>
      <c r="D6411" s="3" t="s">
        <v>164</v>
      </c>
      <c r="E6411" s="3" t="s">
        <v>147</v>
      </c>
      <c r="F6411" s="3" t="s">
        <v>147</v>
      </c>
    </row>
    <row r="6412" spans="1:6" ht="45" customHeight="1" x14ac:dyDescent="0.25">
      <c r="A6412" s="3" t="s">
        <v>783</v>
      </c>
      <c r="B6412" s="3" t="s">
        <v>17785</v>
      </c>
      <c r="C6412" s="3" t="s">
        <v>164</v>
      </c>
      <c r="D6412" s="3" t="s">
        <v>164</v>
      </c>
      <c r="E6412" s="3" t="s">
        <v>147</v>
      </c>
      <c r="F6412" s="3" t="s">
        <v>147</v>
      </c>
    </row>
    <row r="6413" spans="1:6" ht="45" customHeight="1" x14ac:dyDescent="0.25">
      <c r="A6413" s="3" t="s">
        <v>783</v>
      </c>
      <c r="B6413" s="3" t="s">
        <v>17786</v>
      </c>
      <c r="C6413" s="3" t="s">
        <v>164</v>
      </c>
      <c r="D6413" s="3" t="s">
        <v>164</v>
      </c>
      <c r="E6413" s="3" t="s">
        <v>147</v>
      </c>
      <c r="F6413" s="3" t="s">
        <v>147</v>
      </c>
    </row>
    <row r="6414" spans="1:6" ht="45" customHeight="1" x14ac:dyDescent="0.25">
      <c r="A6414" s="3" t="s">
        <v>783</v>
      </c>
      <c r="B6414" s="3" t="s">
        <v>17787</v>
      </c>
      <c r="C6414" s="3" t="s">
        <v>164</v>
      </c>
      <c r="D6414" s="3" t="s">
        <v>164</v>
      </c>
      <c r="E6414" s="3" t="s">
        <v>147</v>
      </c>
      <c r="F6414" s="3" t="s">
        <v>147</v>
      </c>
    </row>
    <row r="6415" spans="1:6" ht="45" customHeight="1" x14ac:dyDescent="0.25">
      <c r="A6415" s="3" t="s">
        <v>783</v>
      </c>
      <c r="B6415" s="3" t="s">
        <v>17788</v>
      </c>
      <c r="C6415" s="3" t="s">
        <v>164</v>
      </c>
      <c r="D6415" s="3" t="s">
        <v>164</v>
      </c>
      <c r="E6415" s="3" t="s">
        <v>147</v>
      </c>
      <c r="F6415" s="3" t="s">
        <v>147</v>
      </c>
    </row>
    <row r="6416" spans="1:6" ht="45" customHeight="1" x14ac:dyDescent="0.25">
      <c r="A6416" s="3" t="s">
        <v>783</v>
      </c>
      <c r="B6416" s="3" t="s">
        <v>17789</v>
      </c>
      <c r="C6416" s="3" t="s">
        <v>164</v>
      </c>
      <c r="D6416" s="3" t="s">
        <v>164</v>
      </c>
      <c r="E6416" s="3" t="s">
        <v>147</v>
      </c>
      <c r="F6416" s="3" t="s">
        <v>147</v>
      </c>
    </row>
    <row r="6417" spans="1:6" ht="45" customHeight="1" x14ac:dyDescent="0.25">
      <c r="A6417" s="3" t="s">
        <v>783</v>
      </c>
      <c r="B6417" s="3" t="s">
        <v>17790</v>
      </c>
      <c r="C6417" s="3" t="s">
        <v>164</v>
      </c>
      <c r="D6417" s="3" t="s">
        <v>164</v>
      </c>
      <c r="E6417" s="3" t="s">
        <v>147</v>
      </c>
      <c r="F6417" s="3" t="s">
        <v>147</v>
      </c>
    </row>
    <row r="6418" spans="1:6" ht="45" customHeight="1" x14ac:dyDescent="0.25">
      <c r="A6418" s="3" t="s">
        <v>783</v>
      </c>
      <c r="B6418" s="3" t="s">
        <v>17791</v>
      </c>
      <c r="C6418" s="3" t="s">
        <v>164</v>
      </c>
      <c r="D6418" s="3" t="s">
        <v>164</v>
      </c>
      <c r="E6418" s="3" t="s">
        <v>147</v>
      </c>
      <c r="F6418" s="3" t="s">
        <v>147</v>
      </c>
    </row>
    <row r="6419" spans="1:6" ht="45" customHeight="1" x14ac:dyDescent="0.25">
      <c r="A6419" s="3" t="s">
        <v>783</v>
      </c>
      <c r="B6419" s="3" t="s">
        <v>17792</v>
      </c>
      <c r="C6419" s="3" t="s">
        <v>164</v>
      </c>
      <c r="D6419" s="3" t="s">
        <v>164</v>
      </c>
      <c r="E6419" s="3" t="s">
        <v>147</v>
      </c>
      <c r="F6419" s="3" t="s">
        <v>147</v>
      </c>
    </row>
    <row r="6420" spans="1:6" ht="45" customHeight="1" x14ac:dyDescent="0.25">
      <c r="A6420" s="3" t="s">
        <v>783</v>
      </c>
      <c r="B6420" s="3" t="s">
        <v>17793</v>
      </c>
      <c r="C6420" s="3" t="s">
        <v>164</v>
      </c>
      <c r="D6420" s="3" t="s">
        <v>164</v>
      </c>
      <c r="E6420" s="3" t="s">
        <v>147</v>
      </c>
      <c r="F6420" s="3" t="s">
        <v>147</v>
      </c>
    </row>
    <row r="6421" spans="1:6" ht="45" customHeight="1" x14ac:dyDescent="0.25">
      <c r="A6421" s="3" t="s">
        <v>783</v>
      </c>
      <c r="B6421" s="3" t="s">
        <v>17794</v>
      </c>
      <c r="C6421" s="3" t="s">
        <v>164</v>
      </c>
      <c r="D6421" s="3" t="s">
        <v>164</v>
      </c>
      <c r="E6421" s="3" t="s">
        <v>147</v>
      </c>
      <c r="F6421" s="3" t="s">
        <v>147</v>
      </c>
    </row>
    <row r="6422" spans="1:6" ht="45" customHeight="1" x14ac:dyDescent="0.25">
      <c r="A6422" s="3" t="s">
        <v>783</v>
      </c>
      <c r="B6422" s="3" t="s">
        <v>17795</v>
      </c>
      <c r="C6422" s="3" t="s">
        <v>164</v>
      </c>
      <c r="D6422" s="3" t="s">
        <v>164</v>
      </c>
      <c r="E6422" s="3" t="s">
        <v>147</v>
      </c>
      <c r="F6422" s="3" t="s">
        <v>147</v>
      </c>
    </row>
    <row r="6423" spans="1:6" ht="45" customHeight="1" x14ac:dyDescent="0.25">
      <c r="A6423" s="3" t="s">
        <v>783</v>
      </c>
      <c r="B6423" s="3" t="s">
        <v>17796</v>
      </c>
      <c r="C6423" s="3" t="s">
        <v>164</v>
      </c>
      <c r="D6423" s="3" t="s">
        <v>164</v>
      </c>
      <c r="E6423" s="3" t="s">
        <v>147</v>
      </c>
      <c r="F6423" s="3" t="s">
        <v>147</v>
      </c>
    </row>
    <row r="6424" spans="1:6" ht="45" customHeight="1" x14ac:dyDescent="0.25">
      <c r="A6424" s="3" t="s">
        <v>783</v>
      </c>
      <c r="B6424" s="3" t="s">
        <v>17797</v>
      </c>
      <c r="C6424" s="3" t="s">
        <v>164</v>
      </c>
      <c r="D6424" s="3" t="s">
        <v>164</v>
      </c>
      <c r="E6424" s="3" t="s">
        <v>147</v>
      </c>
      <c r="F6424" s="3" t="s">
        <v>147</v>
      </c>
    </row>
    <row r="6425" spans="1:6" ht="45" customHeight="1" x14ac:dyDescent="0.25">
      <c r="A6425" s="3" t="s">
        <v>783</v>
      </c>
      <c r="B6425" s="3" t="s">
        <v>17798</v>
      </c>
      <c r="C6425" s="3" t="s">
        <v>164</v>
      </c>
      <c r="D6425" s="3" t="s">
        <v>164</v>
      </c>
      <c r="E6425" s="3" t="s">
        <v>147</v>
      </c>
      <c r="F6425" s="3" t="s">
        <v>147</v>
      </c>
    </row>
    <row r="6426" spans="1:6" ht="45" customHeight="1" x14ac:dyDescent="0.25">
      <c r="A6426" s="3" t="s">
        <v>783</v>
      </c>
      <c r="B6426" s="3" t="s">
        <v>17799</v>
      </c>
      <c r="C6426" s="3" t="s">
        <v>164</v>
      </c>
      <c r="D6426" s="3" t="s">
        <v>164</v>
      </c>
      <c r="E6426" s="3" t="s">
        <v>147</v>
      </c>
      <c r="F6426" s="3" t="s">
        <v>147</v>
      </c>
    </row>
    <row r="6427" spans="1:6" ht="45" customHeight="1" x14ac:dyDescent="0.25">
      <c r="A6427" s="3" t="s">
        <v>783</v>
      </c>
      <c r="B6427" s="3" t="s">
        <v>17800</v>
      </c>
      <c r="C6427" s="3" t="s">
        <v>164</v>
      </c>
      <c r="D6427" s="3" t="s">
        <v>164</v>
      </c>
      <c r="E6427" s="3" t="s">
        <v>147</v>
      </c>
      <c r="F6427" s="3" t="s">
        <v>147</v>
      </c>
    </row>
    <row r="6428" spans="1:6" ht="45" customHeight="1" x14ac:dyDescent="0.25">
      <c r="A6428" s="3" t="s">
        <v>783</v>
      </c>
      <c r="B6428" s="3" t="s">
        <v>17801</v>
      </c>
      <c r="C6428" s="3" t="s">
        <v>164</v>
      </c>
      <c r="D6428" s="3" t="s">
        <v>164</v>
      </c>
      <c r="E6428" s="3" t="s">
        <v>147</v>
      </c>
      <c r="F6428" s="3" t="s">
        <v>147</v>
      </c>
    </row>
    <row r="6429" spans="1:6" ht="45" customHeight="1" x14ac:dyDescent="0.25">
      <c r="A6429" s="3" t="s">
        <v>783</v>
      </c>
      <c r="B6429" s="3" t="s">
        <v>17802</v>
      </c>
      <c r="C6429" s="3" t="s">
        <v>164</v>
      </c>
      <c r="D6429" s="3" t="s">
        <v>164</v>
      </c>
      <c r="E6429" s="3" t="s">
        <v>147</v>
      </c>
      <c r="F6429" s="3" t="s">
        <v>147</v>
      </c>
    </row>
    <row r="6430" spans="1:6" ht="45" customHeight="1" x14ac:dyDescent="0.25">
      <c r="A6430" s="3" t="s">
        <v>783</v>
      </c>
      <c r="B6430" s="3" t="s">
        <v>17803</v>
      </c>
      <c r="C6430" s="3" t="s">
        <v>164</v>
      </c>
      <c r="D6430" s="3" t="s">
        <v>164</v>
      </c>
      <c r="E6430" s="3" t="s">
        <v>147</v>
      </c>
      <c r="F6430" s="3" t="s">
        <v>147</v>
      </c>
    </row>
    <row r="6431" spans="1:6" ht="45" customHeight="1" x14ac:dyDescent="0.25">
      <c r="A6431" s="3" t="s">
        <v>783</v>
      </c>
      <c r="B6431" s="3" t="s">
        <v>17804</v>
      </c>
      <c r="C6431" s="3" t="s">
        <v>164</v>
      </c>
      <c r="D6431" s="3" t="s">
        <v>164</v>
      </c>
      <c r="E6431" s="3" t="s">
        <v>147</v>
      </c>
      <c r="F6431" s="3" t="s">
        <v>147</v>
      </c>
    </row>
    <row r="6432" spans="1:6" ht="45" customHeight="1" x14ac:dyDescent="0.25">
      <c r="A6432" s="3" t="s">
        <v>783</v>
      </c>
      <c r="B6432" s="3" t="s">
        <v>17805</v>
      </c>
      <c r="C6432" s="3" t="s">
        <v>164</v>
      </c>
      <c r="D6432" s="3" t="s">
        <v>164</v>
      </c>
      <c r="E6432" s="3" t="s">
        <v>147</v>
      </c>
      <c r="F6432" s="3" t="s">
        <v>147</v>
      </c>
    </row>
    <row r="6433" spans="1:6" ht="45" customHeight="1" x14ac:dyDescent="0.25">
      <c r="A6433" s="3" t="s">
        <v>783</v>
      </c>
      <c r="B6433" s="3" t="s">
        <v>17806</v>
      </c>
      <c r="C6433" s="3" t="s">
        <v>164</v>
      </c>
      <c r="D6433" s="3" t="s">
        <v>164</v>
      </c>
      <c r="E6433" s="3" t="s">
        <v>147</v>
      </c>
      <c r="F6433" s="3" t="s">
        <v>147</v>
      </c>
    </row>
    <row r="6434" spans="1:6" ht="45" customHeight="1" x14ac:dyDescent="0.25">
      <c r="A6434" s="3" t="s">
        <v>783</v>
      </c>
      <c r="B6434" s="3" t="s">
        <v>17807</v>
      </c>
      <c r="C6434" s="3" t="s">
        <v>164</v>
      </c>
      <c r="D6434" s="3" t="s">
        <v>164</v>
      </c>
      <c r="E6434" s="3" t="s">
        <v>147</v>
      </c>
      <c r="F6434" s="3" t="s">
        <v>147</v>
      </c>
    </row>
    <row r="6435" spans="1:6" ht="45" customHeight="1" x14ac:dyDescent="0.25">
      <c r="A6435" s="3" t="s">
        <v>783</v>
      </c>
      <c r="B6435" s="3" t="s">
        <v>17808</v>
      </c>
      <c r="C6435" s="3" t="s">
        <v>164</v>
      </c>
      <c r="D6435" s="3" t="s">
        <v>164</v>
      </c>
      <c r="E6435" s="3" t="s">
        <v>147</v>
      </c>
      <c r="F6435" s="3" t="s">
        <v>147</v>
      </c>
    </row>
    <row r="6436" spans="1:6" ht="45" customHeight="1" x14ac:dyDescent="0.25">
      <c r="A6436" s="3" t="s">
        <v>783</v>
      </c>
      <c r="B6436" s="3" t="s">
        <v>17809</v>
      </c>
      <c r="C6436" s="3" t="s">
        <v>164</v>
      </c>
      <c r="D6436" s="3" t="s">
        <v>164</v>
      </c>
      <c r="E6436" s="3" t="s">
        <v>147</v>
      </c>
      <c r="F6436" s="3" t="s">
        <v>147</v>
      </c>
    </row>
    <row r="6437" spans="1:6" ht="45" customHeight="1" x14ac:dyDescent="0.25">
      <c r="A6437" s="3" t="s">
        <v>783</v>
      </c>
      <c r="B6437" s="3" t="s">
        <v>17810</v>
      </c>
      <c r="C6437" s="3" t="s">
        <v>164</v>
      </c>
      <c r="D6437" s="3" t="s">
        <v>164</v>
      </c>
      <c r="E6437" s="3" t="s">
        <v>147</v>
      </c>
      <c r="F6437" s="3" t="s">
        <v>147</v>
      </c>
    </row>
    <row r="6438" spans="1:6" ht="45" customHeight="1" x14ac:dyDescent="0.25">
      <c r="A6438" s="3" t="s">
        <v>783</v>
      </c>
      <c r="B6438" s="3" t="s">
        <v>17811</v>
      </c>
      <c r="C6438" s="3" t="s">
        <v>164</v>
      </c>
      <c r="D6438" s="3" t="s">
        <v>164</v>
      </c>
      <c r="E6438" s="3" t="s">
        <v>147</v>
      </c>
      <c r="F6438" s="3" t="s">
        <v>147</v>
      </c>
    </row>
    <row r="6439" spans="1:6" ht="45" customHeight="1" x14ac:dyDescent="0.25">
      <c r="A6439" s="3" t="s">
        <v>783</v>
      </c>
      <c r="B6439" s="3" t="s">
        <v>17812</v>
      </c>
      <c r="C6439" s="3" t="s">
        <v>164</v>
      </c>
      <c r="D6439" s="3" t="s">
        <v>164</v>
      </c>
      <c r="E6439" s="3" t="s">
        <v>147</v>
      </c>
      <c r="F6439" s="3" t="s">
        <v>147</v>
      </c>
    </row>
    <row r="6440" spans="1:6" ht="45" customHeight="1" x14ac:dyDescent="0.25">
      <c r="A6440" s="3" t="s">
        <v>783</v>
      </c>
      <c r="B6440" s="3" t="s">
        <v>17813</v>
      </c>
      <c r="C6440" s="3" t="s">
        <v>164</v>
      </c>
      <c r="D6440" s="3" t="s">
        <v>164</v>
      </c>
      <c r="E6440" s="3" t="s">
        <v>147</v>
      </c>
      <c r="F6440" s="3" t="s">
        <v>147</v>
      </c>
    </row>
    <row r="6441" spans="1:6" ht="45" customHeight="1" x14ac:dyDescent="0.25">
      <c r="A6441" s="3" t="s">
        <v>783</v>
      </c>
      <c r="B6441" s="3" t="s">
        <v>17814</v>
      </c>
      <c r="C6441" s="3" t="s">
        <v>164</v>
      </c>
      <c r="D6441" s="3" t="s">
        <v>164</v>
      </c>
      <c r="E6441" s="3" t="s">
        <v>147</v>
      </c>
      <c r="F6441" s="3" t="s">
        <v>147</v>
      </c>
    </row>
    <row r="6442" spans="1:6" ht="45" customHeight="1" x14ac:dyDescent="0.25">
      <c r="A6442" s="3" t="s">
        <v>783</v>
      </c>
      <c r="B6442" s="3" t="s">
        <v>17815</v>
      </c>
      <c r="C6442" s="3" t="s">
        <v>164</v>
      </c>
      <c r="D6442" s="3" t="s">
        <v>164</v>
      </c>
      <c r="E6442" s="3" t="s">
        <v>147</v>
      </c>
      <c r="F6442" s="3" t="s">
        <v>147</v>
      </c>
    </row>
    <row r="6443" spans="1:6" ht="45" customHeight="1" x14ac:dyDescent="0.25">
      <c r="A6443" s="3" t="s">
        <v>783</v>
      </c>
      <c r="B6443" s="3" t="s">
        <v>17816</v>
      </c>
      <c r="C6443" s="3" t="s">
        <v>164</v>
      </c>
      <c r="D6443" s="3" t="s">
        <v>164</v>
      </c>
      <c r="E6443" s="3" t="s">
        <v>147</v>
      </c>
      <c r="F6443" s="3" t="s">
        <v>147</v>
      </c>
    </row>
    <row r="6444" spans="1:6" ht="45" customHeight="1" x14ac:dyDescent="0.25">
      <c r="A6444" s="3" t="s">
        <v>783</v>
      </c>
      <c r="B6444" s="3" t="s">
        <v>17817</v>
      </c>
      <c r="C6444" s="3" t="s">
        <v>164</v>
      </c>
      <c r="D6444" s="3" t="s">
        <v>164</v>
      </c>
      <c r="E6444" s="3" t="s">
        <v>147</v>
      </c>
      <c r="F6444" s="3" t="s">
        <v>147</v>
      </c>
    </row>
    <row r="6445" spans="1:6" ht="45" customHeight="1" x14ac:dyDescent="0.25">
      <c r="A6445" s="3" t="s">
        <v>783</v>
      </c>
      <c r="B6445" s="3" t="s">
        <v>17818</v>
      </c>
      <c r="C6445" s="3" t="s">
        <v>164</v>
      </c>
      <c r="D6445" s="3" t="s">
        <v>164</v>
      </c>
      <c r="E6445" s="3" t="s">
        <v>147</v>
      </c>
      <c r="F6445" s="3" t="s">
        <v>147</v>
      </c>
    </row>
    <row r="6446" spans="1:6" ht="45" customHeight="1" x14ac:dyDescent="0.25">
      <c r="A6446" s="3" t="s">
        <v>783</v>
      </c>
      <c r="B6446" s="3" t="s">
        <v>17819</v>
      </c>
      <c r="C6446" s="3" t="s">
        <v>164</v>
      </c>
      <c r="D6446" s="3" t="s">
        <v>164</v>
      </c>
      <c r="E6446" s="3" t="s">
        <v>147</v>
      </c>
      <c r="F6446" s="3" t="s">
        <v>147</v>
      </c>
    </row>
    <row r="6447" spans="1:6" ht="45" customHeight="1" x14ac:dyDescent="0.25">
      <c r="A6447" s="3" t="s">
        <v>783</v>
      </c>
      <c r="B6447" s="3" t="s">
        <v>17820</v>
      </c>
      <c r="C6447" s="3" t="s">
        <v>164</v>
      </c>
      <c r="D6447" s="3" t="s">
        <v>164</v>
      </c>
      <c r="E6447" s="3" t="s">
        <v>147</v>
      </c>
      <c r="F6447" s="3" t="s">
        <v>147</v>
      </c>
    </row>
    <row r="6448" spans="1:6" ht="45" customHeight="1" x14ac:dyDescent="0.25">
      <c r="A6448" s="3" t="s">
        <v>783</v>
      </c>
      <c r="B6448" s="3" t="s">
        <v>17821</v>
      </c>
      <c r="C6448" s="3" t="s">
        <v>164</v>
      </c>
      <c r="D6448" s="3" t="s">
        <v>164</v>
      </c>
      <c r="E6448" s="3" t="s">
        <v>147</v>
      </c>
      <c r="F6448" s="3" t="s">
        <v>147</v>
      </c>
    </row>
    <row r="6449" spans="1:6" ht="45" customHeight="1" x14ac:dyDescent="0.25">
      <c r="A6449" s="3" t="s">
        <v>783</v>
      </c>
      <c r="B6449" s="3" t="s">
        <v>17822</v>
      </c>
      <c r="C6449" s="3" t="s">
        <v>164</v>
      </c>
      <c r="D6449" s="3" t="s">
        <v>164</v>
      </c>
      <c r="E6449" s="3" t="s">
        <v>147</v>
      </c>
      <c r="F6449" s="3" t="s">
        <v>147</v>
      </c>
    </row>
    <row r="6450" spans="1:6" ht="45" customHeight="1" x14ac:dyDescent="0.25">
      <c r="A6450" s="3" t="s">
        <v>783</v>
      </c>
      <c r="B6450" s="3" t="s">
        <v>17823</v>
      </c>
      <c r="C6450" s="3" t="s">
        <v>164</v>
      </c>
      <c r="D6450" s="3" t="s">
        <v>164</v>
      </c>
      <c r="E6450" s="3" t="s">
        <v>147</v>
      </c>
      <c r="F6450" s="3" t="s">
        <v>147</v>
      </c>
    </row>
    <row r="6451" spans="1:6" ht="45" customHeight="1" x14ac:dyDescent="0.25">
      <c r="A6451" s="3" t="s">
        <v>783</v>
      </c>
      <c r="B6451" s="3" t="s">
        <v>17824</v>
      </c>
      <c r="C6451" s="3" t="s">
        <v>164</v>
      </c>
      <c r="D6451" s="3" t="s">
        <v>164</v>
      </c>
      <c r="E6451" s="3" t="s">
        <v>147</v>
      </c>
      <c r="F6451" s="3" t="s">
        <v>147</v>
      </c>
    </row>
    <row r="6452" spans="1:6" ht="45" customHeight="1" x14ac:dyDescent="0.25">
      <c r="A6452" s="3" t="s">
        <v>783</v>
      </c>
      <c r="B6452" s="3" t="s">
        <v>17825</v>
      </c>
      <c r="C6452" s="3" t="s">
        <v>164</v>
      </c>
      <c r="D6452" s="3" t="s">
        <v>164</v>
      </c>
      <c r="E6452" s="3" t="s">
        <v>147</v>
      </c>
      <c r="F6452" s="3" t="s">
        <v>147</v>
      </c>
    </row>
    <row r="6453" spans="1:6" ht="45" customHeight="1" x14ac:dyDescent="0.25">
      <c r="A6453" s="3" t="s">
        <v>783</v>
      </c>
      <c r="B6453" s="3" t="s">
        <v>17826</v>
      </c>
      <c r="C6453" s="3" t="s">
        <v>164</v>
      </c>
      <c r="D6453" s="3" t="s">
        <v>164</v>
      </c>
      <c r="E6453" s="3" t="s">
        <v>147</v>
      </c>
      <c r="F6453" s="3" t="s">
        <v>147</v>
      </c>
    </row>
    <row r="6454" spans="1:6" ht="45" customHeight="1" x14ac:dyDescent="0.25">
      <c r="A6454" s="3" t="s">
        <v>783</v>
      </c>
      <c r="B6454" s="3" t="s">
        <v>17827</v>
      </c>
      <c r="C6454" s="3" t="s">
        <v>164</v>
      </c>
      <c r="D6454" s="3" t="s">
        <v>164</v>
      </c>
      <c r="E6454" s="3" t="s">
        <v>147</v>
      </c>
      <c r="F6454" s="3" t="s">
        <v>147</v>
      </c>
    </row>
    <row r="6455" spans="1:6" ht="45" customHeight="1" x14ac:dyDescent="0.25">
      <c r="A6455" s="3" t="s">
        <v>783</v>
      </c>
      <c r="B6455" s="3" t="s">
        <v>17828</v>
      </c>
      <c r="C6455" s="3" t="s">
        <v>164</v>
      </c>
      <c r="D6455" s="3" t="s">
        <v>164</v>
      </c>
      <c r="E6455" s="3" t="s">
        <v>147</v>
      </c>
      <c r="F6455" s="3" t="s">
        <v>147</v>
      </c>
    </row>
    <row r="6456" spans="1:6" ht="45" customHeight="1" x14ac:dyDescent="0.25">
      <c r="A6456" s="3" t="s">
        <v>783</v>
      </c>
      <c r="B6456" s="3" t="s">
        <v>17829</v>
      </c>
      <c r="C6456" s="3" t="s">
        <v>164</v>
      </c>
      <c r="D6456" s="3" t="s">
        <v>164</v>
      </c>
      <c r="E6456" s="3" t="s">
        <v>147</v>
      </c>
      <c r="F6456" s="3" t="s">
        <v>147</v>
      </c>
    </row>
    <row r="6457" spans="1:6" ht="45" customHeight="1" x14ac:dyDescent="0.25">
      <c r="A6457" s="3" t="s">
        <v>783</v>
      </c>
      <c r="B6457" s="3" t="s">
        <v>17830</v>
      </c>
      <c r="C6457" s="3" t="s">
        <v>164</v>
      </c>
      <c r="D6457" s="3" t="s">
        <v>164</v>
      </c>
      <c r="E6457" s="3" t="s">
        <v>147</v>
      </c>
      <c r="F6457" s="3" t="s">
        <v>147</v>
      </c>
    </row>
    <row r="6458" spans="1:6" ht="45" customHeight="1" x14ac:dyDescent="0.25">
      <c r="A6458" s="3" t="s">
        <v>783</v>
      </c>
      <c r="B6458" s="3" t="s">
        <v>17831</v>
      </c>
      <c r="C6458" s="3" t="s">
        <v>164</v>
      </c>
      <c r="D6458" s="3" t="s">
        <v>164</v>
      </c>
      <c r="E6458" s="3" t="s">
        <v>147</v>
      </c>
      <c r="F6458" s="3" t="s">
        <v>147</v>
      </c>
    </row>
    <row r="6459" spans="1:6" ht="45" customHeight="1" x14ac:dyDescent="0.25">
      <c r="A6459" s="3" t="s">
        <v>783</v>
      </c>
      <c r="B6459" s="3" t="s">
        <v>17832</v>
      </c>
      <c r="C6459" s="3" t="s">
        <v>164</v>
      </c>
      <c r="D6459" s="3" t="s">
        <v>164</v>
      </c>
      <c r="E6459" s="3" t="s">
        <v>147</v>
      </c>
      <c r="F6459" s="3" t="s">
        <v>147</v>
      </c>
    </row>
    <row r="6460" spans="1:6" ht="45" customHeight="1" x14ac:dyDescent="0.25">
      <c r="A6460" s="3" t="s">
        <v>783</v>
      </c>
      <c r="B6460" s="3" t="s">
        <v>17833</v>
      </c>
      <c r="C6460" s="3" t="s">
        <v>164</v>
      </c>
      <c r="D6460" s="3" t="s">
        <v>164</v>
      </c>
      <c r="E6460" s="3" t="s">
        <v>147</v>
      </c>
      <c r="F6460" s="3" t="s">
        <v>147</v>
      </c>
    </row>
    <row r="6461" spans="1:6" ht="45" customHeight="1" x14ac:dyDescent="0.25">
      <c r="A6461" s="3" t="s">
        <v>783</v>
      </c>
      <c r="B6461" s="3" t="s">
        <v>17834</v>
      </c>
      <c r="C6461" s="3" t="s">
        <v>164</v>
      </c>
      <c r="D6461" s="3" t="s">
        <v>164</v>
      </c>
      <c r="E6461" s="3" t="s">
        <v>147</v>
      </c>
      <c r="F6461" s="3" t="s">
        <v>147</v>
      </c>
    </row>
    <row r="6462" spans="1:6" ht="45" customHeight="1" x14ac:dyDescent="0.25">
      <c r="A6462" s="3" t="s">
        <v>783</v>
      </c>
      <c r="B6462" s="3" t="s">
        <v>17835</v>
      </c>
      <c r="C6462" s="3" t="s">
        <v>164</v>
      </c>
      <c r="D6462" s="3" t="s">
        <v>164</v>
      </c>
      <c r="E6462" s="3" t="s">
        <v>147</v>
      </c>
      <c r="F6462" s="3" t="s">
        <v>147</v>
      </c>
    </row>
    <row r="6463" spans="1:6" ht="45" customHeight="1" x14ac:dyDescent="0.25">
      <c r="A6463" s="3" t="s">
        <v>783</v>
      </c>
      <c r="B6463" s="3" t="s">
        <v>17836</v>
      </c>
      <c r="C6463" s="3" t="s">
        <v>164</v>
      </c>
      <c r="D6463" s="3" t="s">
        <v>164</v>
      </c>
      <c r="E6463" s="3" t="s">
        <v>147</v>
      </c>
      <c r="F6463" s="3" t="s">
        <v>147</v>
      </c>
    </row>
    <row r="6464" spans="1:6" ht="45" customHeight="1" x14ac:dyDescent="0.25">
      <c r="A6464" s="3" t="s">
        <v>792</v>
      </c>
      <c r="B6464" s="3" t="s">
        <v>17837</v>
      </c>
      <c r="C6464" s="3" t="s">
        <v>164</v>
      </c>
      <c r="D6464" s="3" t="s">
        <v>164</v>
      </c>
      <c r="E6464" s="3" t="s">
        <v>147</v>
      </c>
      <c r="F6464" s="3" t="s">
        <v>147</v>
      </c>
    </row>
    <row r="6465" spans="1:6" ht="45" customHeight="1" x14ac:dyDescent="0.25">
      <c r="A6465" s="3" t="s">
        <v>792</v>
      </c>
      <c r="B6465" s="3" t="s">
        <v>17838</v>
      </c>
      <c r="C6465" s="3" t="s">
        <v>164</v>
      </c>
      <c r="D6465" s="3" t="s">
        <v>164</v>
      </c>
      <c r="E6465" s="3" t="s">
        <v>147</v>
      </c>
      <c r="F6465" s="3" t="s">
        <v>147</v>
      </c>
    </row>
    <row r="6466" spans="1:6" ht="45" customHeight="1" x14ac:dyDescent="0.25">
      <c r="A6466" s="3" t="s">
        <v>792</v>
      </c>
      <c r="B6466" s="3" t="s">
        <v>17839</v>
      </c>
      <c r="C6466" s="3" t="s">
        <v>164</v>
      </c>
      <c r="D6466" s="3" t="s">
        <v>164</v>
      </c>
      <c r="E6466" s="3" t="s">
        <v>147</v>
      </c>
      <c r="F6466" s="3" t="s">
        <v>147</v>
      </c>
    </row>
    <row r="6467" spans="1:6" ht="45" customHeight="1" x14ac:dyDescent="0.25">
      <c r="A6467" s="3" t="s">
        <v>792</v>
      </c>
      <c r="B6467" s="3" t="s">
        <v>17840</v>
      </c>
      <c r="C6467" s="3" t="s">
        <v>164</v>
      </c>
      <c r="D6467" s="3" t="s">
        <v>164</v>
      </c>
      <c r="E6467" s="3" t="s">
        <v>147</v>
      </c>
      <c r="F6467" s="3" t="s">
        <v>147</v>
      </c>
    </row>
    <row r="6468" spans="1:6" ht="45" customHeight="1" x14ac:dyDescent="0.25">
      <c r="A6468" s="3" t="s">
        <v>792</v>
      </c>
      <c r="B6468" s="3" t="s">
        <v>17841</v>
      </c>
      <c r="C6468" s="3" t="s">
        <v>164</v>
      </c>
      <c r="D6468" s="3" t="s">
        <v>164</v>
      </c>
      <c r="E6468" s="3" t="s">
        <v>147</v>
      </c>
      <c r="F6468" s="3" t="s">
        <v>147</v>
      </c>
    </row>
    <row r="6469" spans="1:6" ht="45" customHeight="1" x14ac:dyDescent="0.25">
      <c r="A6469" s="3" t="s">
        <v>792</v>
      </c>
      <c r="B6469" s="3" t="s">
        <v>17842</v>
      </c>
      <c r="C6469" s="3" t="s">
        <v>164</v>
      </c>
      <c r="D6469" s="3" t="s">
        <v>164</v>
      </c>
      <c r="E6469" s="3" t="s">
        <v>147</v>
      </c>
      <c r="F6469" s="3" t="s">
        <v>147</v>
      </c>
    </row>
    <row r="6470" spans="1:6" ht="45" customHeight="1" x14ac:dyDescent="0.25">
      <c r="A6470" s="3" t="s">
        <v>792</v>
      </c>
      <c r="B6470" s="3" t="s">
        <v>17843</v>
      </c>
      <c r="C6470" s="3" t="s">
        <v>164</v>
      </c>
      <c r="D6470" s="3" t="s">
        <v>164</v>
      </c>
      <c r="E6470" s="3" t="s">
        <v>147</v>
      </c>
      <c r="F6470" s="3" t="s">
        <v>147</v>
      </c>
    </row>
    <row r="6471" spans="1:6" ht="45" customHeight="1" x14ac:dyDescent="0.25">
      <c r="A6471" s="3" t="s">
        <v>792</v>
      </c>
      <c r="B6471" s="3" t="s">
        <v>17844</v>
      </c>
      <c r="C6471" s="3" t="s">
        <v>164</v>
      </c>
      <c r="D6471" s="3" t="s">
        <v>164</v>
      </c>
      <c r="E6471" s="3" t="s">
        <v>147</v>
      </c>
      <c r="F6471" s="3" t="s">
        <v>147</v>
      </c>
    </row>
    <row r="6472" spans="1:6" ht="45" customHeight="1" x14ac:dyDescent="0.25">
      <c r="A6472" s="3" t="s">
        <v>792</v>
      </c>
      <c r="B6472" s="3" t="s">
        <v>17845</v>
      </c>
      <c r="C6472" s="3" t="s">
        <v>164</v>
      </c>
      <c r="D6472" s="3" t="s">
        <v>164</v>
      </c>
      <c r="E6472" s="3" t="s">
        <v>147</v>
      </c>
      <c r="F6472" s="3" t="s">
        <v>147</v>
      </c>
    </row>
    <row r="6473" spans="1:6" ht="45" customHeight="1" x14ac:dyDescent="0.25">
      <c r="A6473" s="3" t="s">
        <v>792</v>
      </c>
      <c r="B6473" s="3" t="s">
        <v>17846</v>
      </c>
      <c r="C6473" s="3" t="s">
        <v>164</v>
      </c>
      <c r="D6473" s="3" t="s">
        <v>164</v>
      </c>
      <c r="E6473" s="3" t="s">
        <v>147</v>
      </c>
      <c r="F6473" s="3" t="s">
        <v>147</v>
      </c>
    </row>
    <row r="6474" spans="1:6" ht="45" customHeight="1" x14ac:dyDescent="0.25">
      <c r="A6474" s="3" t="s">
        <v>792</v>
      </c>
      <c r="B6474" s="3" t="s">
        <v>17847</v>
      </c>
      <c r="C6474" s="3" t="s">
        <v>164</v>
      </c>
      <c r="D6474" s="3" t="s">
        <v>164</v>
      </c>
      <c r="E6474" s="3" t="s">
        <v>147</v>
      </c>
      <c r="F6474" s="3" t="s">
        <v>147</v>
      </c>
    </row>
    <row r="6475" spans="1:6" ht="45" customHeight="1" x14ac:dyDescent="0.25">
      <c r="A6475" s="3" t="s">
        <v>792</v>
      </c>
      <c r="B6475" s="3" t="s">
        <v>17848</v>
      </c>
      <c r="C6475" s="3" t="s">
        <v>164</v>
      </c>
      <c r="D6475" s="3" t="s">
        <v>164</v>
      </c>
      <c r="E6475" s="3" t="s">
        <v>147</v>
      </c>
      <c r="F6475" s="3" t="s">
        <v>147</v>
      </c>
    </row>
    <row r="6476" spans="1:6" ht="45" customHeight="1" x14ac:dyDescent="0.25">
      <c r="A6476" s="3" t="s">
        <v>792</v>
      </c>
      <c r="B6476" s="3" t="s">
        <v>17849</v>
      </c>
      <c r="C6476" s="3" t="s">
        <v>164</v>
      </c>
      <c r="D6476" s="3" t="s">
        <v>164</v>
      </c>
      <c r="E6476" s="3" t="s">
        <v>147</v>
      </c>
      <c r="F6476" s="3" t="s">
        <v>147</v>
      </c>
    </row>
    <row r="6477" spans="1:6" ht="45" customHeight="1" x14ac:dyDescent="0.25">
      <c r="A6477" s="3" t="s">
        <v>792</v>
      </c>
      <c r="B6477" s="3" t="s">
        <v>17850</v>
      </c>
      <c r="C6477" s="3" t="s">
        <v>164</v>
      </c>
      <c r="D6477" s="3" t="s">
        <v>164</v>
      </c>
      <c r="E6477" s="3" t="s">
        <v>147</v>
      </c>
      <c r="F6477" s="3" t="s">
        <v>147</v>
      </c>
    </row>
    <row r="6478" spans="1:6" ht="45" customHeight="1" x14ac:dyDescent="0.25">
      <c r="A6478" s="3" t="s">
        <v>792</v>
      </c>
      <c r="B6478" s="3" t="s">
        <v>17851</v>
      </c>
      <c r="C6478" s="3" t="s">
        <v>164</v>
      </c>
      <c r="D6478" s="3" t="s">
        <v>164</v>
      </c>
      <c r="E6478" s="3" t="s">
        <v>147</v>
      </c>
      <c r="F6478" s="3" t="s">
        <v>147</v>
      </c>
    </row>
    <row r="6479" spans="1:6" ht="45" customHeight="1" x14ac:dyDescent="0.25">
      <c r="A6479" s="3" t="s">
        <v>792</v>
      </c>
      <c r="B6479" s="3" t="s">
        <v>17852</v>
      </c>
      <c r="C6479" s="3" t="s">
        <v>164</v>
      </c>
      <c r="D6479" s="3" t="s">
        <v>164</v>
      </c>
      <c r="E6479" s="3" t="s">
        <v>147</v>
      </c>
      <c r="F6479" s="3" t="s">
        <v>147</v>
      </c>
    </row>
    <row r="6480" spans="1:6" ht="45" customHeight="1" x14ac:dyDescent="0.25">
      <c r="A6480" s="3" t="s">
        <v>792</v>
      </c>
      <c r="B6480" s="3" t="s">
        <v>17853</v>
      </c>
      <c r="C6480" s="3" t="s">
        <v>164</v>
      </c>
      <c r="D6480" s="3" t="s">
        <v>164</v>
      </c>
      <c r="E6480" s="3" t="s">
        <v>147</v>
      </c>
      <c r="F6480" s="3" t="s">
        <v>147</v>
      </c>
    </row>
    <row r="6481" spans="1:6" ht="45" customHeight="1" x14ac:dyDescent="0.25">
      <c r="A6481" s="3" t="s">
        <v>792</v>
      </c>
      <c r="B6481" s="3" t="s">
        <v>17854</v>
      </c>
      <c r="C6481" s="3" t="s">
        <v>164</v>
      </c>
      <c r="D6481" s="3" t="s">
        <v>164</v>
      </c>
      <c r="E6481" s="3" t="s">
        <v>147</v>
      </c>
      <c r="F6481" s="3" t="s">
        <v>147</v>
      </c>
    </row>
    <row r="6482" spans="1:6" ht="45" customHeight="1" x14ac:dyDescent="0.25">
      <c r="A6482" s="3" t="s">
        <v>792</v>
      </c>
      <c r="B6482" s="3" t="s">
        <v>17855</v>
      </c>
      <c r="C6482" s="3" t="s">
        <v>164</v>
      </c>
      <c r="D6482" s="3" t="s">
        <v>164</v>
      </c>
      <c r="E6482" s="3" t="s">
        <v>147</v>
      </c>
      <c r="F6482" s="3" t="s">
        <v>147</v>
      </c>
    </row>
    <row r="6483" spans="1:6" ht="45" customHeight="1" x14ac:dyDescent="0.25">
      <c r="A6483" s="3" t="s">
        <v>792</v>
      </c>
      <c r="B6483" s="3" t="s">
        <v>17856</v>
      </c>
      <c r="C6483" s="3" t="s">
        <v>164</v>
      </c>
      <c r="D6483" s="3" t="s">
        <v>164</v>
      </c>
      <c r="E6483" s="3" t="s">
        <v>147</v>
      </c>
      <c r="F6483" s="3" t="s">
        <v>147</v>
      </c>
    </row>
    <row r="6484" spans="1:6" ht="45" customHeight="1" x14ac:dyDescent="0.25">
      <c r="A6484" s="3" t="s">
        <v>792</v>
      </c>
      <c r="B6484" s="3" t="s">
        <v>17857</v>
      </c>
      <c r="C6484" s="3" t="s">
        <v>164</v>
      </c>
      <c r="D6484" s="3" t="s">
        <v>164</v>
      </c>
      <c r="E6484" s="3" t="s">
        <v>147</v>
      </c>
      <c r="F6484" s="3" t="s">
        <v>147</v>
      </c>
    </row>
    <row r="6485" spans="1:6" ht="45" customHeight="1" x14ac:dyDescent="0.25">
      <c r="A6485" s="3" t="s">
        <v>792</v>
      </c>
      <c r="B6485" s="3" t="s">
        <v>17858</v>
      </c>
      <c r="C6485" s="3" t="s">
        <v>164</v>
      </c>
      <c r="D6485" s="3" t="s">
        <v>164</v>
      </c>
      <c r="E6485" s="3" t="s">
        <v>147</v>
      </c>
      <c r="F6485" s="3" t="s">
        <v>147</v>
      </c>
    </row>
    <row r="6486" spans="1:6" ht="45" customHeight="1" x14ac:dyDescent="0.25">
      <c r="A6486" s="3" t="s">
        <v>792</v>
      </c>
      <c r="B6486" s="3" t="s">
        <v>17859</v>
      </c>
      <c r="C6486" s="3" t="s">
        <v>164</v>
      </c>
      <c r="D6486" s="3" t="s">
        <v>164</v>
      </c>
      <c r="E6486" s="3" t="s">
        <v>147</v>
      </c>
      <c r="F6486" s="3" t="s">
        <v>147</v>
      </c>
    </row>
    <row r="6487" spans="1:6" ht="45" customHeight="1" x14ac:dyDescent="0.25">
      <c r="A6487" s="3" t="s">
        <v>792</v>
      </c>
      <c r="B6487" s="3" t="s">
        <v>17860</v>
      </c>
      <c r="C6487" s="3" t="s">
        <v>164</v>
      </c>
      <c r="D6487" s="3" t="s">
        <v>164</v>
      </c>
      <c r="E6487" s="3" t="s">
        <v>147</v>
      </c>
      <c r="F6487" s="3" t="s">
        <v>147</v>
      </c>
    </row>
    <row r="6488" spans="1:6" ht="45" customHeight="1" x14ac:dyDescent="0.25">
      <c r="A6488" s="3" t="s">
        <v>792</v>
      </c>
      <c r="B6488" s="3" t="s">
        <v>17861</v>
      </c>
      <c r="C6488" s="3" t="s">
        <v>164</v>
      </c>
      <c r="D6488" s="3" t="s">
        <v>164</v>
      </c>
      <c r="E6488" s="3" t="s">
        <v>147</v>
      </c>
      <c r="F6488" s="3" t="s">
        <v>147</v>
      </c>
    </row>
    <row r="6489" spans="1:6" ht="45" customHeight="1" x14ac:dyDescent="0.25">
      <c r="A6489" s="3" t="s">
        <v>792</v>
      </c>
      <c r="B6489" s="3" t="s">
        <v>17862</v>
      </c>
      <c r="C6489" s="3" t="s">
        <v>164</v>
      </c>
      <c r="D6489" s="3" t="s">
        <v>164</v>
      </c>
      <c r="E6489" s="3" t="s">
        <v>147</v>
      </c>
      <c r="F6489" s="3" t="s">
        <v>147</v>
      </c>
    </row>
    <row r="6490" spans="1:6" ht="45" customHeight="1" x14ac:dyDescent="0.25">
      <c r="A6490" s="3" t="s">
        <v>792</v>
      </c>
      <c r="B6490" s="3" t="s">
        <v>17863</v>
      </c>
      <c r="C6490" s="3" t="s">
        <v>164</v>
      </c>
      <c r="D6490" s="3" t="s">
        <v>164</v>
      </c>
      <c r="E6490" s="3" t="s">
        <v>147</v>
      </c>
      <c r="F6490" s="3" t="s">
        <v>147</v>
      </c>
    </row>
    <row r="6491" spans="1:6" ht="45" customHeight="1" x14ac:dyDescent="0.25">
      <c r="A6491" s="3" t="s">
        <v>792</v>
      </c>
      <c r="B6491" s="3" t="s">
        <v>17864</v>
      </c>
      <c r="C6491" s="3" t="s">
        <v>164</v>
      </c>
      <c r="D6491" s="3" t="s">
        <v>164</v>
      </c>
      <c r="E6491" s="3" t="s">
        <v>147</v>
      </c>
      <c r="F6491" s="3" t="s">
        <v>147</v>
      </c>
    </row>
    <row r="6492" spans="1:6" ht="45" customHeight="1" x14ac:dyDescent="0.25">
      <c r="A6492" s="3" t="s">
        <v>792</v>
      </c>
      <c r="B6492" s="3" t="s">
        <v>17865</v>
      </c>
      <c r="C6492" s="3" t="s">
        <v>164</v>
      </c>
      <c r="D6492" s="3" t="s">
        <v>164</v>
      </c>
      <c r="E6492" s="3" t="s">
        <v>147</v>
      </c>
      <c r="F6492" s="3" t="s">
        <v>147</v>
      </c>
    </row>
    <row r="6493" spans="1:6" ht="45" customHeight="1" x14ac:dyDescent="0.25">
      <c r="A6493" s="3" t="s">
        <v>792</v>
      </c>
      <c r="B6493" s="3" t="s">
        <v>17866</v>
      </c>
      <c r="C6493" s="3" t="s">
        <v>164</v>
      </c>
      <c r="D6493" s="3" t="s">
        <v>164</v>
      </c>
      <c r="E6493" s="3" t="s">
        <v>147</v>
      </c>
      <c r="F6493" s="3" t="s">
        <v>147</v>
      </c>
    </row>
    <row r="6494" spans="1:6" ht="45" customHeight="1" x14ac:dyDescent="0.25">
      <c r="A6494" s="3" t="s">
        <v>792</v>
      </c>
      <c r="B6494" s="3" t="s">
        <v>17867</v>
      </c>
      <c r="C6494" s="3" t="s">
        <v>164</v>
      </c>
      <c r="D6494" s="3" t="s">
        <v>164</v>
      </c>
      <c r="E6494" s="3" t="s">
        <v>147</v>
      </c>
      <c r="F6494" s="3" t="s">
        <v>147</v>
      </c>
    </row>
    <row r="6495" spans="1:6" ht="45" customHeight="1" x14ac:dyDescent="0.25">
      <c r="A6495" s="3" t="s">
        <v>792</v>
      </c>
      <c r="B6495" s="3" t="s">
        <v>17868</v>
      </c>
      <c r="C6495" s="3" t="s">
        <v>164</v>
      </c>
      <c r="D6495" s="3" t="s">
        <v>164</v>
      </c>
      <c r="E6495" s="3" t="s">
        <v>147</v>
      </c>
      <c r="F6495" s="3" t="s">
        <v>147</v>
      </c>
    </row>
    <row r="6496" spans="1:6" ht="45" customHeight="1" x14ac:dyDescent="0.25">
      <c r="A6496" s="3" t="s">
        <v>792</v>
      </c>
      <c r="B6496" s="3" t="s">
        <v>17869</v>
      </c>
      <c r="C6496" s="3" t="s">
        <v>164</v>
      </c>
      <c r="D6496" s="3" t="s">
        <v>164</v>
      </c>
      <c r="E6496" s="3" t="s">
        <v>147</v>
      </c>
      <c r="F6496" s="3" t="s">
        <v>147</v>
      </c>
    </row>
    <row r="6497" spans="1:6" ht="45" customHeight="1" x14ac:dyDescent="0.25">
      <c r="A6497" s="3" t="s">
        <v>792</v>
      </c>
      <c r="B6497" s="3" t="s">
        <v>17870</v>
      </c>
      <c r="C6497" s="3" t="s">
        <v>164</v>
      </c>
      <c r="D6497" s="3" t="s">
        <v>164</v>
      </c>
      <c r="E6497" s="3" t="s">
        <v>147</v>
      </c>
      <c r="F6497" s="3" t="s">
        <v>147</v>
      </c>
    </row>
    <row r="6498" spans="1:6" ht="45" customHeight="1" x14ac:dyDescent="0.25">
      <c r="A6498" s="3" t="s">
        <v>792</v>
      </c>
      <c r="B6498" s="3" t="s">
        <v>17871</v>
      </c>
      <c r="C6498" s="3" t="s">
        <v>164</v>
      </c>
      <c r="D6498" s="3" t="s">
        <v>164</v>
      </c>
      <c r="E6498" s="3" t="s">
        <v>147</v>
      </c>
      <c r="F6498" s="3" t="s">
        <v>147</v>
      </c>
    </row>
    <row r="6499" spans="1:6" ht="45" customHeight="1" x14ac:dyDescent="0.25">
      <c r="A6499" s="3" t="s">
        <v>792</v>
      </c>
      <c r="B6499" s="3" t="s">
        <v>17872</v>
      </c>
      <c r="C6499" s="3" t="s">
        <v>164</v>
      </c>
      <c r="D6499" s="3" t="s">
        <v>164</v>
      </c>
      <c r="E6499" s="3" t="s">
        <v>147</v>
      </c>
      <c r="F6499" s="3" t="s">
        <v>147</v>
      </c>
    </row>
    <row r="6500" spans="1:6" ht="45" customHeight="1" x14ac:dyDescent="0.25">
      <c r="A6500" s="3" t="s">
        <v>792</v>
      </c>
      <c r="B6500" s="3" t="s">
        <v>17873</v>
      </c>
      <c r="C6500" s="3" t="s">
        <v>164</v>
      </c>
      <c r="D6500" s="3" t="s">
        <v>164</v>
      </c>
      <c r="E6500" s="3" t="s">
        <v>147</v>
      </c>
      <c r="F6500" s="3" t="s">
        <v>147</v>
      </c>
    </row>
    <row r="6501" spans="1:6" ht="45" customHeight="1" x14ac:dyDescent="0.25">
      <c r="A6501" s="3" t="s">
        <v>792</v>
      </c>
      <c r="B6501" s="3" t="s">
        <v>17874</v>
      </c>
      <c r="C6501" s="3" t="s">
        <v>164</v>
      </c>
      <c r="D6501" s="3" t="s">
        <v>164</v>
      </c>
      <c r="E6501" s="3" t="s">
        <v>147</v>
      </c>
      <c r="F6501" s="3" t="s">
        <v>147</v>
      </c>
    </row>
    <row r="6502" spans="1:6" ht="45" customHeight="1" x14ac:dyDescent="0.25">
      <c r="A6502" s="3" t="s">
        <v>792</v>
      </c>
      <c r="B6502" s="3" t="s">
        <v>17875</v>
      </c>
      <c r="C6502" s="3" t="s">
        <v>164</v>
      </c>
      <c r="D6502" s="3" t="s">
        <v>164</v>
      </c>
      <c r="E6502" s="3" t="s">
        <v>147</v>
      </c>
      <c r="F6502" s="3" t="s">
        <v>147</v>
      </c>
    </row>
    <row r="6503" spans="1:6" ht="45" customHeight="1" x14ac:dyDescent="0.25">
      <c r="A6503" s="3" t="s">
        <v>792</v>
      </c>
      <c r="B6503" s="3" t="s">
        <v>17876</v>
      </c>
      <c r="C6503" s="3" t="s">
        <v>164</v>
      </c>
      <c r="D6503" s="3" t="s">
        <v>164</v>
      </c>
      <c r="E6503" s="3" t="s">
        <v>147</v>
      </c>
      <c r="F6503" s="3" t="s">
        <v>147</v>
      </c>
    </row>
    <row r="6504" spans="1:6" ht="45" customHeight="1" x14ac:dyDescent="0.25">
      <c r="A6504" s="3" t="s">
        <v>792</v>
      </c>
      <c r="B6504" s="3" t="s">
        <v>17877</v>
      </c>
      <c r="C6504" s="3" t="s">
        <v>164</v>
      </c>
      <c r="D6504" s="3" t="s">
        <v>164</v>
      </c>
      <c r="E6504" s="3" t="s">
        <v>147</v>
      </c>
      <c r="F6504" s="3" t="s">
        <v>147</v>
      </c>
    </row>
    <row r="6505" spans="1:6" ht="45" customHeight="1" x14ac:dyDescent="0.25">
      <c r="A6505" s="3" t="s">
        <v>792</v>
      </c>
      <c r="B6505" s="3" t="s">
        <v>17878</v>
      </c>
      <c r="C6505" s="3" t="s">
        <v>164</v>
      </c>
      <c r="D6505" s="3" t="s">
        <v>164</v>
      </c>
      <c r="E6505" s="3" t="s">
        <v>147</v>
      </c>
      <c r="F6505" s="3" t="s">
        <v>147</v>
      </c>
    </row>
    <row r="6506" spans="1:6" ht="45" customHeight="1" x14ac:dyDescent="0.25">
      <c r="A6506" s="3" t="s">
        <v>792</v>
      </c>
      <c r="B6506" s="3" t="s">
        <v>17879</v>
      </c>
      <c r="C6506" s="3" t="s">
        <v>164</v>
      </c>
      <c r="D6506" s="3" t="s">
        <v>164</v>
      </c>
      <c r="E6506" s="3" t="s">
        <v>147</v>
      </c>
      <c r="F6506" s="3" t="s">
        <v>147</v>
      </c>
    </row>
    <row r="6507" spans="1:6" ht="45" customHeight="1" x14ac:dyDescent="0.25">
      <c r="A6507" s="3" t="s">
        <v>792</v>
      </c>
      <c r="B6507" s="3" t="s">
        <v>17880</v>
      </c>
      <c r="C6507" s="3" t="s">
        <v>164</v>
      </c>
      <c r="D6507" s="3" t="s">
        <v>164</v>
      </c>
      <c r="E6507" s="3" t="s">
        <v>147</v>
      </c>
      <c r="F6507" s="3" t="s">
        <v>147</v>
      </c>
    </row>
    <row r="6508" spans="1:6" ht="45" customHeight="1" x14ac:dyDescent="0.25">
      <c r="A6508" s="3" t="s">
        <v>792</v>
      </c>
      <c r="B6508" s="3" t="s">
        <v>17881</v>
      </c>
      <c r="C6508" s="3" t="s">
        <v>164</v>
      </c>
      <c r="D6508" s="3" t="s">
        <v>164</v>
      </c>
      <c r="E6508" s="3" t="s">
        <v>147</v>
      </c>
      <c r="F6508" s="3" t="s">
        <v>147</v>
      </c>
    </row>
    <row r="6509" spans="1:6" ht="45" customHeight="1" x14ac:dyDescent="0.25">
      <c r="A6509" s="3" t="s">
        <v>792</v>
      </c>
      <c r="B6509" s="3" t="s">
        <v>17882</v>
      </c>
      <c r="C6509" s="3" t="s">
        <v>164</v>
      </c>
      <c r="D6509" s="3" t="s">
        <v>164</v>
      </c>
      <c r="E6509" s="3" t="s">
        <v>147</v>
      </c>
      <c r="F6509" s="3" t="s">
        <v>147</v>
      </c>
    </row>
    <row r="6510" spans="1:6" ht="45" customHeight="1" x14ac:dyDescent="0.25">
      <c r="A6510" s="3" t="s">
        <v>792</v>
      </c>
      <c r="B6510" s="3" t="s">
        <v>17883</v>
      </c>
      <c r="C6510" s="3" t="s">
        <v>164</v>
      </c>
      <c r="D6510" s="3" t="s">
        <v>164</v>
      </c>
      <c r="E6510" s="3" t="s">
        <v>147</v>
      </c>
      <c r="F6510" s="3" t="s">
        <v>147</v>
      </c>
    </row>
    <row r="6511" spans="1:6" ht="45" customHeight="1" x14ac:dyDescent="0.25">
      <c r="A6511" s="3" t="s">
        <v>792</v>
      </c>
      <c r="B6511" s="3" t="s">
        <v>17884</v>
      </c>
      <c r="C6511" s="3" t="s">
        <v>164</v>
      </c>
      <c r="D6511" s="3" t="s">
        <v>164</v>
      </c>
      <c r="E6511" s="3" t="s">
        <v>147</v>
      </c>
      <c r="F6511" s="3" t="s">
        <v>147</v>
      </c>
    </row>
    <row r="6512" spans="1:6" ht="45" customHeight="1" x14ac:dyDescent="0.25">
      <c r="A6512" s="3" t="s">
        <v>792</v>
      </c>
      <c r="B6512" s="3" t="s">
        <v>17885</v>
      </c>
      <c r="C6512" s="3" t="s">
        <v>164</v>
      </c>
      <c r="D6512" s="3" t="s">
        <v>164</v>
      </c>
      <c r="E6512" s="3" t="s">
        <v>147</v>
      </c>
      <c r="F6512" s="3" t="s">
        <v>147</v>
      </c>
    </row>
    <row r="6513" spans="1:6" ht="45" customHeight="1" x14ac:dyDescent="0.25">
      <c r="A6513" s="3" t="s">
        <v>792</v>
      </c>
      <c r="B6513" s="3" t="s">
        <v>17886</v>
      </c>
      <c r="C6513" s="3" t="s">
        <v>164</v>
      </c>
      <c r="D6513" s="3" t="s">
        <v>164</v>
      </c>
      <c r="E6513" s="3" t="s">
        <v>147</v>
      </c>
      <c r="F6513" s="3" t="s">
        <v>147</v>
      </c>
    </row>
    <row r="6514" spans="1:6" ht="45" customHeight="1" x14ac:dyDescent="0.25">
      <c r="A6514" s="3" t="s">
        <v>792</v>
      </c>
      <c r="B6514" s="3" t="s">
        <v>17887</v>
      </c>
      <c r="C6514" s="3" t="s">
        <v>164</v>
      </c>
      <c r="D6514" s="3" t="s">
        <v>164</v>
      </c>
      <c r="E6514" s="3" t="s">
        <v>147</v>
      </c>
      <c r="F6514" s="3" t="s">
        <v>147</v>
      </c>
    </row>
    <row r="6515" spans="1:6" ht="45" customHeight="1" x14ac:dyDescent="0.25">
      <c r="A6515" s="3" t="s">
        <v>792</v>
      </c>
      <c r="B6515" s="3" t="s">
        <v>17888</v>
      </c>
      <c r="C6515" s="3" t="s">
        <v>164</v>
      </c>
      <c r="D6515" s="3" t="s">
        <v>164</v>
      </c>
      <c r="E6515" s="3" t="s">
        <v>147</v>
      </c>
      <c r="F6515" s="3" t="s">
        <v>147</v>
      </c>
    </row>
    <row r="6516" spans="1:6" ht="45" customHeight="1" x14ac:dyDescent="0.25">
      <c r="A6516" s="3" t="s">
        <v>792</v>
      </c>
      <c r="B6516" s="3" t="s">
        <v>17889</v>
      </c>
      <c r="C6516" s="3" t="s">
        <v>164</v>
      </c>
      <c r="D6516" s="3" t="s">
        <v>164</v>
      </c>
      <c r="E6516" s="3" t="s">
        <v>147</v>
      </c>
      <c r="F6516" s="3" t="s">
        <v>147</v>
      </c>
    </row>
    <row r="6517" spans="1:6" ht="45" customHeight="1" x14ac:dyDescent="0.25">
      <c r="A6517" s="3" t="s">
        <v>792</v>
      </c>
      <c r="B6517" s="3" t="s">
        <v>17890</v>
      </c>
      <c r="C6517" s="3" t="s">
        <v>164</v>
      </c>
      <c r="D6517" s="3" t="s">
        <v>164</v>
      </c>
      <c r="E6517" s="3" t="s">
        <v>147</v>
      </c>
      <c r="F6517" s="3" t="s">
        <v>147</v>
      </c>
    </row>
    <row r="6518" spans="1:6" ht="45" customHeight="1" x14ac:dyDescent="0.25">
      <c r="A6518" s="3" t="s">
        <v>792</v>
      </c>
      <c r="B6518" s="3" t="s">
        <v>17891</v>
      </c>
      <c r="C6518" s="3" t="s">
        <v>164</v>
      </c>
      <c r="D6518" s="3" t="s">
        <v>164</v>
      </c>
      <c r="E6518" s="3" t="s">
        <v>147</v>
      </c>
      <c r="F6518" s="3" t="s">
        <v>147</v>
      </c>
    </row>
    <row r="6519" spans="1:6" ht="45" customHeight="1" x14ac:dyDescent="0.25">
      <c r="A6519" s="3" t="s">
        <v>792</v>
      </c>
      <c r="B6519" s="3" t="s">
        <v>17892</v>
      </c>
      <c r="C6519" s="3" t="s">
        <v>164</v>
      </c>
      <c r="D6519" s="3" t="s">
        <v>164</v>
      </c>
      <c r="E6519" s="3" t="s">
        <v>147</v>
      </c>
      <c r="F6519" s="3" t="s">
        <v>147</v>
      </c>
    </row>
    <row r="6520" spans="1:6" ht="45" customHeight="1" x14ac:dyDescent="0.25">
      <c r="A6520" s="3" t="s">
        <v>792</v>
      </c>
      <c r="B6520" s="3" t="s">
        <v>17893</v>
      </c>
      <c r="C6520" s="3" t="s">
        <v>164</v>
      </c>
      <c r="D6520" s="3" t="s">
        <v>164</v>
      </c>
      <c r="E6520" s="3" t="s">
        <v>147</v>
      </c>
      <c r="F6520" s="3" t="s">
        <v>147</v>
      </c>
    </row>
    <row r="6521" spans="1:6" ht="45" customHeight="1" x14ac:dyDescent="0.25">
      <c r="A6521" s="3" t="s">
        <v>792</v>
      </c>
      <c r="B6521" s="3" t="s">
        <v>17894</v>
      </c>
      <c r="C6521" s="3" t="s">
        <v>164</v>
      </c>
      <c r="D6521" s="3" t="s">
        <v>164</v>
      </c>
      <c r="E6521" s="3" t="s">
        <v>147</v>
      </c>
      <c r="F6521" s="3" t="s">
        <v>147</v>
      </c>
    </row>
    <row r="6522" spans="1:6" ht="45" customHeight="1" x14ac:dyDescent="0.25">
      <c r="A6522" s="3" t="s">
        <v>792</v>
      </c>
      <c r="B6522" s="3" t="s">
        <v>17895</v>
      </c>
      <c r="C6522" s="3" t="s">
        <v>164</v>
      </c>
      <c r="D6522" s="3" t="s">
        <v>164</v>
      </c>
      <c r="E6522" s="3" t="s">
        <v>147</v>
      </c>
      <c r="F6522" s="3" t="s">
        <v>147</v>
      </c>
    </row>
    <row r="6523" spans="1:6" ht="45" customHeight="1" x14ac:dyDescent="0.25">
      <c r="A6523" s="3" t="s">
        <v>792</v>
      </c>
      <c r="B6523" s="3" t="s">
        <v>17896</v>
      </c>
      <c r="C6523" s="3" t="s">
        <v>164</v>
      </c>
      <c r="D6523" s="3" t="s">
        <v>164</v>
      </c>
      <c r="E6523" s="3" t="s">
        <v>147</v>
      </c>
      <c r="F6523" s="3" t="s">
        <v>147</v>
      </c>
    </row>
    <row r="6524" spans="1:6" ht="45" customHeight="1" x14ac:dyDescent="0.25">
      <c r="A6524" s="3" t="s">
        <v>797</v>
      </c>
      <c r="B6524" s="3" t="s">
        <v>17897</v>
      </c>
      <c r="C6524" s="3" t="s">
        <v>164</v>
      </c>
      <c r="D6524" s="3" t="s">
        <v>164</v>
      </c>
      <c r="E6524" s="3" t="s">
        <v>147</v>
      </c>
      <c r="F6524" s="3" t="s">
        <v>147</v>
      </c>
    </row>
    <row r="6525" spans="1:6" ht="45" customHeight="1" x14ac:dyDescent="0.25">
      <c r="A6525" s="3" t="s">
        <v>797</v>
      </c>
      <c r="B6525" s="3" t="s">
        <v>17898</v>
      </c>
      <c r="C6525" s="3" t="s">
        <v>164</v>
      </c>
      <c r="D6525" s="3" t="s">
        <v>164</v>
      </c>
      <c r="E6525" s="3" t="s">
        <v>147</v>
      </c>
      <c r="F6525" s="3" t="s">
        <v>147</v>
      </c>
    </row>
    <row r="6526" spans="1:6" ht="45" customHeight="1" x14ac:dyDescent="0.25">
      <c r="A6526" s="3" t="s">
        <v>797</v>
      </c>
      <c r="B6526" s="3" t="s">
        <v>17899</v>
      </c>
      <c r="C6526" s="3" t="s">
        <v>164</v>
      </c>
      <c r="D6526" s="3" t="s">
        <v>164</v>
      </c>
      <c r="E6526" s="3" t="s">
        <v>147</v>
      </c>
      <c r="F6526" s="3" t="s">
        <v>147</v>
      </c>
    </row>
    <row r="6527" spans="1:6" ht="45" customHeight="1" x14ac:dyDescent="0.25">
      <c r="A6527" s="3" t="s">
        <v>797</v>
      </c>
      <c r="B6527" s="3" t="s">
        <v>17900</v>
      </c>
      <c r="C6527" s="3" t="s">
        <v>164</v>
      </c>
      <c r="D6527" s="3" t="s">
        <v>164</v>
      </c>
      <c r="E6527" s="3" t="s">
        <v>147</v>
      </c>
      <c r="F6527" s="3" t="s">
        <v>147</v>
      </c>
    </row>
    <row r="6528" spans="1:6" ht="45" customHeight="1" x14ac:dyDescent="0.25">
      <c r="A6528" s="3" t="s">
        <v>797</v>
      </c>
      <c r="B6528" s="3" t="s">
        <v>17901</v>
      </c>
      <c r="C6528" s="3" t="s">
        <v>164</v>
      </c>
      <c r="D6528" s="3" t="s">
        <v>164</v>
      </c>
      <c r="E6528" s="3" t="s">
        <v>147</v>
      </c>
      <c r="F6528" s="3" t="s">
        <v>147</v>
      </c>
    </row>
    <row r="6529" spans="1:6" ht="45" customHeight="1" x14ac:dyDescent="0.25">
      <c r="A6529" s="3" t="s">
        <v>797</v>
      </c>
      <c r="B6529" s="3" t="s">
        <v>17902</v>
      </c>
      <c r="C6529" s="3" t="s">
        <v>164</v>
      </c>
      <c r="D6529" s="3" t="s">
        <v>164</v>
      </c>
      <c r="E6529" s="3" t="s">
        <v>147</v>
      </c>
      <c r="F6529" s="3" t="s">
        <v>147</v>
      </c>
    </row>
    <row r="6530" spans="1:6" ht="45" customHeight="1" x14ac:dyDescent="0.25">
      <c r="A6530" s="3" t="s">
        <v>797</v>
      </c>
      <c r="B6530" s="3" t="s">
        <v>17903</v>
      </c>
      <c r="C6530" s="3" t="s">
        <v>164</v>
      </c>
      <c r="D6530" s="3" t="s">
        <v>164</v>
      </c>
      <c r="E6530" s="3" t="s">
        <v>147</v>
      </c>
      <c r="F6530" s="3" t="s">
        <v>147</v>
      </c>
    </row>
    <row r="6531" spans="1:6" ht="45" customHeight="1" x14ac:dyDescent="0.25">
      <c r="A6531" s="3" t="s">
        <v>797</v>
      </c>
      <c r="B6531" s="3" t="s">
        <v>17904</v>
      </c>
      <c r="C6531" s="3" t="s">
        <v>164</v>
      </c>
      <c r="D6531" s="3" t="s">
        <v>164</v>
      </c>
      <c r="E6531" s="3" t="s">
        <v>147</v>
      </c>
      <c r="F6531" s="3" t="s">
        <v>147</v>
      </c>
    </row>
    <row r="6532" spans="1:6" ht="45" customHeight="1" x14ac:dyDescent="0.25">
      <c r="A6532" s="3" t="s">
        <v>797</v>
      </c>
      <c r="B6532" s="3" t="s">
        <v>17905</v>
      </c>
      <c r="C6532" s="3" t="s">
        <v>164</v>
      </c>
      <c r="D6532" s="3" t="s">
        <v>164</v>
      </c>
      <c r="E6532" s="3" t="s">
        <v>147</v>
      </c>
      <c r="F6532" s="3" t="s">
        <v>147</v>
      </c>
    </row>
    <row r="6533" spans="1:6" ht="45" customHeight="1" x14ac:dyDescent="0.25">
      <c r="A6533" s="3" t="s">
        <v>797</v>
      </c>
      <c r="B6533" s="3" t="s">
        <v>17906</v>
      </c>
      <c r="C6533" s="3" t="s">
        <v>164</v>
      </c>
      <c r="D6533" s="3" t="s">
        <v>164</v>
      </c>
      <c r="E6533" s="3" t="s">
        <v>147</v>
      </c>
      <c r="F6533" s="3" t="s">
        <v>147</v>
      </c>
    </row>
    <row r="6534" spans="1:6" ht="45" customHeight="1" x14ac:dyDescent="0.25">
      <c r="A6534" s="3" t="s">
        <v>797</v>
      </c>
      <c r="B6534" s="3" t="s">
        <v>17907</v>
      </c>
      <c r="C6534" s="3" t="s">
        <v>164</v>
      </c>
      <c r="D6534" s="3" t="s">
        <v>164</v>
      </c>
      <c r="E6534" s="3" t="s">
        <v>147</v>
      </c>
      <c r="F6534" s="3" t="s">
        <v>147</v>
      </c>
    </row>
    <row r="6535" spans="1:6" ht="45" customHeight="1" x14ac:dyDescent="0.25">
      <c r="A6535" s="3" t="s">
        <v>797</v>
      </c>
      <c r="B6535" s="3" t="s">
        <v>17908</v>
      </c>
      <c r="C6535" s="3" t="s">
        <v>164</v>
      </c>
      <c r="D6535" s="3" t="s">
        <v>164</v>
      </c>
      <c r="E6535" s="3" t="s">
        <v>147</v>
      </c>
      <c r="F6535" s="3" t="s">
        <v>147</v>
      </c>
    </row>
    <row r="6536" spans="1:6" ht="45" customHeight="1" x14ac:dyDescent="0.25">
      <c r="A6536" s="3" t="s">
        <v>797</v>
      </c>
      <c r="B6536" s="3" t="s">
        <v>17909</v>
      </c>
      <c r="C6536" s="3" t="s">
        <v>164</v>
      </c>
      <c r="D6536" s="3" t="s">
        <v>164</v>
      </c>
      <c r="E6536" s="3" t="s">
        <v>147</v>
      </c>
      <c r="F6536" s="3" t="s">
        <v>147</v>
      </c>
    </row>
    <row r="6537" spans="1:6" ht="45" customHeight="1" x14ac:dyDescent="0.25">
      <c r="A6537" s="3" t="s">
        <v>797</v>
      </c>
      <c r="B6537" s="3" t="s">
        <v>17910</v>
      </c>
      <c r="C6537" s="3" t="s">
        <v>164</v>
      </c>
      <c r="D6537" s="3" t="s">
        <v>164</v>
      </c>
      <c r="E6537" s="3" t="s">
        <v>147</v>
      </c>
      <c r="F6537" s="3" t="s">
        <v>147</v>
      </c>
    </row>
    <row r="6538" spans="1:6" ht="45" customHeight="1" x14ac:dyDescent="0.25">
      <c r="A6538" s="3" t="s">
        <v>797</v>
      </c>
      <c r="B6538" s="3" t="s">
        <v>17911</v>
      </c>
      <c r="C6538" s="3" t="s">
        <v>164</v>
      </c>
      <c r="D6538" s="3" t="s">
        <v>164</v>
      </c>
      <c r="E6538" s="3" t="s">
        <v>147</v>
      </c>
      <c r="F6538" s="3" t="s">
        <v>147</v>
      </c>
    </row>
    <row r="6539" spans="1:6" ht="45" customHeight="1" x14ac:dyDescent="0.25">
      <c r="A6539" s="3" t="s">
        <v>797</v>
      </c>
      <c r="B6539" s="3" t="s">
        <v>17912</v>
      </c>
      <c r="C6539" s="3" t="s">
        <v>164</v>
      </c>
      <c r="D6539" s="3" t="s">
        <v>164</v>
      </c>
      <c r="E6539" s="3" t="s">
        <v>147</v>
      </c>
      <c r="F6539" s="3" t="s">
        <v>147</v>
      </c>
    </row>
    <row r="6540" spans="1:6" ht="45" customHeight="1" x14ac:dyDescent="0.25">
      <c r="A6540" s="3" t="s">
        <v>797</v>
      </c>
      <c r="B6540" s="3" t="s">
        <v>17913</v>
      </c>
      <c r="C6540" s="3" t="s">
        <v>164</v>
      </c>
      <c r="D6540" s="3" t="s">
        <v>164</v>
      </c>
      <c r="E6540" s="3" t="s">
        <v>147</v>
      </c>
      <c r="F6540" s="3" t="s">
        <v>147</v>
      </c>
    </row>
    <row r="6541" spans="1:6" ht="45" customHeight="1" x14ac:dyDescent="0.25">
      <c r="A6541" s="3" t="s">
        <v>797</v>
      </c>
      <c r="B6541" s="3" t="s">
        <v>17914</v>
      </c>
      <c r="C6541" s="3" t="s">
        <v>164</v>
      </c>
      <c r="D6541" s="3" t="s">
        <v>164</v>
      </c>
      <c r="E6541" s="3" t="s">
        <v>147</v>
      </c>
      <c r="F6541" s="3" t="s">
        <v>147</v>
      </c>
    </row>
    <row r="6542" spans="1:6" ht="45" customHeight="1" x14ac:dyDescent="0.25">
      <c r="A6542" s="3" t="s">
        <v>797</v>
      </c>
      <c r="B6542" s="3" t="s">
        <v>17915</v>
      </c>
      <c r="C6542" s="3" t="s">
        <v>164</v>
      </c>
      <c r="D6542" s="3" t="s">
        <v>164</v>
      </c>
      <c r="E6542" s="3" t="s">
        <v>147</v>
      </c>
      <c r="F6542" s="3" t="s">
        <v>147</v>
      </c>
    </row>
    <row r="6543" spans="1:6" ht="45" customHeight="1" x14ac:dyDescent="0.25">
      <c r="A6543" s="3" t="s">
        <v>797</v>
      </c>
      <c r="B6543" s="3" t="s">
        <v>17916</v>
      </c>
      <c r="C6543" s="3" t="s">
        <v>164</v>
      </c>
      <c r="D6543" s="3" t="s">
        <v>164</v>
      </c>
      <c r="E6543" s="3" t="s">
        <v>147</v>
      </c>
      <c r="F6543" s="3" t="s">
        <v>147</v>
      </c>
    </row>
    <row r="6544" spans="1:6" ht="45" customHeight="1" x14ac:dyDescent="0.25">
      <c r="A6544" s="3" t="s">
        <v>797</v>
      </c>
      <c r="B6544" s="3" t="s">
        <v>17917</v>
      </c>
      <c r="C6544" s="3" t="s">
        <v>164</v>
      </c>
      <c r="D6544" s="3" t="s">
        <v>164</v>
      </c>
      <c r="E6544" s="3" t="s">
        <v>147</v>
      </c>
      <c r="F6544" s="3" t="s">
        <v>147</v>
      </c>
    </row>
    <row r="6545" spans="1:6" ht="45" customHeight="1" x14ac:dyDescent="0.25">
      <c r="A6545" s="3" t="s">
        <v>797</v>
      </c>
      <c r="B6545" s="3" t="s">
        <v>17918</v>
      </c>
      <c r="C6545" s="3" t="s">
        <v>164</v>
      </c>
      <c r="D6545" s="3" t="s">
        <v>164</v>
      </c>
      <c r="E6545" s="3" t="s">
        <v>147</v>
      </c>
      <c r="F6545" s="3" t="s">
        <v>147</v>
      </c>
    </row>
    <row r="6546" spans="1:6" ht="45" customHeight="1" x14ac:dyDescent="0.25">
      <c r="A6546" s="3" t="s">
        <v>797</v>
      </c>
      <c r="B6546" s="3" t="s">
        <v>17919</v>
      </c>
      <c r="C6546" s="3" t="s">
        <v>164</v>
      </c>
      <c r="D6546" s="3" t="s">
        <v>164</v>
      </c>
      <c r="E6546" s="3" t="s">
        <v>147</v>
      </c>
      <c r="F6546" s="3" t="s">
        <v>147</v>
      </c>
    </row>
    <row r="6547" spans="1:6" ht="45" customHeight="1" x14ac:dyDescent="0.25">
      <c r="A6547" s="3" t="s">
        <v>797</v>
      </c>
      <c r="B6547" s="3" t="s">
        <v>17920</v>
      </c>
      <c r="C6547" s="3" t="s">
        <v>164</v>
      </c>
      <c r="D6547" s="3" t="s">
        <v>164</v>
      </c>
      <c r="E6547" s="3" t="s">
        <v>147</v>
      </c>
      <c r="F6547" s="3" t="s">
        <v>147</v>
      </c>
    </row>
    <row r="6548" spans="1:6" ht="45" customHeight="1" x14ac:dyDescent="0.25">
      <c r="A6548" s="3" t="s">
        <v>797</v>
      </c>
      <c r="B6548" s="3" t="s">
        <v>17921</v>
      </c>
      <c r="C6548" s="3" t="s">
        <v>164</v>
      </c>
      <c r="D6548" s="3" t="s">
        <v>164</v>
      </c>
      <c r="E6548" s="3" t="s">
        <v>147</v>
      </c>
      <c r="F6548" s="3" t="s">
        <v>147</v>
      </c>
    </row>
    <row r="6549" spans="1:6" ht="45" customHeight="1" x14ac:dyDescent="0.25">
      <c r="A6549" s="3" t="s">
        <v>797</v>
      </c>
      <c r="B6549" s="3" t="s">
        <v>17922</v>
      </c>
      <c r="C6549" s="3" t="s">
        <v>164</v>
      </c>
      <c r="D6549" s="3" t="s">
        <v>164</v>
      </c>
      <c r="E6549" s="3" t="s">
        <v>147</v>
      </c>
      <c r="F6549" s="3" t="s">
        <v>147</v>
      </c>
    </row>
    <row r="6550" spans="1:6" ht="45" customHeight="1" x14ac:dyDescent="0.25">
      <c r="A6550" s="3" t="s">
        <v>797</v>
      </c>
      <c r="B6550" s="3" t="s">
        <v>17923</v>
      </c>
      <c r="C6550" s="3" t="s">
        <v>164</v>
      </c>
      <c r="D6550" s="3" t="s">
        <v>164</v>
      </c>
      <c r="E6550" s="3" t="s">
        <v>147</v>
      </c>
      <c r="F6550" s="3" t="s">
        <v>147</v>
      </c>
    </row>
    <row r="6551" spans="1:6" ht="45" customHeight="1" x14ac:dyDescent="0.25">
      <c r="A6551" s="3" t="s">
        <v>797</v>
      </c>
      <c r="B6551" s="3" t="s">
        <v>17924</v>
      </c>
      <c r="C6551" s="3" t="s">
        <v>164</v>
      </c>
      <c r="D6551" s="3" t="s">
        <v>164</v>
      </c>
      <c r="E6551" s="3" t="s">
        <v>147</v>
      </c>
      <c r="F6551" s="3" t="s">
        <v>147</v>
      </c>
    </row>
    <row r="6552" spans="1:6" ht="45" customHeight="1" x14ac:dyDescent="0.25">
      <c r="A6552" s="3" t="s">
        <v>797</v>
      </c>
      <c r="B6552" s="3" t="s">
        <v>17925</v>
      </c>
      <c r="C6552" s="3" t="s">
        <v>164</v>
      </c>
      <c r="D6552" s="3" t="s">
        <v>164</v>
      </c>
      <c r="E6552" s="3" t="s">
        <v>147</v>
      </c>
      <c r="F6552" s="3" t="s">
        <v>147</v>
      </c>
    </row>
    <row r="6553" spans="1:6" ht="45" customHeight="1" x14ac:dyDescent="0.25">
      <c r="A6553" s="3" t="s">
        <v>797</v>
      </c>
      <c r="B6553" s="3" t="s">
        <v>17926</v>
      </c>
      <c r="C6553" s="3" t="s">
        <v>164</v>
      </c>
      <c r="D6553" s="3" t="s">
        <v>164</v>
      </c>
      <c r="E6553" s="3" t="s">
        <v>147</v>
      </c>
      <c r="F6553" s="3" t="s">
        <v>147</v>
      </c>
    </row>
    <row r="6554" spans="1:6" ht="45" customHeight="1" x14ac:dyDescent="0.25">
      <c r="A6554" s="3" t="s">
        <v>797</v>
      </c>
      <c r="B6554" s="3" t="s">
        <v>17927</v>
      </c>
      <c r="C6554" s="3" t="s">
        <v>164</v>
      </c>
      <c r="D6554" s="3" t="s">
        <v>164</v>
      </c>
      <c r="E6554" s="3" t="s">
        <v>147</v>
      </c>
      <c r="F6554" s="3" t="s">
        <v>147</v>
      </c>
    </row>
    <row r="6555" spans="1:6" ht="45" customHeight="1" x14ac:dyDescent="0.25">
      <c r="A6555" s="3" t="s">
        <v>797</v>
      </c>
      <c r="B6555" s="3" t="s">
        <v>17928</v>
      </c>
      <c r="C6555" s="3" t="s">
        <v>164</v>
      </c>
      <c r="D6555" s="3" t="s">
        <v>164</v>
      </c>
      <c r="E6555" s="3" t="s">
        <v>147</v>
      </c>
      <c r="F6555" s="3" t="s">
        <v>147</v>
      </c>
    </row>
    <row r="6556" spans="1:6" ht="45" customHeight="1" x14ac:dyDescent="0.25">
      <c r="A6556" s="3" t="s">
        <v>797</v>
      </c>
      <c r="B6556" s="3" t="s">
        <v>17929</v>
      </c>
      <c r="C6556" s="3" t="s">
        <v>164</v>
      </c>
      <c r="D6556" s="3" t="s">
        <v>164</v>
      </c>
      <c r="E6556" s="3" t="s">
        <v>147</v>
      </c>
      <c r="F6556" s="3" t="s">
        <v>147</v>
      </c>
    </row>
    <row r="6557" spans="1:6" ht="45" customHeight="1" x14ac:dyDescent="0.25">
      <c r="A6557" s="3" t="s">
        <v>797</v>
      </c>
      <c r="B6557" s="3" t="s">
        <v>17930</v>
      </c>
      <c r="C6557" s="3" t="s">
        <v>164</v>
      </c>
      <c r="D6557" s="3" t="s">
        <v>164</v>
      </c>
      <c r="E6557" s="3" t="s">
        <v>147</v>
      </c>
      <c r="F6557" s="3" t="s">
        <v>147</v>
      </c>
    </row>
    <row r="6558" spans="1:6" ht="45" customHeight="1" x14ac:dyDescent="0.25">
      <c r="A6558" s="3" t="s">
        <v>797</v>
      </c>
      <c r="B6558" s="3" t="s">
        <v>17931</v>
      </c>
      <c r="C6558" s="3" t="s">
        <v>164</v>
      </c>
      <c r="D6558" s="3" t="s">
        <v>164</v>
      </c>
      <c r="E6558" s="3" t="s">
        <v>147</v>
      </c>
      <c r="F6558" s="3" t="s">
        <v>147</v>
      </c>
    </row>
    <row r="6559" spans="1:6" ht="45" customHeight="1" x14ac:dyDescent="0.25">
      <c r="A6559" s="3" t="s">
        <v>797</v>
      </c>
      <c r="B6559" s="3" t="s">
        <v>17932</v>
      </c>
      <c r="C6559" s="3" t="s">
        <v>164</v>
      </c>
      <c r="D6559" s="3" t="s">
        <v>164</v>
      </c>
      <c r="E6559" s="3" t="s">
        <v>147</v>
      </c>
      <c r="F6559" s="3" t="s">
        <v>147</v>
      </c>
    </row>
    <row r="6560" spans="1:6" ht="45" customHeight="1" x14ac:dyDescent="0.25">
      <c r="A6560" s="3" t="s">
        <v>797</v>
      </c>
      <c r="B6560" s="3" t="s">
        <v>17933</v>
      </c>
      <c r="C6560" s="3" t="s">
        <v>164</v>
      </c>
      <c r="D6560" s="3" t="s">
        <v>164</v>
      </c>
      <c r="E6560" s="3" t="s">
        <v>147</v>
      </c>
      <c r="F6560" s="3" t="s">
        <v>147</v>
      </c>
    </row>
    <row r="6561" spans="1:6" ht="45" customHeight="1" x14ac:dyDescent="0.25">
      <c r="A6561" s="3" t="s">
        <v>797</v>
      </c>
      <c r="B6561" s="3" t="s">
        <v>17934</v>
      </c>
      <c r="C6561" s="3" t="s">
        <v>164</v>
      </c>
      <c r="D6561" s="3" t="s">
        <v>164</v>
      </c>
      <c r="E6561" s="3" t="s">
        <v>147</v>
      </c>
      <c r="F6561" s="3" t="s">
        <v>147</v>
      </c>
    </row>
    <row r="6562" spans="1:6" ht="45" customHeight="1" x14ac:dyDescent="0.25">
      <c r="A6562" s="3" t="s">
        <v>797</v>
      </c>
      <c r="B6562" s="3" t="s">
        <v>17935</v>
      </c>
      <c r="C6562" s="3" t="s">
        <v>164</v>
      </c>
      <c r="D6562" s="3" t="s">
        <v>164</v>
      </c>
      <c r="E6562" s="3" t="s">
        <v>147</v>
      </c>
      <c r="F6562" s="3" t="s">
        <v>147</v>
      </c>
    </row>
    <row r="6563" spans="1:6" ht="45" customHeight="1" x14ac:dyDescent="0.25">
      <c r="A6563" s="3" t="s">
        <v>797</v>
      </c>
      <c r="B6563" s="3" t="s">
        <v>17936</v>
      </c>
      <c r="C6563" s="3" t="s">
        <v>164</v>
      </c>
      <c r="D6563" s="3" t="s">
        <v>164</v>
      </c>
      <c r="E6563" s="3" t="s">
        <v>147</v>
      </c>
      <c r="F6563" s="3" t="s">
        <v>147</v>
      </c>
    </row>
    <row r="6564" spans="1:6" ht="45" customHeight="1" x14ac:dyDescent="0.25">
      <c r="A6564" s="3" t="s">
        <v>797</v>
      </c>
      <c r="B6564" s="3" t="s">
        <v>17937</v>
      </c>
      <c r="C6564" s="3" t="s">
        <v>164</v>
      </c>
      <c r="D6564" s="3" t="s">
        <v>164</v>
      </c>
      <c r="E6564" s="3" t="s">
        <v>147</v>
      </c>
      <c r="F6564" s="3" t="s">
        <v>147</v>
      </c>
    </row>
    <row r="6565" spans="1:6" ht="45" customHeight="1" x14ac:dyDescent="0.25">
      <c r="A6565" s="3" t="s">
        <v>797</v>
      </c>
      <c r="B6565" s="3" t="s">
        <v>17938</v>
      </c>
      <c r="C6565" s="3" t="s">
        <v>164</v>
      </c>
      <c r="D6565" s="3" t="s">
        <v>164</v>
      </c>
      <c r="E6565" s="3" t="s">
        <v>147</v>
      </c>
      <c r="F6565" s="3" t="s">
        <v>147</v>
      </c>
    </row>
    <row r="6566" spans="1:6" ht="45" customHeight="1" x14ac:dyDescent="0.25">
      <c r="A6566" s="3" t="s">
        <v>797</v>
      </c>
      <c r="B6566" s="3" t="s">
        <v>17939</v>
      </c>
      <c r="C6566" s="3" t="s">
        <v>164</v>
      </c>
      <c r="D6566" s="3" t="s">
        <v>164</v>
      </c>
      <c r="E6566" s="3" t="s">
        <v>147</v>
      </c>
      <c r="F6566" s="3" t="s">
        <v>147</v>
      </c>
    </row>
    <row r="6567" spans="1:6" ht="45" customHeight="1" x14ac:dyDescent="0.25">
      <c r="A6567" s="3" t="s">
        <v>797</v>
      </c>
      <c r="B6567" s="3" t="s">
        <v>17940</v>
      </c>
      <c r="C6567" s="3" t="s">
        <v>164</v>
      </c>
      <c r="D6567" s="3" t="s">
        <v>164</v>
      </c>
      <c r="E6567" s="3" t="s">
        <v>147</v>
      </c>
      <c r="F6567" s="3" t="s">
        <v>147</v>
      </c>
    </row>
    <row r="6568" spans="1:6" ht="45" customHeight="1" x14ac:dyDescent="0.25">
      <c r="A6568" s="3" t="s">
        <v>797</v>
      </c>
      <c r="B6568" s="3" t="s">
        <v>17941</v>
      </c>
      <c r="C6568" s="3" t="s">
        <v>164</v>
      </c>
      <c r="D6568" s="3" t="s">
        <v>164</v>
      </c>
      <c r="E6568" s="3" t="s">
        <v>147</v>
      </c>
      <c r="F6568" s="3" t="s">
        <v>147</v>
      </c>
    </row>
    <row r="6569" spans="1:6" ht="45" customHeight="1" x14ac:dyDescent="0.25">
      <c r="A6569" s="3" t="s">
        <v>797</v>
      </c>
      <c r="B6569" s="3" t="s">
        <v>17942</v>
      </c>
      <c r="C6569" s="3" t="s">
        <v>164</v>
      </c>
      <c r="D6569" s="3" t="s">
        <v>164</v>
      </c>
      <c r="E6569" s="3" t="s">
        <v>147</v>
      </c>
      <c r="F6569" s="3" t="s">
        <v>147</v>
      </c>
    </row>
    <row r="6570" spans="1:6" ht="45" customHeight="1" x14ac:dyDescent="0.25">
      <c r="A6570" s="3" t="s">
        <v>797</v>
      </c>
      <c r="B6570" s="3" t="s">
        <v>17943</v>
      </c>
      <c r="C6570" s="3" t="s">
        <v>164</v>
      </c>
      <c r="D6570" s="3" t="s">
        <v>164</v>
      </c>
      <c r="E6570" s="3" t="s">
        <v>147</v>
      </c>
      <c r="F6570" s="3" t="s">
        <v>147</v>
      </c>
    </row>
    <row r="6571" spans="1:6" ht="45" customHeight="1" x14ac:dyDescent="0.25">
      <c r="A6571" s="3" t="s">
        <v>797</v>
      </c>
      <c r="B6571" s="3" t="s">
        <v>17944</v>
      </c>
      <c r="C6571" s="3" t="s">
        <v>164</v>
      </c>
      <c r="D6571" s="3" t="s">
        <v>164</v>
      </c>
      <c r="E6571" s="3" t="s">
        <v>147</v>
      </c>
      <c r="F6571" s="3" t="s">
        <v>147</v>
      </c>
    </row>
    <row r="6572" spans="1:6" ht="45" customHeight="1" x14ac:dyDescent="0.25">
      <c r="A6572" s="3" t="s">
        <v>797</v>
      </c>
      <c r="B6572" s="3" t="s">
        <v>17945</v>
      </c>
      <c r="C6572" s="3" t="s">
        <v>164</v>
      </c>
      <c r="D6572" s="3" t="s">
        <v>164</v>
      </c>
      <c r="E6572" s="3" t="s">
        <v>147</v>
      </c>
      <c r="F6572" s="3" t="s">
        <v>147</v>
      </c>
    </row>
    <row r="6573" spans="1:6" ht="45" customHeight="1" x14ac:dyDescent="0.25">
      <c r="A6573" s="3" t="s">
        <v>797</v>
      </c>
      <c r="B6573" s="3" t="s">
        <v>17946</v>
      </c>
      <c r="C6573" s="3" t="s">
        <v>164</v>
      </c>
      <c r="D6573" s="3" t="s">
        <v>164</v>
      </c>
      <c r="E6573" s="3" t="s">
        <v>147</v>
      </c>
      <c r="F6573" s="3" t="s">
        <v>147</v>
      </c>
    </row>
    <row r="6574" spans="1:6" ht="45" customHeight="1" x14ac:dyDescent="0.25">
      <c r="A6574" s="3" t="s">
        <v>797</v>
      </c>
      <c r="B6574" s="3" t="s">
        <v>17947</v>
      </c>
      <c r="C6574" s="3" t="s">
        <v>164</v>
      </c>
      <c r="D6574" s="3" t="s">
        <v>164</v>
      </c>
      <c r="E6574" s="3" t="s">
        <v>147</v>
      </c>
      <c r="F6574" s="3" t="s">
        <v>147</v>
      </c>
    </row>
    <row r="6575" spans="1:6" ht="45" customHeight="1" x14ac:dyDescent="0.25">
      <c r="A6575" s="3" t="s">
        <v>797</v>
      </c>
      <c r="B6575" s="3" t="s">
        <v>17948</v>
      </c>
      <c r="C6575" s="3" t="s">
        <v>164</v>
      </c>
      <c r="D6575" s="3" t="s">
        <v>164</v>
      </c>
      <c r="E6575" s="3" t="s">
        <v>147</v>
      </c>
      <c r="F6575" s="3" t="s">
        <v>147</v>
      </c>
    </row>
    <row r="6576" spans="1:6" ht="45" customHeight="1" x14ac:dyDescent="0.25">
      <c r="A6576" s="3" t="s">
        <v>797</v>
      </c>
      <c r="B6576" s="3" t="s">
        <v>17949</v>
      </c>
      <c r="C6576" s="3" t="s">
        <v>164</v>
      </c>
      <c r="D6576" s="3" t="s">
        <v>164</v>
      </c>
      <c r="E6576" s="3" t="s">
        <v>147</v>
      </c>
      <c r="F6576" s="3" t="s">
        <v>147</v>
      </c>
    </row>
    <row r="6577" spans="1:6" ht="45" customHeight="1" x14ac:dyDescent="0.25">
      <c r="A6577" s="3" t="s">
        <v>797</v>
      </c>
      <c r="B6577" s="3" t="s">
        <v>17950</v>
      </c>
      <c r="C6577" s="3" t="s">
        <v>164</v>
      </c>
      <c r="D6577" s="3" t="s">
        <v>164</v>
      </c>
      <c r="E6577" s="3" t="s">
        <v>147</v>
      </c>
      <c r="F6577" s="3" t="s">
        <v>147</v>
      </c>
    </row>
    <row r="6578" spans="1:6" ht="45" customHeight="1" x14ac:dyDescent="0.25">
      <c r="A6578" s="3" t="s">
        <v>797</v>
      </c>
      <c r="B6578" s="3" t="s">
        <v>17951</v>
      </c>
      <c r="C6578" s="3" t="s">
        <v>164</v>
      </c>
      <c r="D6578" s="3" t="s">
        <v>164</v>
      </c>
      <c r="E6578" s="3" t="s">
        <v>147</v>
      </c>
      <c r="F6578" s="3" t="s">
        <v>147</v>
      </c>
    </row>
    <row r="6579" spans="1:6" ht="45" customHeight="1" x14ac:dyDescent="0.25">
      <c r="A6579" s="3" t="s">
        <v>797</v>
      </c>
      <c r="B6579" s="3" t="s">
        <v>17952</v>
      </c>
      <c r="C6579" s="3" t="s">
        <v>164</v>
      </c>
      <c r="D6579" s="3" t="s">
        <v>164</v>
      </c>
      <c r="E6579" s="3" t="s">
        <v>147</v>
      </c>
      <c r="F6579" s="3" t="s">
        <v>147</v>
      </c>
    </row>
    <row r="6580" spans="1:6" ht="45" customHeight="1" x14ac:dyDescent="0.25">
      <c r="A6580" s="3" t="s">
        <v>797</v>
      </c>
      <c r="B6580" s="3" t="s">
        <v>17953</v>
      </c>
      <c r="C6580" s="3" t="s">
        <v>164</v>
      </c>
      <c r="D6580" s="3" t="s">
        <v>164</v>
      </c>
      <c r="E6580" s="3" t="s">
        <v>147</v>
      </c>
      <c r="F6580" s="3" t="s">
        <v>147</v>
      </c>
    </row>
    <row r="6581" spans="1:6" ht="45" customHeight="1" x14ac:dyDescent="0.25">
      <c r="A6581" s="3" t="s">
        <v>797</v>
      </c>
      <c r="B6581" s="3" t="s">
        <v>17954</v>
      </c>
      <c r="C6581" s="3" t="s">
        <v>164</v>
      </c>
      <c r="D6581" s="3" t="s">
        <v>164</v>
      </c>
      <c r="E6581" s="3" t="s">
        <v>147</v>
      </c>
      <c r="F6581" s="3" t="s">
        <v>147</v>
      </c>
    </row>
    <row r="6582" spans="1:6" ht="45" customHeight="1" x14ac:dyDescent="0.25">
      <c r="A6582" s="3" t="s">
        <v>797</v>
      </c>
      <c r="B6582" s="3" t="s">
        <v>17955</v>
      </c>
      <c r="C6582" s="3" t="s">
        <v>164</v>
      </c>
      <c r="D6582" s="3" t="s">
        <v>164</v>
      </c>
      <c r="E6582" s="3" t="s">
        <v>147</v>
      </c>
      <c r="F6582" s="3" t="s">
        <v>147</v>
      </c>
    </row>
    <row r="6583" spans="1:6" ht="45" customHeight="1" x14ac:dyDescent="0.25">
      <c r="A6583" s="3" t="s">
        <v>797</v>
      </c>
      <c r="B6583" s="3" t="s">
        <v>17956</v>
      </c>
      <c r="C6583" s="3" t="s">
        <v>164</v>
      </c>
      <c r="D6583" s="3" t="s">
        <v>164</v>
      </c>
      <c r="E6583" s="3" t="s">
        <v>147</v>
      </c>
      <c r="F6583" s="3" t="s">
        <v>147</v>
      </c>
    </row>
    <row r="6584" spans="1:6" ht="45" customHeight="1" x14ac:dyDescent="0.25">
      <c r="A6584" s="3" t="s">
        <v>809</v>
      </c>
      <c r="B6584" s="3" t="s">
        <v>17957</v>
      </c>
      <c r="C6584" s="3" t="s">
        <v>164</v>
      </c>
      <c r="D6584" s="3" t="s">
        <v>164</v>
      </c>
      <c r="E6584" s="3" t="s">
        <v>147</v>
      </c>
      <c r="F6584" s="3" t="s">
        <v>147</v>
      </c>
    </row>
    <row r="6585" spans="1:6" ht="45" customHeight="1" x14ac:dyDescent="0.25">
      <c r="A6585" s="3" t="s">
        <v>809</v>
      </c>
      <c r="B6585" s="3" t="s">
        <v>17958</v>
      </c>
      <c r="C6585" s="3" t="s">
        <v>164</v>
      </c>
      <c r="D6585" s="3" t="s">
        <v>164</v>
      </c>
      <c r="E6585" s="3" t="s">
        <v>147</v>
      </c>
      <c r="F6585" s="3" t="s">
        <v>147</v>
      </c>
    </row>
    <row r="6586" spans="1:6" ht="45" customHeight="1" x14ac:dyDescent="0.25">
      <c r="A6586" s="3" t="s">
        <v>809</v>
      </c>
      <c r="B6586" s="3" t="s">
        <v>17959</v>
      </c>
      <c r="C6586" s="3" t="s">
        <v>164</v>
      </c>
      <c r="D6586" s="3" t="s">
        <v>164</v>
      </c>
      <c r="E6586" s="3" t="s">
        <v>147</v>
      </c>
      <c r="F6586" s="3" t="s">
        <v>147</v>
      </c>
    </row>
    <row r="6587" spans="1:6" ht="45" customHeight="1" x14ac:dyDescent="0.25">
      <c r="A6587" s="3" t="s">
        <v>809</v>
      </c>
      <c r="B6587" s="3" t="s">
        <v>17960</v>
      </c>
      <c r="C6587" s="3" t="s">
        <v>164</v>
      </c>
      <c r="D6587" s="3" t="s">
        <v>164</v>
      </c>
      <c r="E6587" s="3" t="s">
        <v>147</v>
      </c>
      <c r="F6587" s="3" t="s">
        <v>147</v>
      </c>
    </row>
    <row r="6588" spans="1:6" ht="45" customHeight="1" x14ac:dyDescent="0.25">
      <c r="A6588" s="3" t="s">
        <v>809</v>
      </c>
      <c r="B6588" s="3" t="s">
        <v>17961</v>
      </c>
      <c r="C6588" s="3" t="s">
        <v>164</v>
      </c>
      <c r="D6588" s="3" t="s">
        <v>164</v>
      </c>
      <c r="E6588" s="3" t="s">
        <v>147</v>
      </c>
      <c r="F6588" s="3" t="s">
        <v>147</v>
      </c>
    </row>
    <row r="6589" spans="1:6" ht="45" customHeight="1" x14ac:dyDescent="0.25">
      <c r="A6589" s="3" t="s">
        <v>809</v>
      </c>
      <c r="B6589" s="3" t="s">
        <v>17962</v>
      </c>
      <c r="C6589" s="3" t="s">
        <v>164</v>
      </c>
      <c r="D6589" s="3" t="s">
        <v>164</v>
      </c>
      <c r="E6589" s="3" t="s">
        <v>147</v>
      </c>
      <c r="F6589" s="3" t="s">
        <v>147</v>
      </c>
    </row>
    <row r="6590" spans="1:6" ht="45" customHeight="1" x14ac:dyDescent="0.25">
      <c r="A6590" s="3" t="s">
        <v>809</v>
      </c>
      <c r="B6590" s="3" t="s">
        <v>17963</v>
      </c>
      <c r="C6590" s="3" t="s">
        <v>164</v>
      </c>
      <c r="D6590" s="3" t="s">
        <v>164</v>
      </c>
      <c r="E6590" s="3" t="s">
        <v>147</v>
      </c>
      <c r="F6590" s="3" t="s">
        <v>147</v>
      </c>
    </row>
    <row r="6591" spans="1:6" ht="45" customHeight="1" x14ac:dyDescent="0.25">
      <c r="A6591" s="3" t="s">
        <v>809</v>
      </c>
      <c r="B6591" s="3" t="s">
        <v>17964</v>
      </c>
      <c r="C6591" s="3" t="s">
        <v>164</v>
      </c>
      <c r="D6591" s="3" t="s">
        <v>164</v>
      </c>
      <c r="E6591" s="3" t="s">
        <v>147</v>
      </c>
      <c r="F6591" s="3" t="s">
        <v>147</v>
      </c>
    </row>
    <row r="6592" spans="1:6" ht="45" customHeight="1" x14ac:dyDescent="0.25">
      <c r="A6592" s="3" t="s">
        <v>809</v>
      </c>
      <c r="B6592" s="3" t="s">
        <v>17965</v>
      </c>
      <c r="C6592" s="3" t="s">
        <v>164</v>
      </c>
      <c r="D6592" s="3" t="s">
        <v>164</v>
      </c>
      <c r="E6592" s="3" t="s">
        <v>147</v>
      </c>
      <c r="F6592" s="3" t="s">
        <v>147</v>
      </c>
    </row>
    <row r="6593" spans="1:6" ht="45" customHeight="1" x14ac:dyDescent="0.25">
      <c r="A6593" s="3" t="s">
        <v>809</v>
      </c>
      <c r="B6593" s="3" t="s">
        <v>17966</v>
      </c>
      <c r="C6593" s="3" t="s">
        <v>164</v>
      </c>
      <c r="D6593" s="3" t="s">
        <v>164</v>
      </c>
      <c r="E6593" s="3" t="s">
        <v>147</v>
      </c>
      <c r="F6593" s="3" t="s">
        <v>147</v>
      </c>
    </row>
    <row r="6594" spans="1:6" ht="45" customHeight="1" x14ac:dyDescent="0.25">
      <c r="A6594" s="3" t="s">
        <v>809</v>
      </c>
      <c r="B6594" s="3" t="s">
        <v>17967</v>
      </c>
      <c r="C6594" s="3" t="s">
        <v>164</v>
      </c>
      <c r="D6594" s="3" t="s">
        <v>164</v>
      </c>
      <c r="E6594" s="3" t="s">
        <v>147</v>
      </c>
      <c r="F6594" s="3" t="s">
        <v>147</v>
      </c>
    </row>
    <row r="6595" spans="1:6" ht="45" customHeight="1" x14ac:dyDescent="0.25">
      <c r="A6595" s="3" t="s">
        <v>809</v>
      </c>
      <c r="B6595" s="3" t="s">
        <v>17968</v>
      </c>
      <c r="C6595" s="3" t="s">
        <v>164</v>
      </c>
      <c r="D6595" s="3" t="s">
        <v>164</v>
      </c>
      <c r="E6595" s="3" t="s">
        <v>147</v>
      </c>
      <c r="F6595" s="3" t="s">
        <v>147</v>
      </c>
    </row>
    <row r="6596" spans="1:6" ht="45" customHeight="1" x14ac:dyDescent="0.25">
      <c r="A6596" s="3" t="s">
        <v>809</v>
      </c>
      <c r="B6596" s="3" t="s">
        <v>17969</v>
      </c>
      <c r="C6596" s="3" t="s">
        <v>164</v>
      </c>
      <c r="D6596" s="3" t="s">
        <v>164</v>
      </c>
      <c r="E6596" s="3" t="s">
        <v>147</v>
      </c>
      <c r="F6596" s="3" t="s">
        <v>147</v>
      </c>
    </row>
    <row r="6597" spans="1:6" ht="45" customHeight="1" x14ac:dyDescent="0.25">
      <c r="A6597" s="3" t="s">
        <v>809</v>
      </c>
      <c r="B6597" s="3" t="s">
        <v>17970</v>
      </c>
      <c r="C6597" s="3" t="s">
        <v>164</v>
      </c>
      <c r="D6597" s="3" t="s">
        <v>164</v>
      </c>
      <c r="E6597" s="3" t="s">
        <v>147</v>
      </c>
      <c r="F6597" s="3" t="s">
        <v>147</v>
      </c>
    </row>
    <row r="6598" spans="1:6" ht="45" customHeight="1" x14ac:dyDescent="0.25">
      <c r="A6598" s="3" t="s">
        <v>809</v>
      </c>
      <c r="B6598" s="3" t="s">
        <v>17971</v>
      </c>
      <c r="C6598" s="3" t="s">
        <v>164</v>
      </c>
      <c r="D6598" s="3" t="s">
        <v>164</v>
      </c>
      <c r="E6598" s="3" t="s">
        <v>147</v>
      </c>
      <c r="F6598" s="3" t="s">
        <v>147</v>
      </c>
    </row>
    <row r="6599" spans="1:6" ht="45" customHeight="1" x14ac:dyDescent="0.25">
      <c r="A6599" s="3" t="s">
        <v>809</v>
      </c>
      <c r="B6599" s="3" t="s">
        <v>17972</v>
      </c>
      <c r="C6599" s="3" t="s">
        <v>164</v>
      </c>
      <c r="D6599" s="3" t="s">
        <v>164</v>
      </c>
      <c r="E6599" s="3" t="s">
        <v>147</v>
      </c>
      <c r="F6599" s="3" t="s">
        <v>147</v>
      </c>
    </row>
    <row r="6600" spans="1:6" ht="45" customHeight="1" x14ac:dyDescent="0.25">
      <c r="A6600" s="3" t="s">
        <v>809</v>
      </c>
      <c r="B6600" s="3" t="s">
        <v>17973</v>
      </c>
      <c r="C6600" s="3" t="s">
        <v>164</v>
      </c>
      <c r="D6600" s="3" t="s">
        <v>164</v>
      </c>
      <c r="E6600" s="3" t="s">
        <v>147</v>
      </c>
      <c r="F6600" s="3" t="s">
        <v>147</v>
      </c>
    </row>
    <row r="6601" spans="1:6" ht="45" customHeight="1" x14ac:dyDescent="0.25">
      <c r="A6601" s="3" t="s">
        <v>809</v>
      </c>
      <c r="B6601" s="3" t="s">
        <v>17974</v>
      </c>
      <c r="C6601" s="3" t="s">
        <v>164</v>
      </c>
      <c r="D6601" s="3" t="s">
        <v>164</v>
      </c>
      <c r="E6601" s="3" t="s">
        <v>147</v>
      </c>
      <c r="F6601" s="3" t="s">
        <v>147</v>
      </c>
    </row>
    <row r="6602" spans="1:6" ht="45" customHeight="1" x14ac:dyDescent="0.25">
      <c r="A6602" s="3" t="s">
        <v>809</v>
      </c>
      <c r="B6602" s="3" t="s">
        <v>17975</v>
      </c>
      <c r="C6602" s="3" t="s">
        <v>164</v>
      </c>
      <c r="D6602" s="3" t="s">
        <v>164</v>
      </c>
      <c r="E6602" s="3" t="s">
        <v>147</v>
      </c>
      <c r="F6602" s="3" t="s">
        <v>147</v>
      </c>
    </row>
    <row r="6603" spans="1:6" ht="45" customHeight="1" x14ac:dyDescent="0.25">
      <c r="A6603" s="3" t="s">
        <v>809</v>
      </c>
      <c r="B6603" s="3" t="s">
        <v>17976</v>
      </c>
      <c r="C6603" s="3" t="s">
        <v>164</v>
      </c>
      <c r="D6603" s="3" t="s">
        <v>164</v>
      </c>
      <c r="E6603" s="3" t="s">
        <v>147</v>
      </c>
      <c r="F6603" s="3" t="s">
        <v>147</v>
      </c>
    </row>
    <row r="6604" spans="1:6" ht="45" customHeight="1" x14ac:dyDescent="0.25">
      <c r="A6604" s="3" t="s">
        <v>809</v>
      </c>
      <c r="B6604" s="3" t="s">
        <v>17977</v>
      </c>
      <c r="C6604" s="3" t="s">
        <v>164</v>
      </c>
      <c r="D6604" s="3" t="s">
        <v>164</v>
      </c>
      <c r="E6604" s="3" t="s">
        <v>147</v>
      </c>
      <c r="F6604" s="3" t="s">
        <v>147</v>
      </c>
    </row>
    <row r="6605" spans="1:6" ht="45" customHeight="1" x14ac:dyDescent="0.25">
      <c r="A6605" s="3" t="s">
        <v>809</v>
      </c>
      <c r="B6605" s="3" t="s">
        <v>17978</v>
      </c>
      <c r="C6605" s="3" t="s">
        <v>164</v>
      </c>
      <c r="D6605" s="3" t="s">
        <v>164</v>
      </c>
      <c r="E6605" s="3" t="s">
        <v>147</v>
      </c>
      <c r="F6605" s="3" t="s">
        <v>147</v>
      </c>
    </row>
    <row r="6606" spans="1:6" ht="45" customHeight="1" x14ac:dyDescent="0.25">
      <c r="A6606" s="3" t="s">
        <v>809</v>
      </c>
      <c r="B6606" s="3" t="s">
        <v>17979</v>
      </c>
      <c r="C6606" s="3" t="s">
        <v>164</v>
      </c>
      <c r="D6606" s="3" t="s">
        <v>164</v>
      </c>
      <c r="E6606" s="3" t="s">
        <v>147</v>
      </c>
      <c r="F6606" s="3" t="s">
        <v>147</v>
      </c>
    </row>
    <row r="6607" spans="1:6" ht="45" customHeight="1" x14ac:dyDescent="0.25">
      <c r="A6607" s="3" t="s">
        <v>809</v>
      </c>
      <c r="B6607" s="3" t="s">
        <v>17980</v>
      </c>
      <c r="C6607" s="3" t="s">
        <v>164</v>
      </c>
      <c r="D6607" s="3" t="s">
        <v>164</v>
      </c>
      <c r="E6607" s="3" t="s">
        <v>147</v>
      </c>
      <c r="F6607" s="3" t="s">
        <v>147</v>
      </c>
    </row>
    <row r="6608" spans="1:6" ht="45" customHeight="1" x14ac:dyDescent="0.25">
      <c r="A6608" s="3" t="s">
        <v>809</v>
      </c>
      <c r="B6608" s="3" t="s">
        <v>17981</v>
      </c>
      <c r="C6608" s="3" t="s">
        <v>164</v>
      </c>
      <c r="D6608" s="3" t="s">
        <v>164</v>
      </c>
      <c r="E6608" s="3" t="s">
        <v>147</v>
      </c>
      <c r="F6608" s="3" t="s">
        <v>147</v>
      </c>
    </row>
    <row r="6609" spans="1:6" ht="45" customHeight="1" x14ac:dyDescent="0.25">
      <c r="A6609" s="3" t="s">
        <v>809</v>
      </c>
      <c r="B6609" s="3" t="s">
        <v>17982</v>
      </c>
      <c r="C6609" s="3" t="s">
        <v>164</v>
      </c>
      <c r="D6609" s="3" t="s">
        <v>164</v>
      </c>
      <c r="E6609" s="3" t="s">
        <v>147</v>
      </c>
      <c r="F6609" s="3" t="s">
        <v>147</v>
      </c>
    </row>
    <row r="6610" spans="1:6" ht="45" customHeight="1" x14ac:dyDescent="0.25">
      <c r="A6610" s="3" t="s">
        <v>809</v>
      </c>
      <c r="B6610" s="3" t="s">
        <v>17983</v>
      </c>
      <c r="C6610" s="3" t="s">
        <v>164</v>
      </c>
      <c r="D6610" s="3" t="s">
        <v>164</v>
      </c>
      <c r="E6610" s="3" t="s">
        <v>147</v>
      </c>
      <c r="F6610" s="3" t="s">
        <v>147</v>
      </c>
    </row>
    <row r="6611" spans="1:6" ht="45" customHeight="1" x14ac:dyDescent="0.25">
      <c r="A6611" s="3" t="s">
        <v>809</v>
      </c>
      <c r="B6611" s="3" t="s">
        <v>17984</v>
      </c>
      <c r="C6611" s="3" t="s">
        <v>164</v>
      </c>
      <c r="D6611" s="3" t="s">
        <v>164</v>
      </c>
      <c r="E6611" s="3" t="s">
        <v>147</v>
      </c>
      <c r="F6611" s="3" t="s">
        <v>147</v>
      </c>
    </row>
    <row r="6612" spans="1:6" ht="45" customHeight="1" x14ac:dyDescent="0.25">
      <c r="A6612" s="3" t="s">
        <v>809</v>
      </c>
      <c r="B6612" s="3" t="s">
        <v>17985</v>
      </c>
      <c r="C6612" s="3" t="s">
        <v>164</v>
      </c>
      <c r="D6612" s="3" t="s">
        <v>164</v>
      </c>
      <c r="E6612" s="3" t="s">
        <v>147</v>
      </c>
      <c r="F6612" s="3" t="s">
        <v>147</v>
      </c>
    </row>
    <row r="6613" spans="1:6" ht="45" customHeight="1" x14ac:dyDescent="0.25">
      <c r="A6613" s="3" t="s">
        <v>809</v>
      </c>
      <c r="B6613" s="3" t="s">
        <v>17986</v>
      </c>
      <c r="C6613" s="3" t="s">
        <v>164</v>
      </c>
      <c r="D6613" s="3" t="s">
        <v>164</v>
      </c>
      <c r="E6613" s="3" t="s">
        <v>147</v>
      </c>
      <c r="F6613" s="3" t="s">
        <v>147</v>
      </c>
    </row>
    <row r="6614" spans="1:6" ht="45" customHeight="1" x14ac:dyDescent="0.25">
      <c r="A6614" s="3" t="s">
        <v>809</v>
      </c>
      <c r="B6614" s="3" t="s">
        <v>17987</v>
      </c>
      <c r="C6614" s="3" t="s">
        <v>164</v>
      </c>
      <c r="D6614" s="3" t="s">
        <v>164</v>
      </c>
      <c r="E6614" s="3" t="s">
        <v>147</v>
      </c>
      <c r="F6614" s="3" t="s">
        <v>147</v>
      </c>
    </row>
    <row r="6615" spans="1:6" ht="45" customHeight="1" x14ac:dyDescent="0.25">
      <c r="A6615" s="3" t="s">
        <v>809</v>
      </c>
      <c r="B6615" s="3" t="s">
        <v>17988</v>
      </c>
      <c r="C6615" s="3" t="s">
        <v>164</v>
      </c>
      <c r="D6615" s="3" t="s">
        <v>164</v>
      </c>
      <c r="E6615" s="3" t="s">
        <v>147</v>
      </c>
      <c r="F6615" s="3" t="s">
        <v>147</v>
      </c>
    </row>
    <row r="6616" spans="1:6" ht="45" customHeight="1" x14ac:dyDescent="0.25">
      <c r="A6616" s="3" t="s">
        <v>809</v>
      </c>
      <c r="B6616" s="3" t="s">
        <v>17989</v>
      </c>
      <c r="C6616" s="3" t="s">
        <v>164</v>
      </c>
      <c r="D6616" s="3" t="s">
        <v>164</v>
      </c>
      <c r="E6616" s="3" t="s">
        <v>147</v>
      </c>
      <c r="F6616" s="3" t="s">
        <v>147</v>
      </c>
    </row>
    <row r="6617" spans="1:6" ht="45" customHeight="1" x14ac:dyDescent="0.25">
      <c r="A6617" s="3" t="s">
        <v>809</v>
      </c>
      <c r="B6617" s="3" t="s">
        <v>17990</v>
      </c>
      <c r="C6617" s="3" t="s">
        <v>164</v>
      </c>
      <c r="D6617" s="3" t="s">
        <v>164</v>
      </c>
      <c r="E6617" s="3" t="s">
        <v>147</v>
      </c>
      <c r="F6617" s="3" t="s">
        <v>147</v>
      </c>
    </row>
    <row r="6618" spans="1:6" ht="45" customHeight="1" x14ac:dyDescent="0.25">
      <c r="A6618" s="3" t="s">
        <v>809</v>
      </c>
      <c r="B6618" s="3" t="s">
        <v>17991</v>
      </c>
      <c r="C6618" s="3" t="s">
        <v>164</v>
      </c>
      <c r="D6618" s="3" t="s">
        <v>164</v>
      </c>
      <c r="E6618" s="3" t="s">
        <v>147</v>
      </c>
      <c r="F6618" s="3" t="s">
        <v>147</v>
      </c>
    </row>
    <row r="6619" spans="1:6" ht="45" customHeight="1" x14ac:dyDescent="0.25">
      <c r="A6619" s="3" t="s">
        <v>809</v>
      </c>
      <c r="B6619" s="3" t="s">
        <v>17992</v>
      </c>
      <c r="C6619" s="3" t="s">
        <v>164</v>
      </c>
      <c r="D6619" s="3" t="s">
        <v>164</v>
      </c>
      <c r="E6619" s="3" t="s">
        <v>147</v>
      </c>
      <c r="F6619" s="3" t="s">
        <v>147</v>
      </c>
    </row>
    <row r="6620" spans="1:6" ht="45" customHeight="1" x14ac:dyDescent="0.25">
      <c r="A6620" s="3" t="s">
        <v>809</v>
      </c>
      <c r="B6620" s="3" t="s">
        <v>17993</v>
      </c>
      <c r="C6620" s="3" t="s">
        <v>164</v>
      </c>
      <c r="D6620" s="3" t="s">
        <v>164</v>
      </c>
      <c r="E6620" s="3" t="s">
        <v>147</v>
      </c>
      <c r="F6620" s="3" t="s">
        <v>147</v>
      </c>
    </row>
    <row r="6621" spans="1:6" ht="45" customHeight="1" x14ac:dyDescent="0.25">
      <c r="A6621" s="3" t="s">
        <v>809</v>
      </c>
      <c r="B6621" s="3" t="s">
        <v>17994</v>
      </c>
      <c r="C6621" s="3" t="s">
        <v>164</v>
      </c>
      <c r="D6621" s="3" t="s">
        <v>164</v>
      </c>
      <c r="E6621" s="3" t="s">
        <v>147</v>
      </c>
      <c r="F6621" s="3" t="s">
        <v>147</v>
      </c>
    </row>
    <row r="6622" spans="1:6" ht="45" customHeight="1" x14ac:dyDescent="0.25">
      <c r="A6622" s="3" t="s">
        <v>809</v>
      </c>
      <c r="B6622" s="3" t="s">
        <v>17995</v>
      </c>
      <c r="C6622" s="3" t="s">
        <v>164</v>
      </c>
      <c r="D6622" s="3" t="s">
        <v>164</v>
      </c>
      <c r="E6622" s="3" t="s">
        <v>147</v>
      </c>
      <c r="F6622" s="3" t="s">
        <v>147</v>
      </c>
    </row>
    <row r="6623" spans="1:6" ht="45" customHeight="1" x14ac:dyDescent="0.25">
      <c r="A6623" s="3" t="s">
        <v>809</v>
      </c>
      <c r="B6623" s="3" t="s">
        <v>17996</v>
      </c>
      <c r="C6623" s="3" t="s">
        <v>164</v>
      </c>
      <c r="D6623" s="3" t="s">
        <v>164</v>
      </c>
      <c r="E6623" s="3" t="s">
        <v>147</v>
      </c>
      <c r="F6623" s="3" t="s">
        <v>147</v>
      </c>
    </row>
    <row r="6624" spans="1:6" ht="45" customHeight="1" x14ac:dyDescent="0.25">
      <c r="A6624" s="3" t="s">
        <v>809</v>
      </c>
      <c r="B6624" s="3" t="s">
        <v>17997</v>
      </c>
      <c r="C6624" s="3" t="s">
        <v>164</v>
      </c>
      <c r="D6624" s="3" t="s">
        <v>164</v>
      </c>
      <c r="E6624" s="3" t="s">
        <v>147</v>
      </c>
      <c r="F6624" s="3" t="s">
        <v>147</v>
      </c>
    </row>
    <row r="6625" spans="1:6" ht="45" customHeight="1" x14ac:dyDescent="0.25">
      <c r="A6625" s="3" t="s">
        <v>809</v>
      </c>
      <c r="B6625" s="3" t="s">
        <v>17998</v>
      </c>
      <c r="C6625" s="3" t="s">
        <v>164</v>
      </c>
      <c r="D6625" s="3" t="s">
        <v>164</v>
      </c>
      <c r="E6625" s="3" t="s">
        <v>147</v>
      </c>
      <c r="F6625" s="3" t="s">
        <v>147</v>
      </c>
    </row>
    <row r="6626" spans="1:6" ht="45" customHeight="1" x14ac:dyDescent="0.25">
      <c r="A6626" s="3" t="s">
        <v>809</v>
      </c>
      <c r="B6626" s="3" t="s">
        <v>17999</v>
      </c>
      <c r="C6626" s="3" t="s">
        <v>164</v>
      </c>
      <c r="D6626" s="3" t="s">
        <v>164</v>
      </c>
      <c r="E6626" s="3" t="s">
        <v>147</v>
      </c>
      <c r="F6626" s="3" t="s">
        <v>147</v>
      </c>
    </row>
    <row r="6627" spans="1:6" ht="45" customHeight="1" x14ac:dyDescent="0.25">
      <c r="A6627" s="3" t="s">
        <v>809</v>
      </c>
      <c r="B6627" s="3" t="s">
        <v>18000</v>
      </c>
      <c r="C6627" s="3" t="s">
        <v>164</v>
      </c>
      <c r="D6627" s="3" t="s">
        <v>164</v>
      </c>
      <c r="E6627" s="3" t="s">
        <v>147</v>
      </c>
      <c r="F6627" s="3" t="s">
        <v>147</v>
      </c>
    </row>
    <row r="6628" spans="1:6" ht="45" customHeight="1" x14ac:dyDescent="0.25">
      <c r="A6628" s="3" t="s">
        <v>809</v>
      </c>
      <c r="B6628" s="3" t="s">
        <v>18001</v>
      </c>
      <c r="C6628" s="3" t="s">
        <v>164</v>
      </c>
      <c r="D6628" s="3" t="s">
        <v>164</v>
      </c>
      <c r="E6628" s="3" t="s">
        <v>147</v>
      </c>
      <c r="F6628" s="3" t="s">
        <v>147</v>
      </c>
    </row>
    <row r="6629" spans="1:6" ht="45" customHeight="1" x14ac:dyDescent="0.25">
      <c r="A6629" s="3" t="s">
        <v>809</v>
      </c>
      <c r="B6629" s="3" t="s">
        <v>18002</v>
      </c>
      <c r="C6629" s="3" t="s">
        <v>164</v>
      </c>
      <c r="D6629" s="3" t="s">
        <v>164</v>
      </c>
      <c r="E6629" s="3" t="s">
        <v>147</v>
      </c>
      <c r="F6629" s="3" t="s">
        <v>147</v>
      </c>
    </row>
    <row r="6630" spans="1:6" ht="45" customHeight="1" x14ac:dyDescent="0.25">
      <c r="A6630" s="3" t="s">
        <v>809</v>
      </c>
      <c r="B6630" s="3" t="s">
        <v>18003</v>
      </c>
      <c r="C6630" s="3" t="s">
        <v>164</v>
      </c>
      <c r="D6630" s="3" t="s">
        <v>164</v>
      </c>
      <c r="E6630" s="3" t="s">
        <v>147</v>
      </c>
      <c r="F6630" s="3" t="s">
        <v>147</v>
      </c>
    </row>
    <row r="6631" spans="1:6" ht="45" customHeight="1" x14ac:dyDescent="0.25">
      <c r="A6631" s="3" t="s">
        <v>809</v>
      </c>
      <c r="B6631" s="3" t="s">
        <v>18004</v>
      </c>
      <c r="C6631" s="3" t="s">
        <v>164</v>
      </c>
      <c r="D6631" s="3" t="s">
        <v>164</v>
      </c>
      <c r="E6631" s="3" t="s">
        <v>147</v>
      </c>
      <c r="F6631" s="3" t="s">
        <v>147</v>
      </c>
    </row>
    <row r="6632" spans="1:6" ht="45" customHeight="1" x14ac:dyDescent="0.25">
      <c r="A6632" s="3" t="s">
        <v>809</v>
      </c>
      <c r="B6632" s="3" t="s">
        <v>18005</v>
      </c>
      <c r="C6632" s="3" t="s">
        <v>164</v>
      </c>
      <c r="D6632" s="3" t="s">
        <v>164</v>
      </c>
      <c r="E6632" s="3" t="s">
        <v>147</v>
      </c>
      <c r="F6632" s="3" t="s">
        <v>147</v>
      </c>
    </row>
    <row r="6633" spans="1:6" ht="45" customHeight="1" x14ac:dyDescent="0.25">
      <c r="A6633" s="3" t="s">
        <v>809</v>
      </c>
      <c r="B6633" s="3" t="s">
        <v>18006</v>
      </c>
      <c r="C6633" s="3" t="s">
        <v>164</v>
      </c>
      <c r="D6633" s="3" t="s">
        <v>164</v>
      </c>
      <c r="E6633" s="3" t="s">
        <v>147</v>
      </c>
      <c r="F6633" s="3" t="s">
        <v>147</v>
      </c>
    </row>
    <row r="6634" spans="1:6" ht="45" customHeight="1" x14ac:dyDescent="0.25">
      <c r="A6634" s="3" t="s">
        <v>809</v>
      </c>
      <c r="B6634" s="3" t="s">
        <v>18007</v>
      </c>
      <c r="C6634" s="3" t="s">
        <v>164</v>
      </c>
      <c r="D6634" s="3" t="s">
        <v>164</v>
      </c>
      <c r="E6634" s="3" t="s">
        <v>147</v>
      </c>
      <c r="F6634" s="3" t="s">
        <v>147</v>
      </c>
    </row>
    <row r="6635" spans="1:6" ht="45" customHeight="1" x14ac:dyDescent="0.25">
      <c r="A6635" s="3" t="s">
        <v>809</v>
      </c>
      <c r="B6635" s="3" t="s">
        <v>18008</v>
      </c>
      <c r="C6635" s="3" t="s">
        <v>164</v>
      </c>
      <c r="D6635" s="3" t="s">
        <v>164</v>
      </c>
      <c r="E6635" s="3" t="s">
        <v>147</v>
      </c>
      <c r="F6635" s="3" t="s">
        <v>147</v>
      </c>
    </row>
    <row r="6636" spans="1:6" ht="45" customHeight="1" x14ac:dyDescent="0.25">
      <c r="A6636" s="3" t="s">
        <v>809</v>
      </c>
      <c r="B6636" s="3" t="s">
        <v>18009</v>
      </c>
      <c r="C6636" s="3" t="s">
        <v>164</v>
      </c>
      <c r="D6636" s="3" t="s">
        <v>164</v>
      </c>
      <c r="E6636" s="3" t="s">
        <v>147</v>
      </c>
      <c r="F6636" s="3" t="s">
        <v>147</v>
      </c>
    </row>
    <row r="6637" spans="1:6" ht="45" customHeight="1" x14ac:dyDescent="0.25">
      <c r="A6637" s="3" t="s">
        <v>809</v>
      </c>
      <c r="B6637" s="3" t="s">
        <v>18010</v>
      </c>
      <c r="C6637" s="3" t="s">
        <v>164</v>
      </c>
      <c r="D6637" s="3" t="s">
        <v>164</v>
      </c>
      <c r="E6637" s="3" t="s">
        <v>147</v>
      </c>
      <c r="F6637" s="3" t="s">
        <v>147</v>
      </c>
    </row>
    <row r="6638" spans="1:6" ht="45" customHeight="1" x14ac:dyDescent="0.25">
      <c r="A6638" s="3" t="s">
        <v>809</v>
      </c>
      <c r="B6638" s="3" t="s">
        <v>18011</v>
      </c>
      <c r="C6638" s="3" t="s">
        <v>164</v>
      </c>
      <c r="D6638" s="3" t="s">
        <v>164</v>
      </c>
      <c r="E6638" s="3" t="s">
        <v>147</v>
      </c>
      <c r="F6638" s="3" t="s">
        <v>147</v>
      </c>
    </row>
    <row r="6639" spans="1:6" ht="45" customHeight="1" x14ac:dyDescent="0.25">
      <c r="A6639" s="3" t="s">
        <v>809</v>
      </c>
      <c r="B6639" s="3" t="s">
        <v>18012</v>
      </c>
      <c r="C6639" s="3" t="s">
        <v>164</v>
      </c>
      <c r="D6639" s="3" t="s">
        <v>164</v>
      </c>
      <c r="E6639" s="3" t="s">
        <v>147</v>
      </c>
      <c r="F6639" s="3" t="s">
        <v>147</v>
      </c>
    </row>
    <row r="6640" spans="1:6" ht="45" customHeight="1" x14ac:dyDescent="0.25">
      <c r="A6640" s="3" t="s">
        <v>809</v>
      </c>
      <c r="B6640" s="3" t="s">
        <v>18013</v>
      </c>
      <c r="C6640" s="3" t="s">
        <v>164</v>
      </c>
      <c r="D6640" s="3" t="s">
        <v>164</v>
      </c>
      <c r="E6640" s="3" t="s">
        <v>147</v>
      </c>
      <c r="F6640" s="3" t="s">
        <v>147</v>
      </c>
    </row>
    <row r="6641" spans="1:6" ht="45" customHeight="1" x14ac:dyDescent="0.25">
      <c r="A6641" s="3" t="s">
        <v>809</v>
      </c>
      <c r="B6641" s="3" t="s">
        <v>18014</v>
      </c>
      <c r="C6641" s="3" t="s">
        <v>164</v>
      </c>
      <c r="D6641" s="3" t="s">
        <v>164</v>
      </c>
      <c r="E6641" s="3" t="s">
        <v>147</v>
      </c>
      <c r="F6641" s="3" t="s">
        <v>147</v>
      </c>
    </row>
    <row r="6642" spans="1:6" ht="45" customHeight="1" x14ac:dyDescent="0.25">
      <c r="A6642" s="3" t="s">
        <v>809</v>
      </c>
      <c r="B6642" s="3" t="s">
        <v>18015</v>
      </c>
      <c r="C6642" s="3" t="s">
        <v>164</v>
      </c>
      <c r="D6642" s="3" t="s">
        <v>164</v>
      </c>
      <c r="E6642" s="3" t="s">
        <v>147</v>
      </c>
      <c r="F6642" s="3" t="s">
        <v>147</v>
      </c>
    </row>
    <row r="6643" spans="1:6" ht="45" customHeight="1" x14ac:dyDescent="0.25">
      <c r="A6643" s="3" t="s">
        <v>809</v>
      </c>
      <c r="B6643" s="3" t="s">
        <v>18016</v>
      </c>
      <c r="C6643" s="3" t="s">
        <v>164</v>
      </c>
      <c r="D6643" s="3" t="s">
        <v>164</v>
      </c>
      <c r="E6643" s="3" t="s">
        <v>147</v>
      </c>
      <c r="F6643" s="3" t="s">
        <v>147</v>
      </c>
    </row>
    <row r="6644" spans="1:6" ht="45" customHeight="1" x14ac:dyDescent="0.25">
      <c r="A6644" s="3" t="s">
        <v>819</v>
      </c>
      <c r="B6644" s="3" t="s">
        <v>18017</v>
      </c>
      <c r="C6644" s="3" t="s">
        <v>164</v>
      </c>
      <c r="D6644" s="3" t="s">
        <v>164</v>
      </c>
      <c r="E6644" s="3" t="s">
        <v>147</v>
      </c>
      <c r="F6644" s="3" t="s">
        <v>147</v>
      </c>
    </row>
    <row r="6645" spans="1:6" ht="45" customHeight="1" x14ac:dyDescent="0.25">
      <c r="A6645" s="3" t="s">
        <v>819</v>
      </c>
      <c r="B6645" s="3" t="s">
        <v>18018</v>
      </c>
      <c r="C6645" s="3" t="s">
        <v>164</v>
      </c>
      <c r="D6645" s="3" t="s">
        <v>164</v>
      </c>
      <c r="E6645" s="3" t="s">
        <v>147</v>
      </c>
      <c r="F6645" s="3" t="s">
        <v>147</v>
      </c>
    </row>
    <row r="6646" spans="1:6" ht="45" customHeight="1" x14ac:dyDescent="0.25">
      <c r="A6646" s="3" t="s">
        <v>819</v>
      </c>
      <c r="B6646" s="3" t="s">
        <v>18019</v>
      </c>
      <c r="C6646" s="3" t="s">
        <v>164</v>
      </c>
      <c r="D6646" s="3" t="s">
        <v>164</v>
      </c>
      <c r="E6646" s="3" t="s">
        <v>147</v>
      </c>
      <c r="F6646" s="3" t="s">
        <v>147</v>
      </c>
    </row>
    <row r="6647" spans="1:6" ht="45" customHeight="1" x14ac:dyDescent="0.25">
      <c r="A6647" s="3" t="s">
        <v>819</v>
      </c>
      <c r="B6647" s="3" t="s">
        <v>18020</v>
      </c>
      <c r="C6647" s="3" t="s">
        <v>164</v>
      </c>
      <c r="D6647" s="3" t="s">
        <v>164</v>
      </c>
      <c r="E6647" s="3" t="s">
        <v>147</v>
      </c>
      <c r="F6647" s="3" t="s">
        <v>147</v>
      </c>
    </row>
    <row r="6648" spans="1:6" ht="45" customHeight="1" x14ac:dyDescent="0.25">
      <c r="A6648" s="3" t="s">
        <v>819</v>
      </c>
      <c r="B6648" s="3" t="s">
        <v>18021</v>
      </c>
      <c r="C6648" s="3" t="s">
        <v>164</v>
      </c>
      <c r="D6648" s="3" t="s">
        <v>164</v>
      </c>
      <c r="E6648" s="3" t="s">
        <v>147</v>
      </c>
      <c r="F6648" s="3" t="s">
        <v>147</v>
      </c>
    </row>
    <row r="6649" spans="1:6" ht="45" customHeight="1" x14ac:dyDescent="0.25">
      <c r="A6649" s="3" t="s">
        <v>819</v>
      </c>
      <c r="B6649" s="3" t="s">
        <v>18022</v>
      </c>
      <c r="C6649" s="3" t="s">
        <v>164</v>
      </c>
      <c r="D6649" s="3" t="s">
        <v>164</v>
      </c>
      <c r="E6649" s="3" t="s">
        <v>147</v>
      </c>
      <c r="F6649" s="3" t="s">
        <v>147</v>
      </c>
    </row>
    <row r="6650" spans="1:6" ht="45" customHeight="1" x14ac:dyDescent="0.25">
      <c r="A6650" s="3" t="s">
        <v>819</v>
      </c>
      <c r="B6650" s="3" t="s">
        <v>18023</v>
      </c>
      <c r="C6650" s="3" t="s">
        <v>164</v>
      </c>
      <c r="D6650" s="3" t="s">
        <v>164</v>
      </c>
      <c r="E6650" s="3" t="s">
        <v>147</v>
      </c>
      <c r="F6650" s="3" t="s">
        <v>147</v>
      </c>
    </row>
    <row r="6651" spans="1:6" ht="45" customHeight="1" x14ac:dyDescent="0.25">
      <c r="A6651" s="3" t="s">
        <v>819</v>
      </c>
      <c r="B6651" s="3" t="s">
        <v>18024</v>
      </c>
      <c r="C6651" s="3" t="s">
        <v>164</v>
      </c>
      <c r="D6651" s="3" t="s">
        <v>164</v>
      </c>
      <c r="E6651" s="3" t="s">
        <v>147</v>
      </c>
      <c r="F6651" s="3" t="s">
        <v>147</v>
      </c>
    </row>
    <row r="6652" spans="1:6" ht="45" customHeight="1" x14ac:dyDescent="0.25">
      <c r="A6652" s="3" t="s">
        <v>819</v>
      </c>
      <c r="B6652" s="3" t="s">
        <v>18025</v>
      </c>
      <c r="C6652" s="3" t="s">
        <v>164</v>
      </c>
      <c r="D6652" s="3" t="s">
        <v>164</v>
      </c>
      <c r="E6652" s="3" t="s">
        <v>147</v>
      </c>
      <c r="F6652" s="3" t="s">
        <v>147</v>
      </c>
    </row>
    <row r="6653" spans="1:6" ht="45" customHeight="1" x14ac:dyDescent="0.25">
      <c r="A6653" s="3" t="s">
        <v>819</v>
      </c>
      <c r="B6653" s="3" t="s">
        <v>18026</v>
      </c>
      <c r="C6653" s="3" t="s">
        <v>164</v>
      </c>
      <c r="D6653" s="3" t="s">
        <v>164</v>
      </c>
      <c r="E6653" s="3" t="s">
        <v>147</v>
      </c>
      <c r="F6653" s="3" t="s">
        <v>147</v>
      </c>
    </row>
    <row r="6654" spans="1:6" ht="45" customHeight="1" x14ac:dyDescent="0.25">
      <c r="A6654" s="3" t="s">
        <v>819</v>
      </c>
      <c r="B6654" s="3" t="s">
        <v>18027</v>
      </c>
      <c r="C6654" s="3" t="s">
        <v>164</v>
      </c>
      <c r="D6654" s="3" t="s">
        <v>164</v>
      </c>
      <c r="E6654" s="3" t="s">
        <v>147</v>
      </c>
      <c r="F6654" s="3" t="s">
        <v>147</v>
      </c>
    </row>
    <row r="6655" spans="1:6" ht="45" customHeight="1" x14ac:dyDescent="0.25">
      <c r="A6655" s="3" t="s">
        <v>819</v>
      </c>
      <c r="B6655" s="3" t="s">
        <v>18028</v>
      </c>
      <c r="C6655" s="3" t="s">
        <v>164</v>
      </c>
      <c r="D6655" s="3" t="s">
        <v>164</v>
      </c>
      <c r="E6655" s="3" t="s">
        <v>147</v>
      </c>
      <c r="F6655" s="3" t="s">
        <v>147</v>
      </c>
    </row>
    <row r="6656" spans="1:6" ht="45" customHeight="1" x14ac:dyDescent="0.25">
      <c r="A6656" s="3" t="s">
        <v>819</v>
      </c>
      <c r="B6656" s="3" t="s">
        <v>18029</v>
      </c>
      <c r="C6656" s="3" t="s">
        <v>164</v>
      </c>
      <c r="D6656" s="3" t="s">
        <v>164</v>
      </c>
      <c r="E6656" s="3" t="s">
        <v>147</v>
      </c>
      <c r="F6656" s="3" t="s">
        <v>147</v>
      </c>
    </row>
    <row r="6657" spans="1:6" ht="45" customHeight="1" x14ac:dyDescent="0.25">
      <c r="A6657" s="3" t="s">
        <v>819</v>
      </c>
      <c r="B6657" s="3" t="s">
        <v>18030</v>
      </c>
      <c r="C6657" s="3" t="s">
        <v>164</v>
      </c>
      <c r="D6657" s="3" t="s">
        <v>164</v>
      </c>
      <c r="E6657" s="3" t="s">
        <v>147</v>
      </c>
      <c r="F6657" s="3" t="s">
        <v>147</v>
      </c>
    </row>
    <row r="6658" spans="1:6" ht="45" customHeight="1" x14ac:dyDescent="0.25">
      <c r="A6658" s="3" t="s">
        <v>819</v>
      </c>
      <c r="B6658" s="3" t="s">
        <v>18031</v>
      </c>
      <c r="C6658" s="3" t="s">
        <v>164</v>
      </c>
      <c r="D6658" s="3" t="s">
        <v>164</v>
      </c>
      <c r="E6658" s="3" t="s">
        <v>147</v>
      </c>
      <c r="F6658" s="3" t="s">
        <v>147</v>
      </c>
    </row>
    <row r="6659" spans="1:6" ht="45" customHeight="1" x14ac:dyDescent="0.25">
      <c r="A6659" s="3" t="s">
        <v>819</v>
      </c>
      <c r="B6659" s="3" t="s">
        <v>18032</v>
      </c>
      <c r="C6659" s="3" t="s">
        <v>164</v>
      </c>
      <c r="D6659" s="3" t="s">
        <v>164</v>
      </c>
      <c r="E6659" s="3" t="s">
        <v>147</v>
      </c>
      <c r="F6659" s="3" t="s">
        <v>147</v>
      </c>
    </row>
    <row r="6660" spans="1:6" ht="45" customHeight="1" x14ac:dyDescent="0.25">
      <c r="A6660" s="3" t="s">
        <v>819</v>
      </c>
      <c r="B6660" s="3" t="s">
        <v>18033</v>
      </c>
      <c r="C6660" s="3" t="s">
        <v>164</v>
      </c>
      <c r="D6660" s="3" t="s">
        <v>164</v>
      </c>
      <c r="E6660" s="3" t="s">
        <v>147</v>
      </c>
      <c r="F6660" s="3" t="s">
        <v>147</v>
      </c>
    </row>
    <row r="6661" spans="1:6" ht="45" customHeight="1" x14ac:dyDescent="0.25">
      <c r="A6661" s="3" t="s">
        <v>819</v>
      </c>
      <c r="B6661" s="3" t="s">
        <v>18034</v>
      </c>
      <c r="C6661" s="3" t="s">
        <v>164</v>
      </c>
      <c r="D6661" s="3" t="s">
        <v>164</v>
      </c>
      <c r="E6661" s="3" t="s">
        <v>147</v>
      </c>
      <c r="F6661" s="3" t="s">
        <v>147</v>
      </c>
    </row>
    <row r="6662" spans="1:6" ht="45" customHeight="1" x14ac:dyDescent="0.25">
      <c r="A6662" s="3" t="s">
        <v>819</v>
      </c>
      <c r="B6662" s="3" t="s">
        <v>18035</v>
      </c>
      <c r="C6662" s="3" t="s">
        <v>164</v>
      </c>
      <c r="D6662" s="3" t="s">
        <v>164</v>
      </c>
      <c r="E6662" s="3" t="s">
        <v>147</v>
      </c>
      <c r="F6662" s="3" t="s">
        <v>147</v>
      </c>
    </row>
    <row r="6663" spans="1:6" ht="45" customHeight="1" x14ac:dyDescent="0.25">
      <c r="A6663" s="3" t="s">
        <v>819</v>
      </c>
      <c r="B6663" s="3" t="s">
        <v>18036</v>
      </c>
      <c r="C6663" s="3" t="s">
        <v>164</v>
      </c>
      <c r="D6663" s="3" t="s">
        <v>164</v>
      </c>
      <c r="E6663" s="3" t="s">
        <v>147</v>
      </c>
      <c r="F6663" s="3" t="s">
        <v>147</v>
      </c>
    </row>
    <row r="6664" spans="1:6" ht="45" customHeight="1" x14ac:dyDescent="0.25">
      <c r="A6664" s="3" t="s">
        <v>819</v>
      </c>
      <c r="B6664" s="3" t="s">
        <v>18037</v>
      </c>
      <c r="C6664" s="3" t="s">
        <v>164</v>
      </c>
      <c r="D6664" s="3" t="s">
        <v>164</v>
      </c>
      <c r="E6664" s="3" t="s">
        <v>147</v>
      </c>
      <c r="F6664" s="3" t="s">
        <v>147</v>
      </c>
    </row>
    <row r="6665" spans="1:6" ht="45" customHeight="1" x14ac:dyDescent="0.25">
      <c r="A6665" s="3" t="s">
        <v>819</v>
      </c>
      <c r="B6665" s="3" t="s">
        <v>18038</v>
      </c>
      <c r="C6665" s="3" t="s">
        <v>164</v>
      </c>
      <c r="D6665" s="3" t="s">
        <v>164</v>
      </c>
      <c r="E6665" s="3" t="s">
        <v>147</v>
      </c>
      <c r="F6665" s="3" t="s">
        <v>147</v>
      </c>
    </row>
    <row r="6666" spans="1:6" ht="45" customHeight="1" x14ac:dyDescent="0.25">
      <c r="A6666" s="3" t="s">
        <v>819</v>
      </c>
      <c r="B6666" s="3" t="s">
        <v>18039</v>
      </c>
      <c r="C6666" s="3" t="s">
        <v>164</v>
      </c>
      <c r="D6666" s="3" t="s">
        <v>164</v>
      </c>
      <c r="E6666" s="3" t="s">
        <v>147</v>
      </c>
      <c r="F6666" s="3" t="s">
        <v>147</v>
      </c>
    </row>
    <row r="6667" spans="1:6" ht="45" customHeight="1" x14ac:dyDescent="0.25">
      <c r="A6667" s="3" t="s">
        <v>819</v>
      </c>
      <c r="B6667" s="3" t="s">
        <v>18040</v>
      </c>
      <c r="C6667" s="3" t="s">
        <v>164</v>
      </c>
      <c r="D6667" s="3" t="s">
        <v>164</v>
      </c>
      <c r="E6667" s="3" t="s">
        <v>147</v>
      </c>
      <c r="F6667" s="3" t="s">
        <v>147</v>
      </c>
    </row>
    <row r="6668" spans="1:6" ht="45" customHeight="1" x14ac:dyDescent="0.25">
      <c r="A6668" s="3" t="s">
        <v>819</v>
      </c>
      <c r="B6668" s="3" t="s">
        <v>18041</v>
      </c>
      <c r="C6668" s="3" t="s">
        <v>164</v>
      </c>
      <c r="D6668" s="3" t="s">
        <v>164</v>
      </c>
      <c r="E6668" s="3" t="s">
        <v>147</v>
      </c>
      <c r="F6668" s="3" t="s">
        <v>147</v>
      </c>
    </row>
    <row r="6669" spans="1:6" ht="45" customHeight="1" x14ac:dyDescent="0.25">
      <c r="A6669" s="3" t="s">
        <v>819</v>
      </c>
      <c r="B6669" s="3" t="s">
        <v>18042</v>
      </c>
      <c r="C6669" s="3" t="s">
        <v>164</v>
      </c>
      <c r="D6669" s="3" t="s">
        <v>164</v>
      </c>
      <c r="E6669" s="3" t="s">
        <v>147</v>
      </c>
      <c r="F6669" s="3" t="s">
        <v>147</v>
      </c>
    </row>
    <row r="6670" spans="1:6" ht="45" customHeight="1" x14ac:dyDescent="0.25">
      <c r="A6670" s="3" t="s">
        <v>819</v>
      </c>
      <c r="B6670" s="3" t="s">
        <v>18043</v>
      </c>
      <c r="C6670" s="3" t="s">
        <v>164</v>
      </c>
      <c r="D6670" s="3" t="s">
        <v>164</v>
      </c>
      <c r="E6670" s="3" t="s">
        <v>147</v>
      </c>
      <c r="F6670" s="3" t="s">
        <v>147</v>
      </c>
    </row>
    <row r="6671" spans="1:6" ht="45" customHeight="1" x14ac:dyDescent="0.25">
      <c r="A6671" s="3" t="s">
        <v>819</v>
      </c>
      <c r="B6671" s="3" t="s">
        <v>18044</v>
      </c>
      <c r="C6671" s="3" t="s">
        <v>164</v>
      </c>
      <c r="D6671" s="3" t="s">
        <v>164</v>
      </c>
      <c r="E6671" s="3" t="s">
        <v>147</v>
      </c>
      <c r="F6671" s="3" t="s">
        <v>147</v>
      </c>
    </row>
    <row r="6672" spans="1:6" ht="45" customHeight="1" x14ac:dyDescent="0.25">
      <c r="A6672" s="3" t="s">
        <v>819</v>
      </c>
      <c r="B6672" s="3" t="s">
        <v>18045</v>
      </c>
      <c r="C6672" s="3" t="s">
        <v>164</v>
      </c>
      <c r="D6672" s="3" t="s">
        <v>164</v>
      </c>
      <c r="E6672" s="3" t="s">
        <v>147</v>
      </c>
      <c r="F6672" s="3" t="s">
        <v>147</v>
      </c>
    </row>
    <row r="6673" spans="1:6" ht="45" customHeight="1" x14ac:dyDescent="0.25">
      <c r="A6673" s="3" t="s">
        <v>819</v>
      </c>
      <c r="B6673" s="3" t="s">
        <v>18046</v>
      </c>
      <c r="C6673" s="3" t="s">
        <v>164</v>
      </c>
      <c r="D6673" s="3" t="s">
        <v>164</v>
      </c>
      <c r="E6673" s="3" t="s">
        <v>147</v>
      </c>
      <c r="F6673" s="3" t="s">
        <v>147</v>
      </c>
    </row>
    <row r="6674" spans="1:6" ht="45" customHeight="1" x14ac:dyDescent="0.25">
      <c r="A6674" s="3" t="s">
        <v>819</v>
      </c>
      <c r="B6674" s="3" t="s">
        <v>18047</v>
      </c>
      <c r="C6674" s="3" t="s">
        <v>164</v>
      </c>
      <c r="D6674" s="3" t="s">
        <v>164</v>
      </c>
      <c r="E6674" s="3" t="s">
        <v>147</v>
      </c>
      <c r="F6674" s="3" t="s">
        <v>147</v>
      </c>
    </row>
    <row r="6675" spans="1:6" ht="45" customHeight="1" x14ac:dyDescent="0.25">
      <c r="A6675" s="3" t="s">
        <v>819</v>
      </c>
      <c r="B6675" s="3" t="s">
        <v>18048</v>
      </c>
      <c r="C6675" s="3" t="s">
        <v>164</v>
      </c>
      <c r="D6675" s="3" t="s">
        <v>164</v>
      </c>
      <c r="E6675" s="3" t="s">
        <v>147</v>
      </c>
      <c r="F6675" s="3" t="s">
        <v>147</v>
      </c>
    </row>
    <row r="6676" spans="1:6" ht="45" customHeight="1" x14ac:dyDescent="0.25">
      <c r="A6676" s="3" t="s">
        <v>819</v>
      </c>
      <c r="B6676" s="3" t="s">
        <v>18049</v>
      </c>
      <c r="C6676" s="3" t="s">
        <v>164</v>
      </c>
      <c r="D6676" s="3" t="s">
        <v>164</v>
      </c>
      <c r="E6676" s="3" t="s">
        <v>147</v>
      </c>
      <c r="F6676" s="3" t="s">
        <v>147</v>
      </c>
    </row>
    <row r="6677" spans="1:6" ht="45" customHeight="1" x14ac:dyDescent="0.25">
      <c r="A6677" s="3" t="s">
        <v>819</v>
      </c>
      <c r="B6677" s="3" t="s">
        <v>18050</v>
      </c>
      <c r="C6677" s="3" t="s">
        <v>164</v>
      </c>
      <c r="D6677" s="3" t="s">
        <v>164</v>
      </c>
      <c r="E6677" s="3" t="s">
        <v>147</v>
      </c>
      <c r="F6677" s="3" t="s">
        <v>147</v>
      </c>
    </row>
    <row r="6678" spans="1:6" ht="45" customHeight="1" x14ac:dyDescent="0.25">
      <c r="A6678" s="3" t="s">
        <v>819</v>
      </c>
      <c r="B6678" s="3" t="s">
        <v>18051</v>
      </c>
      <c r="C6678" s="3" t="s">
        <v>164</v>
      </c>
      <c r="D6678" s="3" t="s">
        <v>164</v>
      </c>
      <c r="E6678" s="3" t="s">
        <v>147</v>
      </c>
      <c r="F6678" s="3" t="s">
        <v>147</v>
      </c>
    </row>
    <row r="6679" spans="1:6" ht="45" customHeight="1" x14ac:dyDescent="0.25">
      <c r="A6679" s="3" t="s">
        <v>819</v>
      </c>
      <c r="B6679" s="3" t="s">
        <v>18052</v>
      </c>
      <c r="C6679" s="3" t="s">
        <v>164</v>
      </c>
      <c r="D6679" s="3" t="s">
        <v>164</v>
      </c>
      <c r="E6679" s="3" t="s">
        <v>147</v>
      </c>
      <c r="F6679" s="3" t="s">
        <v>147</v>
      </c>
    </row>
    <row r="6680" spans="1:6" ht="45" customHeight="1" x14ac:dyDescent="0.25">
      <c r="A6680" s="3" t="s">
        <v>819</v>
      </c>
      <c r="B6680" s="3" t="s">
        <v>18053</v>
      </c>
      <c r="C6680" s="3" t="s">
        <v>164</v>
      </c>
      <c r="D6680" s="3" t="s">
        <v>164</v>
      </c>
      <c r="E6680" s="3" t="s">
        <v>147</v>
      </c>
      <c r="F6680" s="3" t="s">
        <v>147</v>
      </c>
    </row>
    <row r="6681" spans="1:6" ht="45" customHeight="1" x14ac:dyDescent="0.25">
      <c r="A6681" s="3" t="s">
        <v>819</v>
      </c>
      <c r="B6681" s="3" t="s">
        <v>18054</v>
      </c>
      <c r="C6681" s="3" t="s">
        <v>164</v>
      </c>
      <c r="D6681" s="3" t="s">
        <v>164</v>
      </c>
      <c r="E6681" s="3" t="s">
        <v>147</v>
      </c>
      <c r="F6681" s="3" t="s">
        <v>147</v>
      </c>
    </row>
    <row r="6682" spans="1:6" ht="45" customHeight="1" x14ac:dyDescent="0.25">
      <c r="A6682" s="3" t="s">
        <v>819</v>
      </c>
      <c r="B6682" s="3" t="s">
        <v>18055</v>
      </c>
      <c r="C6682" s="3" t="s">
        <v>164</v>
      </c>
      <c r="D6682" s="3" t="s">
        <v>164</v>
      </c>
      <c r="E6682" s="3" t="s">
        <v>147</v>
      </c>
      <c r="F6682" s="3" t="s">
        <v>147</v>
      </c>
    </row>
    <row r="6683" spans="1:6" ht="45" customHeight="1" x14ac:dyDescent="0.25">
      <c r="A6683" s="3" t="s">
        <v>819</v>
      </c>
      <c r="B6683" s="3" t="s">
        <v>18056</v>
      </c>
      <c r="C6683" s="3" t="s">
        <v>164</v>
      </c>
      <c r="D6683" s="3" t="s">
        <v>164</v>
      </c>
      <c r="E6683" s="3" t="s">
        <v>147</v>
      </c>
      <c r="F6683" s="3" t="s">
        <v>147</v>
      </c>
    </row>
    <row r="6684" spans="1:6" ht="45" customHeight="1" x14ac:dyDescent="0.25">
      <c r="A6684" s="3" t="s">
        <v>819</v>
      </c>
      <c r="B6684" s="3" t="s">
        <v>18057</v>
      </c>
      <c r="C6684" s="3" t="s">
        <v>164</v>
      </c>
      <c r="D6684" s="3" t="s">
        <v>164</v>
      </c>
      <c r="E6684" s="3" t="s">
        <v>147</v>
      </c>
      <c r="F6684" s="3" t="s">
        <v>147</v>
      </c>
    </row>
    <row r="6685" spans="1:6" ht="45" customHeight="1" x14ac:dyDescent="0.25">
      <c r="A6685" s="3" t="s">
        <v>819</v>
      </c>
      <c r="B6685" s="3" t="s">
        <v>18058</v>
      </c>
      <c r="C6685" s="3" t="s">
        <v>164</v>
      </c>
      <c r="D6685" s="3" t="s">
        <v>164</v>
      </c>
      <c r="E6685" s="3" t="s">
        <v>147</v>
      </c>
      <c r="F6685" s="3" t="s">
        <v>147</v>
      </c>
    </row>
    <row r="6686" spans="1:6" ht="45" customHeight="1" x14ac:dyDescent="0.25">
      <c r="A6686" s="3" t="s">
        <v>819</v>
      </c>
      <c r="B6686" s="3" t="s">
        <v>18059</v>
      </c>
      <c r="C6686" s="3" t="s">
        <v>164</v>
      </c>
      <c r="D6686" s="3" t="s">
        <v>164</v>
      </c>
      <c r="E6686" s="3" t="s">
        <v>147</v>
      </c>
      <c r="F6686" s="3" t="s">
        <v>147</v>
      </c>
    </row>
    <row r="6687" spans="1:6" ht="45" customHeight="1" x14ac:dyDescent="0.25">
      <c r="A6687" s="3" t="s">
        <v>819</v>
      </c>
      <c r="B6687" s="3" t="s">
        <v>18060</v>
      </c>
      <c r="C6687" s="3" t="s">
        <v>164</v>
      </c>
      <c r="D6687" s="3" t="s">
        <v>164</v>
      </c>
      <c r="E6687" s="3" t="s">
        <v>147</v>
      </c>
      <c r="F6687" s="3" t="s">
        <v>147</v>
      </c>
    </row>
    <row r="6688" spans="1:6" ht="45" customHeight="1" x14ac:dyDescent="0.25">
      <c r="A6688" s="3" t="s">
        <v>819</v>
      </c>
      <c r="B6688" s="3" t="s">
        <v>18061</v>
      </c>
      <c r="C6688" s="3" t="s">
        <v>164</v>
      </c>
      <c r="D6688" s="3" t="s">
        <v>164</v>
      </c>
      <c r="E6688" s="3" t="s">
        <v>147</v>
      </c>
      <c r="F6688" s="3" t="s">
        <v>147</v>
      </c>
    </row>
    <row r="6689" spans="1:6" ht="45" customHeight="1" x14ac:dyDescent="0.25">
      <c r="A6689" s="3" t="s">
        <v>819</v>
      </c>
      <c r="B6689" s="3" t="s">
        <v>18062</v>
      </c>
      <c r="C6689" s="3" t="s">
        <v>164</v>
      </c>
      <c r="D6689" s="3" t="s">
        <v>164</v>
      </c>
      <c r="E6689" s="3" t="s">
        <v>147</v>
      </c>
      <c r="F6689" s="3" t="s">
        <v>147</v>
      </c>
    </row>
    <row r="6690" spans="1:6" ht="45" customHeight="1" x14ac:dyDescent="0.25">
      <c r="A6690" s="3" t="s">
        <v>819</v>
      </c>
      <c r="B6690" s="3" t="s">
        <v>18063</v>
      </c>
      <c r="C6690" s="3" t="s">
        <v>164</v>
      </c>
      <c r="D6690" s="3" t="s">
        <v>164</v>
      </c>
      <c r="E6690" s="3" t="s">
        <v>147</v>
      </c>
      <c r="F6690" s="3" t="s">
        <v>147</v>
      </c>
    </row>
    <row r="6691" spans="1:6" ht="45" customHeight="1" x14ac:dyDescent="0.25">
      <c r="A6691" s="3" t="s">
        <v>819</v>
      </c>
      <c r="B6691" s="3" t="s">
        <v>18064</v>
      </c>
      <c r="C6691" s="3" t="s">
        <v>164</v>
      </c>
      <c r="D6691" s="3" t="s">
        <v>164</v>
      </c>
      <c r="E6691" s="3" t="s">
        <v>147</v>
      </c>
      <c r="F6691" s="3" t="s">
        <v>147</v>
      </c>
    </row>
    <row r="6692" spans="1:6" ht="45" customHeight="1" x14ac:dyDescent="0.25">
      <c r="A6692" s="3" t="s">
        <v>819</v>
      </c>
      <c r="B6692" s="3" t="s">
        <v>18065</v>
      </c>
      <c r="C6692" s="3" t="s">
        <v>164</v>
      </c>
      <c r="D6692" s="3" t="s">
        <v>164</v>
      </c>
      <c r="E6692" s="3" t="s">
        <v>147</v>
      </c>
      <c r="F6692" s="3" t="s">
        <v>147</v>
      </c>
    </row>
    <row r="6693" spans="1:6" ht="45" customHeight="1" x14ac:dyDescent="0.25">
      <c r="A6693" s="3" t="s">
        <v>819</v>
      </c>
      <c r="B6693" s="3" t="s">
        <v>18066</v>
      </c>
      <c r="C6693" s="3" t="s">
        <v>164</v>
      </c>
      <c r="D6693" s="3" t="s">
        <v>164</v>
      </c>
      <c r="E6693" s="3" t="s">
        <v>147</v>
      </c>
      <c r="F6693" s="3" t="s">
        <v>147</v>
      </c>
    </row>
    <row r="6694" spans="1:6" ht="45" customHeight="1" x14ac:dyDescent="0.25">
      <c r="A6694" s="3" t="s">
        <v>819</v>
      </c>
      <c r="B6694" s="3" t="s">
        <v>18067</v>
      </c>
      <c r="C6694" s="3" t="s">
        <v>164</v>
      </c>
      <c r="D6694" s="3" t="s">
        <v>164</v>
      </c>
      <c r="E6694" s="3" t="s">
        <v>147</v>
      </c>
      <c r="F6694" s="3" t="s">
        <v>147</v>
      </c>
    </row>
    <row r="6695" spans="1:6" ht="45" customHeight="1" x14ac:dyDescent="0.25">
      <c r="A6695" s="3" t="s">
        <v>819</v>
      </c>
      <c r="B6695" s="3" t="s">
        <v>18068</v>
      </c>
      <c r="C6695" s="3" t="s">
        <v>164</v>
      </c>
      <c r="D6695" s="3" t="s">
        <v>164</v>
      </c>
      <c r="E6695" s="3" t="s">
        <v>147</v>
      </c>
      <c r="F6695" s="3" t="s">
        <v>147</v>
      </c>
    </row>
    <row r="6696" spans="1:6" ht="45" customHeight="1" x14ac:dyDescent="0.25">
      <c r="A6696" s="3" t="s">
        <v>819</v>
      </c>
      <c r="B6696" s="3" t="s">
        <v>18069</v>
      </c>
      <c r="C6696" s="3" t="s">
        <v>164</v>
      </c>
      <c r="D6696" s="3" t="s">
        <v>164</v>
      </c>
      <c r="E6696" s="3" t="s">
        <v>147</v>
      </c>
      <c r="F6696" s="3" t="s">
        <v>147</v>
      </c>
    </row>
    <row r="6697" spans="1:6" ht="45" customHeight="1" x14ac:dyDescent="0.25">
      <c r="A6697" s="3" t="s">
        <v>819</v>
      </c>
      <c r="B6697" s="3" t="s">
        <v>18070</v>
      </c>
      <c r="C6697" s="3" t="s">
        <v>164</v>
      </c>
      <c r="D6697" s="3" t="s">
        <v>164</v>
      </c>
      <c r="E6697" s="3" t="s">
        <v>147</v>
      </c>
      <c r="F6697" s="3" t="s">
        <v>147</v>
      </c>
    </row>
    <row r="6698" spans="1:6" ht="45" customHeight="1" x14ac:dyDescent="0.25">
      <c r="A6698" s="3" t="s">
        <v>819</v>
      </c>
      <c r="B6698" s="3" t="s">
        <v>18071</v>
      </c>
      <c r="C6698" s="3" t="s">
        <v>164</v>
      </c>
      <c r="D6698" s="3" t="s">
        <v>164</v>
      </c>
      <c r="E6698" s="3" t="s">
        <v>147</v>
      </c>
      <c r="F6698" s="3" t="s">
        <v>147</v>
      </c>
    </row>
    <row r="6699" spans="1:6" ht="45" customHeight="1" x14ac:dyDescent="0.25">
      <c r="A6699" s="3" t="s">
        <v>819</v>
      </c>
      <c r="B6699" s="3" t="s">
        <v>18072</v>
      </c>
      <c r="C6699" s="3" t="s">
        <v>164</v>
      </c>
      <c r="D6699" s="3" t="s">
        <v>164</v>
      </c>
      <c r="E6699" s="3" t="s">
        <v>147</v>
      </c>
      <c r="F6699" s="3" t="s">
        <v>147</v>
      </c>
    </row>
    <row r="6700" spans="1:6" ht="45" customHeight="1" x14ac:dyDescent="0.25">
      <c r="A6700" s="3" t="s">
        <v>819</v>
      </c>
      <c r="B6700" s="3" t="s">
        <v>18073</v>
      </c>
      <c r="C6700" s="3" t="s">
        <v>164</v>
      </c>
      <c r="D6700" s="3" t="s">
        <v>164</v>
      </c>
      <c r="E6700" s="3" t="s">
        <v>147</v>
      </c>
      <c r="F6700" s="3" t="s">
        <v>147</v>
      </c>
    </row>
    <row r="6701" spans="1:6" ht="45" customHeight="1" x14ac:dyDescent="0.25">
      <c r="A6701" s="3" t="s">
        <v>819</v>
      </c>
      <c r="B6701" s="3" t="s">
        <v>18074</v>
      </c>
      <c r="C6701" s="3" t="s">
        <v>164</v>
      </c>
      <c r="D6701" s="3" t="s">
        <v>164</v>
      </c>
      <c r="E6701" s="3" t="s">
        <v>147</v>
      </c>
      <c r="F6701" s="3" t="s">
        <v>147</v>
      </c>
    </row>
    <row r="6702" spans="1:6" ht="45" customHeight="1" x14ac:dyDescent="0.25">
      <c r="A6702" s="3" t="s">
        <v>819</v>
      </c>
      <c r="B6702" s="3" t="s">
        <v>18075</v>
      </c>
      <c r="C6702" s="3" t="s">
        <v>164</v>
      </c>
      <c r="D6702" s="3" t="s">
        <v>164</v>
      </c>
      <c r="E6702" s="3" t="s">
        <v>147</v>
      </c>
      <c r="F6702" s="3" t="s">
        <v>147</v>
      </c>
    </row>
    <row r="6703" spans="1:6" ht="45" customHeight="1" x14ac:dyDescent="0.25">
      <c r="A6703" s="3" t="s">
        <v>819</v>
      </c>
      <c r="B6703" s="3" t="s">
        <v>18076</v>
      </c>
      <c r="C6703" s="3" t="s">
        <v>164</v>
      </c>
      <c r="D6703" s="3" t="s">
        <v>164</v>
      </c>
      <c r="E6703" s="3" t="s">
        <v>147</v>
      </c>
      <c r="F6703" s="3" t="s">
        <v>147</v>
      </c>
    </row>
    <row r="6704" spans="1:6" ht="45" customHeight="1" x14ac:dyDescent="0.25">
      <c r="A6704" s="3" t="s">
        <v>829</v>
      </c>
      <c r="B6704" s="3" t="s">
        <v>18077</v>
      </c>
      <c r="C6704" s="3" t="s">
        <v>164</v>
      </c>
      <c r="D6704" s="3" t="s">
        <v>164</v>
      </c>
      <c r="E6704" s="3" t="s">
        <v>147</v>
      </c>
      <c r="F6704" s="3" t="s">
        <v>147</v>
      </c>
    </row>
    <row r="6705" spans="1:6" ht="45" customHeight="1" x14ac:dyDescent="0.25">
      <c r="A6705" s="3" t="s">
        <v>829</v>
      </c>
      <c r="B6705" s="3" t="s">
        <v>18078</v>
      </c>
      <c r="C6705" s="3" t="s">
        <v>164</v>
      </c>
      <c r="D6705" s="3" t="s">
        <v>164</v>
      </c>
      <c r="E6705" s="3" t="s">
        <v>147</v>
      </c>
      <c r="F6705" s="3" t="s">
        <v>147</v>
      </c>
    </row>
    <row r="6706" spans="1:6" ht="45" customHeight="1" x14ac:dyDescent="0.25">
      <c r="A6706" s="3" t="s">
        <v>829</v>
      </c>
      <c r="B6706" s="3" t="s">
        <v>18079</v>
      </c>
      <c r="C6706" s="3" t="s">
        <v>164</v>
      </c>
      <c r="D6706" s="3" t="s">
        <v>164</v>
      </c>
      <c r="E6706" s="3" t="s">
        <v>147</v>
      </c>
      <c r="F6706" s="3" t="s">
        <v>147</v>
      </c>
    </row>
    <row r="6707" spans="1:6" ht="45" customHeight="1" x14ac:dyDescent="0.25">
      <c r="A6707" s="3" t="s">
        <v>829</v>
      </c>
      <c r="B6707" s="3" t="s">
        <v>18080</v>
      </c>
      <c r="C6707" s="3" t="s">
        <v>164</v>
      </c>
      <c r="D6707" s="3" t="s">
        <v>164</v>
      </c>
      <c r="E6707" s="3" t="s">
        <v>147</v>
      </c>
      <c r="F6707" s="3" t="s">
        <v>147</v>
      </c>
    </row>
    <row r="6708" spans="1:6" ht="45" customHeight="1" x14ac:dyDescent="0.25">
      <c r="A6708" s="3" t="s">
        <v>829</v>
      </c>
      <c r="B6708" s="3" t="s">
        <v>18081</v>
      </c>
      <c r="C6708" s="3" t="s">
        <v>164</v>
      </c>
      <c r="D6708" s="3" t="s">
        <v>164</v>
      </c>
      <c r="E6708" s="3" t="s">
        <v>147</v>
      </c>
      <c r="F6708" s="3" t="s">
        <v>147</v>
      </c>
    </row>
    <row r="6709" spans="1:6" ht="45" customHeight="1" x14ac:dyDescent="0.25">
      <c r="A6709" s="3" t="s">
        <v>829</v>
      </c>
      <c r="B6709" s="3" t="s">
        <v>18082</v>
      </c>
      <c r="C6709" s="3" t="s">
        <v>164</v>
      </c>
      <c r="D6709" s="3" t="s">
        <v>164</v>
      </c>
      <c r="E6709" s="3" t="s">
        <v>147</v>
      </c>
      <c r="F6709" s="3" t="s">
        <v>147</v>
      </c>
    </row>
    <row r="6710" spans="1:6" ht="45" customHeight="1" x14ac:dyDescent="0.25">
      <c r="A6710" s="3" t="s">
        <v>829</v>
      </c>
      <c r="B6710" s="3" t="s">
        <v>18083</v>
      </c>
      <c r="C6710" s="3" t="s">
        <v>164</v>
      </c>
      <c r="D6710" s="3" t="s">
        <v>164</v>
      </c>
      <c r="E6710" s="3" t="s">
        <v>147</v>
      </c>
      <c r="F6710" s="3" t="s">
        <v>147</v>
      </c>
    </row>
    <row r="6711" spans="1:6" ht="45" customHeight="1" x14ac:dyDescent="0.25">
      <c r="A6711" s="3" t="s">
        <v>829</v>
      </c>
      <c r="B6711" s="3" t="s">
        <v>18084</v>
      </c>
      <c r="C6711" s="3" t="s">
        <v>164</v>
      </c>
      <c r="D6711" s="3" t="s">
        <v>164</v>
      </c>
      <c r="E6711" s="3" t="s">
        <v>147</v>
      </c>
      <c r="F6711" s="3" t="s">
        <v>147</v>
      </c>
    </row>
    <row r="6712" spans="1:6" ht="45" customHeight="1" x14ac:dyDescent="0.25">
      <c r="A6712" s="3" t="s">
        <v>829</v>
      </c>
      <c r="B6712" s="3" t="s">
        <v>18085</v>
      </c>
      <c r="C6712" s="3" t="s">
        <v>164</v>
      </c>
      <c r="D6712" s="3" t="s">
        <v>164</v>
      </c>
      <c r="E6712" s="3" t="s">
        <v>147</v>
      </c>
      <c r="F6712" s="3" t="s">
        <v>147</v>
      </c>
    </row>
    <row r="6713" spans="1:6" ht="45" customHeight="1" x14ac:dyDescent="0.25">
      <c r="A6713" s="3" t="s">
        <v>829</v>
      </c>
      <c r="B6713" s="3" t="s">
        <v>18086</v>
      </c>
      <c r="C6713" s="3" t="s">
        <v>164</v>
      </c>
      <c r="D6713" s="3" t="s">
        <v>164</v>
      </c>
      <c r="E6713" s="3" t="s">
        <v>147</v>
      </c>
      <c r="F6713" s="3" t="s">
        <v>147</v>
      </c>
    </row>
    <row r="6714" spans="1:6" ht="45" customHeight="1" x14ac:dyDescent="0.25">
      <c r="A6714" s="3" t="s">
        <v>829</v>
      </c>
      <c r="B6714" s="3" t="s">
        <v>18087</v>
      </c>
      <c r="C6714" s="3" t="s">
        <v>164</v>
      </c>
      <c r="D6714" s="3" t="s">
        <v>164</v>
      </c>
      <c r="E6714" s="3" t="s">
        <v>147</v>
      </c>
      <c r="F6714" s="3" t="s">
        <v>147</v>
      </c>
    </row>
    <row r="6715" spans="1:6" ht="45" customHeight="1" x14ac:dyDescent="0.25">
      <c r="A6715" s="3" t="s">
        <v>829</v>
      </c>
      <c r="B6715" s="3" t="s">
        <v>18088</v>
      </c>
      <c r="C6715" s="3" t="s">
        <v>164</v>
      </c>
      <c r="D6715" s="3" t="s">
        <v>164</v>
      </c>
      <c r="E6715" s="3" t="s">
        <v>147</v>
      </c>
      <c r="F6715" s="3" t="s">
        <v>147</v>
      </c>
    </row>
    <row r="6716" spans="1:6" ht="45" customHeight="1" x14ac:dyDescent="0.25">
      <c r="A6716" s="3" t="s">
        <v>829</v>
      </c>
      <c r="B6716" s="3" t="s">
        <v>18089</v>
      </c>
      <c r="C6716" s="3" t="s">
        <v>164</v>
      </c>
      <c r="D6716" s="3" t="s">
        <v>164</v>
      </c>
      <c r="E6716" s="3" t="s">
        <v>147</v>
      </c>
      <c r="F6716" s="3" t="s">
        <v>147</v>
      </c>
    </row>
    <row r="6717" spans="1:6" ht="45" customHeight="1" x14ac:dyDescent="0.25">
      <c r="A6717" s="3" t="s">
        <v>829</v>
      </c>
      <c r="B6717" s="3" t="s">
        <v>18090</v>
      </c>
      <c r="C6717" s="3" t="s">
        <v>164</v>
      </c>
      <c r="D6717" s="3" t="s">
        <v>164</v>
      </c>
      <c r="E6717" s="3" t="s">
        <v>147</v>
      </c>
      <c r="F6717" s="3" t="s">
        <v>147</v>
      </c>
    </row>
    <row r="6718" spans="1:6" ht="45" customHeight="1" x14ac:dyDescent="0.25">
      <c r="A6718" s="3" t="s">
        <v>829</v>
      </c>
      <c r="B6718" s="3" t="s">
        <v>18091</v>
      </c>
      <c r="C6718" s="3" t="s">
        <v>164</v>
      </c>
      <c r="D6718" s="3" t="s">
        <v>164</v>
      </c>
      <c r="E6718" s="3" t="s">
        <v>147</v>
      </c>
      <c r="F6718" s="3" t="s">
        <v>147</v>
      </c>
    </row>
    <row r="6719" spans="1:6" ht="45" customHeight="1" x14ac:dyDescent="0.25">
      <c r="A6719" s="3" t="s">
        <v>829</v>
      </c>
      <c r="B6719" s="3" t="s">
        <v>18092</v>
      </c>
      <c r="C6719" s="3" t="s">
        <v>164</v>
      </c>
      <c r="D6719" s="3" t="s">
        <v>164</v>
      </c>
      <c r="E6719" s="3" t="s">
        <v>147</v>
      </c>
      <c r="F6719" s="3" t="s">
        <v>147</v>
      </c>
    </row>
    <row r="6720" spans="1:6" ht="45" customHeight="1" x14ac:dyDescent="0.25">
      <c r="A6720" s="3" t="s">
        <v>829</v>
      </c>
      <c r="B6720" s="3" t="s">
        <v>18093</v>
      </c>
      <c r="C6720" s="3" t="s">
        <v>164</v>
      </c>
      <c r="D6720" s="3" t="s">
        <v>164</v>
      </c>
      <c r="E6720" s="3" t="s">
        <v>147</v>
      </c>
      <c r="F6720" s="3" t="s">
        <v>147</v>
      </c>
    </row>
    <row r="6721" spans="1:6" ht="45" customHeight="1" x14ac:dyDescent="0.25">
      <c r="A6721" s="3" t="s">
        <v>829</v>
      </c>
      <c r="B6721" s="3" t="s">
        <v>18094</v>
      </c>
      <c r="C6721" s="3" t="s">
        <v>164</v>
      </c>
      <c r="D6721" s="3" t="s">
        <v>164</v>
      </c>
      <c r="E6721" s="3" t="s">
        <v>147</v>
      </c>
      <c r="F6721" s="3" t="s">
        <v>147</v>
      </c>
    </row>
    <row r="6722" spans="1:6" ht="45" customHeight="1" x14ac:dyDescent="0.25">
      <c r="A6722" s="3" t="s">
        <v>829</v>
      </c>
      <c r="B6722" s="3" t="s">
        <v>18095</v>
      </c>
      <c r="C6722" s="3" t="s">
        <v>164</v>
      </c>
      <c r="D6722" s="3" t="s">
        <v>164</v>
      </c>
      <c r="E6722" s="3" t="s">
        <v>147</v>
      </c>
      <c r="F6722" s="3" t="s">
        <v>147</v>
      </c>
    </row>
    <row r="6723" spans="1:6" ht="45" customHeight="1" x14ac:dyDescent="0.25">
      <c r="A6723" s="3" t="s">
        <v>829</v>
      </c>
      <c r="B6723" s="3" t="s">
        <v>18096</v>
      </c>
      <c r="C6723" s="3" t="s">
        <v>164</v>
      </c>
      <c r="D6723" s="3" t="s">
        <v>164</v>
      </c>
      <c r="E6723" s="3" t="s">
        <v>147</v>
      </c>
      <c r="F6723" s="3" t="s">
        <v>147</v>
      </c>
    </row>
    <row r="6724" spans="1:6" ht="45" customHeight="1" x14ac:dyDescent="0.25">
      <c r="A6724" s="3" t="s">
        <v>829</v>
      </c>
      <c r="B6724" s="3" t="s">
        <v>18097</v>
      </c>
      <c r="C6724" s="3" t="s">
        <v>164</v>
      </c>
      <c r="D6724" s="3" t="s">
        <v>164</v>
      </c>
      <c r="E6724" s="3" t="s">
        <v>147</v>
      </c>
      <c r="F6724" s="3" t="s">
        <v>147</v>
      </c>
    </row>
    <row r="6725" spans="1:6" ht="45" customHeight="1" x14ac:dyDescent="0.25">
      <c r="A6725" s="3" t="s">
        <v>829</v>
      </c>
      <c r="B6725" s="3" t="s">
        <v>18098</v>
      </c>
      <c r="C6725" s="3" t="s">
        <v>164</v>
      </c>
      <c r="D6725" s="3" t="s">
        <v>164</v>
      </c>
      <c r="E6725" s="3" t="s">
        <v>147</v>
      </c>
      <c r="F6725" s="3" t="s">
        <v>147</v>
      </c>
    </row>
    <row r="6726" spans="1:6" ht="45" customHeight="1" x14ac:dyDescent="0.25">
      <c r="A6726" s="3" t="s">
        <v>829</v>
      </c>
      <c r="B6726" s="3" t="s">
        <v>18099</v>
      </c>
      <c r="C6726" s="3" t="s">
        <v>164</v>
      </c>
      <c r="D6726" s="3" t="s">
        <v>164</v>
      </c>
      <c r="E6726" s="3" t="s">
        <v>147</v>
      </c>
      <c r="F6726" s="3" t="s">
        <v>147</v>
      </c>
    </row>
    <row r="6727" spans="1:6" ht="45" customHeight="1" x14ac:dyDescent="0.25">
      <c r="A6727" s="3" t="s">
        <v>829</v>
      </c>
      <c r="B6727" s="3" t="s">
        <v>18100</v>
      </c>
      <c r="C6727" s="3" t="s">
        <v>164</v>
      </c>
      <c r="D6727" s="3" t="s">
        <v>164</v>
      </c>
      <c r="E6727" s="3" t="s">
        <v>147</v>
      </c>
      <c r="F6727" s="3" t="s">
        <v>147</v>
      </c>
    </row>
    <row r="6728" spans="1:6" ht="45" customHeight="1" x14ac:dyDescent="0.25">
      <c r="A6728" s="3" t="s">
        <v>829</v>
      </c>
      <c r="B6728" s="3" t="s">
        <v>18101</v>
      </c>
      <c r="C6728" s="3" t="s">
        <v>164</v>
      </c>
      <c r="D6728" s="3" t="s">
        <v>164</v>
      </c>
      <c r="E6728" s="3" t="s">
        <v>147</v>
      </c>
      <c r="F6728" s="3" t="s">
        <v>147</v>
      </c>
    </row>
    <row r="6729" spans="1:6" ht="45" customHeight="1" x14ac:dyDescent="0.25">
      <c r="A6729" s="3" t="s">
        <v>829</v>
      </c>
      <c r="B6729" s="3" t="s">
        <v>18102</v>
      </c>
      <c r="C6729" s="3" t="s">
        <v>164</v>
      </c>
      <c r="D6729" s="3" t="s">
        <v>164</v>
      </c>
      <c r="E6729" s="3" t="s">
        <v>147</v>
      </c>
      <c r="F6729" s="3" t="s">
        <v>147</v>
      </c>
    </row>
    <row r="6730" spans="1:6" ht="45" customHeight="1" x14ac:dyDescent="0.25">
      <c r="A6730" s="3" t="s">
        <v>829</v>
      </c>
      <c r="B6730" s="3" t="s">
        <v>18103</v>
      </c>
      <c r="C6730" s="3" t="s">
        <v>164</v>
      </c>
      <c r="D6730" s="3" t="s">
        <v>164</v>
      </c>
      <c r="E6730" s="3" t="s">
        <v>147</v>
      </c>
      <c r="F6730" s="3" t="s">
        <v>147</v>
      </c>
    </row>
    <row r="6731" spans="1:6" ht="45" customHeight="1" x14ac:dyDescent="0.25">
      <c r="A6731" s="3" t="s">
        <v>829</v>
      </c>
      <c r="B6731" s="3" t="s">
        <v>18104</v>
      </c>
      <c r="C6731" s="3" t="s">
        <v>164</v>
      </c>
      <c r="D6731" s="3" t="s">
        <v>164</v>
      </c>
      <c r="E6731" s="3" t="s">
        <v>147</v>
      </c>
      <c r="F6731" s="3" t="s">
        <v>147</v>
      </c>
    </row>
    <row r="6732" spans="1:6" ht="45" customHeight="1" x14ac:dyDescent="0.25">
      <c r="A6732" s="3" t="s">
        <v>829</v>
      </c>
      <c r="B6732" s="3" t="s">
        <v>18105</v>
      </c>
      <c r="C6732" s="3" t="s">
        <v>164</v>
      </c>
      <c r="D6732" s="3" t="s">
        <v>164</v>
      </c>
      <c r="E6732" s="3" t="s">
        <v>147</v>
      </c>
      <c r="F6732" s="3" t="s">
        <v>147</v>
      </c>
    </row>
    <row r="6733" spans="1:6" ht="45" customHeight="1" x14ac:dyDescent="0.25">
      <c r="A6733" s="3" t="s">
        <v>829</v>
      </c>
      <c r="B6733" s="3" t="s">
        <v>18106</v>
      </c>
      <c r="C6733" s="3" t="s">
        <v>164</v>
      </c>
      <c r="D6733" s="3" t="s">
        <v>164</v>
      </c>
      <c r="E6733" s="3" t="s">
        <v>147</v>
      </c>
      <c r="F6733" s="3" t="s">
        <v>147</v>
      </c>
    </row>
    <row r="6734" spans="1:6" ht="45" customHeight="1" x14ac:dyDescent="0.25">
      <c r="A6734" s="3" t="s">
        <v>829</v>
      </c>
      <c r="B6734" s="3" t="s">
        <v>18107</v>
      </c>
      <c r="C6734" s="3" t="s">
        <v>164</v>
      </c>
      <c r="D6734" s="3" t="s">
        <v>164</v>
      </c>
      <c r="E6734" s="3" t="s">
        <v>147</v>
      </c>
      <c r="F6734" s="3" t="s">
        <v>147</v>
      </c>
    </row>
    <row r="6735" spans="1:6" ht="45" customHeight="1" x14ac:dyDescent="0.25">
      <c r="A6735" s="3" t="s">
        <v>829</v>
      </c>
      <c r="B6735" s="3" t="s">
        <v>18108</v>
      </c>
      <c r="C6735" s="3" t="s">
        <v>164</v>
      </c>
      <c r="D6735" s="3" t="s">
        <v>164</v>
      </c>
      <c r="E6735" s="3" t="s">
        <v>147</v>
      </c>
      <c r="F6735" s="3" t="s">
        <v>147</v>
      </c>
    </row>
    <row r="6736" spans="1:6" ht="45" customHeight="1" x14ac:dyDescent="0.25">
      <c r="A6736" s="3" t="s">
        <v>829</v>
      </c>
      <c r="B6736" s="3" t="s">
        <v>18109</v>
      </c>
      <c r="C6736" s="3" t="s">
        <v>164</v>
      </c>
      <c r="D6736" s="3" t="s">
        <v>164</v>
      </c>
      <c r="E6736" s="3" t="s">
        <v>147</v>
      </c>
      <c r="F6736" s="3" t="s">
        <v>147</v>
      </c>
    </row>
    <row r="6737" spans="1:6" ht="45" customHeight="1" x14ac:dyDescent="0.25">
      <c r="A6737" s="3" t="s">
        <v>829</v>
      </c>
      <c r="B6737" s="3" t="s">
        <v>18110</v>
      </c>
      <c r="C6737" s="3" t="s">
        <v>164</v>
      </c>
      <c r="D6737" s="3" t="s">
        <v>164</v>
      </c>
      <c r="E6737" s="3" t="s">
        <v>147</v>
      </c>
      <c r="F6737" s="3" t="s">
        <v>147</v>
      </c>
    </row>
    <row r="6738" spans="1:6" ht="45" customHeight="1" x14ac:dyDescent="0.25">
      <c r="A6738" s="3" t="s">
        <v>829</v>
      </c>
      <c r="B6738" s="3" t="s">
        <v>18111</v>
      </c>
      <c r="C6738" s="3" t="s">
        <v>164</v>
      </c>
      <c r="D6738" s="3" t="s">
        <v>164</v>
      </c>
      <c r="E6738" s="3" t="s">
        <v>147</v>
      </c>
      <c r="F6738" s="3" t="s">
        <v>147</v>
      </c>
    </row>
    <row r="6739" spans="1:6" ht="45" customHeight="1" x14ac:dyDescent="0.25">
      <c r="A6739" s="3" t="s">
        <v>829</v>
      </c>
      <c r="B6739" s="3" t="s">
        <v>18112</v>
      </c>
      <c r="C6739" s="3" t="s">
        <v>164</v>
      </c>
      <c r="D6739" s="3" t="s">
        <v>164</v>
      </c>
      <c r="E6739" s="3" t="s">
        <v>147</v>
      </c>
      <c r="F6739" s="3" t="s">
        <v>147</v>
      </c>
    </row>
    <row r="6740" spans="1:6" ht="45" customHeight="1" x14ac:dyDescent="0.25">
      <c r="A6740" s="3" t="s">
        <v>829</v>
      </c>
      <c r="B6740" s="3" t="s">
        <v>18113</v>
      </c>
      <c r="C6740" s="3" t="s">
        <v>164</v>
      </c>
      <c r="D6740" s="3" t="s">
        <v>164</v>
      </c>
      <c r="E6740" s="3" t="s">
        <v>147</v>
      </c>
      <c r="F6740" s="3" t="s">
        <v>147</v>
      </c>
    </row>
    <row r="6741" spans="1:6" ht="45" customHeight="1" x14ac:dyDescent="0.25">
      <c r="A6741" s="3" t="s">
        <v>829</v>
      </c>
      <c r="B6741" s="3" t="s">
        <v>18114</v>
      </c>
      <c r="C6741" s="3" t="s">
        <v>164</v>
      </c>
      <c r="D6741" s="3" t="s">
        <v>164</v>
      </c>
      <c r="E6741" s="3" t="s">
        <v>147</v>
      </c>
      <c r="F6741" s="3" t="s">
        <v>147</v>
      </c>
    </row>
    <row r="6742" spans="1:6" ht="45" customHeight="1" x14ac:dyDescent="0.25">
      <c r="A6742" s="3" t="s">
        <v>829</v>
      </c>
      <c r="B6742" s="3" t="s">
        <v>18115</v>
      </c>
      <c r="C6742" s="3" t="s">
        <v>164</v>
      </c>
      <c r="D6742" s="3" t="s">
        <v>164</v>
      </c>
      <c r="E6742" s="3" t="s">
        <v>147</v>
      </c>
      <c r="F6742" s="3" t="s">
        <v>147</v>
      </c>
    </row>
    <row r="6743" spans="1:6" ht="45" customHeight="1" x14ac:dyDescent="0.25">
      <c r="A6743" s="3" t="s">
        <v>829</v>
      </c>
      <c r="B6743" s="3" t="s">
        <v>18116</v>
      </c>
      <c r="C6743" s="3" t="s">
        <v>164</v>
      </c>
      <c r="D6743" s="3" t="s">
        <v>164</v>
      </c>
      <c r="E6743" s="3" t="s">
        <v>147</v>
      </c>
      <c r="F6743" s="3" t="s">
        <v>147</v>
      </c>
    </row>
    <row r="6744" spans="1:6" ht="45" customHeight="1" x14ac:dyDescent="0.25">
      <c r="A6744" s="3" t="s">
        <v>829</v>
      </c>
      <c r="B6744" s="3" t="s">
        <v>18117</v>
      </c>
      <c r="C6744" s="3" t="s">
        <v>164</v>
      </c>
      <c r="D6744" s="3" t="s">
        <v>164</v>
      </c>
      <c r="E6744" s="3" t="s">
        <v>147</v>
      </c>
      <c r="F6744" s="3" t="s">
        <v>147</v>
      </c>
    </row>
    <row r="6745" spans="1:6" ht="45" customHeight="1" x14ac:dyDescent="0.25">
      <c r="A6745" s="3" t="s">
        <v>829</v>
      </c>
      <c r="B6745" s="3" t="s">
        <v>18118</v>
      </c>
      <c r="C6745" s="3" t="s">
        <v>164</v>
      </c>
      <c r="D6745" s="3" t="s">
        <v>164</v>
      </c>
      <c r="E6745" s="3" t="s">
        <v>147</v>
      </c>
      <c r="F6745" s="3" t="s">
        <v>147</v>
      </c>
    </row>
    <row r="6746" spans="1:6" ht="45" customHeight="1" x14ac:dyDescent="0.25">
      <c r="A6746" s="3" t="s">
        <v>829</v>
      </c>
      <c r="B6746" s="3" t="s">
        <v>18119</v>
      </c>
      <c r="C6746" s="3" t="s">
        <v>164</v>
      </c>
      <c r="D6746" s="3" t="s">
        <v>164</v>
      </c>
      <c r="E6746" s="3" t="s">
        <v>147</v>
      </c>
      <c r="F6746" s="3" t="s">
        <v>147</v>
      </c>
    </row>
    <row r="6747" spans="1:6" ht="45" customHeight="1" x14ac:dyDescent="0.25">
      <c r="A6747" s="3" t="s">
        <v>829</v>
      </c>
      <c r="B6747" s="3" t="s">
        <v>18120</v>
      </c>
      <c r="C6747" s="3" t="s">
        <v>164</v>
      </c>
      <c r="D6747" s="3" t="s">
        <v>164</v>
      </c>
      <c r="E6747" s="3" t="s">
        <v>147</v>
      </c>
      <c r="F6747" s="3" t="s">
        <v>147</v>
      </c>
    </row>
    <row r="6748" spans="1:6" ht="45" customHeight="1" x14ac:dyDescent="0.25">
      <c r="A6748" s="3" t="s">
        <v>829</v>
      </c>
      <c r="B6748" s="3" t="s">
        <v>18121</v>
      </c>
      <c r="C6748" s="3" t="s">
        <v>164</v>
      </c>
      <c r="D6748" s="3" t="s">
        <v>164</v>
      </c>
      <c r="E6748" s="3" t="s">
        <v>147</v>
      </c>
      <c r="F6748" s="3" t="s">
        <v>147</v>
      </c>
    </row>
    <row r="6749" spans="1:6" ht="45" customHeight="1" x14ac:dyDescent="0.25">
      <c r="A6749" s="3" t="s">
        <v>829</v>
      </c>
      <c r="B6749" s="3" t="s">
        <v>18122</v>
      </c>
      <c r="C6749" s="3" t="s">
        <v>164</v>
      </c>
      <c r="D6749" s="3" t="s">
        <v>164</v>
      </c>
      <c r="E6749" s="3" t="s">
        <v>147</v>
      </c>
      <c r="F6749" s="3" t="s">
        <v>147</v>
      </c>
    </row>
    <row r="6750" spans="1:6" ht="45" customHeight="1" x14ac:dyDescent="0.25">
      <c r="A6750" s="3" t="s">
        <v>829</v>
      </c>
      <c r="B6750" s="3" t="s">
        <v>18123</v>
      </c>
      <c r="C6750" s="3" t="s">
        <v>164</v>
      </c>
      <c r="D6750" s="3" t="s">
        <v>164</v>
      </c>
      <c r="E6750" s="3" t="s">
        <v>147</v>
      </c>
      <c r="F6750" s="3" t="s">
        <v>147</v>
      </c>
    </row>
    <row r="6751" spans="1:6" ht="45" customHeight="1" x14ac:dyDescent="0.25">
      <c r="A6751" s="3" t="s">
        <v>829</v>
      </c>
      <c r="B6751" s="3" t="s">
        <v>18124</v>
      </c>
      <c r="C6751" s="3" t="s">
        <v>164</v>
      </c>
      <c r="D6751" s="3" t="s">
        <v>164</v>
      </c>
      <c r="E6751" s="3" t="s">
        <v>147</v>
      </c>
      <c r="F6751" s="3" t="s">
        <v>147</v>
      </c>
    </row>
    <row r="6752" spans="1:6" ht="45" customHeight="1" x14ac:dyDescent="0.25">
      <c r="A6752" s="3" t="s">
        <v>829</v>
      </c>
      <c r="B6752" s="3" t="s">
        <v>18125</v>
      </c>
      <c r="C6752" s="3" t="s">
        <v>164</v>
      </c>
      <c r="D6752" s="3" t="s">
        <v>164</v>
      </c>
      <c r="E6752" s="3" t="s">
        <v>147</v>
      </c>
      <c r="F6752" s="3" t="s">
        <v>147</v>
      </c>
    </row>
    <row r="6753" spans="1:6" ht="45" customHeight="1" x14ac:dyDescent="0.25">
      <c r="A6753" s="3" t="s">
        <v>829</v>
      </c>
      <c r="B6753" s="3" t="s">
        <v>18126</v>
      </c>
      <c r="C6753" s="3" t="s">
        <v>164</v>
      </c>
      <c r="D6753" s="3" t="s">
        <v>164</v>
      </c>
      <c r="E6753" s="3" t="s">
        <v>147</v>
      </c>
      <c r="F6753" s="3" t="s">
        <v>147</v>
      </c>
    </row>
    <row r="6754" spans="1:6" ht="45" customHeight="1" x14ac:dyDescent="0.25">
      <c r="A6754" s="3" t="s">
        <v>829</v>
      </c>
      <c r="B6754" s="3" t="s">
        <v>18127</v>
      </c>
      <c r="C6754" s="3" t="s">
        <v>164</v>
      </c>
      <c r="D6754" s="3" t="s">
        <v>164</v>
      </c>
      <c r="E6754" s="3" t="s">
        <v>147</v>
      </c>
      <c r="F6754" s="3" t="s">
        <v>147</v>
      </c>
    </row>
    <row r="6755" spans="1:6" ht="45" customHeight="1" x14ac:dyDescent="0.25">
      <c r="A6755" s="3" t="s">
        <v>829</v>
      </c>
      <c r="B6755" s="3" t="s">
        <v>18128</v>
      </c>
      <c r="C6755" s="3" t="s">
        <v>164</v>
      </c>
      <c r="D6755" s="3" t="s">
        <v>164</v>
      </c>
      <c r="E6755" s="3" t="s">
        <v>147</v>
      </c>
      <c r="F6755" s="3" t="s">
        <v>147</v>
      </c>
    </row>
    <row r="6756" spans="1:6" ht="45" customHeight="1" x14ac:dyDescent="0.25">
      <c r="A6756" s="3" t="s">
        <v>829</v>
      </c>
      <c r="B6756" s="3" t="s">
        <v>18129</v>
      </c>
      <c r="C6756" s="3" t="s">
        <v>164</v>
      </c>
      <c r="D6756" s="3" t="s">
        <v>164</v>
      </c>
      <c r="E6756" s="3" t="s">
        <v>147</v>
      </c>
      <c r="F6756" s="3" t="s">
        <v>147</v>
      </c>
    </row>
    <row r="6757" spans="1:6" ht="45" customHeight="1" x14ac:dyDescent="0.25">
      <c r="A6757" s="3" t="s">
        <v>829</v>
      </c>
      <c r="B6757" s="3" t="s">
        <v>18130</v>
      </c>
      <c r="C6757" s="3" t="s">
        <v>164</v>
      </c>
      <c r="D6757" s="3" t="s">
        <v>164</v>
      </c>
      <c r="E6757" s="3" t="s">
        <v>147</v>
      </c>
      <c r="F6757" s="3" t="s">
        <v>147</v>
      </c>
    </row>
    <row r="6758" spans="1:6" ht="45" customHeight="1" x14ac:dyDescent="0.25">
      <c r="A6758" s="3" t="s">
        <v>829</v>
      </c>
      <c r="B6758" s="3" t="s">
        <v>18131</v>
      </c>
      <c r="C6758" s="3" t="s">
        <v>164</v>
      </c>
      <c r="D6758" s="3" t="s">
        <v>164</v>
      </c>
      <c r="E6758" s="3" t="s">
        <v>147</v>
      </c>
      <c r="F6758" s="3" t="s">
        <v>147</v>
      </c>
    </row>
    <row r="6759" spans="1:6" ht="45" customHeight="1" x14ac:dyDescent="0.25">
      <c r="A6759" s="3" t="s">
        <v>829</v>
      </c>
      <c r="B6759" s="3" t="s">
        <v>18132</v>
      </c>
      <c r="C6759" s="3" t="s">
        <v>164</v>
      </c>
      <c r="D6759" s="3" t="s">
        <v>164</v>
      </c>
      <c r="E6759" s="3" t="s">
        <v>147</v>
      </c>
      <c r="F6759" s="3" t="s">
        <v>147</v>
      </c>
    </row>
    <row r="6760" spans="1:6" ht="45" customHeight="1" x14ac:dyDescent="0.25">
      <c r="A6760" s="3" t="s">
        <v>829</v>
      </c>
      <c r="B6760" s="3" t="s">
        <v>18133</v>
      </c>
      <c r="C6760" s="3" t="s">
        <v>164</v>
      </c>
      <c r="D6760" s="3" t="s">
        <v>164</v>
      </c>
      <c r="E6760" s="3" t="s">
        <v>147</v>
      </c>
      <c r="F6760" s="3" t="s">
        <v>147</v>
      </c>
    </row>
    <row r="6761" spans="1:6" ht="45" customHeight="1" x14ac:dyDescent="0.25">
      <c r="A6761" s="3" t="s">
        <v>829</v>
      </c>
      <c r="B6761" s="3" t="s">
        <v>18134</v>
      </c>
      <c r="C6761" s="3" t="s">
        <v>164</v>
      </c>
      <c r="D6761" s="3" t="s">
        <v>164</v>
      </c>
      <c r="E6761" s="3" t="s">
        <v>147</v>
      </c>
      <c r="F6761" s="3" t="s">
        <v>147</v>
      </c>
    </row>
    <row r="6762" spans="1:6" ht="45" customHeight="1" x14ac:dyDescent="0.25">
      <c r="A6762" s="3" t="s">
        <v>829</v>
      </c>
      <c r="B6762" s="3" t="s">
        <v>18135</v>
      </c>
      <c r="C6762" s="3" t="s">
        <v>164</v>
      </c>
      <c r="D6762" s="3" t="s">
        <v>164</v>
      </c>
      <c r="E6762" s="3" t="s">
        <v>147</v>
      </c>
      <c r="F6762" s="3" t="s">
        <v>147</v>
      </c>
    </row>
    <row r="6763" spans="1:6" ht="45" customHeight="1" x14ac:dyDescent="0.25">
      <c r="A6763" s="3" t="s">
        <v>829</v>
      </c>
      <c r="B6763" s="3" t="s">
        <v>18136</v>
      </c>
      <c r="C6763" s="3" t="s">
        <v>164</v>
      </c>
      <c r="D6763" s="3" t="s">
        <v>164</v>
      </c>
      <c r="E6763" s="3" t="s">
        <v>147</v>
      </c>
      <c r="F6763" s="3" t="s">
        <v>147</v>
      </c>
    </row>
    <row r="6764" spans="1:6" ht="45" customHeight="1" x14ac:dyDescent="0.25">
      <c r="A6764" s="3" t="s">
        <v>840</v>
      </c>
      <c r="B6764" s="3" t="s">
        <v>18137</v>
      </c>
      <c r="C6764" s="3" t="s">
        <v>164</v>
      </c>
      <c r="D6764" s="3" t="s">
        <v>164</v>
      </c>
      <c r="E6764" s="3" t="s">
        <v>147</v>
      </c>
      <c r="F6764" s="3" t="s">
        <v>147</v>
      </c>
    </row>
    <row r="6765" spans="1:6" ht="45" customHeight="1" x14ac:dyDescent="0.25">
      <c r="A6765" s="3" t="s">
        <v>840</v>
      </c>
      <c r="B6765" s="3" t="s">
        <v>18138</v>
      </c>
      <c r="C6765" s="3" t="s">
        <v>164</v>
      </c>
      <c r="D6765" s="3" t="s">
        <v>164</v>
      </c>
      <c r="E6765" s="3" t="s">
        <v>147</v>
      </c>
      <c r="F6765" s="3" t="s">
        <v>147</v>
      </c>
    </row>
    <row r="6766" spans="1:6" ht="45" customHeight="1" x14ac:dyDescent="0.25">
      <c r="A6766" s="3" t="s">
        <v>840</v>
      </c>
      <c r="B6766" s="3" t="s">
        <v>18139</v>
      </c>
      <c r="C6766" s="3" t="s">
        <v>164</v>
      </c>
      <c r="D6766" s="3" t="s">
        <v>164</v>
      </c>
      <c r="E6766" s="3" t="s">
        <v>147</v>
      </c>
      <c r="F6766" s="3" t="s">
        <v>147</v>
      </c>
    </row>
    <row r="6767" spans="1:6" ht="45" customHeight="1" x14ac:dyDescent="0.25">
      <c r="A6767" s="3" t="s">
        <v>840</v>
      </c>
      <c r="B6767" s="3" t="s">
        <v>18140</v>
      </c>
      <c r="C6767" s="3" t="s">
        <v>164</v>
      </c>
      <c r="D6767" s="3" t="s">
        <v>164</v>
      </c>
      <c r="E6767" s="3" t="s">
        <v>147</v>
      </c>
      <c r="F6767" s="3" t="s">
        <v>147</v>
      </c>
    </row>
    <row r="6768" spans="1:6" ht="45" customHeight="1" x14ac:dyDescent="0.25">
      <c r="A6768" s="3" t="s">
        <v>840</v>
      </c>
      <c r="B6768" s="3" t="s">
        <v>18141</v>
      </c>
      <c r="C6768" s="3" t="s">
        <v>164</v>
      </c>
      <c r="D6768" s="3" t="s">
        <v>164</v>
      </c>
      <c r="E6768" s="3" t="s">
        <v>147</v>
      </c>
      <c r="F6768" s="3" t="s">
        <v>147</v>
      </c>
    </row>
    <row r="6769" spans="1:6" ht="45" customHeight="1" x14ac:dyDescent="0.25">
      <c r="A6769" s="3" t="s">
        <v>840</v>
      </c>
      <c r="B6769" s="3" t="s">
        <v>18142</v>
      </c>
      <c r="C6769" s="3" t="s">
        <v>164</v>
      </c>
      <c r="D6769" s="3" t="s">
        <v>164</v>
      </c>
      <c r="E6769" s="3" t="s">
        <v>147</v>
      </c>
      <c r="F6769" s="3" t="s">
        <v>147</v>
      </c>
    </row>
    <row r="6770" spans="1:6" ht="45" customHeight="1" x14ac:dyDescent="0.25">
      <c r="A6770" s="3" t="s">
        <v>840</v>
      </c>
      <c r="B6770" s="3" t="s">
        <v>18143</v>
      </c>
      <c r="C6770" s="3" t="s">
        <v>164</v>
      </c>
      <c r="D6770" s="3" t="s">
        <v>164</v>
      </c>
      <c r="E6770" s="3" t="s">
        <v>147</v>
      </c>
      <c r="F6770" s="3" t="s">
        <v>147</v>
      </c>
    </row>
    <row r="6771" spans="1:6" ht="45" customHeight="1" x14ac:dyDescent="0.25">
      <c r="A6771" s="3" t="s">
        <v>840</v>
      </c>
      <c r="B6771" s="3" t="s">
        <v>18144</v>
      </c>
      <c r="C6771" s="3" t="s">
        <v>164</v>
      </c>
      <c r="D6771" s="3" t="s">
        <v>164</v>
      </c>
      <c r="E6771" s="3" t="s">
        <v>147</v>
      </c>
      <c r="F6771" s="3" t="s">
        <v>147</v>
      </c>
    </row>
    <row r="6772" spans="1:6" ht="45" customHeight="1" x14ac:dyDescent="0.25">
      <c r="A6772" s="3" t="s">
        <v>840</v>
      </c>
      <c r="B6772" s="3" t="s">
        <v>18145</v>
      </c>
      <c r="C6772" s="3" t="s">
        <v>164</v>
      </c>
      <c r="D6772" s="3" t="s">
        <v>164</v>
      </c>
      <c r="E6772" s="3" t="s">
        <v>147</v>
      </c>
      <c r="F6772" s="3" t="s">
        <v>147</v>
      </c>
    </row>
    <row r="6773" spans="1:6" ht="45" customHeight="1" x14ac:dyDescent="0.25">
      <c r="A6773" s="3" t="s">
        <v>840</v>
      </c>
      <c r="B6773" s="3" t="s">
        <v>18146</v>
      </c>
      <c r="C6773" s="3" t="s">
        <v>164</v>
      </c>
      <c r="D6773" s="3" t="s">
        <v>164</v>
      </c>
      <c r="E6773" s="3" t="s">
        <v>147</v>
      </c>
      <c r="F6773" s="3" t="s">
        <v>147</v>
      </c>
    </row>
    <row r="6774" spans="1:6" ht="45" customHeight="1" x14ac:dyDescent="0.25">
      <c r="A6774" s="3" t="s">
        <v>840</v>
      </c>
      <c r="B6774" s="3" t="s">
        <v>18147</v>
      </c>
      <c r="C6774" s="3" t="s">
        <v>164</v>
      </c>
      <c r="D6774" s="3" t="s">
        <v>164</v>
      </c>
      <c r="E6774" s="3" t="s">
        <v>147</v>
      </c>
      <c r="F6774" s="3" t="s">
        <v>147</v>
      </c>
    </row>
    <row r="6775" spans="1:6" ht="45" customHeight="1" x14ac:dyDescent="0.25">
      <c r="A6775" s="3" t="s">
        <v>840</v>
      </c>
      <c r="B6775" s="3" t="s">
        <v>18148</v>
      </c>
      <c r="C6775" s="3" t="s">
        <v>164</v>
      </c>
      <c r="D6775" s="3" t="s">
        <v>164</v>
      </c>
      <c r="E6775" s="3" t="s">
        <v>147</v>
      </c>
      <c r="F6775" s="3" t="s">
        <v>147</v>
      </c>
    </row>
    <row r="6776" spans="1:6" ht="45" customHeight="1" x14ac:dyDescent="0.25">
      <c r="A6776" s="3" t="s">
        <v>840</v>
      </c>
      <c r="B6776" s="3" t="s">
        <v>18149</v>
      </c>
      <c r="C6776" s="3" t="s">
        <v>164</v>
      </c>
      <c r="D6776" s="3" t="s">
        <v>164</v>
      </c>
      <c r="E6776" s="3" t="s">
        <v>147</v>
      </c>
      <c r="F6776" s="3" t="s">
        <v>147</v>
      </c>
    </row>
    <row r="6777" spans="1:6" ht="45" customHeight="1" x14ac:dyDescent="0.25">
      <c r="A6777" s="3" t="s">
        <v>840</v>
      </c>
      <c r="B6777" s="3" t="s">
        <v>18150</v>
      </c>
      <c r="C6777" s="3" t="s">
        <v>164</v>
      </c>
      <c r="D6777" s="3" t="s">
        <v>164</v>
      </c>
      <c r="E6777" s="3" t="s">
        <v>147</v>
      </c>
      <c r="F6777" s="3" t="s">
        <v>147</v>
      </c>
    </row>
    <row r="6778" spans="1:6" ht="45" customHeight="1" x14ac:dyDescent="0.25">
      <c r="A6778" s="3" t="s">
        <v>840</v>
      </c>
      <c r="B6778" s="3" t="s">
        <v>18151</v>
      </c>
      <c r="C6778" s="3" t="s">
        <v>164</v>
      </c>
      <c r="D6778" s="3" t="s">
        <v>164</v>
      </c>
      <c r="E6778" s="3" t="s">
        <v>147</v>
      </c>
      <c r="F6778" s="3" t="s">
        <v>147</v>
      </c>
    </row>
    <row r="6779" spans="1:6" ht="45" customHeight="1" x14ac:dyDescent="0.25">
      <c r="A6779" s="3" t="s">
        <v>840</v>
      </c>
      <c r="B6779" s="3" t="s">
        <v>18152</v>
      </c>
      <c r="C6779" s="3" t="s">
        <v>164</v>
      </c>
      <c r="D6779" s="3" t="s">
        <v>164</v>
      </c>
      <c r="E6779" s="3" t="s">
        <v>147</v>
      </c>
      <c r="F6779" s="3" t="s">
        <v>147</v>
      </c>
    </row>
    <row r="6780" spans="1:6" ht="45" customHeight="1" x14ac:dyDescent="0.25">
      <c r="A6780" s="3" t="s">
        <v>840</v>
      </c>
      <c r="B6780" s="3" t="s">
        <v>18153</v>
      </c>
      <c r="C6780" s="3" t="s">
        <v>164</v>
      </c>
      <c r="D6780" s="3" t="s">
        <v>164</v>
      </c>
      <c r="E6780" s="3" t="s">
        <v>147</v>
      </c>
      <c r="F6780" s="3" t="s">
        <v>147</v>
      </c>
    </row>
    <row r="6781" spans="1:6" ht="45" customHeight="1" x14ac:dyDescent="0.25">
      <c r="A6781" s="3" t="s">
        <v>840</v>
      </c>
      <c r="B6781" s="3" t="s">
        <v>18154</v>
      </c>
      <c r="C6781" s="3" t="s">
        <v>164</v>
      </c>
      <c r="D6781" s="3" t="s">
        <v>164</v>
      </c>
      <c r="E6781" s="3" t="s">
        <v>147</v>
      </c>
      <c r="F6781" s="3" t="s">
        <v>147</v>
      </c>
    </row>
    <row r="6782" spans="1:6" ht="45" customHeight="1" x14ac:dyDescent="0.25">
      <c r="A6782" s="3" t="s">
        <v>840</v>
      </c>
      <c r="B6782" s="3" t="s">
        <v>18155</v>
      </c>
      <c r="C6782" s="3" t="s">
        <v>164</v>
      </c>
      <c r="D6782" s="3" t="s">
        <v>164</v>
      </c>
      <c r="E6782" s="3" t="s">
        <v>147</v>
      </c>
      <c r="F6782" s="3" t="s">
        <v>147</v>
      </c>
    </row>
    <row r="6783" spans="1:6" ht="45" customHeight="1" x14ac:dyDescent="0.25">
      <c r="A6783" s="3" t="s">
        <v>840</v>
      </c>
      <c r="B6783" s="3" t="s">
        <v>18156</v>
      </c>
      <c r="C6783" s="3" t="s">
        <v>164</v>
      </c>
      <c r="D6783" s="3" t="s">
        <v>164</v>
      </c>
      <c r="E6783" s="3" t="s">
        <v>147</v>
      </c>
      <c r="F6783" s="3" t="s">
        <v>147</v>
      </c>
    </row>
    <row r="6784" spans="1:6" ht="45" customHeight="1" x14ac:dyDescent="0.25">
      <c r="A6784" s="3" t="s">
        <v>840</v>
      </c>
      <c r="B6784" s="3" t="s">
        <v>18157</v>
      </c>
      <c r="C6784" s="3" t="s">
        <v>164</v>
      </c>
      <c r="D6784" s="3" t="s">
        <v>164</v>
      </c>
      <c r="E6784" s="3" t="s">
        <v>147</v>
      </c>
      <c r="F6784" s="3" t="s">
        <v>147</v>
      </c>
    </row>
    <row r="6785" spans="1:6" ht="45" customHeight="1" x14ac:dyDescent="0.25">
      <c r="A6785" s="3" t="s">
        <v>840</v>
      </c>
      <c r="B6785" s="3" t="s">
        <v>18158</v>
      </c>
      <c r="C6785" s="3" t="s">
        <v>164</v>
      </c>
      <c r="D6785" s="3" t="s">
        <v>164</v>
      </c>
      <c r="E6785" s="3" t="s">
        <v>147</v>
      </c>
      <c r="F6785" s="3" t="s">
        <v>147</v>
      </c>
    </row>
    <row r="6786" spans="1:6" ht="45" customHeight="1" x14ac:dyDescent="0.25">
      <c r="A6786" s="3" t="s">
        <v>840</v>
      </c>
      <c r="B6786" s="3" t="s">
        <v>18159</v>
      </c>
      <c r="C6786" s="3" t="s">
        <v>164</v>
      </c>
      <c r="D6786" s="3" t="s">
        <v>164</v>
      </c>
      <c r="E6786" s="3" t="s">
        <v>147</v>
      </c>
      <c r="F6786" s="3" t="s">
        <v>147</v>
      </c>
    </row>
    <row r="6787" spans="1:6" ht="45" customHeight="1" x14ac:dyDescent="0.25">
      <c r="A6787" s="3" t="s">
        <v>840</v>
      </c>
      <c r="B6787" s="3" t="s">
        <v>18160</v>
      </c>
      <c r="C6787" s="3" t="s">
        <v>164</v>
      </c>
      <c r="D6787" s="3" t="s">
        <v>164</v>
      </c>
      <c r="E6787" s="3" t="s">
        <v>147</v>
      </c>
      <c r="F6787" s="3" t="s">
        <v>147</v>
      </c>
    </row>
    <row r="6788" spans="1:6" ht="45" customHeight="1" x14ac:dyDescent="0.25">
      <c r="A6788" s="3" t="s">
        <v>840</v>
      </c>
      <c r="B6788" s="3" t="s">
        <v>18161</v>
      </c>
      <c r="C6788" s="3" t="s">
        <v>164</v>
      </c>
      <c r="D6788" s="3" t="s">
        <v>164</v>
      </c>
      <c r="E6788" s="3" t="s">
        <v>147</v>
      </c>
      <c r="F6788" s="3" t="s">
        <v>147</v>
      </c>
    </row>
    <row r="6789" spans="1:6" ht="45" customHeight="1" x14ac:dyDescent="0.25">
      <c r="A6789" s="3" t="s">
        <v>840</v>
      </c>
      <c r="B6789" s="3" t="s">
        <v>18162</v>
      </c>
      <c r="C6789" s="3" t="s">
        <v>164</v>
      </c>
      <c r="D6789" s="3" t="s">
        <v>164</v>
      </c>
      <c r="E6789" s="3" t="s">
        <v>147</v>
      </c>
      <c r="F6789" s="3" t="s">
        <v>147</v>
      </c>
    </row>
    <row r="6790" spans="1:6" ht="45" customHeight="1" x14ac:dyDescent="0.25">
      <c r="A6790" s="3" t="s">
        <v>840</v>
      </c>
      <c r="B6790" s="3" t="s">
        <v>18163</v>
      </c>
      <c r="C6790" s="3" t="s">
        <v>164</v>
      </c>
      <c r="D6790" s="3" t="s">
        <v>164</v>
      </c>
      <c r="E6790" s="3" t="s">
        <v>147</v>
      </c>
      <c r="F6790" s="3" t="s">
        <v>147</v>
      </c>
    </row>
    <row r="6791" spans="1:6" ht="45" customHeight="1" x14ac:dyDescent="0.25">
      <c r="A6791" s="3" t="s">
        <v>840</v>
      </c>
      <c r="B6791" s="3" t="s">
        <v>18164</v>
      </c>
      <c r="C6791" s="3" t="s">
        <v>164</v>
      </c>
      <c r="D6791" s="3" t="s">
        <v>164</v>
      </c>
      <c r="E6791" s="3" t="s">
        <v>147</v>
      </c>
      <c r="F6791" s="3" t="s">
        <v>147</v>
      </c>
    </row>
    <row r="6792" spans="1:6" ht="45" customHeight="1" x14ac:dyDescent="0.25">
      <c r="A6792" s="3" t="s">
        <v>840</v>
      </c>
      <c r="B6792" s="3" t="s">
        <v>18165</v>
      </c>
      <c r="C6792" s="3" t="s">
        <v>164</v>
      </c>
      <c r="D6792" s="3" t="s">
        <v>164</v>
      </c>
      <c r="E6792" s="3" t="s">
        <v>147</v>
      </c>
      <c r="F6792" s="3" t="s">
        <v>147</v>
      </c>
    </row>
    <row r="6793" spans="1:6" ht="45" customHeight="1" x14ac:dyDescent="0.25">
      <c r="A6793" s="3" t="s">
        <v>840</v>
      </c>
      <c r="B6793" s="3" t="s">
        <v>18166</v>
      </c>
      <c r="C6793" s="3" t="s">
        <v>164</v>
      </c>
      <c r="D6793" s="3" t="s">
        <v>164</v>
      </c>
      <c r="E6793" s="3" t="s">
        <v>147</v>
      </c>
      <c r="F6793" s="3" t="s">
        <v>147</v>
      </c>
    </row>
    <row r="6794" spans="1:6" ht="45" customHeight="1" x14ac:dyDescent="0.25">
      <c r="A6794" s="3" t="s">
        <v>840</v>
      </c>
      <c r="B6794" s="3" t="s">
        <v>18167</v>
      </c>
      <c r="C6794" s="3" t="s">
        <v>164</v>
      </c>
      <c r="D6794" s="3" t="s">
        <v>164</v>
      </c>
      <c r="E6794" s="3" t="s">
        <v>147</v>
      </c>
      <c r="F6794" s="3" t="s">
        <v>147</v>
      </c>
    </row>
    <row r="6795" spans="1:6" ht="45" customHeight="1" x14ac:dyDescent="0.25">
      <c r="A6795" s="3" t="s">
        <v>840</v>
      </c>
      <c r="B6795" s="3" t="s">
        <v>18168</v>
      </c>
      <c r="C6795" s="3" t="s">
        <v>164</v>
      </c>
      <c r="D6795" s="3" t="s">
        <v>164</v>
      </c>
      <c r="E6795" s="3" t="s">
        <v>147</v>
      </c>
      <c r="F6795" s="3" t="s">
        <v>147</v>
      </c>
    </row>
    <row r="6796" spans="1:6" ht="45" customHeight="1" x14ac:dyDescent="0.25">
      <c r="A6796" s="3" t="s">
        <v>840</v>
      </c>
      <c r="B6796" s="3" t="s">
        <v>18169</v>
      </c>
      <c r="C6796" s="3" t="s">
        <v>164</v>
      </c>
      <c r="D6796" s="3" t="s">
        <v>164</v>
      </c>
      <c r="E6796" s="3" t="s">
        <v>147</v>
      </c>
      <c r="F6796" s="3" t="s">
        <v>147</v>
      </c>
    </row>
    <row r="6797" spans="1:6" ht="45" customHeight="1" x14ac:dyDescent="0.25">
      <c r="A6797" s="3" t="s">
        <v>840</v>
      </c>
      <c r="B6797" s="3" t="s">
        <v>18170</v>
      </c>
      <c r="C6797" s="3" t="s">
        <v>164</v>
      </c>
      <c r="D6797" s="3" t="s">
        <v>164</v>
      </c>
      <c r="E6797" s="3" t="s">
        <v>147</v>
      </c>
      <c r="F6797" s="3" t="s">
        <v>147</v>
      </c>
    </row>
    <row r="6798" spans="1:6" ht="45" customHeight="1" x14ac:dyDescent="0.25">
      <c r="A6798" s="3" t="s">
        <v>840</v>
      </c>
      <c r="B6798" s="3" t="s">
        <v>18171</v>
      </c>
      <c r="C6798" s="3" t="s">
        <v>164</v>
      </c>
      <c r="D6798" s="3" t="s">
        <v>164</v>
      </c>
      <c r="E6798" s="3" t="s">
        <v>147</v>
      </c>
      <c r="F6798" s="3" t="s">
        <v>147</v>
      </c>
    </row>
    <row r="6799" spans="1:6" ht="45" customHeight="1" x14ac:dyDescent="0.25">
      <c r="A6799" s="3" t="s">
        <v>840</v>
      </c>
      <c r="B6799" s="3" t="s">
        <v>18172</v>
      </c>
      <c r="C6799" s="3" t="s">
        <v>164</v>
      </c>
      <c r="D6799" s="3" t="s">
        <v>164</v>
      </c>
      <c r="E6799" s="3" t="s">
        <v>147</v>
      </c>
      <c r="F6799" s="3" t="s">
        <v>147</v>
      </c>
    </row>
    <row r="6800" spans="1:6" ht="45" customHeight="1" x14ac:dyDescent="0.25">
      <c r="A6800" s="3" t="s">
        <v>840</v>
      </c>
      <c r="B6800" s="3" t="s">
        <v>18173</v>
      </c>
      <c r="C6800" s="3" t="s">
        <v>164</v>
      </c>
      <c r="D6800" s="3" t="s">
        <v>164</v>
      </c>
      <c r="E6800" s="3" t="s">
        <v>147</v>
      </c>
      <c r="F6800" s="3" t="s">
        <v>147</v>
      </c>
    </row>
    <row r="6801" spans="1:6" ht="45" customHeight="1" x14ac:dyDescent="0.25">
      <c r="A6801" s="3" t="s">
        <v>840</v>
      </c>
      <c r="B6801" s="3" t="s">
        <v>18174</v>
      </c>
      <c r="C6801" s="3" t="s">
        <v>164</v>
      </c>
      <c r="D6801" s="3" t="s">
        <v>164</v>
      </c>
      <c r="E6801" s="3" t="s">
        <v>147</v>
      </c>
      <c r="F6801" s="3" t="s">
        <v>147</v>
      </c>
    </row>
    <row r="6802" spans="1:6" ht="45" customHeight="1" x14ac:dyDescent="0.25">
      <c r="A6802" s="3" t="s">
        <v>840</v>
      </c>
      <c r="B6802" s="3" t="s">
        <v>18175</v>
      </c>
      <c r="C6802" s="3" t="s">
        <v>164</v>
      </c>
      <c r="D6802" s="3" t="s">
        <v>164</v>
      </c>
      <c r="E6802" s="3" t="s">
        <v>147</v>
      </c>
      <c r="F6802" s="3" t="s">
        <v>147</v>
      </c>
    </row>
    <row r="6803" spans="1:6" ht="45" customHeight="1" x14ac:dyDescent="0.25">
      <c r="A6803" s="3" t="s">
        <v>840</v>
      </c>
      <c r="B6803" s="3" t="s">
        <v>18176</v>
      </c>
      <c r="C6803" s="3" t="s">
        <v>164</v>
      </c>
      <c r="D6803" s="3" t="s">
        <v>164</v>
      </c>
      <c r="E6803" s="3" t="s">
        <v>147</v>
      </c>
      <c r="F6803" s="3" t="s">
        <v>147</v>
      </c>
    </row>
    <row r="6804" spans="1:6" ht="45" customHeight="1" x14ac:dyDescent="0.25">
      <c r="A6804" s="3" t="s">
        <v>840</v>
      </c>
      <c r="B6804" s="3" t="s">
        <v>18177</v>
      </c>
      <c r="C6804" s="3" t="s">
        <v>164</v>
      </c>
      <c r="D6804" s="3" t="s">
        <v>164</v>
      </c>
      <c r="E6804" s="3" t="s">
        <v>147</v>
      </c>
      <c r="F6804" s="3" t="s">
        <v>147</v>
      </c>
    </row>
    <row r="6805" spans="1:6" ht="45" customHeight="1" x14ac:dyDescent="0.25">
      <c r="A6805" s="3" t="s">
        <v>840</v>
      </c>
      <c r="B6805" s="3" t="s">
        <v>18178</v>
      </c>
      <c r="C6805" s="3" t="s">
        <v>164</v>
      </c>
      <c r="D6805" s="3" t="s">
        <v>164</v>
      </c>
      <c r="E6805" s="3" t="s">
        <v>147</v>
      </c>
      <c r="F6805" s="3" t="s">
        <v>147</v>
      </c>
    </row>
    <row r="6806" spans="1:6" ht="45" customHeight="1" x14ac:dyDescent="0.25">
      <c r="A6806" s="3" t="s">
        <v>840</v>
      </c>
      <c r="B6806" s="3" t="s">
        <v>18179</v>
      </c>
      <c r="C6806" s="3" t="s">
        <v>164</v>
      </c>
      <c r="D6806" s="3" t="s">
        <v>164</v>
      </c>
      <c r="E6806" s="3" t="s">
        <v>147</v>
      </c>
      <c r="F6806" s="3" t="s">
        <v>147</v>
      </c>
    </row>
    <row r="6807" spans="1:6" ht="45" customHeight="1" x14ac:dyDescent="0.25">
      <c r="A6807" s="3" t="s">
        <v>840</v>
      </c>
      <c r="B6807" s="3" t="s">
        <v>18180</v>
      </c>
      <c r="C6807" s="3" t="s">
        <v>164</v>
      </c>
      <c r="D6807" s="3" t="s">
        <v>164</v>
      </c>
      <c r="E6807" s="3" t="s">
        <v>147</v>
      </c>
      <c r="F6807" s="3" t="s">
        <v>147</v>
      </c>
    </row>
    <row r="6808" spans="1:6" ht="45" customHeight="1" x14ac:dyDescent="0.25">
      <c r="A6808" s="3" t="s">
        <v>840</v>
      </c>
      <c r="B6808" s="3" t="s">
        <v>18181</v>
      </c>
      <c r="C6808" s="3" t="s">
        <v>164</v>
      </c>
      <c r="D6808" s="3" t="s">
        <v>164</v>
      </c>
      <c r="E6808" s="3" t="s">
        <v>147</v>
      </c>
      <c r="F6808" s="3" t="s">
        <v>147</v>
      </c>
    </row>
    <row r="6809" spans="1:6" ht="45" customHeight="1" x14ac:dyDescent="0.25">
      <c r="A6809" s="3" t="s">
        <v>840</v>
      </c>
      <c r="B6809" s="3" t="s">
        <v>18182</v>
      </c>
      <c r="C6809" s="3" t="s">
        <v>164</v>
      </c>
      <c r="D6809" s="3" t="s">
        <v>164</v>
      </c>
      <c r="E6809" s="3" t="s">
        <v>147</v>
      </c>
      <c r="F6809" s="3" t="s">
        <v>147</v>
      </c>
    </row>
    <row r="6810" spans="1:6" ht="45" customHeight="1" x14ac:dyDescent="0.25">
      <c r="A6810" s="3" t="s">
        <v>840</v>
      </c>
      <c r="B6810" s="3" t="s">
        <v>18183</v>
      </c>
      <c r="C6810" s="3" t="s">
        <v>164</v>
      </c>
      <c r="D6810" s="3" t="s">
        <v>164</v>
      </c>
      <c r="E6810" s="3" t="s">
        <v>147</v>
      </c>
      <c r="F6810" s="3" t="s">
        <v>147</v>
      </c>
    </row>
    <row r="6811" spans="1:6" ht="45" customHeight="1" x14ac:dyDescent="0.25">
      <c r="A6811" s="3" t="s">
        <v>840</v>
      </c>
      <c r="B6811" s="3" t="s">
        <v>18184</v>
      </c>
      <c r="C6811" s="3" t="s">
        <v>164</v>
      </c>
      <c r="D6811" s="3" t="s">
        <v>164</v>
      </c>
      <c r="E6811" s="3" t="s">
        <v>147</v>
      </c>
      <c r="F6811" s="3" t="s">
        <v>147</v>
      </c>
    </row>
    <row r="6812" spans="1:6" ht="45" customHeight="1" x14ac:dyDescent="0.25">
      <c r="A6812" s="3" t="s">
        <v>840</v>
      </c>
      <c r="B6812" s="3" t="s">
        <v>18185</v>
      </c>
      <c r="C6812" s="3" t="s">
        <v>164</v>
      </c>
      <c r="D6812" s="3" t="s">
        <v>164</v>
      </c>
      <c r="E6812" s="3" t="s">
        <v>147</v>
      </c>
      <c r="F6812" s="3" t="s">
        <v>147</v>
      </c>
    </row>
    <row r="6813" spans="1:6" ht="45" customHeight="1" x14ac:dyDescent="0.25">
      <c r="A6813" s="3" t="s">
        <v>840</v>
      </c>
      <c r="B6813" s="3" t="s">
        <v>18186</v>
      </c>
      <c r="C6813" s="3" t="s">
        <v>164</v>
      </c>
      <c r="D6813" s="3" t="s">
        <v>164</v>
      </c>
      <c r="E6813" s="3" t="s">
        <v>147</v>
      </c>
      <c r="F6813" s="3" t="s">
        <v>147</v>
      </c>
    </row>
    <row r="6814" spans="1:6" ht="45" customHeight="1" x14ac:dyDescent="0.25">
      <c r="A6814" s="3" t="s">
        <v>840</v>
      </c>
      <c r="B6814" s="3" t="s">
        <v>18187</v>
      </c>
      <c r="C6814" s="3" t="s">
        <v>164</v>
      </c>
      <c r="D6814" s="3" t="s">
        <v>164</v>
      </c>
      <c r="E6814" s="3" t="s">
        <v>147</v>
      </c>
      <c r="F6814" s="3" t="s">
        <v>147</v>
      </c>
    </row>
    <row r="6815" spans="1:6" ht="45" customHeight="1" x14ac:dyDescent="0.25">
      <c r="A6815" s="3" t="s">
        <v>840</v>
      </c>
      <c r="B6815" s="3" t="s">
        <v>18188</v>
      </c>
      <c r="C6815" s="3" t="s">
        <v>164</v>
      </c>
      <c r="D6815" s="3" t="s">
        <v>164</v>
      </c>
      <c r="E6815" s="3" t="s">
        <v>147</v>
      </c>
      <c r="F6815" s="3" t="s">
        <v>147</v>
      </c>
    </row>
    <row r="6816" spans="1:6" ht="45" customHeight="1" x14ac:dyDescent="0.25">
      <c r="A6816" s="3" t="s">
        <v>840</v>
      </c>
      <c r="B6816" s="3" t="s">
        <v>18189</v>
      </c>
      <c r="C6816" s="3" t="s">
        <v>164</v>
      </c>
      <c r="D6816" s="3" t="s">
        <v>164</v>
      </c>
      <c r="E6816" s="3" t="s">
        <v>147</v>
      </c>
      <c r="F6816" s="3" t="s">
        <v>147</v>
      </c>
    </row>
    <row r="6817" spans="1:6" ht="45" customHeight="1" x14ac:dyDescent="0.25">
      <c r="A6817" s="3" t="s">
        <v>840</v>
      </c>
      <c r="B6817" s="3" t="s">
        <v>18190</v>
      </c>
      <c r="C6817" s="3" t="s">
        <v>164</v>
      </c>
      <c r="D6817" s="3" t="s">
        <v>164</v>
      </c>
      <c r="E6817" s="3" t="s">
        <v>147</v>
      </c>
      <c r="F6817" s="3" t="s">
        <v>147</v>
      </c>
    </row>
    <row r="6818" spans="1:6" ht="45" customHeight="1" x14ac:dyDescent="0.25">
      <c r="A6818" s="3" t="s">
        <v>840</v>
      </c>
      <c r="B6818" s="3" t="s">
        <v>18191</v>
      </c>
      <c r="C6818" s="3" t="s">
        <v>164</v>
      </c>
      <c r="D6818" s="3" t="s">
        <v>164</v>
      </c>
      <c r="E6818" s="3" t="s">
        <v>147</v>
      </c>
      <c r="F6818" s="3" t="s">
        <v>147</v>
      </c>
    </row>
    <row r="6819" spans="1:6" ht="45" customHeight="1" x14ac:dyDescent="0.25">
      <c r="A6819" s="3" t="s">
        <v>840</v>
      </c>
      <c r="B6819" s="3" t="s">
        <v>18192</v>
      </c>
      <c r="C6819" s="3" t="s">
        <v>164</v>
      </c>
      <c r="D6819" s="3" t="s">
        <v>164</v>
      </c>
      <c r="E6819" s="3" t="s">
        <v>147</v>
      </c>
      <c r="F6819" s="3" t="s">
        <v>147</v>
      </c>
    </row>
    <row r="6820" spans="1:6" ht="45" customHeight="1" x14ac:dyDescent="0.25">
      <c r="A6820" s="3" t="s">
        <v>840</v>
      </c>
      <c r="B6820" s="3" t="s">
        <v>18193</v>
      </c>
      <c r="C6820" s="3" t="s">
        <v>164</v>
      </c>
      <c r="D6820" s="3" t="s">
        <v>164</v>
      </c>
      <c r="E6820" s="3" t="s">
        <v>147</v>
      </c>
      <c r="F6820" s="3" t="s">
        <v>147</v>
      </c>
    </row>
    <row r="6821" spans="1:6" ht="45" customHeight="1" x14ac:dyDescent="0.25">
      <c r="A6821" s="3" t="s">
        <v>840</v>
      </c>
      <c r="B6821" s="3" t="s">
        <v>18194</v>
      </c>
      <c r="C6821" s="3" t="s">
        <v>164</v>
      </c>
      <c r="D6821" s="3" t="s">
        <v>164</v>
      </c>
      <c r="E6821" s="3" t="s">
        <v>147</v>
      </c>
      <c r="F6821" s="3" t="s">
        <v>147</v>
      </c>
    </row>
    <row r="6822" spans="1:6" ht="45" customHeight="1" x14ac:dyDescent="0.25">
      <c r="A6822" s="3" t="s">
        <v>840</v>
      </c>
      <c r="B6822" s="3" t="s">
        <v>18195</v>
      </c>
      <c r="C6822" s="3" t="s">
        <v>164</v>
      </c>
      <c r="D6822" s="3" t="s">
        <v>164</v>
      </c>
      <c r="E6822" s="3" t="s">
        <v>147</v>
      </c>
      <c r="F6822" s="3" t="s">
        <v>147</v>
      </c>
    </row>
    <row r="6823" spans="1:6" ht="45" customHeight="1" x14ac:dyDescent="0.25">
      <c r="A6823" s="3" t="s">
        <v>840</v>
      </c>
      <c r="B6823" s="3" t="s">
        <v>18196</v>
      </c>
      <c r="C6823" s="3" t="s">
        <v>164</v>
      </c>
      <c r="D6823" s="3" t="s">
        <v>164</v>
      </c>
      <c r="E6823" s="3" t="s">
        <v>147</v>
      </c>
      <c r="F6823" s="3" t="s">
        <v>147</v>
      </c>
    </row>
    <row r="6824" spans="1:6" ht="45" customHeight="1" x14ac:dyDescent="0.25">
      <c r="A6824" s="3" t="s">
        <v>851</v>
      </c>
      <c r="B6824" s="3" t="s">
        <v>18197</v>
      </c>
      <c r="C6824" s="3" t="s">
        <v>164</v>
      </c>
      <c r="D6824" s="3" t="s">
        <v>164</v>
      </c>
      <c r="E6824" s="3" t="s">
        <v>147</v>
      </c>
      <c r="F6824" s="3" t="s">
        <v>147</v>
      </c>
    </row>
    <row r="6825" spans="1:6" ht="45" customHeight="1" x14ac:dyDescent="0.25">
      <c r="A6825" s="3" t="s">
        <v>851</v>
      </c>
      <c r="B6825" s="3" t="s">
        <v>18198</v>
      </c>
      <c r="C6825" s="3" t="s">
        <v>164</v>
      </c>
      <c r="D6825" s="3" t="s">
        <v>164</v>
      </c>
      <c r="E6825" s="3" t="s">
        <v>147</v>
      </c>
      <c r="F6825" s="3" t="s">
        <v>147</v>
      </c>
    </row>
    <row r="6826" spans="1:6" ht="45" customHeight="1" x14ac:dyDescent="0.25">
      <c r="A6826" s="3" t="s">
        <v>851</v>
      </c>
      <c r="B6826" s="3" t="s">
        <v>18199</v>
      </c>
      <c r="C6826" s="3" t="s">
        <v>164</v>
      </c>
      <c r="D6826" s="3" t="s">
        <v>164</v>
      </c>
      <c r="E6826" s="3" t="s">
        <v>147</v>
      </c>
      <c r="F6826" s="3" t="s">
        <v>147</v>
      </c>
    </row>
    <row r="6827" spans="1:6" ht="45" customHeight="1" x14ac:dyDescent="0.25">
      <c r="A6827" s="3" t="s">
        <v>851</v>
      </c>
      <c r="B6827" s="3" t="s">
        <v>18200</v>
      </c>
      <c r="C6827" s="3" t="s">
        <v>164</v>
      </c>
      <c r="D6827" s="3" t="s">
        <v>164</v>
      </c>
      <c r="E6827" s="3" t="s">
        <v>147</v>
      </c>
      <c r="F6827" s="3" t="s">
        <v>147</v>
      </c>
    </row>
    <row r="6828" spans="1:6" ht="45" customHeight="1" x14ac:dyDescent="0.25">
      <c r="A6828" s="3" t="s">
        <v>851</v>
      </c>
      <c r="B6828" s="3" t="s">
        <v>18201</v>
      </c>
      <c r="C6828" s="3" t="s">
        <v>164</v>
      </c>
      <c r="D6828" s="3" t="s">
        <v>164</v>
      </c>
      <c r="E6828" s="3" t="s">
        <v>147</v>
      </c>
      <c r="F6828" s="3" t="s">
        <v>147</v>
      </c>
    </row>
    <row r="6829" spans="1:6" ht="45" customHeight="1" x14ac:dyDescent="0.25">
      <c r="A6829" s="3" t="s">
        <v>851</v>
      </c>
      <c r="B6829" s="3" t="s">
        <v>18202</v>
      </c>
      <c r="C6829" s="3" t="s">
        <v>164</v>
      </c>
      <c r="D6829" s="3" t="s">
        <v>164</v>
      </c>
      <c r="E6829" s="3" t="s">
        <v>147</v>
      </c>
      <c r="F6829" s="3" t="s">
        <v>147</v>
      </c>
    </row>
    <row r="6830" spans="1:6" ht="45" customHeight="1" x14ac:dyDescent="0.25">
      <c r="A6830" s="3" t="s">
        <v>851</v>
      </c>
      <c r="B6830" s="3" t="s">
        <v>18203</v>
      </c>
      <c r="C6830" s="3" t="s">
        <v>164</v>
      </c>
      <c r="D6830" s="3" t="s">
        <v>164</v>
      </c>
      <c r="E6830" s="3" t="s">
        <v>147</v>
      </c>
      <c r="F6830" s="3" t="s">
        <v>147</v>
      </c>
    </row>
    <row r="6831" spans="1:6" ht="45" customHeight="1" x14ac:dyDescent="0.25">
      <c r="A6831" s="3" t="s">
        <v>851</v>
      </c>
      <c r="B6831" s="3" t="s">
        <v>18204</v>
      </c>
      <c r="C6831" s="3" t="s">
        <v>164</v>
      </c>
      <c r="D6831" s="3" t="s">
        <v>164</v>
      </c>
      <c r="E6831" s="3" t="s">
        <v>147</v>
      </c>
      <c r="F6831" s="3" t="s">
        <v>147</v>
      </c>
    </row>
    <row r="6832" spans="1:6" ht="45" customHeight="1" x14ac:dyDescent="0.25">
      <c r="A6832" s="3" t="s">
        <v>851</v>
      </c>
      <c r="B6832" s="3" t="s">
        <v>18205</v>
      </c>
      <c r="C6832" s="3" t="s">
        <v>164</v>
      </c>
      <c r="D6832" s="3" t="s">
        <v>164</v>
      </c>
      <c r="E6832" s="3" t="s">
        <v>147</v>
      </c>
      <c r="F6832" s="3" t="s">
        <v>147</v>
      </c>
    </row>
    <row r="6833" spans="1:6" ht="45" customHeight="1" x14ac:dyDescent="0.25">
      <c r="A6833" s="3" t="s">
        <v>851</v>
      </c>
      <c r="B6833" s="3" t="s">
        <v>18206</v>
      </c>
      <c r="C6833" s="3" t="s">
        <v>164</v>
      </c>
      <c r="D6833" s="3" t="s">
        <v>164</v>
      </c>
      <c r="E6833" s="3" t="s">
        <v>147</v>
      </c>
      <c r="F6833" s="3" t="s">
        <v>147</v>
      </c>
    </row>
    <row r="6834" spans="1:6" ht="45" customHeight="1" x14ac:dyDescent="0.25">
      <c r="A6834" s="3" t="s">
        <v>851</v>
      </c>
      <c r="B6834" s="3" t="s">
        <v>18207</v>
      </c>
      <c r="C6834" s="3" t="s">
        <v>164</v>
      </c>
      <c r="D6834" s="3" t="s">
        <v>164</v>
      </c>
      <c r="E6834" s="3" t="s">
        <v>147</v>
      </c>
      <c r="F6834" s="3" t="s">
        <v>147</v>
      </c>
    </row>
    <row r="6835" spans="1:6" ht="45" customHeight="1" x14ac:dyDescent="0.25">
      <c r="A6835" s="3" t="s">
        <v>851</v>
      </c>
      <c r="B6835" s="3" t="s">
        <v>18208</v>
      </c>
      <c r="C6835" s="3" t="s">
        <v>164</v>
      </c>
      <c r="D6835" s="3" t="s">
        <v>164</v>
      </c>
      <c r="E6835" s="3" t="s">
        <v>147</v>
      </c>
      <c r="F6835" s="3" t="s">
        <v>147</v>
      </c>
    </row>
    <row r="6836" spans="1:6" ht="45" customHeight="1" x14ac:dyDescent="0.25">
      <c r="A6836" s="3" t="s">
        <v>851</v>
      </c>
      <c r="B6836" s="3" t="s">
        <v>18209</v>
      </c>
      <c r="C6836" s="3" t="s">
        <v>164</v>
      </c>
      <c r="D6836" s="3" t="s">
        <v>164</v>
      </c>
      <c r="E6836" s="3" t="s">
        <v>147</v>
      </c>
      <c r="F6836" s="3" t="s">
        <v>147</v>
      </c>
    </row>
    <row r="6837" spans="1:6" ht="45" customHeight="1" x14ac:dyDescent="0.25">
      <c r="A6837" s="3" t="s">
        <v>851</v>
      </c>
      <c r="B6837" s="3" t="s">
        <v>18210</v>
      </c>
      <c r="C6837" s="3" t="s">
        <v>164</v>
      </c>
      <c r="D6837" s="3" t="s">
        <v>164</v>
      </c>
      <c r="E6837" s="3" t="s">
        <v>147</v>
      </c>
      <c r="F6837" s="3" t="s">
        <v>147</v>
      </c>
    </row>
    <row r="6838" spans="1:6" ht="45" customHeight="1" x14ac:dyDescent="0.25">
      <c r="A6838" s="3" t="s">
        <v>851</v>
      </c>
      <c r="B6838" s="3" t="s">
        <v>18211</v>
      </c>
      <c r="C6838" s="3" t="s">
        <v>164</v>
      </c>
      <c r="D6838" s="3" t="s">
        <v>164</v>
      </c>
      <c r="E6838" s="3" t="s">
        <v>147</v>
      </c>
      <c r="F6838" s="3" t="s">
        <v>147</v>
      </c>
    </row>
    <row r="6839" spans="1:6" ht="45" customHeight="1" x14ac:dyDescent="0.25">
      <c r="A6839" s="3" t="s">
        <v>851</v>
      </c>
      <c r="B6839" s="3" t="s">
        <v>18212</v>
      </c>
      <c r="C6839" s="3" t="s">
        <v>164</v>
      </c>
      <c r="D6839" s="3" t="s">
        <v>164</v>
      </c>
      <c r="E6839" s="3" t="s">
        <v>147</v>
      </c>
      <c r="F6839" s="3" t="s">
        <v>147</v>
      </c>
    </row>
    <row r="6840" spans="1:6" ht="45" customHeight="1" x14ac:dyDescent="0.25">
      <c r="A6840" s="3" t="s">
        <v>851</v>
      </c>
      <c r="B6840" s="3" t="s">
        <v>18213</v>
      </c>
      <c r="C6840" s="3" t="s">
        <v>164</v>
      </c>
      <c r="D6840" s="3" t="s">
        <v>164</v>
      </c>
      <c r="E6840" s="3" t="s">
        <v>147</v>
      </c>
      <c r="F6840" s="3" t="s">
        <v>147</v>
      </c>
    </row>
    <row r="6841" spans="1:6" ht="45" customHeight="1" x14ac:dyDescent="0.25">
      <c r="A6841" s="3" t="s">
        <v>851</v>
      </c>
      <c r="B6841" s="3" t="s">
        <v>18214</v>
      </c>
      <c r="C6841" s="3" t="s">
        <v>164</v>
      </c>
      <c r="D6841" s="3" t="s">
        <v>164</v>
      </c>
      <c r="E6841" s="3" t="s">
        <v>147</v>
      </c>
      <c r="F6841" s="3" t="s">
        <v>147</v>
      </c>
    </row>
    <row r="6842" spans="1:6" ht="45" customHeight="1" x14ac:dyDescent="0.25">
      <c r="A6842" s="3" t="s">
        <v>851</v>
      </c>
      <c r="B6842" s="3" t="s">
        <v>18215</v>
      </c>
      <c r="C6842" s="3" t="s">
        <v>164</v>
      </c>
      <c r="D6842" s="3" t="s">
        <v>164</v>
      </c>
      <c r="E6842" s="3" t="s">
        <v>147</v>
      </c>
      <c r="F6842" s="3" t="s">
        <v>147</v>
      </c>
    </row>
    <row r="6843" spans="1:6" ht="45" customHeight="1" x14ac:dyDescent="0.25">
      <c r="A6843" s="3" t="s">
        <v>851</v>
      </c>
      <c r="B6843" s="3" t="s">
        <v>18216</v>
      </c>
      <c r="C6843" s="3" t="s">
        <v>164</v>
      </c>
      <c r="D6843" s="3" t="s">
        <v>164</v>
      </c>
      <c r="E6843" s="3" t="s">
        <v>147</v>
      </c>
      <c r="F6843" s="3" t="s">
        <v>147</v>
      </c>
    </row>
    <row r="6844" spans="1:6" ht="45" customHeight="1" x14ac:dyDescent="0.25">
      <c r="A6844" s="3" t="s">
        <v>851</v>
      </c>
      <c r="B6844" s="3" t="s">
        <v>18217</v>
      </c>
      <c r="C6844" s="3" t="s">
        <v>164</v>
      </c>
      <c r="D6844" s="3" t="s">
        <v>164</v>
      </c>
      <c r="E6844" s="3" t="s">
        <v>147</v>
      </c>
      <c r="F6844" s="3" t="s">
        <v>147</v>
      </c>
    </row>
    <row r="6845" spans="1:6" ht="45" customHeight="1" x14ac:dyDescent="0.25">
      <c r="A6845" s="3" t="s">
        <v>851</v>
      </c>
      <c r="B6845" s="3" t="s">
        <v>18218</v>
      </c>
      <c r="C6845" s="3" t="s">
        <v>164</v>
      </c>
      <c r="D6845" s="3" t="s">
        <v>164</v>
      </c>
      <c r="E6845" s="3" t="s">
        <v>147</v>
      </c>
      <c r="F6845" s="3" t="s">
        <v>147</v>
      </c>
    </row>
    <row r="6846" spans="1:6" ht="45" customHeight="1" x14ac:dyDescent="0.25">
      <c r="A6846" s="3" t="s">
        <v>851</v>
      </c>
      <c r="B6846" s="3" t="s">
        <v>18219</v>
      </c>
      <c r="C6846" s="3" t="s">
        <v>164</v>
      </c>
      <c r="D6846" s="3" t="s">
        <v>164</v>
      </c>
      <c r="E6846" s="3" t="s">
        <v>147</v>
      </c>
      <c r="F6846" s="3" t="s">
        <v>147</v>
      </c>
    </row>
    <row r="6847" spans="1:6" ht="45" customHeight="1" x14ac:dyDescent="0.25">
      <c r="A6847" s="3" t="s">
        <v>851</v>
      </c>
      <c r="B6847" s="3" t="s">
        <v>18220</v>
      </c>
      <c r="C6847" s="3" t="s">
        <v>164</v>
      </c>
      <c r="D6847" s="3" t="s">
        <v>164</v>
      </c>
      <c r="E6847" s="3" t="s">
        <v>147</v>
      </c>
      <c r="F6847" s="3" t="s">
        <v>147</v>
      </c>
    </row>
    <row r="6848" spans="1:6" ht="45" customHeight="1" x14ac:dyDescent="0.25">
      <c r="A6848" s="3" t="s">
        <v>851</v>
      </c>
      <c r="B6848" s="3" t="s">
        <v>18221</v>
      </c>
      <c r="C6848" s="3" t="s">
        <v>164</v>
      </c>
      <c r="D6848" s="3" t="s">
        <v>164</v>
      </c>
      <c r="E6848" s="3" t="s">
        <v>147</v>
      </c>
      <c r="F6848" s="3" t="s">
        <v>147</v>
      </c>
    </row>
    <row r="6849" spans="1:6" ht="45" customHeight="1" x14ac:dyDescent="0.25">
      <c r="A6849" s="3" t="s">
        <v>851</v>
      </c>
      <c r="B6849" s="3" t="s">
        <v>18222</v>
      </c>
      <c r="C6849" s="3" t="s">
        <v>164</v>
      </c>
      <c r="D6849" s="3" t="s">
        <v>164</v>
      </c>
      <c r="E6849" s="3" t="s">
        <v>147</v>
      </c>
      <c r="F6849" s="3" t="s">
        <v>147</v>
      </c>
    </row>
    <row r="6850" spans="1:6" ht="45" customHeight="1" x14ac:dyDescent="0.25">
      <c r="A6850" s="3" t="s">
        <v>851</v>
      </c>
      <c r="B6850" s="3" t="s">
        <v>18223</v>
      </c>
      <c r="C6850" s="3" t="s">
        <v>164</v>
      </c>
      <c r="D6850" s="3" t="s">
        <v>164</v>
      </c>
      <c r="E6850" s="3" t="s">
        <v>147</v>
      </c>
      <c r="F6850" s="3" t="s">
        <v>147</v>
      </c>
    </row>
    <row r="6851" spans="1:6" ht="45" customHeight="1" x14ac:dyDescent="0.25">
      <c r="A6851" s="3" t="s">
        <v>851</v>
      </c>
      <c r="B6851" s="3" t="s">
        <v>18224</v>
      </c>
      <c r="C6851" s="3" t="s">
        <v>164</v>
      </c>
      <c r="D6851" s="3" t="s">
        <v>164</v>
      </c>
      <c r="E6851" s="3" t="s">
        <v>147</v>
      </c>
      <c r="F6851" s="3" t="s">
        <v>147</v>
      </c>
    </row>
    <row r="6852" spans="1:6" ht="45" customHeight="1" x14ac:dyDescent="0.25">
      <c r="A6852" s="3" t="s">
        <v>851</v>
      </c>
      <c r="B6852" s="3" t="s">
        <v>18225</v>
      </c>
      <c r="C6852" s="3" t="s">
        <v>164</v>
      </c>
      <c r="D6852" s="3" t="s">
        <v>164</v>
      </c>
      <c r="E6852" s="3" t="s">
        <v>147</v>
      </c>
      <c r="F6852" s="3" t="s">
        <v>147</v>
      </c>
    </row>
    <row r="6853" spans="1:6" ht="45" customHeight="1" x14ac:dyDescent="0.25">
      <c r="A6853" s="3" t="s">
        <v>851</v>
      </c>
      <c r="B6853" s="3" t="s">
        <v>18226</v>
      </c>
      <c r="C6853" s="3" t="s">
        <v>164</v>
      </c>
      <c r="D6853" s="3" t="s">
        <v>164</v>
      </c>
      <c r="E6853" s="3" t="s">
        <v>147</v>
      </c>
      <c r="F6853" s="3" t="s">
        <v>147</v>
      </c>
    </row>
    <row r="6854" spans="1:6" ht="45" customHeight="1" x14ac:dyDescent="0.25">
      <c r="A6854" s="3" t="s">
        <v>851</v>
      </c>
      <c r="B6854" s="3" t="s">
        <v>18227</v>
      </c>
      <c r="C6854" s="3" t="s">
        <v>164</v>
      </c>
      <c r="D6854" s="3" t="s">
        <v>164</v>
      </c>
      <c r="E6854" s="3" t="s">
        <v>147</v>
      </c>
      <c r="F6854" s="3" t="s">
        <v>147</v>
      </c>
    </row>
    <row r="6855" spans="1:6" ht="45" customHeight="1" x14ac:dyDescent="0.25">
      <c r="A6855" s="3" t="s">
        <v>851</v>
      </c>
      <c r="B6855" s="3" t="s">
        <v>18228</v>
      </c>
      <c r="C6855" s="3" t="s">
        <v>164</v>
      </c>
      <c r="D6855" s="3" t="s">
        <v>164</v>
      </c>
      <c r="E6855" s="3" t="s">
        <v>147</v>
      </c>
      <c r="F6855" s="3" t="s">
        <v>147</v>
      </c>
    </row>
    <row r="6856" spans="1:6" ht="45" customHeight="1" x14ac:dyDescent="0.25">
      <c r="A6856" s="3" t="s">
        <v>851</v>
      </c>
      <c r="B6856" s="3" t="s">
        <v>18229</v>
      </c>
      <c r="C6856" s="3" t="s">
        <v>164</v>
      </c>
      <c r="D6856" s="3" t="s">
        <v>164</v>
      </c>
      <c r="E6856" s="3" t="s">
        <v>147</v>
      </c>
      <c r="F6856" s="3" t="s">
        <v>147</v>
      </c>
    </row>
    <row r="6857" spans="1:6" ht="45" customHeight="1" x14ac:dyDescent="0.25">
      <c r="A6857" s="3" t="s">
        <v>851</v>
      </c>
      <c r="B6857" s="3" t="s">
        <v>18230</v>
      </c>
      <c r="C6857" s="3" t="s">
        <v>164</v>
      </c>
      <c r="D6857" s="3" t="s">
        <v>164</v>
      </c>
      <c r="E6857" s="3" t="s">
        <v>147</v>
      </c>
      <c r="F6857" s="3" t="s">
        <v>147</v>
      </c>
    </row>
    <row r="6858" spans="1:6" ht="45" customHeight="1" x14ac:dyDescent="0.25">
      <c r="A6858" s="3" t="s">
        <v>851</v>
      </c>
      <c r="B6858" s="3" t="s">
        <v>18231</v>
      </c>
      <c r="C6858" s="3" t="s">
        <v>164</v>
      </c>
      <c r="D6858" s="3" t="s">
        <v>164</v>
      </c>
      <c r="E6858" s="3" t="s">
        <v>147</v>
      </c>
      <c r="F6858" s="3" t="s">
        <v>147</v>
      </c>
    </row>
    <row r="6859" spans="1:6" ht="45" customHeight="1" x14ac:dyDescent="0.25">
      <c r="A6859" s="3" t="s">
        <v>851</v>
      </c>
      <c r="B6859" s="3" t="s">
        <v>18232</v>
      </c>
      <c r="C6859" s="3" t="s">
        <v>164</v>
      </c>
      <c r="D6859" s="3" t="s">
        <v>164</v>
      </c>
      <c r="E6859" s="3" t="s">
        <v>147</v>
      </c>
      <c r="F6859" s="3" t="s">
        <v>147</v>
      </c>
    </row>
    <row r="6860" spans="1:6" ht="45" customHeight="1" x14ac:dyDescent="0.25">
      <c r="A6860" s="3" t="s">
        <v>851</v>
      </c>
      <c r="B6860" s="3" t="s">
        <v>18233</v>
      </c>
      <c r="C6860" s="3" t="s">
        <v>164</v>
      </c>
      <c r="D6860" s="3" t="s">
        <v>164</v>
      </c>
      <c r="E6860" s="3" t="s">
        <v>147</v>
      </c>
      <c r="F6860" s="3" t="s">
        <v>147</v>
      </c>
    </row>
    <row r="6861" spans="1:6" ht="45" customHeight="1" x14ac:dyDescent="0.25">
      <c r="A6861" s="3" t="s">
        <v>851</v>
      </c>
      <c r="B6861" s="3" t="s">
        <v>18234</v>
      </c>
      <c r="C6861" s="3" t="s">
        <v>164</v>
      </c>
      <c r="D6861" s="3" t="s">
        <v>164</v>
      </c>
      <c r="E6861" s="3" t="s">
        <v>147</v>
      </c>
      <c r="F6861" s="3" t="s">
        <v>147</v>
      </c>
    </row>
    <row r="6862" spans="1:6" ht="45" customHeight="1" x14ac:dyDescent="0.25">
      <c r="A6862" s="3" t="s">
        <v>851</v>
      </c>
      <c r="B6862" s="3" t="s">
        <v>18235</v>
      </c>
      <c r="C6862" s="3" t="s">
        <v>164</v>
      </c>
      <c r="D6862" s="3" t="s">
        <v>164</v>
      </c>
      <c r="E6862" s="3" t="s">
        <v>147</v>
      </c>
      <c r="F6862" s="3" t="s">
        <v>147</v>
      </c>
    </row>
    <row r="6863" spans="1:6" ht="45" customHeight="1" x14ac:dyDescent="0.25">
      <c r="A6863" s="3" t="s">
        <v>851</v>
      </c>
      <c r="B6863" s="3" t="s">
        <v>18236</v>
      </c>
      <c r="C6863" s="3" t="s">
        <v>164</v>
      </c>
      <c r="D6863" s="3" t="s">
        <v>164</v>
      </c>
      <c r="E6863" s="3" t="s">
        <v>147</v>
      </c>
      <c r="F6863" s="3" t="s">
        <v>147</v>
      </c>
    </row>
    <row r="6864" spans="1:6" ht="45" customHeight="1" x14ac:dyDescent="0.25">
      <c r="A6864" s="3" t="s">
        <v>851</v>
      </c>
      <c r="B6864" s="3" t="s">
        <v>18237</v>
      </c>
      <c r="C6864" s="3" t="s">
        <v>164</v>
      </c>
      <c r="D6864" s="3" t="s">
        <v>164</v>
      </c>
      <c r="E6864" s="3" t="s">
        <v>147</v>
      </c>
      <c r="F6864" s="3" t="s">
        <v>147</v>
      </c>
    </row>
    <row r="6865" spans="1:6" ht="45" customHeight="1" x14ac:dyDescent="0.25">
      <c r="A6865" s="3" t="s">
        <v>851</v>
      </c>
      <c r="B6865" s="3" t="s">
        <v>18238</v>
      </c>
      <c r="C6865" s="3" t="s">
        <v>164</v>
      </c>
      <c r="D6865" s="3" t="s">
        <v>164</v>
      </c>
      <c r="E6865" s="3" t="s">
        <v>147</v>
      </c>
      <c r="F6865" s="3" t="s">
        <v>147</v>
      </c>
    </row>
    <row r="6866" spans="1:6" ht="45" customHeight="1" x14ac:dyDescent="0.25">
      <c r="A6866" s="3" t="s">
        <v>851</v>
      </c>
      <c r="B6866" s="3" t="s">
        <v>18239</v>
      </c>
      <c r="C6866" s="3" t="s">
        <v>164</v>
      </c>
      <c r="D6866" s="3" t="s">
        <v>164</v>
      </c>
      <c r="E6866" s="3" t="s">
        <v>147</v>
      </c>
      <c r="F6866" s="3" t="s">
        <v>147</v>
      </c>
    </row>
    <row r="6867" spans="1:6" ht="45" customHeight="1" x14ac:dyDescent="0.25">
      <c r="A6867" s="3" t="s">
        <v>851</v>
      </c>
      <c r="B6867" s="3" t="s">
        <v>18240</v>
      </c>
      <c r="C6867" s="3" t="s">
        <v>164</v>
      </c>
      <c r="D6867" s="3" t="s">
        <v>164</v>
      </c>
      <c r="E6867" s="3" t="s">
        <v>147</v>
      </c>
      <c r="F6867" s="3" t="s">
        <v>147</v>
      </c>
    </row>
    <row r="6868" spans="1:6" ht="45" customHeight="1" x14ac:dyDescent="0.25">
      <c r="A6868" s="3" t="s">
        <v>851</v>
      </c>
      <c r="B6868" s="3" t="s">
        <v>18241</v>
      </c>
      <c r="C6868" s="3" t="s">
        <v>164</v>
      </c>
      <c r="D6868" s="3" t="s">
        <v>164</v>
      </c>
      <c r="E6868" s="3" t="s">
        <v>147</v>
      </c>
      <c r="F6868" s="3" t="s">
        <v>147</v>
      </c>
    </row>
    <row r="6869" spans="1:6" ht="45" customHeight="1" x14ac:dyDescent="0.25">
      <c r="A6869" s="3" t="s">
        <v>851</v>
      </c>
      <c r="B6869" s="3" t="s">
        <v>18242</v>
      </c>
      <c r="C6869" s="3" t="s">
        <v>164</v>
      </c>
      <c r="D6869" s="3" t="s">
        <v>164</v>
      </c>
      <c r="E6869" s="3" t="s">
        <v>147</v>
      </c>
      <c r="F6869" s="3" t="s">
        <v>147</v>
      </c>
    </row>
    <row r="6870" spans="1:6" ht="45" customHeight="1" x14ac:dyDescent="0.25">
      <c r="A6870" s="3" t="s">
        <v>851</v>
      </c>
      <c r="B6870" s="3" t="s">
        <v>18243</v>
      </c>
      <c r="C6870" s="3" t="s">
        <v>164</v>
      </c>
      <c r="D6870" s="3" t="s">
        <v>164</v>
      </c>
      <c r="E6870" s="3" t="s">
        <v>147</v>
      </c>
      <c r="F6870" s="3" t="s">
        <v>147</v>
      </c>
    </row>
    <row r="6871" spans="1:6" ht="45" customHeight="1" x14ac:dyDescent="0.25">
      <c r="A6871" s="3" t="s">
        <v>851</v>
      </c>
      <c r="B6871" s="3" t="s">
        <v>18244</v>
      </c>
      <c r="C6871" s="3" t="s">
        <v>164</v>
      </c>
      <c r="D6871" s="3" t="s">
        <v>164</v>
      </c>
      <c r="E6871" s="3" t="s">
        <v>147</v>
      </c>
      <c r="F6871" s="3" t="s">
        <v>147</v>
      </c>
    </row>
    <row r="6872" spans="1:6" ht="45" customHeight="1" x14ac:dyDescent="0.25">
      <c r="A6872" s="3" t="s">
        <v>851</v>
      </c>
      <c r="B6872" s="3" t="s">
        <v>18245</v>
      </c>
      <c r="C6872" s="3" t="s">
        <v>164</v>
      </c>
      <c r="D6872" s="3" t="s">
        <v>164</v>
      </c>
      <c r="E6872" s="3" t="s">
        <v>147</v>
      </c>
      <c r="F6872" s="3" t="s">
        <v>147</v>
      </c>
    </row>
    <row r="6873" spans="1:6" ht="45" customHeight="1" x14ac:dyDescent="0.25">
      <c r="A6873" s="3" t="s">
        <v>851</v>
      </c>
      <c r="B6873" s="3" t="s">
        <v>18246</v>
      </c>
      <c r="C6873" s="3" t="s">
        <v>164</v>
      </c>
      <c r="D6873" s="3" t="s">
        <v>164</v>
      </c>
      <c r="E6873" s="3" t="s">
        <v>147</v>
      </c>
      <c r="F6873" s="3" t="s">
        <v>147</v>
      </c>
    </row>
    <row r="6874" spans="1:6" ht="45" customHeight="1" x14ac:dyDescent="0.25">
      <c r="A6874" s="3" t="s">
        <v>851</v>
      </c>
      <c r="B6874" s="3" t="s">
        <v>18247</v>
      </c>
      <c r="C6874" s="3" t="s">
        <v>164</v>
      </c>
      <c r="D6874" s="3" t="s">
        <v>164</v>
      </c>
      <c r="E6874" s="3" t="s">
        <v>147</v>
      </c>
      <c r="F6874" s="3" t="s">
        <v>147</v>
      </c>
    </row>
    <row r="6875" spans="1:6" ht="45" customHeight="1" x14ac:dyDescent="0.25">
      <c r="A6875" s="3" t="s">
        <v>851</v>
      </c>
      <c r="B6875" s="3" t="s">
        <v>18248</v>
      </c>
      <c r="C6875" s="3" t="s">
        <v>164</v>
      </c>
      <c r="D6875" s="3" t="s">
        <v>164</v>
      </c>
      <c r="E6875" s="3" t="s">
        <v>147</v>
      </c>
      <c r="F6875" s="3" t="s">
        <v>147</v>
      </c>
    </row>
    <row r="6876" spans="1:6" ht="45" customHeight="1" x14ac:dyDescent="0.25">
      <c r="A6876" s="3" t="s">
        <v>851</v>
      </c>
      <c r="B6876" s="3" t="s">
        <v>18249</v>
      </c>
      <c r="C6876" s="3" t="s">
        <v>164</v>
      </c>
      <c r="D6876" s="3" t="s">
        <v>164</v>
      </c>
      <c r="E6876" s="3" t="s">
        <v>147</v>
      </c>
      <c r="F6876" s="3" t="s">
        <v>147</v>
      </c>
    </row>
    <row r="6877" spans="1:6" ht="45" customHeight="1" x14ac:dyDescent="0.25">
      <c r="A6877" s="3" t="s">
        <v>851</v>
      </c>
      <c r="B6877" s="3" t="s">
        <v>18250</v>
      </c>
      <c r="C6877" s="3" t="s">
        <v>164</v>
      </c>
      <c r="D6877" s="3" t="s">
        <v>164</v>
      </c>
      <c r="E6877" s="3" t="s">
        <v>147</v>
      </c>
      <c r="F6877" s="3" t="s">
        <v>147</v>
      </c>
    </row>
    <row r="6878" spans="1:6" ht="45" customHeight="1" x14ac:dyDescent="0.25">
      <c r="A6878" s="3" t="s">
        <v>851</v>
      </c>
      <c r="B6878" s="3" t="s">
        <v>18251</v>
      </c>
      <c r="C6878" s="3" t="s">
        <v>164</v>
      </c>
      <c r="D6878" s="3" t="s">
        <v>164</v>
      </c>
      <c r="E6878" s="3" t="s">
        <v>147</v>
      </c>
      <c r="F6878" s="3" t="s">
        <v>147</v>
      </c>
    </row>
    <row r="6879" spans="1:6" ht="45" customHeight="1" x14ac:dyDescent="0.25">
      <c r="A6879" s="3" t="s">
        <v>851</v>
      </c>
      <c r="B6879" s="3" t="s">
        <v>18252</v>
      </c>
      <c r="C6879" s="3" t="s">
        <v>164</v>
      </c>
      <c r="D6879" s="3" t="s">
        <v>164</v>
      </c>
      <c r="E6879" s="3" t="s">
        <v>147</v>
      </c>
      <c r="F6879" s="3" t="s">
        <v>147</v>
      </c>
    </row>
    <row r="6880" spans="1:6" ht="45" customHeight="1" x14ac:dyDescent="0.25">
      <c r="A6880" s="3" t="s">
        <v>851</v>
      </c>
      <c r="B6880" s="3" t="s">
        <v>18253</v>
      </c>
      <c r="C6880" s="3" t="s">
        <v>164</v>
      </c>
      <c r="D6880" s="3" t="s">
        <v>164</v>
      </c>
      <c r="E6880" s="3" t="s">
        <v>147</v>
      </c>
      <c r="F6880" s="3" t="s">
        <v>147</v>
      </c>
    </row>
    <row r="6881" spans="1:6" ht="45" customHeight="1" x14ac:dyDescent="0.25">
      <c r="A6881" s="3" t="s">
        <v>851</v>
      </c>
      <c r="B6881" s="3" t="s">
        <v>18254</v>
      </c>
      <c r="C6881" s="3" t="s">
        <v>164</v>
      </c>
      <c r="D6881" s="3" t="s">
        <v>164</v>
      </c>
      <c r="E6881" s="3" t="s">
        <v>147</v>
      </c>
      <c r="F6881" s="3" t="s">
        <v>147</v>
      </c>
    </row>
    <row r="6882" spans="1:6" ht="45" customHeight="1" x14ac:dyDescent="0.25">
      <c r="A6882" s="3" t="s">
        <v>851</v>
      </c>
      <c r="B6882" s="3" t="s">
        <v>18255</v>
      </c>
      <c r="C6882" s="3" t="s">
        <v>164</v>
      </c>
      <c r="D6882" s="3" t="s">
        <v>164</v>
      </c>
      <c r="E6882" s="3" t="s">
        <v>147</v>
      </c>
      <c r="F6882" s="3" t="s">
        <v>147</v>
      </c>
    </row>
    <row r="6883" spans="1:6" ht="45" customHeight="1" x14ac:dyDescent="0.25">
      <c r="A6883" s="3" t="s">
        <v>851</v>
      </c>
      <c r="B6883" s="3" t="s">
        <v>18256</v>
      </c>
      <c r="C6883" s="3" t="s">
        <v>164</v>
      </c>
      <c r="D6883" s="3" t="s">
        <v>164</v>
      </c>
      <c r="E6883" s="3" t="s">
        <v>147</v>
      </c>
      <c r="F6883" s="3" t="s">
        <v>147</v>
      </c>
    </row>
    <row r="6884" spans="1:6" ht="45" customHeight="1" x14ac:dyDescent="0.25">
      <c r="A6884" s="3" t="s">
        <v>861</v>
      </c>
      <c r="B6884" s="3" t="s">
        <v>18257</v>
      </c>
      <c r="C6884" s="3" t="s">
        <v>164</v>
      </c>
      <c r="D6884" s="3" t="s">
        <v>164</v>
      </c>
      <c r="E6884" s="3" t="s">
        <v>147</v>
      </c>
      <c r="F6884" s="3" t="s">
        <v>147</v>
      </c>
    </row>
    <row r="6885" spans="1:6" ht="45" customHeight="1" x14ac:dyDescent="0.25">
      <c r="A6885" s="3" t="s">
        <v>861</v>
      </c>
      <c r="B6885" s="3" t="s">
        <v>18258</v>
      </c>
      <c r="C6885" s="3" t="s">
        <v>164</v>
      </c>
      <c r="D6885" s="3" t="s">
        <v>164</v>
      </c>
      <c r="E6885" s="3" t="s">
        <v>147</v>
      </c>
      <c r="F6885" s="3" t="s">
        <v>147</v>
      </c>
    </row>
    <row r="6886" spans="1:6" ht="45" customHeight="1" x14ac:dyDescent="0.25">
      <c r="A6886" s="3" t="s">
        <v>861</v>
      </c>
      <c r="B6886" s="3" t="s">
        <v>18259</v>
      </c>
      <c r="C6886" s="3" t="s">
        <v>164</v>
      </c>
      <c r="D6886" s="3" t="s">
        <v>164</v>
      </c>
      <c r="E6886" s="3" t="s">
        <v>147</v>
      </c>
      <c r="F6886" s="3" t="s">
        <v>147</v>
      </c>
    </row>
    <row r="6887" spans="1:6" ht="45" customHeight="1" x14ac:dyDescent="0.25">
      <c r="A6887" s="3" t="s">
        <v>861</v>
      </c>
      <c r="B6887" s="3" t="s">
        <v>18260</v>
      </c>
      <c r="C6887" s="3" t="s">
        <v>164</v>
      </c>
      <c r="D6887" s="3" t="s">
        <v>164</v>
      </c>
      <c r="E6887" s="3" t="s">
        <v>147</v>
      </c>
      <c r="F6887" s="3" t="s">
        <v>147</v>
      </c>
    </row>
    <row r="6888" spans="1:6" ht="45" customHeight="1" x14ac:dyDescent="0.25">
      <c r="A6888" s="3" t="s">
        <v>861</v>
      </c>
      <c r="B6888" s="3" t="s">
        <v>18261</v>
      </c>
      <c r="C6888" s="3" t="s">
        <v>164</v>
      </c>
      <c r="D6888" s="3" t="s">
        <v>164</v>
      </c>
      <c r="E6888" s="3" t="s">
        <v>147</v>
      </c>
      <c r="F6888" s="3" t="s">
        <v>147</v>
      </c>
    </row>
    <row r="6889" spans="1:6" ht="45" customHeight="1" x14ac:dyDescent="0.25">
      <c r="A6889" s="3" t="s">
        <v>861</v>
      </c>
      <c r="B6889" s="3" t="s">
        <v>18262</v>
      </c>
      <c r="C6889" s="3" t="s">
        <v>164</v>
      </c>
      <c r="D6889" s="3" t="s">
        <v>164</v>
      </c>
      <c r="E6889" s="3" t="s">
        <v>147</v>
      </c>
      <c r="F6889" s="3" t="s">
        <v>147</v>
      </c>
    </row>
    <row r="6890" spans="1:6" ht="45" customHeight="1" x14ac:dyDescent="0.25">
      <c r="A6890" s="3" t="s">
        <v>861</v>
      </c>
      <c r="B6890" s="3" t="s">
        <v>18263</v>
      </c>
      <c r="C6890" s="3" t="s">
        <v>164</v>
      </c>
      <c r="D6890" s="3" t="s">
        <v>164</v>
      </c>
      <c r="E6890" s="3" t="s">
        <v>147</v>
      </c>
      <c r="F6890" s="3" t="s">
        <v>147</v>
      </c>
    </row>
    <row r="6891" spans="1:6" ht="45" customHeight="1" x14ac:dyDescent="0.25">
      <c r="A6891" s="3" t="s">
        <v>861</v>
      </c>
      <c r="B6891" s="3" t="s">
        <v>18264</v>
      </c>
      <c r="C6891" s="3" t="s">
        <v>164</v>
      </c>
      <c r="D6891" s="3" t="s">
        <v>164</v>
      </c>
      <c r="E6891" s="3" t="s">
        <v>147</v>
      </c>
      <c r="F6891" s="3" t="s">
        <v>147</v>
      </c>
    </row>
    <row r="6892" spans="1:6" ht="45" customHeight="1" x14ac:dyDescent="0.25">
      <c r="A6892" s="3" t="s">
        <v>861</v>
      </c>
      <c r="B6892" s="3" t="s">
        <v>18265</v>
      </c>
      <c r="C6892" s="3" t="s">
        <v>164</v>
      </c>
      <c r="D6892" s="3" t="s">
        <v>164</v>
      </c>
      <c r="E6892" s="3" t="s">
        <v>147</v>
      </c>
      <c r="F6892" s="3" t="s">
        <v>147</v>
      </c>
    </row>
    <row r="6893" spans="1:6" ht="45" customHeight="1" x14ac:dyDescent="0.25">
      <c r="A6893" s="3" t="s">
        <v>861</v>
      </c>
      <c r="B6893" s="3" t="s">
        <v>18266</v>
      </c>
      <c r="C6893" s="3" t="s">
        <v>164</v>
      </c>
      <c r="D6893" s="3" t="s">
        <v>164</v>
      </c>
      <c r="E6893" s="3" t="s">
        <v>147</v>
      </c>
      <c r="F6893" s="3" t="s">
        <v>147</v>
      </c>
    </row>
    <row r="6894" spans="1:6" ht="45" customHeight="1" x14ac:dyDescent="0.25">
      <c r="A6894" s="3" t="s">
        <v>861</v>
      </c>
      <c r="B6894" s="3" t="s">
        <v>18267</v>
      </c>
      <c r="C6894" s="3" t="s">
        <v>164</v>
      </c>
      <c r="D6894" s="3" t="s">
        <v>164</v>
      </c>
      <c r="E6894" s="3" t="s">
        <v>147</v>
      </c>
      <c r="F6894" s="3" t="s">
        <v>147</v>
      </c>
    </row>
    <row r="6895" spans="1:6" ht="45" customHeight="1" x14ac:dyDescent="0.25">
      <c r="A6895" s="3" t="s">
        <v>861</v>
      </c>
      <c r="B6895" s="3" t="s">
        <v>18268</v>
      </c>
      <c r="C6895" s="3" t="s">
        <v>164</v>
      </c>
      <c r="D6895" s="3" t="s">
        <v>164</v>
      </c>
      <c r="E6895" s="3" t="s">
        <v>147</v>
      </c>
      <c r="F6895" s="3" t="s">
        <v>147</v>
      </c>
    </row>
    <row r="6896" spans="1:6" ht="45" customHeight="1" x14ac:dyDescent="0.25">
      <c r="A6896" s="3" t="s">
        <v>861</v>
      </c>
      <c r="B6896" s="3" t="s">
        <v>18269</v>
      </c>
      <c r="C6896" s="3" t="s">
        <v>164</v>
      </c>
      <c r="D6896" s="3" t="s">
        <v>164</v>
      </c>
      <c r="E6896" s="3" t="s">
        <v>147</v>
      </c>
      <c r="F6896" s="3" t="s">
        <v>147</v>
      </c>
    </row>
    <row r="6897" spans="1:6" ht="45" customHeight="1" x14ac:dyDescent="0.25">
      <c r="A6897" s="3" t="s">
        <v>861</v>
      </c>
      <c r="B6897" s="3" t="s">
        <v>18270</v>
      </c>
      <c r="C6897" s="3" t="s">
        <v>164</v>
      </c>
      <c r="D6897" s="3" t="s">
        <v>164</v>
      </c>
      <c r="E6897" s="3" t="s">
        <v>147</v>
      </c>
      <c r="F6897" s="3" t="s">
        <v>147</v>
      </c>
    </row>
    <row r="6898" spans="1:6" ht="45" customHeight="1" x14ac:dyDescent="0.25">
      <c r="A6898" s="3" t="s">
        <v>861</v>
      </c>
      <c r="B6898" s="3" t="s">
        <v>18271</v>
      </c>
      <c r="C6898" s="3" t="s">
        <v>164</v>
      </c>
      <c r="D6898" s="3" t="s">
        <v>164</v>
      </c>
      <c r="E6898" s="3" t="s">
        <v>147</v>
      </c>
      <c r="F6898" s="3" t="s">
        <v>147</v>
      </c>
    </row>
    <row r="6899" spans="1:6" ht="45" customHeight="1" x14ac:dyDescent="0.25">
      <c r="A6899" s="3" t="s">
        <v>861</v>
      </c>
      <c r="B6899" s="3" t="s">
        <v>18272</v>
      </c>
      <c r="C6899" s="3" t="s">
        <v>164</v>
      </c>
      <c r="D6899" s="3" t="s">
        <v>164</v>
      </c>
      <c r="E6899" s="3" t="s">
        <v>147</v>
      </c>
      <c r="F6899" s="3" t="s">
        <v>147</v>
      </c>
    </row>
    <row r="6900" spans="1:6" ht="45" customHeight="1" x14ac:dyDescent="0.25">
      <c r="A6900" s="3" t="s">
        <v>861</v>
      </c>
      <c r="B6900" s="3" t="s">
        <v>18273</v>
      </c>
      <c r="C6900" s="3" t="s">
        <v>164</v>
      </c>
      <c r="D6900" s="3" t="s">
        <v>164</v>
      </c>
      <c r="E6900" s="3" t="s">
        <v>147</v>
      </c>
      <c r="F6900" s="3" t="s">
        <v>147</v>
      </c>
    </row>
    <row r="6901" spans="1:6" ht="45" customHeight="1" x14ac:dyDescent="0.25">
      <c r="A6901" s="3" t="s">
        <v>861</v>
      </c>
      <c r="B6901" s="3" t="s">
        <v>18274</v>
      </c>
      <c r="C6901" s="3" t="s">
        <v>164</v>
      </c>
      <c r="D6901" s="3" t="s">
        <v>164</v>
      </c>
      <c r="E6901" s="3" t="s">
        <v>147</v>
      </c>
      <c r="F6901" s="3" t="s">
        <v>147</v>
      </c>
    </row>
    <row r="6902" spans="1:6" ht="45" customHeight="1" x14ac:dyDescent="0.25">
      <c r="A6902" s="3" t="s">
        <v>861</v>
      </c>
      <c r="B6902" s="3" t="s">
        <v>18275</v>
      </c>
      <c r="C6902" s="3" t="s">
        <v>164</v>
      </c>
      <c r="D6902" s="3" t="s">
        <v>164</v>
      </c>
      <c r="E6902" s="3" t="s">
        <v>147</v>
      </c>
      <c r="F6902" s="3" t="s">
        <v>147</v>
      </c>
    </row>
    <row r="6903" spans="1:6" ht="45" customHeight="1" x14ac:dyDescent="0.25">
      <c r="A6903" s="3" t="s">
        <v>861</v>
      </c>
      <c r="B6903" s="3" t="s">
        <v>18276</v>
      </c>
      <c r="C6903" s="3" t="s">
        <v>164</v>
      </c>
      <c r="D6903" s="3" t="s">
        <v>164</v>
      </c>
      <c r="E6903" s="3" t="s">
        <v>147</v>
      </c>
      <c r="F6903" s="3" t="s">
        <v>147</v>
      </c>
    </row>
    <row r="6904" spans="1:6" ht="45" customHeight="1" x14ac:dyDescent="0.25">
      <c r="A6904" s="3" t="s">
        <v>861</v>
      </c>
      <c r="B6904" s="3" t="s">
        <v>18277</v>
      </c>
      <c r="C6904" s="3" t="s">
        <v>164</v>
      </c>
      <c r="D6904" s="3" t="s">
        <v>164</v>
      </c>
      <c r="E6904" s="3" t="s">
        <v>147</v>
      </c>
      <c r="F6904" s="3" t="s">
        <v>147</v>
      </c>
    </row>
    <row r="6905" spans="1:6" ht="45" customHeight="1" x14ac:dyDescent="0.25">
      <c r="A6905" s="3" t="s">
        <v>861</v>
      </c>
      <c r="B6905" s="3" t="s">
        <v>18278</v>
      </c>
      <c r="C6905" s="3" t="s">
        <v>164</v>
      </c>
      <c r="D6905" s="3" t="s">
        <v>164</v>
      </c>
      <c r="E6905" s="3" t="s">
        <v>147</v>
      </c>
      <c r="F6905" s="3" t="s">
        <v>147</v>
      </c>
    </row>
    <row r="6906" spans="1:6" ht="45" customHeight="1" x14ac:dyDescent="0.25">
      <c r="A6906" s="3" t="s">
        <v>861</v>
      </c>
      <c r="B6906" s="3" t="s">
        <v>18279</v>
      </c>
      <c r="C6906" s="3" t="s">
        <v>164</v>
      </c>
      <c r="D6906" s="3" t="s">
        <v>164</v>
      </c>
      <c r="E6906" s="3" t="s">
        <v>147</v>
      </c>
      <c r="F6906" s="3" t="s">
        <v>147</v>
      </c>
    </row>
    <row r="6907" spans="1:6" ht="45" customHeight="1" x14ac:dyDescent="0.25">
      <c r="A6907" s="3" t="s">
        <v>861</v>
      </c>
      <c r="B6907" s="3" t="s">
        <v>18280</v>
      </c>
      <c r="C6907" s="3" t="s">
        <v>164</v>
      </c>
      <c r="D6907" s="3" t="s">
        <v>164</v>
      </c>
      <c r="E6907" s="3" t="s">
        <v>147</v>
      </c>
      <c r="F6907" s="3" t="s">
        <v>147</v>
      </c>
    </row>
    <row r="6908" spans="1:6" ht="45" customHeight="1" x14ac:dyDescent="0.25">
      <c r="A6908" s="3" t="s">
        <v>861</v>
      </c>
      <c r="B6908" s="3" t="s">
        <v>18281</v>
      </c>
      <c r="C6908" s="3" t="s">
        <v>164</v>
      </c>
      <c r="D6908" s="3" t="s">
        <v>164</v>
      </c>
      <c r="E6908" s="3" t="s">
        <v>147</v>
      </c>
      <c r="F6908" s="3" t="s">
        <v>147</v>
      </c>
    </row>
    <row r="6909" spans="1:6" ht="45" customHeight="1" x14ac:dyDescent="0.25">
      <c r="A6909" s="3" t="s">
        <v>861</v>
      </c>
      <c r="B6909" s="3" t="s">
        <v>18282</v>
      </c>
      <c r="C6909" s="3" t="s">
        <v>164</v>
      </c>
      <c r="D6909" s="3" t="s">
        <v>164</v>
      </c>
      <c r="E6909" s="3" t="s">
        <v>147</v>
      </c>
      <c r="F6909" s="3" t="s">
        <v>147</v>
      </c>
    </row>
    <row r="6910" spans="1:6" ht="45" customHeight="1" x14ac:dyDescent="0.25">
      <c r="A6910" s="3" t="s">
        <v>861</v>
      </c>
      <c r="B6910" s="3" t="s">
        <v>18283</v>
      </c>
      <c r="C6910" s="3" t="s">
        <v>164</v>
      </c>
      <c r="D6910" s="3" t="s">
        <v>164</v>
      </c>
      <c r="E6910" s="3" t="s">
        <v>147</v>
      </c>
      <c r="F6910" s="3" t="s">
        <v>147</v>
      </c>
    </row>
    <row r="6911" spans="1:6" ht="45" customHeight="1" x14ac:dyDescent="0.25">
      <c r="A6911" s="3" t="s">
        <v>861</v>
      </c>
      <c r="B6911" s="3" t="s">
        <v>18284</v>
      </c>
      <c r="C6911" s="3" t="s">
        <v>164</v>
      </c>
      <c r="D6911" s="3" t="s">
        <v>164</v>
      </c>
      <c r="E6911" s="3" t="s">
        <v>147</v>
      </c>
      <c r="F6911" s="3" t="s">
        <v>147</v>
      </c>
    </row>
    <row r="6912" spans="1:6" ht="45" customHeight="1" x14ac:dyDescent="0.25">
      <c r="A6912" s="3" t="s">
        <v>861</v>
      </c>
      <c r="B6912" s="3" t="s">
        <v>18285</v>
      </c>
      <c r="C6912" s="3" t="s">
        <v>164</v>
      </c>
      <c r="D6912" s="3" t="s">
        <v>164</v>
      </c>
      <c r="E6912" s="3" t="s">
        <v>147</v>
      </c>
      <c r="F6912" s="3" t="s">
        <v>147</v>
      </c>
    </row>
    <row r="6913" spans="1:6" ht="45" customHeight="1" x14ac:dyDescent="0.25">
      <c r="A6913" s="3" t="s">
        <v>861</v>
      </c>
      <c r="B6913" s="3" t="s">
        <v>18286</v>
      </c>
      <c r="C6913" s="3" t="s">
        <v>164</v>
      </c>
      <c r="D6913" s="3" t="s">
        <v>164</v>
      </c>
      <c r="E6913" s="3" t="s">
        <v>147</v>
      </c>
      <c r="F6913" s="3" t="s">
        <v>147</v>
      </c>
    </row>
    <row r="6914" spans="1:6" ht="45" customHeight="1" x14ac:dyDescent="0.25">
      <c r="A6914" s="3" t="s">
        <v>861</v>
      </c>
      <c r="B6914" s="3" t="s">
        <v>18287</v>
      </c>
      <c r="C6914" s="3" t="s">
        <v>164</v>
      </c>
      <c r="D6914" s="3" t="s">
        <v>164</v>
      </c>
      <c r="E6914" s="3" t="s">
        <v>147</v>
      </c>
      <c r="F6914" s="3" t="s">
        <v>147</v>
      </c>
    </row>
    <row r="6915" spans="1:6" ht="45" customHeight="1" x14ac:dyDescent="0.25">
      <c r="A6915" s="3" t="s">
        <v>861</v>
      </c>
      <c r="B6915" s="3" t="s">
        <v>18288</v>
      </c>
      <c r="C6915" s="3" t="s">
        <v>164</v>
      </c>
      <c r="D6915" s="3" t="s">
        <v>164</v>
      </c>
      <c r="E6915" s="3" t="s">
        <v>147</v>
      </c>
      <c r="F6915" s="3" t="s">
        <v>147</v>
      </c>
    </row>
    <row r="6916" spans="1:6" ht="45" customHeight="1" x14ac:dyDescent="0.25">
      <c r="A6916" s="3" t="s">
        <v>861</v>
      </c>
      <c r="B6916" s="3" t="s">
        <v>18289</v>
      </c>
      <c r="C6916" s="3" t="s">
        <v>164</v>
      </c>
      <c r="D6916" s="3" t="s">
        <v>164</v>
      </c>
      <c r="E6916" s="3" t="s">
        <v>147</v>
      </c>
      <c r="F6916" s="3" t="s">
        <v>147</v>
      </c>
    </row>
    <row r="6917" spans="1:6" ht="45" customHeight="1" x14ac:dyDescent="0.25">
      <c r="A6917" s="3" t="s">
        <v>861</v>
      </c>
      <c r="B6917" s="3" t="s">
        <v>18290</v>
      </c>
      <c r="C6917" s="3" t="s">
        <v>164</v>
      </c>
      <c r="D6917" s="3" t="s">
        <v>164</v>
      </c>
      <c r="E6917" s="3" t="s">
        <v>147</v>
      </c>
      <c r="F6917" s="3" t="s">
        <v>147</v>
      </c>
    </row>
    <row r="6918" spans="1:6" ht="45" customHeight="1" x14ac:dyDescent="0.25">
      <c r="A6918" s="3" t="s">
        <v>861</v>
      </c>
      <c r="B6918" s="3" t="s">
        <v>18291</v>
      </c>
      <c r="C6918" s="3" t="s">
        <v>164</v>
      </c>
      <c r="D6918" s="3" t="s">
        <v>164</v>
      </c>
      <c r="E6918" s="3" t="s">
        <v>147</v>
      </c>
      <c r="F6918" s="3" t="s">
        <v>147</v>
      </c>
    </row>
    <row r="6919" spans="1:6" ht="45" customHeight="1" x14ac:dyDescent="0.25">
      <c r="A6919" s="3" t="s">
        <v>861</v>
      </c>
      <c r="B6919" s="3" t="s">
        <v>18292</v>
      </c>
      <c r="C6919" s="3" t="s">
        <v>164</v>
      </c>
      <c r="D6919" s="3" t="s">
        <v>164</v>
      </c>
      <c r="E6919" s="3" t="s">
        <v>147</v>
      </c>
      <c r="F6919" s="3" t="s">
        <v>147</v>
      </c>
    </row>
    <row r="6920" spans="1:6" ht="45" customHeight="1" x14ac:dyDescent="0.25">
      <c r="A6920" s="3" t="s">
        <v>861</v>
      </c>
      <c r="B6920" s="3" t="s">
        <v>18293</v>
      </c>
      <c r="C6920" s="3" t="s">
        <v>164</v>
      </c>
      <c r="D6920" s="3" t="s">
        <v>164</v>
      </c>
      <c r="E6920" s="3" t="s">
        <v>147</v>
      </c>
      <c r="F6920" s="3" t="s">
        <v>147</v>
      </c>
    </row>
    <row r="6921" spans="1:6" ht="45" customHeight="1" x14ac:dyDescent="0.25">
      <c r="A6921" s="3" t="s">
        <v>861</v>
      </c>
      <c r="B6921" s="3" t="s">
        <v>18294</v>
      </c>
      <c r="C6921" s="3" t="s">
        <v>164</v>
      </c>
      <c r="D6921" s="3" t="s">
        <v>164</v>
      </c>
      <c r="E6921" s="3" t="s">
        <v>147</v>
      </c>
      <c r="F6921" s="3" t="s">
        <v>147</v>
      </c>
    </row>
    <row r="6922" spans="1:6" ht="45" customHeight="1" x14ac:dyDescent="0.25">
      <c r="A6922" s="3" t="s">
        <v>861</v>
      </c>
      <c r="B6922" s="3" t="s">
        <v>18295</v>
      </c>
      <c r="C6922" s="3" t="s">
        <v>164</v>
      </c>
      <c r="D6922" s="3" t="s">
        <v>164</v>
      </c>
      <c r="E6922" s="3" t="s">
        <v>147</v>
      </c>
      <c r="F6922" s="3" t="s">
        <v>147</v>
      </c>
    </row>
    <row r="6923" spans="1:6" ht="45" customHeight="1" x14ac:dyDescent="0.25">
      <c r="A6923" s="3" t="s">
        <v>861</v>
      </c>
      <c r="B6923" s="3" t="s">
        <v>18296</v>
      </c>
      <c r="C6923" s="3" t="s">
        <v>164</v>
      </c>
      <c r="D6923" s="3" t="s">
        <v>164</v>
      </c>
      <c r="E6923" s="3" t="s">
        <v>147</v>
      </c>
      <c r="F6923" s="3" t="s">
        <v>147</v>
      </c>
    </row>
    <row r="6924" spans="1:6" ht="45" customHeight="1" x14ac:dyDescent="0.25">
      <c r="A6924" s="3" t="s">
        <v>861</v>
      </c>
      <c r="B6924" s="3" t="s">
        <v>18297</v>
      </c>
      <c r="C6924" s="3" t="s">
        <v>164</v>
      </c>
      <c r="D6924" s="3" t="s">
        <v>164</v>
      </c>
      <c r="E6924" s="3" t="s">
        <v>147</v>
      </c>
      <c r="F6924" s="3" t="s">
        <v>147</v>
      </c>
    </row>
    <row r="6925" spans="1:6" ht="45" customHeight="1" x14ac:dyDescent="0.25">
      <c r="A6925" s="3" t="s">
        <v>861</v>
      </c>
      <c r="B6925" s="3" t="s">
        <v>18298</v>
      </c>
      <c r="C6925" s="3" t="s">
        <v>164</v>
      </c>
      <c r="D6925" s="3" t="s">
        <v>164</v>
      </c>
      <c r="E6925" s="3" t="s">
        <v>147</v>
      </c>
      <c r="F6925" s="3" t="s">
        <v>147</v>
      </c>
    </row>
    <row r="6926" spans="1:6" ht="45" customHeight="1" x14ac:dyDescent="0.25">
      <c r="A6926" s="3" t="s">
        <v>861</v>
      </c>
      <c r="B6926" s="3" t="s">
        <v>18299</v>
      </c>
      <c r="C6926" s="3" t="s">
        <v>164</v>
      </c>
      <c r="D6926" s="3" t="s">
        <v>164</v>
      </c>
      <c r="E6926" s="3" t="s">
        <v>147</v>
      </c>
      <c r="F6926" s="3" t="s">
        <v>147</v>
      </c>
    </row>
    <row r="6927" spans="1:6" ht="45" customHeight="1" x14ac:dyDescent="0.25">
      <c r="A6927" s="3" t="s">
        <v>861</v>
      </c>
      <c r="B6927" s="3" t="s">
        <v>18300</v>
      </c>
      <c r="C6927" s="3" t="s">
        <v>164</v>
      </c>
      <c r="D6927" s="3" t="s">
        <v>164</v>
      </c>
      <c r="E6927" s="3" t="s">
        <v>147</v>
      </c>
      <c r="F6927" s="3" t="s">
        <v>147</v>
      </c>
    </row>
    <row r="6928" spans="1:6" ht="45" customHeight="1" x14ac:dyDescent="0.25">
      <c r="A6928" s="3" t="s">
        <v>861</v>
      </c>
      <c r="B6928" s="3" t="s">
        <v>18301</v>
      </c>
      <c r="C6928" s="3" t="s">
        <v>164</v>
      </c>
      <c r="D6928" s="3" t="s">
        <v>164</v>
      </c>
      <c r="E6928" s="3" t="s">
        <v>147</v>
      </c>
      <c r="F6928" s="3" t="s">
        <v>147</v>
      </c>
    </row>
    <row r="6929" spans="1:6" ht="45" customHeight="1" x14ac:dyDescent="0.25">
      <c r="A6929" s="3" t="s">
        <v>861</v>
      </c>
      <c r="B6929" s="3" t="s">
        <v>18302</v>
      </c>
      <c r="C6929" s="3" t="s">
        <v>164</v>
      </c>
      <c r="D6929" s="3" t="s">
        <v>164</v>
      </c>
      <c r="E6929" s="3" t="s">
        <v>147</v>
      </c>
      <c r="F6929" s="3" t="s">
        <v>147</v>
      </c>
    </row>
    <row r="6930" spans="1:6" ht="45" customHeight="1" x14ac:dyDescent="0.25">
      <c r="A6930" s="3" t="s">
        <v>861</v>
      </c>
      <c r="B6930" s="3" t="s">
        <v>18303</v>
      </c>
      <c r="C6930" s="3" t="s">
        <v>164</v>
      </c>
      <c r="D6930" s="3" t="s">
        <v>164</v>
      </c>
      <c r="E6930" s="3" t="s">
        <v>147</v>
      </c>
      <c r="F6930" s="3" t="s">
        <v>147</v>
      </c>
    </row>
    <row r="6931" spans="1:6" ht="45" customHeight="1" x14ac:dyDescent="0.25">
      <c r="A6931" s="3" t="s">
        <v>861</v>
      </c>
      <c r="B6931" s="3" t="s">
        <v>18304</v>
      </c>
      <c r="C6931" s="3" t="s">
        <v>164</v>
      </c>
      <c r="D6931" s="3" t="s">
        <v>164</v>
      </c>
      <c r="E6931" s="3" t="s">
        <v>147</v>
      </c>
      <c r="F6931" s="3" t="s">
        <v>147</v>
      </c>
    </row>
    <row r="6932" spans="1:6" ht="45" customHeight="1" x14ac:dyDescent="0.25">
      <c r="A6932" s="3" t="s">
        <v>861</v>
      </c>
      <c r="B6932" s="3" t="s">
        <v>18305</v>
      </c>
      <c r="C6932" s="3" t="s">
        <v>164</v>
      </c>
      <c r="D6932" s="3" t="s">
        <v>164</v>
      </c>
      <c r="E6932" s="3" t="s">
        <v>147</v>
      </c>
      <c r="F6932" s="3" t="s">
        <v>147</v>
      </c>
    </row>
    <row r="6933" spans="1:6" ht="45" customHeight="1" x14ac:dyDescent="0.25">
      <c r="A6933" s="3" t="s">
        <v>861</v>
      </c>
      <c r="B6933" s="3" t="s">
        <v>18306</v>
      </c>
      <c r="C6933" s="3" t="s">
        <v>164</v>
      </c>
      <c r="D6933" s="3" t="s">
        <v>164</v>
      </c>
      <c r="E6933" s="3" t="s">
        <v>147</v>
      </c>
      <c r="F6933" s="3" t="s">
        <v>147</v>
      </c>
    </row>
    <row r="6934" spans="1:6" ht="45" customHeight="1" x14ac:dyDescent="0.25">
      <c r="A6934" s="3" t="s">
        <v>861</v>
      </c>
      <c r="B6934" s="3" t="s">
        <v>18307</v>
      </c>
      <c r="C6934" s="3" t="s">
        <v>164</v>
      </c>
      <c r="D6934" s="3" t="s">
        <v>164</v>
      </c>
      <c r="E6934" s="3" t="s">
        <v>147</v>
      </c>
      <c r="F6934" s="3" t="s">
        <v>147</v>
      </c>
    </row>
    <row r="6935" spans="1:6" ht="45" customHeight="1" x14ac:dyDescent="0.25">
      <c r="A6935" s="3" t="s">
        <v>861</v>
      </c>
      <c r="B6935" s="3" t="s">
        <v>18308</v>
      </c>
      <c r="C6935" s="3" t="s">
        <v>164</v>
      </c>
      <c r="D6935" s="3" t="s">
        <v>164</v>
      </c>
      <c r="E6935" s="3" t="s">
        <v>147</v>
      </c>
      <c r="F6935" s="3" t="s">
        <v>147</v>
      </c>
    </row>
    <row r="6936" spans="1:6" ht="45" customHeight="1" x14ac:dyDescent="0.25">
      <c r="A6936" s="3" t="s">
        <v>861</v>
      </c>
      <c r="B6936" s="3" t="s">
        <v>18309</v>
      </c>
      <c r="C6936" s="3" t="s">
        <v>164</v>
      </c>
      <c r="D6936" s="3" t="s">
        <v>164</v>
      </c>
      <c r="E6936" s="3" t="s">
        <v>147</v>
      </c>
      <c r="F6936" s="3" t="s">
        <v>147</v>
      </c>
    </row>
    <row r="6937" spans="1:6" ht="45" customHeight="1" x14ac:dyDescent="0.25">
      <c r="A6937" s="3" t="s">
        <v>861</v>
      </c>
      <c r="B6937" s="3" t="s">
        <v>18310</v>
      </c>
      <c r="C6937" s="3" t="s">
        <v>164</v>
      </c>
      <c r="D6937" s="3" t="s">
        <v>164</v>
      </c>
      <c r="E6937" s="3" t="s">
        <v>147</v>
      </c>
      <c r="F6937" s="3" t="s">
        <v>147</v>
      </c>
    </row>
    <row r="6938" spans="1:6" ht="45" customHeight="1" x14ac:dyDescent="0.25">
      <c r="A6938" s="3" t="s">
        <v>861</v>
      </c>
      <c r="B6938" s="3" t="s">
        <v>18311</v>
      </c>
      <c r="C6938" s="3" t="s">
        <v>164</v>
      </c>
      <c r="D6938" s="3" t="s">
        <v>164</v>
      </c>
      <c r="E6938" s="3" t="s">
        <v>147</v>
      </c>
      <c r="F6938" s="3" t="s">
        <v>147</v>
      </c>
    </row>
    <row r="6939" spans="1:6" ht="45" customHeight="1" x14ac:dyDescent="0.25">
      <c r="A6939" s="3" t="s">
        <v>861</v>
      </c>
      <c r="B6939" s="3" t="s">
        <v>18312</v>
      </c>
      <c r="C6939" s="3" t="s">
        <v>164</v>
      </c>
      <c r="D6939" s="3" t="s">
        <v>164</v>
      </c>
      <c r="E6939" s="3" t="s">
        <v>147</v>
      </c>
      <c r="F6939" s="3" t="s">
        <v>147</v>
      </c>
    </row>
    <row r="6940" spans="1:6" ht="45" customHeight="1" x14ac:dyDescent="0.25">
      <c r="A6940" s="3" t="s">
        <v>861</v>
      </c>
      <c r="B6940" s="3" t="s">
        <v>18313</v>
      </c>
      <c r="C6940" s="3" t="s">
        <v>164</v>
      </c>
      <c r="D6940" s="3" t="s">
        <v>164</v>
      </c>
      <c r="E6940" s="3" t="s">
        <v>147</v>
      </c>
      <c r="F6940" s="3" t="s">
        <v>147</v>
      </c>
    </row>
    <row r="6941" spans="1:6" ht="45" customHeight="1" x14ac:dyDescent="0.25">
      <c r="A6941" s="3" t="s">
        <v>861</v>
      </c>
      <c r="B6941" s="3" t="s">
        <v>18314</v>
      </c>
      <c r="C6941" s="3" t="s">
        <v>164</v>
      </c>
      <c r="D6941" s="3" t="s">
        <v>164</v>
      </c>
      <c r="E6941" s="3" t="s">
        <v>147</v>
      </c>
      <c r="F6941" s="3" t="s">
        <v>147</v>
      </c>
    </row>
    <row r="6942" spans="1:6" ht="45" customHeight="1" x14ac:dyDescent="0.25">
      <c r="A6942" s="3" t="s">
        <v>861</v>
      </c>
      <c r="B6942" s="3" t="s">
        <v>18315</v>
      </c>
      <c r="C6942" s="3" t="s">
        <v>164</v>
      </c>
      <c r="D6942" s="3" t="s">
        <v>164</v>
      </c>
      <c r="E6942" s="3" t="s">
        <v>147</v>
      </c>
      <c r="F6942" s="3" t="s">
        <v>147</v>
      </c>
    </row>
    <row r="6943" spans="1:6" ht="45" customHeight="1" x14ac:dyDescent="0.25">
      <c r="A6943" s="3" t="s">
        <v>861</v>
      </c>
      <c r="B6943" s="3" t="s">
        <v>18316</v>
      </c>
      <c r="C6943" s="3" t="s">
        <v>164</v>
      </c>
      <c r="D6943" s="3" t="s">
        <v>164</v>
      </c>
      <c r="E6943" s="3" t="s">
        <v>147</v>
      </c>
      <c r="F6943" s="3" t="s">
        <v>147</v>
      </c>
    </row>
    <row r="6944" spans="1:6" ht="45" customHeight="1" x14ac:dyDescent="0.25">
      <c r="A6944" s="3" t="s">
        <v>870</v>
      </c>
      <c r="B6944" s="3" t="s">
        <v>18317</v>
      </c>
      <c r="C6944" s="3" t="s">
        <v>164</v>
      </c>
      <c r="D6944" s="3" t="s">
        <v>164</v>
      </c>
      <c r="E6944" s="3" t="s">
        <v>147</v>
      </c>
      <c r="F6944" s="3" t="s">
        <v>147</v>
      </c>
    </row>
    <row r="6945" spans="1:6" ht="45" customHeight="1" x14ac:dyDescent="0.25">
      <c r="A6945" s="3" t="s">
        <v>870</v>
      </c>
      <c r="B6945" s="3" t="s">
        <v>18318</v>
      </c>
      <c r="C6945" s="3" t="s">
        <v>164</v>
      </c>
      <c r="D6945" s="3" t="s">
        <v>164</v>
      </c>
      <c r="E6945" s="3" t="s">
        <v>147</v>
      </c>
      <c r="F6945" s="3" t="s">
        <v>147</v>
      </c>
    </row>
    <row r="6946" spans="1:6" ht="45" customHeight="1" x14ac:dyDescent="0.25">
      <c r="A6946" s="3" t="s">
        <v>870</v>
      </c>
      <c r="B6946" s="3" t="s">
        <v>18319</v>
      </c>
      <c r="C6946" s="3" t="s">
        <v>164</v>
      </c>
      <c r="D6946" s="3" t="s">
        <v>164</v>
      </c>
      <c r="E6946" s="3" t="s">
        <v>147</v>
      </c>
      <c r="F6946" s="3" t="s">
        <v>147</v>
      </c>
    </row>
    <row r="6947" spans="1:6" ht="45" customHeight="1" x14ac:dyDescent="0.25">
      <c r="A6947" s="3" t="s">
        <v>870</v>
      </c>
      <c r="B6947" s="3" t="s">
        <v>18320</v>
      </c>
      <c r="C6947" s="3" t="s">
        <v>164</v>
      </c>
      <c r="D6947" s="3" t="s">
        <v>164</v>
      </c>
      <c r="E6947" s="3" t="s">
        <v>147</v>
      </c>
      <c r="F6947" s="3" t="s">
        <v>147</v>
      </c>
    </row>
    <row r="6948" spans="1:6" ht="45" customHeight="1" x14ac:dyDescent="0.25">
      <c r="A6948" s="3" t="s">
        <v>870</v>
      </c>
      <c r="B6948" s="3" t="s">
        <v>18321</v>
      </c>
      <c r="C6948" s="3" t="s">
        <v>164</v>
      </c>
      <c r="D6948" s="3" t="s">
        <v>164</v>
      </c>
      <c r="E6948" s="3" t="s">
        <v>147</v>
      </c>
      <c r="F6948" s="3" t="s">
        <v>147</v>
      </c>
    </row>
    <row r="6949" spans="1:6" ht="45" customHeight="1" x14ac:dyDescent="0.25">
      <c r="A6949" s="3" t="s">
        <v>870</v>
      </c>
      <c r="B6949" s="3" t="s">
        <v>18322</v>
      </c>
      <c r="C6949" s="3" t="s">
        <v>164</v>
      </c>
      <c r="D6949" s="3" t="s">
        <v>164</v>
      </c>
      <c r="E6949" s="3" t="s">
        <v>147</v>
      </c>
      <c r="F6949" s="3" t="s">
        <v>147</v>
      </c>
    </row>
    <row r="6950" spans="1:6" ht="45" customHeight="1" x14ac:dyDescent="0.25">
      <c r="A6950" s="3" t="s">
        <v>870</v>
      </c>
      <c r="B6950" s="3" t="s">
        <v>18323</v>
      </c>
      <c r="C6950" s="3" t="s">
        <v>164</v>
      </c>
      <c r="D6950" s="3" t="s">
        <v>164</v>
      </c>
      <c r="E6950" s="3" t="s">
        <v>147</v>
      </c>
      <c r="F6950" s="3" t="s">
        <v>147</v>
      </c>
    </row>
    <row r="6951" spans="1:6" ht="45" customHeight="1" x14ac:dyDescent="0.25">
      <c r="A6951" s="3" t="s">
        <v>870</v>
      </c>
      <c r="B6951" s="3" t="s">
        <v>18324</v>
      </c>
      <c r="C6951" s="3" t="s">
        <v>164</v>
      </c>
      <c r="D6951" s="3" t="s">
        <v>164</v>
      </c>
      <c r="E6951" s="3" t="s">
        <v>147</v>
      </c>
      <c r="F6951" s="3" t="s">
        <v>147</v>
      </c>
    </row>
    <row r="6952" spans="1:6" ht="45" customHeight="1" x14ac:dyDescent="0.25">
      <c r="A6952" s="3" t="s">
        <v>870</v>
      </c>
      <c r="B6952" s="3" t="s">
        <v>18325</v>
      </c>
      <c r="C6952" s="3" t="s">
        <v>164</v>
      </c>
      <c r="D6952" s="3" t="s">
        <v>164</v>
      </c>
      <c r="E6952" s="3" t="s">
        <v>147</v>
      </c>
      <c r="F6952" s="3" t="s">
        <v>147</v>
      </c>
    </row>
    <row r="6953" spans="1:6" ht="45" customHeight="1" x14ac:dyDescent="0.25">
      <c r="A6953" s="3" t="s">
        <v>870</v>
      </c>
      <c r="B6953" s="3" t="s">
        <v>18326</v>
      </c>
      <c r="C6953" s="3" t="s">
        <v>164</v>
      </c>
      <c r="D6953" s="3" t="s">
        <v>164</v>
      </c>
      <c r="E6953" s="3" t="s">
        <v>147</v>
      </c>
      <c r="F6953" s="3" t="s">
        <v>147</v>
      </c>
    </row>
    <row r="6954" spans="1:6" ht="45" customHeight="1" x14ac:dyDescent="0.25">
      <c r="A6954" s="3" t="s">
        <v>870</v>
      </c>
      <c r="B6954" s="3" t="s">
        <v>18327</v>
      </c>
      <c r="C6954" s="3" t="s">
        <v>164</v>
      </c>
      <c r="D6954" s="3" t="s">
        <v>164</v>
      </c>
      <c r="E6954" s="3" t="s">
        <v>147</v>
      </c>
      <c r="F6954" s="3" t="s">
        <v>147</v>
      </c>
    </row>
    <row r="6955" spans="1:6" ht="45" customHeight="1" x14ac:dyDescent="0.25">
      <c r="A6955" s="3" t="s">
        <v>870</v>
      </c>
      <c r="B6955" s="3" t="s">
        <v>18328</v>
      </c>
      <c r="C6955" s="3" t="s">
        <v>164</v>
      </c>
      <c r="D6955" s="3" t="s">
        <v>164</v>
      </c>
      <c r="E6955" s="3" t="s">
        <v>147</v>
      </c>
      <c r="F6955" s="3" t="s">
        <v>147</v>
      </c>
    </row>
    <row r="6956" spans="1:6" ht="45" customHeight="1" x14ac:dyDescent="0.25">
      <c r="A6956" s="3" t="s">
        <v>870</v>
      </c>
      <c r="B6956" s="3" t="s">
        <v>18329</v>
      </c>
      <c r="C6956" s="3" t="s">
        <v>164</v>
      </c>
      <c r="D6956" s="3" t="s">
        <v>164</v>
      </c>
      <c r="E6956" s="3" t="s">
        <v>147</v>
      </c>
      <c r="F6956" s="3" t="s">
        <v>147</v>
      </c>
    </row>
    <row r="6957" spans="1:6" ht="45" customHeight="1" x14ac:dyDescent="0.25">
      <c r="A6957" s="3" t="s">
        <v>870</v>
      </c>
      <c r="B6957" s="3" t="s">
        <v>18330</v>
      </c>
      <c r="C6957" s="3" t="s">
        <v>164</v>
      </c>
      <c r="D6957" s="3" t="s">
        <v>164</v>
      </c>
      <c r="E6957" s="3" t="s">
        <v>147</v>
      </c>
      <c r="F6957" s="3" t="s">
        <v>147</v>
      </c>
    </row>
    <row r="6958" spans="1:6" ht="45" customHeight="1" x14ac:dyDescent="0.25">
      <c r="A6958" s="3" t="s">
        <v>870</v>
      </c>
      <c r="B6958" s="3" t="s">
        <v>18331</v>
      </c>
      <c r="C6958" s="3" t="s">
        <v>164</v>
      </c>
      <c r="D6958" s="3" t="s">
        <v>164</v>
      </c>
      <c r="E6958" s="3" t="s">
        <v>147</v>
      </c>
      <c r="F6958" s="3" t="s">
        <v>147</v>
      </c>
    </row>
    <row r="6959" spans="1:6" ht="45" customHeight="1" x14ac:dyDescent="0.25">
      <c r="A6959" s="3" t="s">
        <v>870</v>
      </c>
      <c r="B6959" s="3" t="s">
        <v>18332</v>
      </c>
      <c r="C6959" s="3" t="s">
        <v>164</v>
      </c>
      <c r="D6959" s="3" t="s">
        <v>164</v>
      </c>
      <c r="E6959" s="3" t="s">
        <v>147</v>
      </c>
      <c r="F6959" s="3" t="s">
        <v>147</v>
      </c>
    </row>
    <row r="6960" spans="1:6" ht="45" customHeight="1" x14ac:dyDescent="0.25">
      <c r="A6960" s="3" t="s">
        <v>870</v>
      </c>
      <c r="B6960" s="3" t="s">
        <v>18333</v>
      </c>
      <c r="C6960" s="3" t="s">
        <v>164</v>
      </c>
      <c r="D6960" s="3" t="s">
        <v>164</v>
      </c>
      <c r="E6960" s="3" t="s">
        <v>147</v>
      </c>
      <c r="F6960" s="3" t="s">
        <v>147</v>
      </c>
    </row>
    <row r="6961" spans="1:6" ht="45" customHeight="1" x14ac:dyDescent="0.25">
      <c r="A6961" s="3" t="s">
        <v>870</v>
      </c>
      <c r="B6961" s="3" t="s">
        <v>18334</v>
      </c>
      <c r="C6961" s="3" t="s">
        <v>164</v>
      </c>
      <c r="D6961" s="3" t="s">
        <v>164</v>
      </c>
      <c r="E6961" s="3" t="s">
        <v>147</v>
      </c>
      <c r="F6961" s="3" t="s">
        <v>147</v>
      </c>
    </row>
    <row r="6962" spans="1:6" ht="45" customHeight="1" x14ac:dyDescent="0.25">
      <c r="A6962" s="3" t="s">
        <v>870</v>
      </c>
      <c r="B6962" s="3" t="s">
        <v>18335</v>
      </c>
      <c r="C6962" s="3" t="s">
        <v>164</v>
      </c>
      <c r="D6962" s="3" t="s">
        <v>164</v>
      </c>
      <c r="E6962" s="3" t="s">
        <v>147</v>
      </c>
      <c r="F6962" s="3" t="s">
        <v>147</v>
      </c>
    </row>
    <row r="6963" spans="1:6" ht="45" customHeight="1" x14ac:dyDescent="0.25">
      <c r="A6963" s="3" t="s">
        <v>870</v>
      </c>
      <c r="B6963" s="3" t="s">
        <v>18336</v>
      </c>
      <c r="C6963" s="3" t="s">
        <v>164</v>
      </c>
      <c r="D6963" s="3" t="s">
        <v>164</v>
      </c>
      <c r="E6963" s="3" t="s">
        <v>147</v>
      </c>
      <c r="F6963" s="3" t="s">
        <v>147</v>
      </c>
    </row>
    <row r="6964" spans="1:6" ht="45" customHeight="1" x14ac:dyDescent="0.25">
      <c r="A6964" s="3" t="s">
        <v>870</v>
      </c>
      <c r="B6964" s="3" t="s">
        <v>18337</v>
      </c>
      <c r="C6964" s="3" t="s">
        <v>164</v>
      </c>
      <c r="D6964" s="3" t="s">
        <v>164</v>
      </c>
      <c r="E6964" s="3" t="s">
        <v>147</v>
      </c>
      <c r="F6964" s="3" t="s">
        <v>147</v>
      </c>
    </row>
    <row r="6965" spans="1:6" ht="45" customHeight="1" x14ac:dyDescent="0.25">
      <c r="A6965" s="3" t="s">
        <v>870</v>
      </c>
      <c r="B6965" s="3" t="s">
        <v>18338</v>
      </c>
      <c r="C6965" s="3" t="s">
        <v>164</v>
      </c>
      <c r="D6965" s="3" t="s">
        <v>164</v>
      </c>
      <c r="E6965" s="3" t="s">
        <v>147</v>
      </c>
      <c r="F6965" s="3" t="s">
        <v>147</v>
      </c>
    </row>
    <row r="6966" spans="1:6" ht="45" customHeight="1" x14ac:dyDescent="0.25">
      <c r="A6966" s="3" t="s">
        <v>870</v>
      </c>
      <c r="B6966" s="3" t="s">
        <v>18339</v>
      </c>
      <c r="C6966" s="3" t="s">
        <v>164</v>
      </c>
      <c r="D6966" s="3" t="s">
        <v>164</v>
      </c>
      <c r="E6966" s="3" t="s">
        <v>147</v>
      </c>
      <c r="F6966" s="3" t="s">
        <v>147</v>
      </c>
    </row>
    <row r="6967" spans="1:6" ht="45" customHeight="1" x14ac:dyDescent="0.25">
      <c r="A6967" s="3" t="s">
        <v>870</v>
      </c>
      <c r="B6967" s="3" t="s">
        <v>18340</v>
      </c>
      <c r="C6967" s="3" t="s">
        <v>164</v>
      </c>
      <c r="D6967" s="3" t="s">
        <v>164</v>
      </c>
      <c r="E6967" s="3" t="s">
        <v>147</v>
      </c>
      <c r="F6967" s="3" t="s">
        <v>147</v>
      </c>
    </row>
    <row r="6968" spans="1:6" ht="45" customHeight="1" x14ac:dyDescent="0.25">
      <c r="A6968" s="3" t="s">
        <v>870</v>
      </c>
      <c r="B6968" s="3" t="s">
        <v>18341</v>
      </c>
      <c r="C6968" s="3" t="s">
        <v>164</v>
      </c>
      <c r="D6968" s="3" t="s">
        <v>164</v>
      </c>
      <c r="E6968" s="3" t="s">
        <v>147</v>
      </c>
      <c r="F6968" s="3" t="s">
        <v>147</v>
      </c>
    </row>
    <row r="6969" spans="1:6" ht="45" customHeight="1" x14ac:dyDescent="0.25">
      <c r="A6969" s="3" t="s">
        <v>870</v>
      </c>
      <c r="B6969" s="3" t="s">
        <v>18342</v>
      </c>
      <c r="C6969" s="3" t="s">
        <v>164</v>
      </c>
      <c r="D6969" s="3" t="s">
        <v>164</v>
      </c>
      <c r="E6969" s="3" t="s">
        <v>147</v>
      </c>
      <c r="F6969" s="3" t="s">
        <v>147</v>
      </c>
    </row>
    <row r="6970" spans="1:6" ht="45" customHeight="1" x14ac:dyDescent="0.25">
      <c r="A6970" s="3" t="s">
        <v>870</v>
      </c>
      <c r="B6970" s="3" t="s">
        <v>18343</v>
      </c>
      <c r="C6970" s="3" t="s">
        <v>164</v>
      </c>
      <c r="D6970" s="3" t="s">
        <v>164</v>
      </c>
      <c r="E6970" s="3" t="s">
        <v>147</v>
      </c>
      <c r="F6970" s="3" t="s">
        <v>147</v>
      </c>
    </row>
    <row r="6971" spans="1:6" ht="45" customHeight="1" x14ac:dyDescent="0.25">
      <c r="A6971" s="3" t="s">
        <v>870</v>
      </c>
      <c r="B6971" s="3" t="s">
        <v>18344</v>
      </c>
      <c r="C6971" s="3" t="s">
        <v>164</v>
      </c>
      <c r="D6971" s="3" t="s">
        <v>164</v>
      </c>
      <c r="E6971" s="3" t="s">
        <v>147</v>
      </c>
      <c r="F6971" s="3" t="s">
        <v>147</v>
      </c>
    </row>
    <row r="6972" spans="1:6" ht="45" customHeight="1" x14ac:dyDescent="0.25">
      <c r="A6972" s="3" t="s">
        <v>870</v>
      </c>
      <c r="B6972" s="3" t="s">
        <v>18345</v>
      </c>
      <c r="C6972" s="3" t="s">
        <v>164</v>
      </c>
      <c r="D6972" s="3" t="s">
        <v>164</v>
      </c>
      <c r="E6972" s="3" t="s">
        <v>147</v>
      </c>
      <c r="F6972" s="3" t="s">
        <v>147</v>
      </c>
    </row>
    <row r="6973" spans="1:6" ht="45" customHeight="1" x14ac:dyDescent="0.25">
      <c r="A6973" s="3" t="s">
        <v>870</v>
      </c>
      <c r="B6973" s="3" t="s">
        <v>18346</v>
      </c>
      <c r="C6973" s="3" t="s">
        <v>164</v>
      </c>
      <c r="D6973" s="3" t="s">
        <v>164</v>
      </c>
      <c r="E6973" s="3" t="s">
        <v>147</v>
      </c>
      <c r="F6973" s="3" t="s">
        <v>147</v>
      </c>
    </row>
    <row r="6974" spans="1:6" ht="45" customHeight="1" x14ac:dyDescent="0.25">
      <c r="A6974" s="3" t="s">
        <v>870</v>
      </c>
      <c r="B6974" s="3" t="s">
        <v>18347</v>
      </c>
      <c r="C6974" s="3" t="s">
        <v>164</v>
      </c>
      <c r="D6974" s="3" t="s">
        <v>164</v>
      </c>
      <c r="E6974" s="3" t="s">
        <v>147</v>
      </c>
      <c r="F6974" s="3" t="s">
        <v>147</v>
      </c>
    </row>
    <row r="6975" spans="1:6" ht="45" customHeight="1" x14ac:dyDescent="0.25">
      <c r="A6975" s="3" t="s">
        <v>870</v>
      </c>
      <c r="B6975" s="3" t="s">
        <v>18348</v>
      </c>
      <c r="C6975" s="3" t="s">
        <v>164</v>
      </c>
      <c r="D6975" s="3" t="s">
        <v>164</v>
      </c>
      <c r="E6975" s="3" t="s">
        <v>147</v>
      </c>
      <c r="F6975" s="3" t="s">
        <v>147</v>
      </c>
    </row>
    <row r="6976" spans="1:6" ht="45" customHeight="1" x14ac:dyDescent="0.25">
      <c r="A6976" s="3" t="s">
        <v>870</v>
      </c>
      <c r="B6976" s="3" t="s">
        <v>18349</v>
      </c>
      <c r="C6976" s="3" t="s">
        <v>164</v>
      </c>
      <c r="D6976" s="3" t="s">
        <v>164</v>
      </c>
      <c r="E6976" s="3" t="s">
        <v>147</v>
      </c>
      <c r="F6976" s="3" t="s">
        <v>147</v>
      </c>
    </row>
    <row r="6977" spans="1:6" ht="45" customHeight="1" x14ac:dyDescent="0.25">
      <c r="A6977" s="3" t="s">
        <v>870</v>
      </c>
      <c r="B6977" s="3" t="s">
        <v>18350</v>
      </c>
      <c r="C6977" s="3" t="s">
        <v>164</v>
      </c>
      <c r="D6977" s="3" t="s">
        <v>164</v>
      </c>
      <c r="E6977" s="3" t="s">
        <v>147</v>
      </c>
      <c r="F6977" s="3" t="s">
        <v>147</v>
      </c>
    </row>
    <row r="6978" spans="1:6" ht="45" customHeight="1" x14ac:dyDescent="0.25">
      <c r="A6978" s="3" t="s">
        <v>870</v>
      </c>
      <c r="B6978" s="3" t="s">
        <v>18351</v>
      </c>
      <c r="C6978" s="3" t="s">
        <v>164</v>
      </c>
      <c r="D6978" s="3" t="s">
        <v>164</v>
      </c>
      <c r="E6978" s="3" t="s">
        <v>147</v>
      </c>
      <c r="F6978" s="3" t="s">
        <v>147</v>
      </c>
    </row>
    <row r="6979" spans="1:6" ht="45" customHeight="1" x14ac:dyDescent="0.25">
      <c r="A6979" s="3" t="s">
        <v>870</v>
      </c>
      <c r="B6979" s="3" t="s">
        <v>18352</v>
      </c>
      <c r="C6979" s="3" t="s">
        <v>164</v>
      </c>
      <c r="D6979" s="3" t="s">
        <v>164</v>
      </c>
      <c r="E6979" s="3" t="s">
        <v>147</v>
      </c>
      <c r="F6979" s="3" t="s">
        <v>147</v>
      </c>
    </row>
    <row r="6980" spans="1:6" ht="45" customHeight="1" x14ac:dyDescent="0.25">
      <c r="A6980" s="3" t="s">
        <v>870</v>
      </c>
      <c r="B6980" s="3" t="s">
        <v>18353</v>
      </c>
      <c r="C6980" s="3" t="s">
        <v>164</v>
      </c>
      <c r="D6980" s="3" t="s">
        <v>164</v>
      </c>
      <c r="E6980" s="3" t="s">
        <v>147</v>
      </c>
      <c r="F6980" s="3" t="s">
        <v>147</v>
      </c>
    </row>
    <row r="6981" spans="1:6" ht="45" customHeight="1" x14ac:dyDescent="0.25">
      <c r="A6981" s="3" t="s">
        <v>870</v>
      </c>
      <c r="B6981" s="3" t="s">
        <v>18354</v>
      </c>
      <c r="C6981" s="3" t="s">
        <v>164</v>
      </c>
      <c r="D6981" s="3" t="s">
        <v>164</v>
      </c>
      <c r="E6981" s="3" t="s">
        <v>147</v>
      </c>
      <c r="F6981" s="3" t="s">
        <v>147</v>
      </c>
    </row>
    <row r="6982" spans="1:6" ht="45" customHeight="1" x14ac:dyDescent="0.25">
      <c r="A6982" s="3" t="s">
        <v>870</v>
      </c>
      <c r="B6982" s="3" t="s">
        <v>18355</v>
      </c>
      <c r="C6982" s="3" t="s">
        <v>164</v>
      </c>
      <c r="D6982" s="3" t="s">
        <v>164</v>
      </c>
      <c r="E6982" s="3" t="s">
        <v>147</v>
      </c>
      <c r="F6982" s="3" t="s">
        <v>147</v>
      </c>
    </row>
    <row r="6983" spans="1:6" ht="45" customHeight="1" x14ac:dyDescent="0.25">
      <c r="A6983" s="3" t="s">
        <v>870</v>
      </c>
      <c r="B6983" s="3" t="s">
        <v>18356</v>
      </c>
      <c r="C6983" s="3" t="s">
        <v>164</v>
      </c>
      <c r="D6983" s="3" t="s">
        <v>164</v>
      </c>
      <c r="E6983" s="3" t="s">
        <v>147</v>
      </c>
      <c r="F6983" s="3" t="s">
        <v>147</v>
      </c>
    </row>
    <row r="6984" spans="1:6" ht="45" customHeight="1" x14ac:dyDescent="0.25">
      <c r="A6984" s="3" t="s">
        <v>870</v>
      </c>
      <c r="B6984" s="3" t="s">
        <v>18357</v>
      </c>
      <c r="C6984" s="3" t="s">
        <v>164</v>
      </c>
      <c r="D6984" s="3" t="s">
        <v>164</v>
      </c>
      <c r="E6984" s="3" t="s">
        <v>147</v>
      </c>
      <c r="F6984" s="3" t="s">
        <v>147</v>
      </c>
    </row>
    <row r="6985" spans="1:6" ht="45" customHeight="1" x14ac:dyDescent="0.25">
      <c r="A6985" s="3" t="s">
        <v>870</v>
      </c>
      <c r="B6985" s="3" t="s">
        <v>18358</v>
      </c>
      <c r="C6985" s="3" t="s">
        <v>164</v>
      </c>
      <c r="D6985" s="3" t="s">
        <v>164</v>
      </c>
      <c r="E6985" s="3" t="s">
        <v>147</v>
      </c>
      <c r="F6985" s="3" t="s">
        <v>147</v>
      </c>
    </row>
    <row r="6986" spans="1:6" ht="45" customHeight="1" x14ac:dyDescent="0.25">
      <c r="A6986" s="3" t="s">
        <v>870</v>
      </c>
      <c r="B6986" s="3" t="s">
        <v>18359</v>
      </c>
      <c r="C6986" s="3" t="s">
        <v>164</v>
      </c>
      <c r="D6986" s="3" t="s">
        <v>164</v>
      </c>
      <c r="E6986" s="3" t="s">
        <v>147</v>
      </c>
      <c r="F6986" s="3" t="s">
        <v>147</v>
      </c>
    </row>
    <row r="6987" spans="1:6" ht="45" customHeight="1" x14ac:dyDescent="0.25">
      <c r="A6987" s="3" t="s">
        <v>870</v>
      </c>
      <c r="B6987" s="3" t="s">
        <v>18360</v>
      </c>
      <c r="C6987" s="3" t="s">
        <v>164</v>
      </c>
      <c r="D6987" s="3" t="s">
        <v>164</v>
      </c>
      <c r="E6987" s="3" t="s">
        <v>147</v>
      </c>
      <c r="F6987" s="3" t="s">
        <v>147</v>
      </c>
    </row>
    <row r="6988" spans="1:6" ht="45" customHeight="1" x14ac:dyDescent="0.25">
      <c r="A6988" s="3" t="s">
        <v>870</v>
      </c>
      <c r="B6988" s="3" t="s">
        <v>18361</v>
      </c>
      <c r="C6988" s="3" t="s">
        <v>164</v>
      </c>
      <c r="D6988" s="3" t="s">
        <v>164</v>
      </c>
      <c r="E6988" s="3" t="s">
        <v>147</v>
      </c>
      <c r="F6988" s="3" t="s">
        <v>147</v>
      </c>
    </row>
    <row r="6989" spans="1:6" ht="45" customHeight="1" x14ac:dyDescent="0.25">
      <c r="A6989" s="3" t="s">
        <v>870</v>
      </c>
      <c r="B6989" s="3" t="s">
        <v>18362</v>
      </c>
      <c r="C6989" s="3" t="s">
        <v>164</v>
      </c>
      <c r="D6989" s="3" t="s">
        <v>164</v>
      </c>
      <c r="E6989" s="3" t="s">
        <v>147</v>
      </c>
      <c r="F6989" s="3" t="s">
        <v>147</v>
      </c>
    </row>
    <row r="6990" spans="1:6" ht="45" customHeight="1" x14ac:dyDescent="0.25">
      <c r="A6990" s="3" t="s">
        <v>870</v>
      </c>
      <c r="B6990" s="3" t="s">
        <v>18363</v>
      </c>
      <c r="C6990" s="3" t="s">
        <v>164</v>
      </c>
      <c r="D6990" s="3" t="s">
        <v>164</v>
      </c>
      <c r="E6990" s="3" t="s">
        <v>147</v>
      </c>
      <c r="F6990" s="3" t="s">
        <v>147</v>
      </c>
    </row>
    <row r="6991" spans="1:6" ht="45" customHeight="1" x14ac:dyDescent="0.25">
      <c r="A6991" s="3" t="s">
        <v>870</v>
      </c>
      <c r="B6991" s="3" t="s">
        <v>18364</v>
      </c>
      <c r="C6991" s="3" t="s">
        <v>164</v>
      </c>
      <c r="D6991" s="3" t="s">
        <v>164</v>
      </c>
      <c r="E6991" s="3" t="s">
        <v>147</v>
      </c>
      <c r="F6991" s="3" t="s">
        <v>147</v>
      </c>
    </row>
    <row r="6992" spans="1:6" ht="45" customHeight="1" x14ac:dyDescent="0.25">
      <c r="A6992" s="3" t="s">
        <v>870</v>
      </c>
      <c r="B6992" s="3" t="s">
        <v>18365</v>
      </c>
      <c r="C6992" s="3" t="s">
        <v>164</v>
      </c>
      <c r="D6992" s="3" t="s">
        <v>164</v>
      </c>
      <c r="E6992" s="3" t="s">
        <v>147</v>
      </c>
      <c r="F6992" s="3" t="s">
        <v>147</v>
      </c>
    </row>
    <row r="6993" spans="1:6" ht="45" customHeight="1" x14ac:dyDescent="0.25">
      <c r="A6993" s="3" t="s">
        <v>870</v>
      </c>
      <c r="B6993" s="3" t="s">
        <v>18366</v>
      </c>
      <c r="C6993" s="3" t="s">
        <v>164</v>
      </c>
      <c r="D6993" s="3" t="s">
        <v>164</v>
      </c>
      <c r="E6993" s="3" t="s">
        <v>147</v>
      </c>
      <c r="F6993" s="3" t="s">
        <v>147</v>
      </c>
    </row>
    <row r="6994" spans="1:6" ht="45" customHeight="1" x14ac:dyDescent="0.25">
      <c r="A6994" s="3" t="s">
        <v>870</v>
      </c>
      <c r="B6994" s="3" t="s">
        <v>18367</v>
      </c>
      <c r="C6994" s="3" t="s">
        <v>164</v>
      </c>
      <c r="D6994" s="3" t="s">
        <v>164</v>
      </c>
      <c r="E6994" s="3" t="s">
        <v>147</v>
      </c>
      <c r="F6994" s="3" t="s">
        <v>147</v>
      </c>
    </row>
    <row r="6995" spans="1:6" ht="45" customHeight="1" x14ac:dyDescent="0.25">
      <c r="A6995" s="3" t="s">
        <v>870</v>
      </c>
      <c r="B6995" s="3" t="s">
        <v>18368</v>
      </c>
      <c r="C6995" s="3" t="s">
        <v>164</v>
      </c>
      <c r="D6995" s="3" t="s">
        <v>164</v>
      </c>
      <c r="E6995" s="3" t="s">
        <v>147</v>
      </c>
      <c r="F6995" s="3" t="s">
        <v>147</v>
      </c>
    </row>
    <row r="6996" spans="1:6" ht="45" customHeight="1" x14ac:dyDescent="0.25">
      <c r="A6996" s="3" t="s">
        <v>870</v>
      </c>
      <c r="B6996" s="3" t="s">
        <v>18369</v>
      </c>
      <c r="C6996" s="3" t="s">
        <v>164</v>
      </c>
      <c r="D6996" s="3" t="s">
        <v>164</v>
      </c>
      <c r="E6996" s="3" t="s">
        <v>147</v>
      </c>
      <c r="F6996" s="3" t="s">
        <v>147</v>
      </c>
    </row>
    <row r="6997" spans="1:6" ht="45" customHeight="1" x14ac:dyDescent="0.25">
      <c r="A6997" s="3" t="s">
        <v>870</v>
      </c>
      <c r="B6997" s="3" t="s">
        <v>18370</v>
      </c>
      <c r="C6997" s="3" t="s">
        <v>164</v>
      </c>
      <c r="D6997" s="3" t="s">
        <v>164</v>
      </c>
      <c r="E6997" s="3" t="s">
        <v>147</v>
      </c>
      <c r="F6997" s="3" t="s">
        <v>147</v>
      </c>
    </row>
    <row r="6998" spans="1:6" ht="45" customHeight="1" x14ac:dyDescent="0.25">
      <c r="A6998" s="3" t="s">
        <v>870</v>
      </c>
      <c r="B6998" s="3" t="s">
        <v>18371</v>
      </c>
      <c r="C6998" s="3" t="s">
        <v>164</v>
      </c>
      <c r="D6998" s="3" t="s">
        <v>164</v>
      </c>
      <c r="E6998" s="3" t="s">
        <v>147</v>
      </c>
      <c r="F6998" s="3" t="s">
        <v>147</v>
      </c>
    </row>
    <row r="6999" spans="1:6" ht="45" customHeight="1" x14ac:dyDescent="0.25">
      <c r="A6999" s="3" t="s">
        <v>870</v>
      </c>
      <c r="B6999" s="3" t="s">
        <v>18372</v>
      </c>
      <c r="C6999" s="3" t="s">
        <v>164</v>
      </c>
      <c r="D6999" s="3" t="s">
        <v>164</v>
      </c>
      <c r="E6999" s="3" t="s">
        <v>147</v>
      </c>
      <c r="F6999" s="3" t="s">
        <v>147</v>
      </c>
    </row>
    <row r="7000" spans="1:6" ht="45" customHeight="1" x14ac:dyDescent="0.25">
      <c r="A7000" s="3" t="s">
        <v>870</v>
      </c>
      <c r="B7000" s="3" t="s">
        <v>18373</v>
      </c>
      <c r="C7000" s="3" t="s">
        <v>164</v>
      </c>
      <c r="D7000" s="3" t="s">
        <v>164</v>
      </c>
      <c r="E7000" s="3" t="s">
        <v>147</v>
      </c>
      <c r="F7000" s="3" t="s">
        <v>147</v>
      </c>
    </row>
    <row r="7001" spans="1:6" ht="45" customHeight="1" x14ac:dyDescent="0.25">
      <c r="A7001" s="3" t="s">
        <v>870</v>
      </c>
      <c r="B7001" s="3" t="s">
        <v>18374</v>
      </c>
      <c r="C7001" s="3" t="s">
        <v>164</v>
      </c>
      <c r="D7001" s="3" t="s">
        <v>164</v>
      </c>
      <c r="E7001" s="3" t="s">
        <v>147</v>
      </c>
      <c r="F7001" s="3" t="s">
        <v>147</v>
      </c>
    </row>
    <row r="7002" spans="1:6" ht="45" customHeight="1" x14ac:dyDescent="0.25">
      <c r="A7002" s="3" t="s">
        <v>870</v>
      </c>
      <c r="B7002" s="3" t="s">
        <v>18375</v>
      </c>
      <c r="C7002" s="3" t="s">
        <v>164</v>
      </c>
      <c r="D7002" s="3" t="s">
        <v>164</v>
      </c>
      <c r="E7002" s="3" t="s">
        <v>147</v>
      </c>
      <c r="F7002" s="3" t="s">
        <v>147</v>
      </c>
    </row>
    <row r="7003" spans="1:6" ht="45" customHeight="1" x14ac:dyDescent="0.25">
      <c r="A7003" s="3" t="s">
        <v>870</v>
      </c>
      <c r="B7003" s="3" t="s">
        <v>18376</v>
      </c>
      <c r="C7003" s="3" t="s">
        <v>164</v>
      </c>
      <c r="D7003" s="3" t="s">
        <v>164</v>
      </c>
      <c r="E7003" s="3" t="s">
        <v>147</v>
      </c>
      <c r="F7003" s="3" t="s">
        <v>147</v>
      </c>
    </row>
    <row r="7004" spans="1:6" ht="45" customHeight="1" x14ac:dyDescent="0.25">
      <c r="A7004" s="3" t="s">
        <v>879</v>
      </c>
      <c r="B7004" s="3" t="s">
        <v>18377</v>
      </c>
      <c r="C7004" s="3" t="s">
        <v>164</v>
      </c>
      <c r="D7004" s="3" t="s">
        <v>164</v>
      </c>
      <c r="E7004" s="3" t="s">
        <v>147</v>
      </c>
      <c r="F7004" s="3" t="s">
        <v>147</v>
      </c>
    </row>
    <row r="7005" spans="1:6" ht="45" customHeight="1" x14ac:dyDescent="0.25">
      <c r="A7005" s="3" t="s">
        <v>879</v>
      </c>
      <c r="B7005" s="3" t="s">
        <v>18378</v>
      </c>
      <c r="C7005" s="3" t="s">
        <v>164</v>
      </c>
      <c r="D7005" s="3" t="s">
        <v>164</v>
      </c>
      <c r="E7005" s="3" t="s">
        <v>147</v>
      </c>
      <c r="F7005" s="3" t="s">
        <v>147</v>
      </c>
    </row>
    <row r="7006" spans="1:6" ht="45" customHeight="1" x14ac:dyDescent="0.25">
      <c r="A7006" s="3" t="s">
        <v>879</v>
      </c>
      <c r="B7006" s="3" t="s">
        <v>18379</v>
      </c>
      <c r="C7006" s="3" t="s">
        <v>164</v>
      </c>
      <c r="D7006" s="3" t="s">
        <v>164</v>
      </c>
      <c r="E7006" s="3" t="s">
        <v>147</v>
      </c>
      <c r="F7006" s="3" t="s">
        <v>147</v>
      </c>
    </row>
    <row r="7007" spans="1:6" ht="45" customHeight="1" x14ac:dyDescent="0.25">
      <c r="A7007" s="3" t="s">
        <v>879</v>
      </c>
      <c r="B7007" s="3" t="s">
        <v>18380</v>
      </c>
      <c r="C7007" s="3" t="s">
        <v>164</v>
      </c>
      <c r="D7007" s="3" t="s">
        <v>164</v>
      </c>
      <c r="E7007" s="3" t="s">
        <v>147</v>
      </c>
      <c r="F7007" s="3" t="s">
        <v>147</v>
      </c>
    </row>
    <row r="7008" spans="1:6" ht="45" customHeight="1" x14ac:dyDescent="0.25">
      <c r="A7008" s="3" t="s">
        <v>879</v>
      </c>
      <c r="B7008" s="3" t="s">
        <v>18381</v>
      </c>
      <c r="C7008" s="3" t="s">
        <v>164</v>
      </c>
      <c r="D7008" s="3" t="s">
        <v>164</v>
      </c>
      <c r="E7008" s="3" t="s">
        <v>147</v>
      </c>
      <c r="F7008" s="3" t="s">
        <v>147</v>
      </c>
    </row>
    <row r="7009" spans="1:6" ht="45" customHeight="1" x14ac:dyDescent="0.25">
      <c r="A7009" s="3" t="s">
        <v>879</v>
      </c>
      <c r="B7009" s="3" t="s">
        <v>18382</v>
      </c>
      <c r="C7009" s="3" t="s">
        <v>164</v>
      </c>
      <c r="D7009" s="3" t="s">
        <v>164</v>
      </c>
      <c r="E7009" s="3" t="s">
        <v>147</v>
      </c>
      <c r="F7009" s="3" t="s">
        <v>147</v>
      </c>
    </row>
    <row r="7010" spans="1:6" ht="45" customHeight="1" x14ac:dyDescent="0.25">
      <c r="A7010" s="3" t="s">
        <v>879</v>
      </c>
      <c r="B7010" s="3" t="s">
        <v>18383</v>
      </c>
      <c r="C7010" s="3" t="s">
        <v>164</v>
      </c>
      <c r="D7010" s="3" t="s">
        <v>164</v>
      </c>
      <c r="E7010" s="3" t="s">
        <v>147</v>
      </c>
      <c r="F7010" s="3" t="s">
        <v>147</v>
      </c>
    </row>
    <row r="7011" spans="1:6" ht="45" customHeight="1" x14ac:dyDescent="0.25">
      <c r="A7011" s="3" t="s">
        <v>879</v>
      </c>
      <c r="B7011" s="3" t="s">
        <v>18384</v>
      </c>
      <c r="C7011" s="3" t="s">
        <v>164</v>
      </c>
      <c r="D7011" s="3" t="s">
        <v>164</v>
      </c>
      <c r="E7011" s="3" t="s">
        <v>147</v>
      </c>
      <c r="F7011" s="3" t="s">
        <v>147</v>
      </c>
    </row>
    <row r="7012" spans="1:6" ht="45" customHeight="1" x14ac:dyDescent="0.25">
      <c r="A7012" s="3" t="s">
        <v>879</v>
      </c>
      <c r="B7012" s="3" t="s">
        <v>18385</v>
      </c>
      <c r="C7012" s="3" t="s">
        <v>164</v>
      </c>
      <c r="D7012" s="3" t="s">
        <v>164</v>
      </c>
      <c r="E7012" s="3" t="s">
        <v>147</v>
      </c>
      <c r="F7012" s="3" t="s">
        <v>147</v>
      </c>
    </row>
    <row r="7013" spans="1:6" ht="45" customHeight="1" x14ac:dyDescent="0.25">
      <c r="A7013" s="3" t="s">
        <v>879</v>
      </c>
      <c r="B7013" s="3" t="s">
        <v>18386</v>
      </c>
      <c r="C7013" s="3" t="s">
        <v>164</v>
      </c>
      <c r="D7013" s="3" t="s">
        <v>164</v>
      </c>
      <c r="E7013" s="3" t="s">
        <v>147</v>
      </c>
      <c r="F7013" s="3" t="s">
        <v>147</v>
      </c>
    </row>
    <row r="7014" spans="1:6" ht="45" customHeight="1" x14ac:dyDescent="0.25">
      <c r="A7014" s="3" t="s">
        <v>879</v>
      </c>
      <c r="B7014" s="3" t="s">
        <v>18387</v>
      </c>
      <c r="C7014" s="3" t="s">
        <v>164</v>
      </c>
      <c r="D7014" s="3" t="s">
        <v>164</v>
      </c>
      <c r="E7014" s="3" t="s">
        <v>147</v>
      </c>
      <c r="F7014" s="3" t="s">
        <v>147</v>
      </c>
    </row>
    <row r="7015" spans="1:6" ht="45" customHeight="1" x14ac:dyDescent="0.25">
      <c r="A7015" s="3" t="s">
        <v>879</v>
      </c>
      <c r="B7015" s="3" t="s">
        <v>18388</v>
      </c>
      <c r="C7015" s="3" t="s">
        <v>164</v>
      </c>
      <c r="D7015" s="3" t="s">
        <v>164</v>
      </c>
      <c r="E7015" s="3" t="s">
        <v>147</v>
      </c>
      <c r="F7015" s="3" t="s">
        <v>147</v>
      </c>
    </row>
    <row r="7016" spans="1:6" ht="45" customHeight="1" x14ac:dyDescent="0.25">
      <c r="A7016" s="3" t="s">
        <v>879</v>
      </c>
      <c r="B7016" s="3" t="s">
        <v>18389</v>
      </c>
      <c r="C7016" s="3" t="s">
        <v>164</v>
      </c>
      <c r="D7016" s="3" t="s">
        <v>164</v>
      </c>
      <c r="E7016" s="3" t="s">
        <v>147</v>
      </c>
      <c r="F7016" s="3" t="s">
        <v>147</v>
      </c>
    </row>
    <row r="7017" spans="1:6" ht="45" customHeight="1" x14ac:dyDescent="0.25">
      <c r="A7017" s="3" t="s">
        <v>879</v>
      </c>
      <c r="B7017" s="3" t="s">
        <v>18390</v>
      </c>
      <c r="C7017" s="3" t="s">
        <v>164</v>
      </c>
      <c r="D7017" s="3" t="s">
        <v>164</v>
      </c>
      <c r="E7017" s="3" t="s">
        <v>147</v>
      </c>
      <c r="F7017" s="3" t="s">
        <v>147</v>
      </c>
    </row>
    <row r="7018" spans="1:6" ht="45" customHeight="1" x14ac:dyDescent="0.25">
      <c r="A7018" s="3" t="s">
        <v>879</v>
      </c>
      <c r="B7018" s="3" t="s">
        <v>18391</v>
      </c>
      <c r="C7018" s="3" t="s">
        <v>164</v>
      </c>
      <c r="D7018" s="3" t="s">
        <v>164</v>
      </c>
      <c r="E7018" s="3" t="s">
        <v>147</v>
      </c>
      <c r="F7018" s="3" t="s">
        <v>147</v>
      </c>
    </row>
    <row r="7019" spans="1:6" ht="45" customHeight="1" x14ac:dyDescent="0.25">
      <c r="A7019" s="3" t="s">
        <v>879</v>
      </c>
      <c r="B7019" s="3" t="s">
        <v>18392</v>
      </c>
      <c r="C7019" s="3" t="s">
        <v>164</v>
      </c>
      <c r="D7019" s="3" t="s">
        <v>164</v>
      </c>
      <c r="E7019" s="3" t="s">
        <v>147</v>
      </c>
      <c r="F7019" s="3" t="s">
        <v>147</v>
      </c>
    </row>
    <row r="7020" spans="1:6" ht="45" customHeight="1" x14ac:dyDescent="0.25">
      <c r="A7020" s="3" t="s">
        <v>879</v>
      </c>
      <c r="B7020" s="3" t="s">
        <v>18393</v>
      </c>
      <c r="C7020" s="3" t="s">
        <v>164</v>
      </c>
      <c r="D7020" s="3" t="s">
        <v>164</v>
      </c>
      <c r="E7020" s="3" t="s">
        <v>147</v>
      </c>
      <c r="F7020" s="3" t="s">
        <v>147</v>
      </c>
    </row>
    <row r="7021" spans="1:6" ht="45" customHeight="1" x14ac:dyDescent="0.25">
      <c r="A7021" s="3" t="s">
        <v>879</v>
      </c>
      <c r="B7021" s="3" t="s">
        <v>18394</v>
      </c>
      <c r="C7021" s="3" t="s">
        <v>164</v>
      </c>
      <c r="D7021" s="3" t="s">
        <v>164</v>
      </c>
      <c r="E7021" s="3" t="s">
        <v>147</v>
      </c>
      <c r="F7021" s="3" t="s">
        <v>147</v>
      </c>
    </row>
    <row r="7022" spans="1:6" ht="45" customHeight="1" x14ac:dyDescent="0.25">
      <c r="A7022" s="3" t="s">
        <v>879</v>
      </c>
      <c r="B7022" s="3" t="s">
        <v>18395</v>
      </c>
      <c r="C7022" s="3" t="s">
        <v>164</v>
      </c>
      <c r="D7022" s="3" t="s">
        <v>164</v>
      </c>
      <c r="E7022" s="3" t="s">
        <v>147</v>
      </c>
      <c r="F7022" s="3" t="s">
        <v>147</v>
      </c>
    </row>
    <row r="7023" spans="1:6" ht="45" customHeight="1" x14ac:dyDescent="0.25">
      <c r="A7023" s="3" t="s">
        <v>879</v>
      </c>
      <c r="B7023" s="3" t="s">
        <v>18396</v>
      </c>
      <c r="C7023" s="3" t="s">
        <v>164</v>
      </c>
      <c r="D7023" s="3" t="s">
        <v>164</v>
      </c>
      <c r="E7023" s="3" t="s">
        <v>147</v>
      </c>
      <c r="F7023" s="3" t="s">
        <v>147</v>
      </c>
    </row>
    <row r="7024" spans="1:6" ht="45" customHeight="1" x14ac:dyDescent="0.25">
      <c r="A7024" s="3" t="s">
        <v>879</v>
      </c>
      <c r="B7024" s="3" t="s">
        <v>18397</v>
      </c>
      <c r="C7024" s="3" t="s">
        <v>164</v>
      </c>
      <c r="D7024" s="3" t="s">
        <v>164</v>
      </c>
      <c r="E7024" s="3" t="s">
        <v>147</v>
      </c>
      <c r="F7024" s="3" t="s">
        <v>147</v>
      </c>
    </row>
    <row r="7025" spans="1:6" ht="45" customHeight="1" x14ac:dyDescent="0.25">
      <c r="A7025" s="3" t="s">
        <v>879</v>
      </c>
      <c r="B7025" s="3" t="s">
        <v>18398</v>
      </c>
      <c r="C7025" s="3" t="s">
        <v>164</v>
      </c>
      <c r="D7025" s="3" t="s">
        <v>164</v>
      </c>
      <c r="E7025" s="3" t="s">
        <v>147</v>
      </c>
      <c r="F7025" s="3" t="s">
        <v>147</v>
      </c>
    </row>
    <row r="7026" spans="1:6" ht="45" customHeight="1" x14ac:dyDescent="0.25">
      <c r="A7026" s="3" t="s">
        <v>879</v>
      </c>
      <c r="B7026" s="3" t="s">
        <v>18399</v>
      </c>
      <c r="C7026" s="3" t="s">
        <v>164</v>
      </c>
      <c r="D7026" s="3" t="s">
        <v>164</v>
      </c>
      <c r="E7026" s="3" t="s">
        <v>147</v>
      </c>
      <c r="F7026" s="3" t="s">
        <v>147</v>
      </c>
    </row>
    <row r="7027" spans="1:6" ht="45" customHeight="1" x14ac:dyDescent="0.25">
      <c r="A7027" s="3" t="s">
        <v>879</v>
      </c>
      <c r="B7027" s="3" t="s">
        <v>18400</v>
      </c>
      <c r="C7027" s="3" t="s">
        <v>164</v>
      </c>
      <c r="D7027" s="3" t="s">
        <v>164</v>
      </c>
      <c r="E7027" s="3" t="s">
        <v>147</v>
      </c>
      <c r="F7027" s="3" t="s">
        <v>147</v>
      </c>
    </row>
    <row r="7028" spans="1:6" ht="45" customHeight="1" x14ac:dyDescent="0.25">
      <c r="A7028" s="3" t="s">
        <v>879</v>
      </c>
      <c r="B7028" s="3" t="s">
        <v>18401</v>
      </c>
      <c r="C7028" s="3" t="s">
        <v>164</v>
      </c>
      <c r="D7028" s="3" t="s">
        <v>164</v>
      </c>
      <c r="E7028" s="3" t="s">
        <v>147</v>
      </c>
      <c r="F7028" s="3" t="s">
        <v>147</v>
      </c>
    </row>
    <row r="7029" spans="1:6" ht="45" customHeight="1" x14ac:dyDescent="0.25">
      <c r="A7029" s="3" t="s">
        <v>879</v>
      </c>
      <c r="B7029" s="3" t="s">
        <v>18402</v>
      </c>
      <c r="C7029" s="3" t="s">
        <v>164</v>
      </c>
      <c r="D7029" s="3" t="s">
        <v>164</v>
      </c>
      <c r="E7029" s="3" t="s">
        <v>147</v>
      </c>
      <c r="F7029" s="3" t="s">
        <v>147</v>
      </c>
    </row>
    <row r="7030" spans="1:6" ht="45" customHeight="1" x14ac:dyDescent="0.25">
      <c r="A7030" s="3" t="s">
        <v>879</v>
      </c>
      <c r="B7030" s="3" t="s">
        <v>18403</v>
      </c>
      <c r="C7030" s="3" t="s">
        <v>164</v>
      </c>
      <c r="D7030" s="3" t="s">
        <v>164</v>
      </c>
      <c r="E7030" s="3" t="s">
        <v>147</v>
      </c>
      <c r="F7030" s="3" t="s">
        <v>147</v>
      </c>
    </row>
    <row r="7031" spans="1:6" ht="45" customHeight="1" x14ac:dyDescent="0.25">
      <c r="A7031" s="3" t="s">
        <v>879</v>
      </c>
      <c r="B7031" s="3" t="s">
        <v>18404</v>
      </c>
      <c r="C7031" s="3" t="s">
        <v>164</v>
      </c>
      <c r="D7031" s="3" t="s">
        <v>164</v>
      </c>
      <c r="E7031" s="3" t="s">
        <v>147</v>
      </c>
      <c r="F7031" s="3" t="s">
        <v>147</v>
      </c>
    </row>
    <row r="7032" spans="1:6" ht="45" customHeight="1" x14ac:dyDescent="0.25">
      <c r="A7032" s="3" t="s">
        <v>879</v>
      </c>
      <c r="B7032" s="3" t="s">
        <v>18405</v>
      </c>
      <c r="C7032" s="3" t="s">
        <v>164</v>
      </c>
      <c r="D7032" s="3" t="s">
        <v>164</v>
      </c>
      <c r="E7032" s="3" t="s">
        <v>147</v>
      </c>
      <c r="F7032" s="3" t="s">
        <v>147</v>
      </c>
    </row>
    <row r="7033" spans="1:6" ht="45" customHeight="1" x14ac:dyDescent="0.25">
      <c r="A7033" s="3" t="s">
        <v>879</v>
      </c>
      <c r="B7033" s="3" t="s">
        <v>18406</v>
      </c>
      <c r="C7033" s="3" t="s">
        <v>164</v>
      </c>
      <c r="D7033" s="3" t="s">
        <v>164</v>
      </c>
      <c r="E7033" s="3" t="s">
        <v>147</v>
      </c>
      <c r="F7033" s="3" t="s">
        <v>147</v>
      </c>
    </row>
    <row r="7034" spans="1:6" ht="45" customHeight="1" x14ac:dyDescent="0.25">
      <c r="A7034" s="3" t="s">
        <v>879</v>
      </c>
      <c r="B7034" s="3" t="s">
        <v>18407</v>
      </c>
      <c r="C7034" s="3" t="s">
        <v>164</v>
      </c>
      <c r="D7034" s="3" t="s">
        <v>164</v>
      </c>
      <c r="E7034" s="3" t="s">
        <v>147</v>
      </c>
      <c r="F7034" s="3" t="s">
        <v>147</v>
      </c>
    </row>
    <row r="7035" spans="1:6" ht="45" customHeight="1" x14ac:dyDescent="0.25">
      <c r="A7035" s="3" t="s">
        <v>879</v>
      </c>
      <c r="B7035" s="3" t="s">
        <v>18408</v>
      </c>
      <c r="C7035" s="3" t="s">
        <v>164</v>
      </c>
      <c r="D7035" s="3" t="s">
        <v>164</v>
      </c>
      <c r="E7035" s="3" t="s">
        <v>147</v>
      </c>
      <c r="F7035" s="3" t="s">
        <v>147</v>
      </c>
    </row>
    <row r="7036" spans="1:6" ht="45" customHeight="1" x14ac:dyDescent="0.25">
      <c r="A7036" s="3" t="s">
        <v>879</v>
      </c>
      <c r="B7036" s="3" t="s">
        <v>18409</v>
      </c>
      <c r="C7036" s="3" t="s">
        <v>164</v>
      </c>
      <c r="D7036" s="3" t="s">
        <v>164</v>
      </c>
      <c r="E7036" s="3" t="s">
        <v>147</v>
      </c>
      <c r="F7036" s="3" t="s">
        <v>147</v>
      </c>
    </row>
    <row r="7037" spans="1:6" ht="45" customHeight="1" x14ac:dyDescent="0.25">
      <c r="A7037" s="3" t="s">
        <v>879</v>
      </c>
      <c r="B7037" s="3" t="s">
        <v>18410</v>
      </c>
      <c r="C7037" s="3" t="s">
        <v>164</v>
      </c>
      <c r="D7037" s="3" t="s">
        <v>164</v>
      </c>
      <c r="E7037" s="3" t="s">
        <v>147</v>
      </c>
      <c r="F7037" s="3" t="s">
        <v>147</v>
      </c>
    </row>
    <row r="7038" spans="1:6" ht="45" customHeight="1" x14ac:dyDescent="0.25">
      <c r="A7038" s="3" t="s">
        <v>879</v>
      </c>
      <c r="B7038" s="3" t="s">
        <v>18411</v>
      </c>
      <c r="C7038" s="3" t="s">
        <v>164</v>
      </c>
      <c r="D7038" s="3" t="s">
        <v>164</v>
      </c>
      <c r="E7038" s="3" t="s">
        <v>147</v>
      </c>
      <c r="F7038" s="3" t="s">
        <v>147</v>
      </c>
    </row>
    <row r="7039" spans="1:6" ht="45" customHeight="1" x14ac:dyDescent="0.25">
      <c r="A7039" s="3" t="s">
        <v>879</v>
      </c>
      <c r="B7039" s="3" t="s">
        <v>18412</v>
      </c>
      <c r="C7039" s="3" t="s">
        <v>164</v>
      </c>
      <c r="D7039" s="3" t="s">
        <v>164</v>
      </c>
      <c r="E7039" s="3" t="s">
        <v>147</v>
      </c>
      <c r="F7039" s="3" t="s">
        <v>147</v>
      </c>
    </row>
    <row r="7040" spans="1:6" ht="45" customHeight="1" x14ac:dyDescent="0.25">
      <c r="A7040" s="3" t="s">
        <v>879</v>
      </c>
      <c r="B7040" s="3" t="s">
        <v>18413</v>
      </c>
      <c r="C7040" s="3" t="s">
        <v>164</v>
      </c>
      <c r="D7040" s="3" t="s">
        <v>164</v>
      </c>
      <c r="E7040" s="3" t="s">
        <v>147</v>
      </c>
      <c r="F7040" s="3" t="s">
        <v>147</v>
      </c>
    </row>
    <row r="7041" spans="1:6" ht="45" customHeight="1" x14ac:dyDescent="0.25">
      <c r="A7041" s="3" t="s">
        <v>879</v>
      </c>
      <c r="B7041" s="3" t="s">
        <v>18414</v>
      </c>
      <c r="C7041" s="3" t="s">
        <v>164</v>
      </c>
      <c r="D7041" s="3" t="s">
        <v>164</v>
      </c>
      <c r="E7041" s="3" t="s">
        <v>147</v>
      </c>
      <c r="F7041" s="3" t="s">
        <v>147</v>
      </c>
    </row>
    <row r="7042" spans="1:6" ht="45" customHeight="1" x14ac:dyDescent="0.25">
      <c r="A7042" s="3" t="s">
        <v>879</v>
      </c>
      <c r="B7042" s="3" t="s">
        <v>18415</v>
      </c>
      <c r="C7042" s="3" t="s">
        <v>164</v>
      </c>
      <c r="D7042" s="3" t="s">
        <v>164</v>
      </c>
      <c r="E7042" s="3" t="s">
        <v>147</v>
      </c>
      <c r="F7042" s="3" t="s">
        <v>147</v>
      </c>
    </row>
    <row r="7043" spans="1:6" ht="45" customHeight="1" x14ac:dyDescent="0.25">
      <c r="A7043" s="3" t="s">
        <v>879</v>
      </c>
      <c r="B7043" s="3" t="s">
        <v>18416</v>
      </c>
      <c r="C7043" s="3" t="s">
        <v>164</v>
      </c>
      <c r="D7043" s="3" t="s">
        <v>164</v>
      </c>
      <c r="E7043" s="3" t="s">
        <v>147</v>
      </c>
      <c r="F7043" s="3" t="s">
        <v>147</v>
      </c>
    </row>
    <row r="7044" spans="1:6" ht="45" customHeight="1" x14ac:dyDescent="0.25">
      <c r="A7044" s="3" t="s">
        <v>879</v>
      </c>
      <c r="B7044" s="3" t="s">
        <v>18417</v>
      </c>
      <c r="C7044" s="3" t="s">
        <v>164</v>
      </c>
      <c r="D7044" s="3" t="s">
        <v>164</v>
      </c>
      <c r="E7044" s="3" t="s">
        <v>147</v>
      </c>
      <c r="F7044" s="3" t="s">
        <v>147</v>
      </c>
    </row>
    <row r="7045" spans="1:6" ht="45" customHeight="1" x14ac:dyDescent="0.25">
      <c r="A7045" s="3" t="s">
        <v>879</v>
      </c>
      <c r="B7045" s="3" t="s">
        <v>18418</v>
      </c>
      <c r="C7045" s="3" t="s">
        <v>164</v>
      </c>
      <c r="D7045" s="3" t="s">
        <v>164</v>
      </c>
      <c r="E7045" s="3" t="s">
        <v>147</v>
      </c>
      <c r="F7045" s="3" t="s">
        <v>147</v>
      </c>
    </row>
    <row r="7046" spans="1:6" ht="45" customHeight="1" x14ac:dyDescent="0.25">
      <c r="A7046" s="3" t="s">
        <v>879</v>
      </c>
      <c r="B7046" s="3" t="s">
        <v>18419</v>
      </c>
      <c r="C7046" s="3" t="s">
        <v>164</v>
      </c>
      <c r="D7046" s="3" t="s">
        <v>164</v>
      </c>
      <c r="E7046" s="3" t="s">
        <v>147</v>
      </c>
      <c r="F7046" s="3" t="s">
        <v>147</v>
      </c>
    </row>
    <row r="7047" spans="1:6" ht="45" customHeight="1" x14ac:dyDescent="0.25">
      <c r="A7047" s="3" t="s">
        <v>879</v>
      </c>
      <c r="B7047" s="3" t="s">
        <v>18420</v>
      </c>
      <c r="C7047" s="3" t="s">
        <v>164</v>
      </c>
      <c r="D7047" s="3" t="s">
        <v>164</v>
      </c>
      <c r="E7047" s="3" t="s">
        <v>147</v>
      </c>
      <c r="F7047" s="3" t="s">
        <v>147</v>
      </c>
    </row>
    <row r="7048" spans="1:6" ht="45" customHeight="1" x14ac:dyDescent="0.25">
      <c r="A7048" s="3" t="s">
        <v>879</v>
      </c>
      <c r="B7048" s="3" t="s">
        <v>18421</v>
      </c>
      <c r="C7048" s="3" t="s">
        <v>164</v>
      </c>
      <c r="D7048" s="3" t="s">
        <v>164</v>
      </c>
      <c r="E7048" s="3" t="s">
        <v>147</v>
      </c>
      <c r="F7048" s="3" t="s">
        <v>147</v>
      </c>
    </row>
    <row r="7049" spans="1:6" ht="45" customHeight="1" x14ac:dyDescent="0.25">
      <c r="A7049" s="3" t="s">
        <v>879</v>
      </c>
      <c r="B7049" s="3" t="s">
        <v>18422</v>
      </c>
      <c r="C7049" s="3" t="s">
        <v>164</v>
      </c>
      <c r="D7049" s="3" t="s">
        <v>164</v>
      </c>
      <c r="E7049" s="3" t="s">
        <v>147</v>
      </c>
      <c r="F7049" s="3" t="s">
        <v>147</v>
      </c>
    </row>
    <row r="7050" spans="1:6" ht="45" customHeight="1" x14ac:dyDescent="0.25">
      <c r="A7050" s="3" t="s">
        <v>879</v>
      </c>
      <c r="B7050" s="3" t="s">
        <v>18423</v>
      </c>
      <c r="C7050" s="3" t="s">
        <v>164</v>
      </c>
      <c r="D7050" s="3" t="s">
        <v>164</v>
      </c>
      <c r="E7050" s="3" t="s">
        <v>147</v>
      </c>
      <c r="F7050" s="3" t="s">
        <v>147</v>
      </c>
    </row>
    <row r="7051" spans="1:6" ht="45" customHeight="1" x14ac:dyDescent="0.25">
      <c r="A7051" s="3" t="s">
        <v>879</v>
      </c>
      <c r="B7051" s="3" t="s">
        <v>18424</v>
      </c>
      <c r="C7051" s="3" t="s">
        <v>164</v>
      </c>
      <c r="D7051" s="3" t="s">
        <v>164</v>
      </c>
      <c r="E7051" s="3" t="s">
        <v>147</v>
      </c>
      <c r="F7051" s="3" t="s">
        <v>147</v>
      </c>
    </row>
    <row r="7052" spans="1:6" ht="45" customHeight="1" x14ac:dyDescent="0.25">
      <c r="A7052" s="3" t="s">
        <v>879</v>
      </c>
      <c r="B7052" s="3" t="s">
        <v>18425</v>
      </c>
      <c r="C7052" s="3" t="s">
        <v>164</v>
      </c>
      <c r="D7052" s="3" t="s">
        <v>164</v>
      </c>
      <c r="E7052" s="3" t="s">
        <v>147</v>
      </c>
      <c r="F7052" s="3" t="s">
        <v>147</v>
      </c>
    </row>
    <row r="7053" spans="1:6" ht="45" customHeight="1" x14ac:dyDescent="0.25">
      <c r="A7053" s="3" t="s">
        <v>879</v>
      </c>
      <c r="B7053" s="3" t="s">
        <v>18426</v>
      </c>
      <c r="C7053" s="3" t="s">
        <v>164</v>
      </c>
      <c r="D7053" s="3" t="s">
        <v>164</v>
      </c>
      <c r="E7053" s="3" t="s">
        <v>147</v>
      </c>
      <c r="F7053" s="3" t="s">
        <v>147</v>
      </c>
    </row>
    <row r="7054" spans="1:6" ht="45" customHeight="1" x14ac:dyDescent="0.25">
      <c r="A7054" s="3" t="s">
        <v>879</v>
      </c>
      <c r="B7054" s="3" t="s">
        <v>18427</v>
      </c>
      <c r="C7054" s="3" t="s">
        <v>164</v>
      </c>
      <c r="D7054" s="3" t="s">
        <v>164</v>
      </c>
      <c r="E7054" s="3" t="s">
        <v>147</v>
      </c>
      <c r="F7054" s="3" t="s">
        <v>147</v>
      </c>
    </row>
    <row r="7055" spans="1:6" ht="45" customHeight="1" x14ac:dyDescent="0.25">
      <c r="A7055" s="3" t="s">
        <v>879</v>
      </c>
      <c r="B7055" s="3" t="s">
        <v>18428</v>
      </c>
      <c r="C7055" s="3" t="s">
        <v>164</v>
      </c>
      <c r="D7055" s="3" t="s">
        <v>164</v>
      </c>
      <c r="E7055" s="3" t="s">
        <v>147</v>
      </c>
      <c r="F7055" s="3" t="s">
        <v>147</v>
      </c>
    </row>
    <row r="7056" spans="1:6" ht="45" customHeight="1" x14ac:dyDescent="0.25">
      <c r="A7056" s="3" t="s">
        <v>879</v>
      </c>
      <c r="B7056" s="3" t="s">
        <v>18429</v>
      </c>
      <c r="C7056" s="3" t="s">
        <v>164</v>
      </c>
      <c r="D7056" s="3" t="s">
        <v>164</v>
      </c>
      <c r="E7056" s="3" t="s">
        <v>147</v>
      </c>
      <c r="F7056" s="3" t="s">
        <v>147</v>
      </c>
    </row>
    <row r="7057" spans="1:6" ht="45" customHeight="1" x14ac:dyDescent="0.25">
      <c r="A7057" s="3" t="s">
        <v>879</v>
      </c>
      <c r="B7057" s="3" t="s">
        <v>18430</v>
      </c>
      <c r="C7057" s="3" t="s">
        <v>164</v>
      </c>
      <c r="D7057" s="3" t="s">
        <v>164</v>
      </c>
      <c r="E7057" s="3" t="s">
        <v>147</v>
      </c>
      <c r="F7057" s="3" t="s">
        <v>147</v>
      </c>
    </row>
    <row r="7058" spans="1:6" ht="45" customHeight="1" x14ac:dyDescent="0.25">
      <c r="A7058" s="3" t="s">
        <v>879</v>
      </c>
      <c r="B7058" s="3" t="s">
        <v>18431</v>
      </c>
      <c r="C7058" s="3" t="s">
        <v>164</v>
      </c>
      <c r="D7058" s="3" t="s">
        <v>164</v>
      </c>
      <c r="E7058" s="3" t="s">
        <v>147</v>
      </c>
      <c r="F7058" s="3" t="s">
        <v>147</v>
      </c>
    </row>
    <row r="7059" spans="1:6" ht="45" customHeight="1" x14ac:dyDescent="0.25">
      <c r="A7059" s="3" t="s">
        <v>879</v>
      </c>
      <c r="B7059" s="3" t="s">
        <v>18432</v>
      </c>
      <c r="C7059" s="3" t="s">
        <v>164</v>
      </c>
      <c r="D7059" s="3" t="s">
        <v>164</v>
      </c>
      <c r="E7059" s="3" t="s">
        <v>147</v>
      </c>
      <c r="F7059" s="3" t="s">
        <v>147</v>
      </c>
    </row>
    <row r="7060" spans="1:6" ht="45" customHeight="1" x14ac:dyDescent="0.25">
      <c r="A7060" s="3" t="s">
        <v>879</v>
      </c>
      <c r="B7060" s="3" t="s">
        <v>18433</v>
      </c>
      <c r="C7060" s="3" t="s">
        <v>164</v>
      </c>
      <c r="D7060" s="3" t="s">
        <v>164</v>
      </c>
      <c r="E7060" s="3" t="s">
        <v>147</v>
      </c>
      <c r="F7060" s="3" t="s">
        <v>147</v>
      </c>
    </row>
    <row r="7061" spans="1:6" ht="45" customHeight="1" x14ac:dyDescent="0.25">
      <c r="A7061" s="3" t="s">
        <v>879</v>
      </c>
      <c r="B7061" s="3" t="s">
        <v>18434</v>
      </c>
      <c r="C7061" s="3" t="s">
        <v>164</v>
      </c>
      <c r="D7061" s="3" t="s">
        <v>164</v>
      </c>
      <c r="E7061" s="3" t="s">
        <v>147</v>
      </c>
      <c r="F7061" s="3" t="s">
        <v>147</v>
      </c>
    </row>
    <row r="7062" spans="1:6" ht="45" customHeight="1" x14ac:dyDescent="0.25">
      <c r="A7062" s="3" t="s">
        <v>879</v>
      </c>
      <c r="B7062" s="3" t="s">
        <v>18435</v>
      </c>
      <c r="C7062" s="3" t="s">
        <v>164</v>
      </c>
      <c r="D7062" s="3" t="s">
        <v>164</v>
      </c>
      <c r="E7062" s="3" t="s">
        <v>147</v>
      </c>
      <c r="F7062" s="3" t="s">
        <v>147</v>
      </c>
    </row>
    <row r="7063" spans="1:6" ht="45" customHeight="1" x14ac:dyDescent="0.25">
      <c r="A7063" s="3" t="s">
        <v>879</v>
      </c>
      <c r="B7063" s="3" t="s">
        <v>18436</v>
      </c>
      <c r="C7063" s="3" t="s">
        <v>164</v>
      </c>
      <c r="D7063" s="3" t="s">
        <v>164</v>
      </c>
      <c r="E7063" s="3" t="s">
        <v>147</v>
      </c>
      <c r="F7063" s="3" t="s">
        <v>147</v>
      </c>
    </row>
    <row r="7064" spans="1:6" ht="45" customHeight="1" x14ac:dyDescent="0.25">
      <c r="A7064" s="3" t="s">
        <v>891</v>
      </c>
      <c r="B7064" s="3" t="s">
        <v>18437</v>
      </c>
      <c r="C7064" s="3" t="s">
        <v>164</v>
      </c>
      <c r="D7064" s="3" t="s">
        <v>164</v>
      </c>
      <c r="E7064" s="3" t="s">
        <v>147</v>
      </c>
      <c r="F7064" s="3" t="s">
        <v>147</v>
      </c>
    </row>
    <row r="7065" spans="1:6" ht="45" customHeight="1" x14ac:dyDescent="0.25">
      <c r="A7065" s="3" t="s">
        <v>891</v>
      </c>
      <c r="B7065" s="3" t="s">
        <v>18438</v>
      </c>
      <c r="C7065" s="3" t="s">
        <v>164</v>
      </c>
      <c r="D7065" s="3" t="s">
        <v>164</v>
      </c>
      <c r="E7065" s="3" t="s">
        <v>147</v>
      </c>
      <c r="F7065" s="3" t="s">
        <v>147</v>
      </c>
    </row>
    <row r="7066" spans="1:6" ht="45" customHeight="1" x14ac:dyDescent="0.25">
      <c r="A7066" s="3" t="s">
        <v>891</v>
      </c>
      <c r="B7066" s="3" t="s">
        <v>18439</v>
      </c>
      <c r="C7066" s="3" t="s">
        <v>164</v>
      </c>
      <c r="D7066" s="3" t="s">
        <v>164</v>
      </c>
      <c r="E7066" s="3" t="s">
        <v>147</v>
      </c>
      <c r="F7066" s="3" t="s">
        <v>147</v>
      </c>
    </row>
    <row r="7067" spans="1:6" ht="45" customHeight="1" x14ac:dyDescent="0.25">
      <c r="A7067" s="3" t="s">
        <v>891</v>
      </c>
      <c r="B7067" s="3" t="s">
        <v>18440</v>
      </c>
      <c r="C7067" s="3" t="s">
        <v>164</v>
      </c>
      <c r="D7067" s="3" t="s">
        <v>164</v>
      </c>
      <c r="E7067" s="3" t="s">
        <v>147</v>
      </c>
      <c r="F7067" s="3" t="s">
        <v>147</v>
      </c>
    </row>
    <row r="7068" spans="1:6" ht="45" customHeight="1" x14ac:dyDescent="0.25">
      <c r="A7068" s="3" t="s">
        <v>891</v>
      </c>
      <c r="B7068" s="3" t="s">
        <v>18441</v>
      </c>
      <c r="C7068" s="3" t="s">
        <v>164</v>
      </c>
      <c r="D7068" s="3" t="s">
        <v>164</v>
      </c>
      <c r="E7068" s="3" t="s">
        <v>147</v>
      </c>
      <c r="F7068" s="3" t="s">
        <v>147</v>
      </c>
    </row>
    <row r="7069" spans="1:6" ht="45" customHeight="1" x14ac:dyDescent="0.25">
      <c r="A7069" s="3" t="s">
        <v>891</v>
      </c>
      <c r="B7069" s="3" t="s">
        <v>18442</v>
      </c>
      <c r="C7069" s="3" t="s">
        <v>164</v>
      </c>
      <c r="D7069" s="3" t="s">
        <v>164</v>
      </c>
      <c r="E7069" s="3" t="s">
        <v>147</v>
      </c>
      <c r="F7069" s="3" t="s">
        <v>147</v>
      </c>
    </row>
    <row r="7070" spans="1:6" ht="45" customHeight="1" x14ac:dyDescent="0.25">
      <c r="A7070" s="3" t="s">
        <v>891</v>
      </c>
      <c r="B7070" s="3" t="s">
        <v>18443</v>
      </c>
      <c r="C7070" s="3" t="s">
        <v>164</v>
      </c>
      <c r="D7070" s="3" t="s">
        <v>164</v>
      </c>
      <c r="E7070" s="3" t="s">
        <v>147</v>
      </c>
      <c r="F7070" s="3" t="s">
        <v>147</v>
      </c>
    </row>
    <row r="7071" spans="1:6" ht="45" customHeight="1" x14ac:dyDescent="0.25">
      <c r="A7071" s="3" t="s">
        <v>891</v>
      </c>
      <c r="B7071" s="3" t="s">
        <v>18444</v>
      </c>
      <c r="C7071" s="3" t="s">
        <v>164</v>
      </c>
      <c r="D7071" s="3" t="s">
        <v>164</v>
      </c>
      <c r="E7071" s="3" t="s">
        <v>147</v>
      </c>
      <c r="F7071" s="3" t="s">
        <v>147</v>
      </c>
    </row>
    <row r="7072" spans="1:6" ht="45" customHeight="1" x14ac:dyDescent="0.25">
      <c r="A7072" s="3" t="s">
        <v>891</v>
      </c>
      <c r="B7072" s="3" t="s">
        <v>18445</v>
      </c>
      <c r="C7072" s="3" t="s">
        <v>164</v>
      </c>
      <c r="D7072" s="3" t="s">
        <v>164</v>
      </c>
      <c r="E7072" s="3" t="s">
        <v>147</v>
      </c>
      <c r="F7072" s="3" t="s">
        <v>147</v>
      </c>
    </row>
    <row r="7073" spans="1:6" ht="45" customHeight="1" x14ac:dyDescent="0.25">
      <c r="A7073" s="3" t="s">
        <v>891</v>
      </c>
      <c r="B7073" s="3" t="s">
        <v>18446</v>
      </c>
      <c r="C7073" s="3" t="s">
        <v>164</v>
      </c>
      <c r="D7073" s="3" t="s">
        <v>164</v>
      </c>
      <c r="E7073" s="3" t="s">
        <v>147</v>
      </c>
      <c r="F7073" s="3" t="s">
        <v>147</v>
      </c>
    </row>
    <row r="7074" spans="1:6" ht="45" customHeight="1" x14ac:dyDescent="0.25">
      <c r="A7074" s="3" t="s">
        <v>891</v>
      </c>
      <c r="B7074" s="3" t="s">
        <v>18447</v>
      </c>
      <c r="C7074" s="3" t="s">
        <v>164</v>
      </c>
      <c r="D7074" s="3" t="s">
        <v>164</v>
      </c>
      <c r="E7074" s="3" t="s">
        <v>147</v>
      </c>
      <c r="F7074" s="3" t="s">
        <v>147</v>
      </c>
    </row>
    <row r="7075" spans="1:6" ht="45" customHeight="1" x14ac:dyDescent="0.25">
      <c r="A7075" s="3" t="s">
        <v>891</v>
      </c>
      <c r="B7075" s="3" t="s">
        <v>18448</v>
      </c>
      <c r="C7075" s="3" t="s">
        <v>164</v>
      </c>
      <c r="D7075" s="3" t="s">
        <v>164</v>
      </c>
      <c r="E7075" s="3" t="s">
        <v>147</v>
      </c>
      <c r="F7075" s="3" t="s">
        <v>147</v>
      </c>
    </row>
    <row r="7076" spans="1:6" ht="45" customHeight="1" x14ac:dyDescent="0.25">
      <c r="A7076" s="3" t="s">
        <v>891</v>
      </c>
      <c r="B7076" s="3" t="s">
        <v>18449</v>
      </c>
      <c r="C7076" s="3" t="s">
        <v>164</v>
      </c>
      <c r="D7076" s="3" t="s">
        <v>164</v>
      </c>
      <c r="E7076" s="3" t="s">
        <v>147</v>
      </c>
      <c r="F7076" s="3" t="s">
        <v>147</v>
      </c>
    </row>
    <row r="7077" spans="1:6" ht="45" customHeight="1" x14ac:dyDescent="0.25">
      <c r="A7077" s="3" t="s">
        <v>891</v>
      </c>
      <c r="B7077" s="3" t="s">
        <v>18450</v>
      </c>
      <c r="C7077" s="3" t="s">
        <v>164</v>
      </c>
      <c r="D7077" s="3" t="s">
        <v>164</v>
      </c>
      <c r="E7077" s="3" t="s">
        <v>147</v>
      </c>
      <c r="F7077" s="3" t="s">
        <v>147</v>
      </c>
    </row>
    <row r="7078" spans="1:6" ht="45" customHeight="1" x14ac:dyDescent="0.25">
      <c r="A7078" s="3" t="s">
        <v>891</v>
      </c>
      <c r="B7078" s="3" t="s">
        <v>18451</v>
      </c>
      <c r="C7078" s="3" t="s">
        <v>164</v>
      </c>
      <c r="D7078" s="3" t="s">
        <v>164</v>
      </c>
      <c r="E7078" s="3" t="s">
        <v>147</v>
      </c>
      <c r="F7078" s="3" t="s">
        <v>147</v>
      </c>
    </row>
    <row r="7079" spans="1:6" ht="45" customHeight="1" x14ac:dyDescent="0.25">
      <c r="A7079" s="3" t="s">
        <v>891</v>
      </c>
      <c r="B7079" s="3" t="s">
        <v>18452</v>
      </c>
      <c r="C7079" s="3" t="s">
        <v>164</v>
      </c>
      <c r="D7079" s="3" t="s">
        <v>164</v>
      </c>
      <c r="E7079" s="3" t="s">
        <v>147</v>
      </c>
      <c r="F7079" s="3" t="s">
        <v>147</v>
      </c>
    </row>
    <row r="7080" spans="1:6" ht="45" customHeight="1" x14ac:dyDescent="0.25">
      <c r="A7080" s="3" t="s">
        <v>891</v>
      </c>
      <c r="B7080" s="3" t="s">
        <v>18453</v>
      </c>
      <c r="C7080" s="3" t="s">
        <v>164</v>
      </c>
      <c r="D7080" s="3" t="s">
        <v>164</v>
      </c>
      <c r="E7080" s="3" t="s">
        <v>147</v>
      </c>
      <c r="F7080" s="3" t="s">
        <v>147</v>
      </c>
    </row>
    <row r="7081" spans="1:6" ht="45" customHeight="1" x14ac:dyDescent="0.25">
      <c r="A7081" s="3" t="s">
        <v>891</v>
      </c>
      <c r="B7081" s="3" t="s">
        <v>18454</v>
      </c>
      <c r="C7081" s="3" t="s">
        <v>164</v>
      </c>
      <c r="D7081" s="3" t="s">
        <v>164</v>
      </c>
      <c r="E7081" s="3" t="s">
        <v>147</v>
      </c>
      <c r="F7081" s="3" t="s">
        <v>147</v>
      </c>
    </row>
    <row r="7082" spans="1:6" ht="45" customHeight="1" x14ac:dyDescent="0.25">
      <c r="A7082" s="3" t="s">
        <v>891</v>
      </c>
      <c r="B7082" s="3" t="s">
        <v>18455</v>
      </c>
      <c r="C7082" s="3" t="s">
        <v>164</v>
      </c>
      <c r="D7082" s="3" t="s">
        <v>164</v>
      </c>
      <c r="E7082" s="3" t="s">
        <v>147</v>
      </c>
      <c r="F7082" s="3" t="s">
        <v>147</v>
      </c>
    </row>
    <row r="7083" spans="1:6" ht="45" customHeight="1" x14ac:dyDescent="0.25">
      <c r="A7083" s="3" t="s">
        <v>891</v>
      </c>
      <c r="B7083" s="3" t="s">
        <v>18456</v>
      </c>
      <c r="C7083" s="3" t="s">
        <v>164</v>
      </c>
      <c r="D7083" s="3" t="s">
        <v>164</v>
      </c>
      <c r="E7083" s="3" t="s">
        <v>147</v>
      </c>
      <c r="F7083" s="3" t="s">
        <v>147</v>
      </c>
    </row>
    <row r="7084" spans="1:6" ht="45" customHeight="1" x14ac:dyDescent="0.25">
      <c r="A7084" s="3" t="s">
        <v>891</v>
      </c>
      <c r="B7084" s="3" t="s">
        <v>18457</v>
      </c>
      <c r="C7084" s="3" t="s">
        <v>164</v>
      </c>
      <c r="D7084" s="3" t="s">
        <v>164</v>
      </c>
      <c r="E7084" s="3" t="s">
        <v>147</v>
      </c>
      <c r="F7084" s="3" t="s">
        <v>147</v>
      </c>
    </row>
    <row r="7085" spans="1:6" ht="45" customHeight="1" x14ac:dyDescent="0.25">
      <c r="A7085" s="3" t="s">
        <v>891</v>
      </c>
      <c r="B7085" s="3" t="s">
        <v>18458</v>
      </c>
      <c r="C7085" s="3" t="s">
        <v>164</v>
      </c>
      <c r="D7085" s="3" t="s">
        <v>164</v>
      </c>
      <c r="E7085" s="3" t="s">
        <v>147</v>
      </c>
      <c r="F7085" s="3" t="s">
        <v>147</v>
      </c>
    </row>
    <row r="7086" spans="1:6" ht="45" customHeight="1" x14ac:dyDescent="0.25">
      <c r="A7086" s="3" t="s">
        <v>891</v>
      </c>
      <c r="B7086" s="3" t="s">
        <v>18459</v>
      </c>
      <c r="C7086" s="3" t="s">
        <v>164</v>
      </c>
      <c r="D7086" s="3" t="s">
        <v>164</v>
      </c>
      <c r="E7086" s="3" t="s">
        <v>147</v>
      </c>
      <c r="F7086" s="3" t="s">
        <v>147</v>
      </c>
    </row>
    <row r="7087" spans="1:6" ht="45" customHeight="1" x14ac:dyDescent="0.25">
      <c r="A7087" s="3" t="s">
        <v>891</v>
      </c>
      <c r="B7087" s="3" t="s">
        <v>18460</v>
      </c>
      <c r="C7087" s="3" t="s">
        <v>164</v>
      </c>
      <c r="D7087" s="3" t="s">
        <v>164</v>
      </c>
      <c r="E7087" s="3" t="s">
        <v>147</v>
      </c>
      <c r="F7087" s="3" t="s">
        <v>147</v>
      </c>
    </row>
    <row r="7088" spans="1:6" ht="45" customHeight="1" x14ac:dyDescent="0.25">
      <c r="A7088" s="3" t="s">
        <v>891</v>
      </c>
      <c r="B7088" s="3" t="s">
        <v>18461</v>
      </c>
      <c r="C7088" s="3" t="s">
        <v>164</v>
      </c>
      <c r="D7088" s="3" t="s">
        <v>164</v>
      </c>
      <c r="E7088" s="3" t="s">
        <v>147</v>
      </c>
      <c r="F7088" s="3" t="s">
        <v>147</v>
      </c>
    </row>
    <row r="7089" spans="1:6" ht="45" customHeight="1" x14ac:dyDescent="0.25">
      <c r="A7089" s="3" t="s">
        <v>891</v>
      </c>
      <c r="B7089" s="3" t="s">
        <v>18462</v>
      </c>
      <c r="C7089" s="3" t="s">
        <v>164</v>
      </c>
      <c r="D7089" s="3" t="s">
        <v>164</v>
      </c>
      <c r="E7089" s="3" t="s">
        <v>147</v>
      </c>
      <c r="F7089" s="3" t="s">
        <v>147</v>
      </c>
    </row>
    <row r="7090" spans="1:6" ht="45" customHeight="1" x14ac:dyDescent="0.25">
      <c r="A7090" s="3" t="s">
        <v>891</v>
      </c>
      <c r="B7090" s="3" t="s">
        <v>18463</v>
      </c>
      <c r="C7090" s="3" t="s">
        <v>164</v>
      </c>
      <c r="D7090" s="3" t="s">
        <v>164</v>
      </c>
      <c r="E7090" s="3" t="s">
        <v>147</v>
      </c>
      <c r="F7090" s="3" t="s">
        <v>147</v>
      </c>
    </row>
    <row r="7091" spans="1:6" ht="45" customHeight="1" x14ac:dyDescent="0.25">
      <c r="A7091" s="3" t="s">
        <v>891</v>
      </c>
      <c r="B7091" s="3" t="s">
        <v>18464</v>
      </c>
      <c r="C7091" s="3" t="s">
        <v>164</v>
      </c>
      <c r="D7091" s="3" t="s">
        <v>164</v>
      </c>
      <c r="E7091" s="3" t="s">
        <v>147</v>
      </c>
      <c r="F7091" s="3" t="s">
        <v>147</v>
      </c>
    </row>
    <row r="7092" spans="1:6" ht="45" customHeight="1" x14ac:dyDescent="0.25">
      <c r="A7092" s="3" t="s">
        <v>891</v>
      </c>
      <c r="B7092" s="3" t="s">
        <v>18465</v>
      </c>
      <c r="C7092" s="3" t="s">
        <v>164</v>
      </c>
      <c r="D7092" s="3" t="s">
        <v>164</v>
      </c>
      <c r="E7092" s="3" t="s">
        <v>147</v>
      </c>
      <c r="F7092" s="3" t="s">
        <v>147</v>
      </c>
    </row>
    <row r="7093" spans="1:6" ht="45" customHeight="1" x14ac:dyDescent="0.25">
      <c r="A7093" s="3" t="s">
        <v>891</v>
      </c>
      <c r="B7093" s="3" t="s">
        <v>18466</v>
      </c>
      <c r="C7093" s="3" t="s">
        <v>164</v>
      </c>
      <c r="D7093" s="3" t="s">
        <v>164</v>
      </c>
      <c r="E7093" s="3" t="s">
        <v>147</v>
      </c>
      <c r="F7093" s="3" t="s">
        <v>147</v>
      </c>
    </row>
    <row r="7094" spans="1:6" ht="45" customHeight="1" x14ac:dyDescent="0.25">
      <c r="A7094" s="3" t="s">
        <v>891</v>
      </c>
      <c r="B7094" s="3" t="s">
        <v>18467</v>
      </c>
      <c r="C7094" s="3" t="s">
        <v>164</v>
      </c>
      <c r="D7094" s="3" t="s">
        <v>164</v>
      </c>
      <c r="E7094" s="3" t="s">
        <v>147</v>
      </c>
      <c r="F7094" s="3" t="s">
        <v>147</v>
      </c>
    </row>
    <row r="7095" spans="1:6" ht="45" customHeight="1" x14ac:dyDescent="0.25">
      <c r="A7095" s="3" t="s">
        <v>891</v>
      </c>
      <c r="B7095" s="3" t="s">
        <v>18468</v>
      </c>
      <c r="C7095" s="3" t="s">
        <v>164</v>
      </c>
      <c r="D7095" s="3" t="s">
        <v>164</v>
      </c>
      <c r="E7095" s="3" t="s">
        <v>147</v>
      </c>
      <c r="F7095" s="3" t="s">
        <v>147</v>
      </c>
    </row>
    <row r="7096" spans="1:6" ht="45" customHeight="1" x14ac:dyDescent="0.25">
      <c r="A7096" s="3" t="s">
        <v>891</v>
      </c>
      <c r="B7096" s="3" t="s">
        <v>18469</v>
      </c>
      <c r="C7096" s="3" t="s">
        <v>164</v>
      </c>
      <c r="D7096" s="3" t="s">
        <v>164</v>
      </c>
      <c r="E7096" s="3" t="s">
        <v>147</v>
      </c>
      <c r="F7096" s="3" t="s">
        <v>147</v>
      </c>
    </row>
    <row r="7097" spans="1:6" ht="45" customHeight="1" x14ac:dyDescent="0.25">
      <c r="A7097" s="3" t="s">
        <v>891</v>
      </c>
      <c r="B7097" s="3" t="s">
        <v>18470</v>
      </c>
      <c r="C7097" s="3" t="s">
        <v>164</v>
      </c>
      <c r="D7097" s="3" t="s">
        <v>164</v>
      </c>
      <c r="E7097" s="3" t="s">
        <v>147</v>
      </c>
      <c r="F7097" s="3" t="s">
        <v>147</v>
      </c>
    </row>
    <row r="7098" spans="1:6" ht="45" customHeight="1" x14ac:dyDescent="0.25">
      <c r="A7098" s="3" t="s">
        <v>891</v>
      </c>
      <c r="B7098" s="3" t="s">
        <v>18471</v>
      </c>
      <c r="C7098" s="3" t="s">
        <v>164</v>
      </c>
      <c r="D7098" s="3" t="s">
        <v>164</v>
      </c>
      <c r="E7098" s="3" t="s">
        <v>147</v>
      </c>
      <c r="F7098" s="3" t="s">
        <v>147</v>
      </c>
    </row>
    <row r="7099" spans="1:6" ht="45" customHeight="1" x14ac:dyDescent="0.25">
      <c r="A7099" s="3" t="s">
        <v>891</v>
      </c>
      <c r="B7099" s="3" t="s">
        <v>18472</v>
      </c>
      <c r="C7099" s="3" t="s">
        <v>164</v>
      </c>
      <c r="D7099" s="3" t="s">
        <v>164</v>
      </c>
      <c r="E7099" s="3" t="s">
        <v>147</v>
      </c>
      <c r="F7099" s="3" t="s">
        <v>147</v>
      </c>
    </row>
    <row r="7100" spans="1:6" ht="45" customHeight="1" x14ac:dyDescent="0.25">
      <c r="A7100" s="3" t="s">
        <v>891</v>
      </c>
      <c r="B7100" s="3" t="s">
        <v>18473</v>
      </c>
      <c r="C7100" s="3" t="s">
        <v>164</v>
      </c>
      <c r="D7100" s="3" t="s">
        <v>164</v>
      </c>
      <c r="E7100" s="3" t="s">
        <v>147</v>
      </c>
      <c r="F7100" s="3" t="s">
        <v>147</v>
      </c>
    </row>
    <row r="7101" spans="1:6" ht="45" customHeight="1" x14ac:dyDescent="0.25">
      <c r="A7101" s="3" t="s">
        <v>891</v>
      </c>
      <c r="B7101" s="3" t="s">
        <v>18474</v>
      </c>
      <c r="C7101" s="3" t="s">
        <v>164</v>
      </c>
      <c r="D7101" s="3" t="s">
        <v>164</v>
      </c>
      <c r="E7101" s="3" t="s">
        <v>147</v>
      </c>
      <c r="F7101" s="3" t="s">
        <v>147</v>
      </c>
    </row>
    <row r="7102" spans="1:6" ht="45" customHeight="1" x14ac:dyDescent="0.25">
      <c r="A7102" s="3" t="s">
        <v>891</v>
      </c>
      <c r="B7102" s="3" t="s">
        <v>18475</v>
      </c>
      <c r="C7102" s="3" t="s">
        <v>164</v>
      </c>
      <c r="D7102" s="3" t="s">
        <v>164</v>
      </c>
      <c r="E7102" s="3" t="s">
        <v>147</v>
      </c>
      <c r="F7102" s="3" t="s">
        <v>147</v>
      </c>
    </row>
    <row r="7103" spans="1:6" ht="45" customHeight="1" x14ac:dyDescent="0.25">
      <c r="A7103" s="3" t="s">
        <v>891</v>
      </c>
      <c r="B7103" s="3" t="s">
        <v>18476</v>
      </c>
      <c r="C7103" s="3" t="s">
        <v>164</v>
      </c>
      <c r="D7103" s="3" t="s">
        <v>164</v>
      </c>
      <c r="E7103" s="3" t="s">
        <v>147</v>
      </c>
      <c r="F7103" s="3" t="s">
        <v>147</v>
      </c>
    </row>
    <row r="7104" spans="1:6" ht="45" customHeight="1" x14ac:dyDescent="0.25">
      <c r="A7104" s="3" t="s">
        <v>891</v>
      </c>
      <c r="B7104" s="3" t="s">
        <v>18477</v>
      </c>
      <c r="C7104" s="3" t="s">
        <v>164</v>
      </c>
      <c r="D7104" s="3" t="s">
        <v>164</v>
      </c>
      <c r="E7104" s="3" t="s">
        <v>147</v>
      </c>
      <c r="F7104" s="3" t="s">
        <v>147</v>
      </c>
    </row>
    <row r="7105" spans="1:6" ht="45" customHeight="1" x14ac:dyDescent="0.25">
      <c r="A7105" s="3" t="s">
        <v>891</v>
      </c>
      <c r="B7105" s="3" t="s">
        <v>18478</v>
      </c>
      <c r="C7105" s="3" t="s">
        <v>164</v>
      </c>
      <c r="D7105" s="3" t="s">
        <v>164</v>
      </c>
      <c r="E7105" s="3" t="s">
        <v>147</v>
      </c>
      <c r="F7105" s="3" t="s">
        <v>147</v>
      </c>
    </row>
    <row r="7106" spans="1:6" ht="45" customHeight="1" x14ac:dyDescent="0.25">
      <c r="A7106" s="3" t="s">
        <v>891</v>
      </c>
      <c r="B7106" s="3" t="s">
        <v>18479</v>
      </c>
      <c r="C7106" s="3" t="s">
        <v>164</v>
      </c>
      <c r="D7106" s="3" t="s">
        <v>164</v>
      </c>
      <c r="E7106" s="3" t="s">
        <v>147</v>
      </c>
      <c r="F7106" s="3" t="s">
        <v>147</v>
      </c>
    </row>
    <row r="7107" spans="1:6" ht="45" customHeight="1" x14ac:dyDescent="0.25">
      <c r="A7107" s="3" t="s">
        <v>891</v>
      </c>
      <c r="B7107" s="3" t="s">
        <v>18480</v>
      </c>
      <c r="C7107" s="3" t="s">
        <v>164</v>
      </c>
      <c r="D7107" s="3" t="s">
        <v>164</v>
      </c>
      <c r="E7107" s="3" t="s">
        <v>147</v>
      </c>
      <c r="F7107" s="3" t="s">
        <v>147</v>
      </c>
    </row>
    <row r="7108" spans="1:6" ht="45" customHeight="1" x14ac:dyDescent="0.25">
      <c r="A7108" s="3" t="s">
        <v>891</v>
      </c>
      <c r="B7108" s="3" t="s">
        <v>18481</v>
      </c>
      <c r="C7108" s="3" t="s">
        <v>164</v>
      </c>
      <c r="D7108" s="3" t="s">
        <v>164</v>
      </c>
      <c r="E7108" s="3" t="s">
        <v>147</v>
      </c>
      <c r="F7108" s="3" t="s">
        <v>147</v>
      </c>
    </row>
    <row r="7109" spans="1:6" ht="45" customHeight="1" x14ac:dyDescent="0.25">
      <c r="A7109" s="3" t="s">
        <v>891</v>
      </c>
      <c r="B7109" s="3" t="s">
        <v>18482</v>
      </c>
      <c r="C7109" s="3" t="s">
        <v>164</v>
      </c>
      <c r="D7109" s="3" t="s">
        <v>164</v>
      </c>
      <c r="E7109" s="3" t="s">
        <v>147</v>
      </c>
      <c r="F7109" s="3" t="s">
        <v>147</v>
      </c>
    </row>
    <row r="7110" spans="1:6" ht="45" customHeight="1" x14ac:dyDescent="0.25">
      <c r="A7110" s="3" t="s">
        <v>891</v>
      </c>
      <c r="B7110" s="3" t="s">
        <v>18483</v>
      </c>
      <c r="C7110" s="3" t="s">
        <v>164</v>
      </c>
      <c r="D7110" s="3" t="s">
        <v>164</v>
      </c>
      <c r="E7110" s="3" t="s">
        <v>147</v>
      </c>
      <c r="F7110" s="3" t="s">
        <v>147</v>
      </c>
    </row>
    <row r="7111" spans="1:6" ht="45" customHeight="1" x14ac:dyDescent="0.25">
      <c r="A7111" s="3" t="s">
        <v>891</v>
      </c>
      <c r="B7111" s="3" t="s">
        <v>18484</v>
      </c>
      <c r="C7111" s="3" t="s">
        <v>164</v>
      </c>
      <c r="D7111" s="3" t="s">
        <v>164</v>
      </c>
      <c r="E7111" s="3" t="s">
        <v>147</v>
      </c>
      <c r="F7111" s="3" t="s">
        <v>147</v>
      </c>
    </row>
    <row r="7112" spans="1:6" ht="45" customHeight="1" x14ac:dyDescent="0.25">
      <c r="A7112" s="3" t="s">
        <v>891</v>
      </c>
      <c r="B7112" s="3" t="s">
        <v>18485</v>
      </c>
      <c r="C7112" s="3" t="s">
        <v>164</v>
      </c>
      <c r="D7112" s="3" t="s">
        <v>164</v>
      </c>
      <c r="E7112" s="3" t="s">
        <v>147</v>
      </c>
      <c r="F7112" s="3" t="s">
        <v>147</v>
      </c>
    </row>
    <row r="7113" spans="1:6" ht="45" customHeight="1" x14ac:dyDescent="0.25">
      <c r="A7113" s="3" t="s">
        <v>891</v>
      </c>
      <c r="B7113" s="3" t="s">
        <v>18486</v>
      </c>
      <c r="C7113" s="3" t="s">
        <v>164</v>
      </c>
      <c r="D7113" s="3" t="s">
        <v>164</v>
      </c>
      <c r="E7113" s="3" t="s">
        <v>147</v>
      </c>
      <c r="F7113" s="3" t="s">
        <v>147</v>
      </c>
    </row>
    <row r="7114" spans="1:6" ht="45" customHeight="1" x14ac:dyDescent="0.25">
      <c r="A7114" s="3" t="s">
        <v>891</v>
      </c>
      <c r="B7114" s="3" t="s">
        <v>18487</v>
      </c>
      <c r="C7114" s="3" t="s">
        <v>164</v>
      </c>
      <c r="D7114" s="3" t="s">
        <v>164</v>
      </c>
      <c r="E7114" s="3" t="s">
        <v>147</v>
      </c>
      <c r="F7114" s="3" t="s">
        <v>147</v>
      </c>
    </row>
    <row r="7115" spans="1:6" ht="45" customHeight="1" x14ac:dyDescent="0.25">
      <c r="A7115" s="3" t="s">
        <v>891</v>
      </c>
      <c r="B7115" s="3" t="s">
        <v>18488</v>
      </c>
      <c r="C7115" s="3" t="s">
        <v>164</v>
      </c>
      <c r="D7115" s="3" t="s">
        <v>164</v>
      </c>
      <c r="E7115" s="3" t="s">
        <v>147</v>
      </c>
      <c r="F7115" s="3" t="s">
        <v>147</v>
      </c>
    </row>
    <row r="7116" spans="1:6" ht="45" customHeight="1" x14ac:dyDescent="0.25">
      <c r="A7116" s="3" t="s">
        <v>891</v>
      </c>
      <c r="B7116" s="3" t="s">
        <v>18489</v>
      </c>
      <c r="C7116" s="3" t="s">
        <v>164</v>
      </c>
      <c r="D7116" s="3" t="s">
        <v>164</v>
      </c>
      <c r="E7116" s="3" t="s">
        <v>147</v>
      </c>
      <c r="F7116" s="3" t="s">
        <v>147</v>
      </c>
    </row>
    <row r="7117" spans="1:6" ht="45" customHeight="1" x14ac:dyDescent="0.25">
      <c r="A7117" s="3" t="s">
        <v>891</v>
      </c>
      <c r="B7117" s="3" t="s">
        <v>18490</v>
      </c>
      <c r="C7117" s="3" t="s">
        <v>164</v>
      </c>
      <c r="D7117" s="3" t="s">
        <v>164</v>
      </c>
      <c r="E7117" s="3" t="s">
        <v>147</v>
      </c>
      <c r="F7117" s="3" t="s">
        <v>147</v>
      </c>
    </row>
    <row r="7118" spans="1:6" ht="45" customHeight="1" x14ac:dyDescent="0.25">
      <c r="A7118" s="3" t="s">
        <v>891</v>
      </c>
      <c r="B7118" s="3" t="s">
        <v>18491</v>
      </c>
      <c r="C7118" s="3" t="s">
        <v>164</v>
      </c>
      <c r="D7118" s="3" t="s">
        <v>164</v>
      </c>
      <c r="E7118" s="3" t="s">
        <v>147</v>
      </c>
      <c r="F7118" s="3" t="s">
        <v>147</v>
      </c>
    </row>
    <row r="7119" spans="1:6" ht="45" customHeight="1" x14ac:dyDescent="0.25">
      <c r="A7119" s="3" t="s">
        <v>891</v>
      </c>
      <c r="B7119" s="3" t="s">
        <v>18492</v>
      </c>
      <c r="C7119" s="3" t="s">
        <v>164</v>
      </c>
      <c r="D7119" s="3" t="s">
        <v>164</v>
      </c>
      <c r="E7119" s="3" t="s">
        <v>147</v>
      </c>
      <c r="F7119" s="3" t="s">
        <v>147</v>
      </c>
    </row>
    <row r="7120" spans="1:6" ht="45" customHeight="1" x14ac:dyDescent="0.25">
      <c r="A7120" s="3" t="s">
        <v>891</v>
      </c>
      <c r="B7120" s="3" t="s">
        <v>18493</v>
      </c>
      <c r="C7120" s="3" t="s">
        <v>164</v>
      </c>
      <c r="D7120" s="3" t="s">
        <v>164</v>
      </c>
      <c r="E7120" s="3" t="s">
        <v>147</v>
      </c>
      <c r="F7120" s="3" t="s">
        <v>147</v>
      </c>
    </row>
    <row r="7121" spans="1:6" ht="45" customHeight="1" x14ac:dyDescent="0.25">
      <c r="A7121" s="3" t="s">
        <v>891</v>
      </c>
      <c r="B7121" s="3" t="s">
        <v>18494</v>
      </c>
      <c r="C7121" s="3" t="s">
        <v>164</v>
      </c>
      <c r="D7121" s="3" t="s">
        <v>164</v>
      </c>
      <c r="E7121" s="3" t="s">
        <v>147</v>
      </c>
      <c r="F7121" s="3" t="s">
        <v>147</v>
      </c>
    </row>
    <row r="7122" spans="1:6" ht="45" customHeight="1" x14ac:dyDescent="0.25">
      <c r="A7122" s="3" t="s">
        <v>891</v>
      </c>
      <c r="B7122" s="3" t="s">
        <v>18495</v>
      </c>
      <c r="C7122" s="3" t="s">
        <v>164</v>
      </c>
      <c r="D7122" s="3" t="s">
        <v>164</v>
      </c>
      <c r="E7122" s="3" t="s">
        <v>147</v>
      </c>
      <c r="F7122" s="3" t="s">
        <v>147</v>
      </c>
    </row>
    <row r="7123" spans="1:6" ht="45" customHeight="1" x14ac:dyDescent="0.25">
      <c r="A7123" s="3" t="s">
        <v>891</v>
      </c>
      <c r="B7123" s="3" t="s">
        <v>18496</v>
      </c>
      <c r="C7123" s="3" t="s">
        <v>164</v>
      </c>
      <c r="D7123" s="3" t="s">
        <v>164</v>
      </c>
      <c r="E7123" s="3" t="s">
        <v>147</v>
      </c>
      <c r="F7123" s="3" t="s">
        <v>147</v>
      </c>
    </row>
    <row r="7124" spans="1:6" ht="45" customHeight="1" x14ac:dyDescent="0.25">
      <c r="A7124" s="3" t="s">
        <v>901</v>
      </c>
      <c r="B7124" s="3" t="s">
        <v>18497</v>
      </c>
      <c r="C7124" s="3" t="s">
        <v>164</v>
      </c>
      <c r="D7124" s="3" t="s">
        <v>164</v>
      </c>
      <c r="E7124" s="3" t="s">
        <v>147</v>
      </c>
      <c r="F7124" s="3" t="s">
        <v>147</v>
      </c>
    </row>
    <row r="7125" spans="1:6" ht="45" customHeight="1" x14ac:dyDescent="0.25">
      <c r="A7125" s="3" t="s">
        <v>901</v>
      </c>
      <c r="B7125" s="3" t="s">
        <v>18498</v>
      </c>
      <c r="C7125" s="3" t="s">
        <v>164</v>
      </c>
      <c r="D7125" s="3" t="s">
        <v>164</v>
      </c>
      <c r="E7125" s="3" t="s">
        <v>147</v>
      </c>
      <c r="F7125" s="3" t="s">
        <v>147</v>
      </c>
    </row>
    <row r="7126" spans="1:6" ht="45" customHeight="1" x14ac:dyDescent="0.25">
      <c r="A7126" s="3" t="s">
        <v>901</v>
      </c>
      <c r="B7126" s="3" t="s">
        <v>18499</v>
      </c>
      <c r="C7126" s="3" t="s">
        <v>164</v>
      </c>
      <c r="D7126" s="3" t="s">
        <v>164</v>
      </c>
      <c r="E7126" s="3" t="s">
        <v>147</v>
      </c>
      <c r="F7126" s="3" t="s">
        <v>147</v>
      </c>
    </row>
    <row r="7127" spans="1:6" ht="45" customHeight="1" x14ac:dyDescent="0.25">
      <c r="A7127" s="3" t="s">
        <v>901</v>
      </c>
      <c r="B7127" s="3" t="s">
        <v>18500</v>
      </c>
      <c r="C7127" s="3" t="s">
        <v>164</v>
      </c>
      <c r="D7127" s="3" t="s">
        <v>164</v>
      </c>
      <c r="E7127" s="3" t="s">
        <v>147</v>
      </c>
      <c r="F7127" s="3" t="s">
        <v>147</v>
      </c>
    </row>
    <row r="7128" spans="1:6" ht="45" customHeight="1" x14ac:dyDescent="0.25">
      <c r="A7128" s="3" t="s">
        <v>901</v>
      </c>
      <c r="B7128" s="3" t="s">
        <v>18501</v>
      </c>
      <c r="C7128" s="3" t="s">
        <v>164</v>
      </c>
      <c r="D7128" s="3" t="s">
        <v>164</v>
      </c>
      <c r="E7128" s="3" t="s">
        <v>147</v>
      </c>
      <c r="F7128" s="3" t="s">
        <v>147</v>
      </c>
    </row>
    <row r="7129" spans="1:6" ht="45" customHeight="1" x14ac:dyDescent="0.25">
      <c r="A7129" s="3" t="s">
        <v>901</v>
      </c>
      <c r="B7129" s="3" t="s">
        <v>18502</v>
      </c>
      <c r="C7129" s="3" t="s">
        <v>164</v>
      </c>
      <c r="D7129" s="3" t="s">
        <v>164</v>
      </c>
      <c r="E7129" s="3" t="s">
        <v>147</v>
      </c>
      <c r="F7129" s="3" t="s">
        <v>147</v>
      </c>
    </row>
    <row r="7130" spans="1:6" ht="45" customHeight="1" x14ac:dyDescent="0.25">
      <c r="A7130" s="3" t="s">
        <v>901</v>
      </c>
      <c r="B7130" s="3" t="s">
        <v>18503</v>
      </c>
      <c r="C7130" s="3" t="s">
        <v>164</v>
      </c>
      <c r="D7130" s="3" t="s">
        <v>164</v>
      </c>
      <c r="E7130" s="3" t="s">
        <v>147</v>
      </c>
      <c r="F7130" s="3" t="s">
        <v>147</v>
      </c>
    </row>
    <row r="7131" spans="1:6" ht="45" customHeight="1" x14ac:dyDescent="0.25">
      <c r="A7131" s="3" t="s">
        <v>901</v>
      </c>
      <c r="B7131" s="3" t="s">
        <v>18504</v>
      </c>
      <c r="C7131" s="3" t="s">
        <v>164</v>
      </c>
      <c r="D7131" s="3" t="s">
        <v>164</v>
      </c>
      <c r="E7131" s="3" t="s">
        <v>147</v>
      </c>
      <c r="F7131" s="3" t="s">
        <v>147</v>
      </c>
    </row>
    <row r="7132" spans="1:6" ht="45" customHeight="1" x14ac:dyDescent="0.25">
      <c r="A7132" s="3" t="s">
        <v>901</v>
      </c>
      <c r="B7132" s="3" t="s">
        <v>18505</v>
      </c>
      <c r="C7132" s="3" t="s">
        <v>164</v>
      </c>
      <c r="D7132" s="3" t="s">
        <v>164</v>
      </c>
      <c r="E7132" s="3" t="s">
        <v>147</v>
      </c>
      <c r="F7132" s="3" t="s">
        <v>147</v>
      </c>
    </row>
    <row r="7133" spans="1:6" ht="45" customHeight="1" x14ac:dyDescent="0.25">
      <c r="A7133" s="3" t="s">
        <v>901</v>
      </c>
      <c r="B7133" s="3" t="s">
        <v>18506</v>
      </c>
      <c r="C7133" s="3" t="s">
        <v>164</v>
      </c>
      <c r="D7133" s="3" t="s">
        <v>164</v>
      </c>
      <c r="E7133" s="3" t="s">
        <v>147</v>
      </c>
      <c r="F7133" s="3" t="s">
        <v>147</v>
      </c>
    </row>
    <row r="7134" spans="1:6" ht="45" customHeight="1" x14ac:dyDescent="0.25">
      <c r="A7134" s="3" t="s">
        <v>901</v>
      </c>
      <c r="B7134" s="3" t="s">
        <v>18507</v>
      </c>
      <c r="C7134" s="3" t="s">
        <v>164</v>
      </c>
      <c r="D7134" s="3" t="s">
        <v>164</v>
      </c>
      <c r="E7134" s="3" t="s">
        <v>147</v>
      </c>
      <c r="F7134" s="3" t="s">
        <v>147</v>
      </c>
    </row>
    <row r="7135" spans="1:6" ht="45" customHeight="1" x14ac:dyDescent="0.25">
      <c r="A7135" s="3" t="s">
        <v>901</v>
      </c>
      <c r="B7135" s="3" t="s">
        <v>18508</v>
      </c>
      <c r="C7135" s="3" t="s">
        <v>164</v>
      </c>
      <c r="D7135" s="3" t="s">
        <v>164</v>
      </c>
      <c r="E7135" s="3" t="s">
        <v>147</v>
      </c>
      <c r="F7135" s="3" t="s">
        <v>147</v>
      </c>
    </row>
    <row r="7136" spans="1:6" ht="45" customHeight="1" x14ac:dyDescent="0.25">
      <c r="A7136" s="3" t="s">
        <v>901</v>
      </c>
      <c r="B7136" s="3" t="s">
        <v>18509</v>
      </c>
      <c r="C7136" s="3" t="s">
        <v>164</v>
      </c>
      <c r="D7136" s="3" t="s">
        <v>164</v>
      </c>
      <c r="E7136" s="3" t="s">
        <v>147</v>
      </c>
      <c r="F7136" s="3" t="s">
        <v>147</v>
      </c>
    </row>
    <row r="7137" spans="1:6" ht="45" customHeight="1" x14ac:dyDescent="0.25">
      <c r="A7137" s="3" t="s">
        <v>901</v>
      </c>
      <c r="B7137" s="3" t="s">
        <v>18510</v>
      </c>
      <c r="C7137" s="3" t="s">
        <v>164</v>
      </c>
      <c r="D7137" s="3" t="s">
        <v>164</v>
      </c>
      <c r="E7137" s="3" t="s">
        <v>147</v>
      </c>
      <c r="F7137" s="3" t="s">
        <v>147</v>
      </c>
    </row>
    <row r="7138" spans="1:6" ht="45" customHeight="1" x14ac:dyDescent="0.25">
      <c r="A7138" s="3" t="s">
        <v>901</v>
      </c>
      <c r="B7138" s="3" t="s">
        <v>18511</v>
      </c>
      <c r="C7138" s="3" t="s">
        <v>164</v>
      </c>
      <c r="D7138" s="3" t="s">
        <v>164</v>
      </c>
      <c r="E7138" s="3" t="s">
        <v>147</v>
      </c>
      <c r="F7138" s="3" t="s">
        <v>147</v>
      </c>
    </row>
    <row r="7139" spans="1:6" ht="45" customHeight="1" x14ac:dyDescent="0.25">
      <c r="A7139" s="3" t="s">
        <v>901</v>
      </c>
      <c r="B7139" s="3" t="s">
        <v>18512</v>
      </c>
      <c r="C7139" s="3" t="s">
        <v>164</v>
      </c>
      <c r="D7139" s="3" t="s">
        <v>164</v>
      </c>
      <c r="E7139" s="3" t="s">
        <v>147</v>
      </c>
      <c r="F7139" s="3" t="s">
        <v>147</v>
      </c>
    </row>
    <row r="7140" spans="1:6" ht="45" customHeight="1" x14ac:dyDescent="0.25">
      <c r="A7140" s="3" t="s">
        <v>901</v>
      </c>
      <c r="B7140" s="3" t="s">
        <v>18513</v>
      </c>
      <c r="C7140" s="3" t="s">
        <v>164</v>
      </c>
      <c r="D7140" s="3" t="s">
        <v>164</v>
      </c>
      <c r="E7140" s="3" t="s">
        <v>147</v>
      </c>
      <c r="F7140" s="3" t="s">
        <v>147</v>
      </c>
    </row>
    <row r="7141" spans="1:6" ht="45" customHeight="1" x14ac:dyDescent="0.25">
      <c r="A7141" s="3" t="s">
        <v>901</v>
      </c>
      <c r="B7141" s="3" t="s">
        <v>18514</v>
      </c>
      <c r="C7141" s="3" t="s">
        <v>164</v>
      </c>
      <c r="D7141" s="3" t="s">
        <v>164</v>
      </c>
      <c r="E7141" s="3" t="s">
        <v>147</v>
      </c>
      <c r="F7141" s="3" t="s">
        <v>147</v>
      </c>
    </row>
    <row r="7142" spans="1:6" ht="45" customHeight="1" x14ac:dyDescent="0.25">
      <c r="A7142" s="3" t="s">
        <v>901</v>
      </c>
      <c r="B7142" s="3" t="s">
        <v>18515</v>
      </c>
      <c r="C7142" s="3" t="s">
        <v>164</v>
      </c>
      <c r="D7142" s="3" t="s">
        <v>164</v>
      </c>
      <c r="E7142" s="3" t="s">
        <v>147</v>
      </c>
      <c r="F7142" s="3" t="s">
        <v>147</v>
      </c>
    </row>
    <row r="7143" spans="1:6" ht="45" customHeight="1" x14ac:dyDescent="0.25">
      <c r="A7143" s="3" t="s">
        <v>901</v>
      </c>
      <c r="B7143" s="3" t="s">
        <v>18516</v>
      </c>
      <c r="C7143" s="3" t="s">
        <v>164</v>
      </c>
      <c r="D7143" s="3" t="s">
        <v>164</v>
      </c>
      <c r="E7143" s="3" t="s">
        <v>147</v>
      </c>
      <c r="F7143" s="3" t="s">
        <v>147</v>
      </c>
    </row>
    <row r="7144" spans="1:6" ht="45" customHeight="1" x14ac:dyDescent="0.25">
      <c r="A7144" s="3" t="s">
        <v>901</v>
      </c>
      <c r="B7144" s="3" t="s">
        <v>18517</v>
      </c>
      <c r="C7144" s="3" t="s">
        <v>164</v>
      </c>
      <c r="D7144" s="3" t="s">
        <v>164</v>
      </c>
      <c r="E7144" s="3" t="s">
        <v>147</v>
      </c>
      <c r="F7144" s="3" t="s">
        <v>147</v>
      </c>
    </row>
    <row r="7145" spans="1:6" ht="45" customHeight="1" x14ac:dyDescent="0.25">
      <c r="A7145" s="3" t="s">
        <v>901</v>
      </c>
      <c r="B7145" s="3" t="s">
        <v>18518</v>
      </c>
      <c r="C7145" s="3" t="s">
        <v>164</v>
      </c>
      <c r="D7145" s="3" t="s">
        <v>164</v>
      </c>
      <c r="E7145" s="3" t="s">
        <v>147</v>
      </c>
      <c r="F7145" s="3" t="s">
        <v>147</v>
      </c>
    </row>
    <row r="7146" spans="1:6" ht="45" customHeight="1" x14ac:dyDescent="0.25">
      <c r="A7146" s="3" t="s">
        <v>901</v>
      </c>
      <c r="B7146" s="3" t="s">
        <v>18519</v>
      </c>
      <c r="C7146" s="3" t="s">
        <v>164</v>
      </c>
      <c r="D7146" s="3" t="s">
        <v>164</v>
      </c>
      <c r="E7146" s="3" t="s">
        <v>147</v>
      </c>
      <c r="F7146" s="3" t="s">
        <v>147</v>
      </c>
    </row>
    <row r="7147" spans="1:6" ht="45" customHeight="1" x14ac:dyDescent="0.25">
      <c r="A7147" s="3" t="s">
        <v>901</v>
      </c>
      <c r="B7147" s="3" t="s">
        <v>18520</v>
      </c>
      <c r="C7147" s="3" t="s">
        <v>164</v>
      </c>
      <c r="D7147" s="3" t="s">
        <v>164</v>
      </c>
      <c r="E7147" s="3" t="s">
        <v>147</v>
      </c>
      <c r="F7147" s="3" t="s">
        <v>147</v>
      </c>
    </row>
    <row r="7148" spans="1:6" ht="45" customHeight="1" x14ac:dyDescent="0.25">
      <c r="A7148" s="3" t="s">
        <v>901</v>
      </c>
      <c r="B7148" s="3" t="s">
        <v>18521</v>
      </c>
      <c r="C7148" s="3" t="s">
        <v>164</v>
      </c>
      <c r="D7148" s="3" t="s">
        <v>164</v>
      </c>
      <c r="E7148" s="3" t="s">
        <v>147</v>
      </c>
      <c r="F7148" s="3" t="s">
        <v>147</v>
      </c>
    </row>
    <row r="7149" spans="1:6" ht="45" customHeight="1" x14ac:dyDescent="0.25">
      <c r="A7149" s="3" t="s">
        <v>901</v>
      </c>
      <c r="B7149" s="3" t="s">
        <v>18522</v>
      </c>
      <c r="C7149" s="3" t="s">
        <v>164</v>
      </c>
      <c r="D7149" s="3" t="s">
        <v>164</v>
      </c>
      <c r="E7149" s="3" t="s">
        <v>147</v>
      </c>
      <c r="F7149" s="3" t="s">
        <v>147</v>
      </c>
    </row>
    <row r="7150" spans="1:6" ht="45" customHeight="1" x14ac:dyDescent="0.25">
      <c r="A7150" s="3" t="s">
        <v>901</v>
      </c>
      <c r="B7150" s="3" t="s">
        <v>18523</v>
      </c>
      <c r="C7150" s="3" t="s">
        <v>164</v>
      </c>
      <c r="D7150" s="3" t="s">
        <v>164</v>
      </c>
      <c r="E7150" s="3" t="s">
        <v>147</v>
      </c>
      <c r="F7150" s="3" t="s">
        <v>147</v>
      </c>
    </row>
    <row r="7151" spans="1:6" ht="45" customHeight="1" x14ac:dyDescent="0.25">
      <c r="A7151" s="3" t="s">
        <v>901</v>
      </c>
      <c r="B7151" s="3" t="s">
        <v>18524</v>
      </c>
      <c r="C7151" s="3" t="s">
        <v>164</v>
      </c>
      <c r="D7151" s="3" t="s">
        <v>164</v>
      </c>
      <c r="E7151" s="3" t="s">
        <v>147</v>
      </c>
      <c r="F7151" s="3" t="s">
        <v>147</v>
      </c>
    </row>
    <row r="7152" spans="1:6" ht="45" customHeight="1" x14ac:dyDescent="0.25">
      <c r="A7152" s="3" t="s">
        <v>901</v>
      </c>
      <c r="B7152" s="3" t="s">
        <v>18525</v>
      </c>
      <c r="C7152" s="3" t="s">
        <v>164</v>
      </c>
      <c r="D7152" s="3" t="s">
        <v>164</v>
      </c>
      <c r="E7152" s="3" t="s">
        <v>147</v>
      </c>
      <c r="F7152" s="3" t="s">
        <v>147</v>
      </c>
    </row>
    <row r="7153" spans="1:6" ht="45" customHeight="1" x14ac:dyDescent="0.25">
      <c r="A7153" s="3" t="s">
        <v>901</v>
      </c>
      <c r="B7153" s="3" t="s">
        <v>18526</v>
      </c>
      <c r="C7153" s="3" t="s">
        <v>164</v>
      </c>
      <c r="D7153" s="3" t="s">
        <v>164</v>
      </c>
      <c r="E7153" s="3" t="s">
        <v>147</v>
      </c>
      <c r="F7153" s="3" t="s">
        <v>147</v>
      </c>
    </row>
    <row r="7154" spans="1:6" ht="45" customHeight="1" x14ac:dyDescent="0.25">
      <c r="A7154" s="3" t="s">
        <v>901</v>
      </c>
      <c r="B7154" s="3" t="s">
        <v>18527</v>
      </c>
      <c r="C7154" s="3" t="s">
        <v>164</v>
      </c>
      <c r="D7154" s="3" t="s">
        <v>164</v>
      </c>
      <c r="E7154" s="3" t="s">
        <v>147</v>
      </c>
      <c r="F7154" s="3" t="s">
        <v>147</v>
      </c>
    </row>
    <row r="7155" spans="1:6" ht="45" customHeight="1" x14ac:dyDescent="0.25">
      <c r="A7155" s="3" t="s">
        <v>901</v>
      </c>
      <c r="B7155" s="3" t="s">
        <v>18528</v>
      </c>
      <c r="C7155" s="3" t="s">
        <v>164</v>
      </c>
      <c r="D7155" s="3" t="s">
        <v>164</v>
      </c>
      <c r="E7155" s="3" t="s">
        <v>147</v>
      </c>
      <c r="F7155" s="3" t="s">
        <v>147</v>
      </c>
    </row>
    <row r="7156" spans="1:6" ht="45" customHeight="1" x14ac:dyDescent="0.25">
      <c r="A7156" s="3" t="s">
        <v>901</v>
      </c>
      <c r="B7156" s="3" t="s">
        <v>18529</v>
      </c>
      <c r="C7156" s="3" t="s">
        <v>164</v>
      </c>
      <c r="D7156" s="3" t="s">
        <v>164</v>
      </c>
      <c r="E7156" s="3" t="s">
        <v>147</v>
      </c>
      <c r="F7156" s="3" t="s">
        <v>147</v>
      </c>
    </row>
    <row r="7157" spans="1:6" ht="45" customHeight="1" x14ac:dyDescent="0.25">
      <c r="A7157" s="3" t="s">
        <v>901</v>
      </c>
      <c r="B7157" s="3" t="s">
        <v>18530</v>
      </c>
      <c r="C7157" s="3" t="s">
        <v>164</v>
      </c>
      <c r="D7157" s="3" t="s">
        <v>164</v>
      </c>
      <c r="E7157" s="3" t="s">
        <v>147</v>
      </c>
      <c r="F7157" s="3" t="s">
        <v>147</v>
      </c>
    </row>
    <row r="7158" spans="1:6" ht="45" customHeight="1" x14ac:dyDescent="0.25">
      <c r="A7158" s="3" t="s">
        <v>901</v>
      </c>
      <c r="B7158" s="3" t="s">
        <v>18531</v>
      </c>
      <c r="C7158" s="3" t="s">
        <v>164</v>
      </c>
      <c r="D7158" s="3" t="s">
        <v>164</v>
      </c>
      <c r="E7158" s="3" t="s">
        <v>147</v>
      </c>
      <c r="F7158" s="3" t="s">
        <v>147</v>
      </c>
    </row>
    <row r="7159" spans="1:6" ht="45" customHeight="1" x14ac:dyDescent="0.25">
      <c r="A7159" s="3" t="s">
        <v>901</v>
      </c>
      <c r="B7159" s="3" t="s">
        <v>18532</v>
      </c>
      <c r="C7159" s="3" t="s">
        <v>164</v>
      </c>
      <c r="D7159" s="3" t="s">
        <v>164</v>
      </c>
      <c r="E7159" s="3" t="s">
        <v>147</v>
      </c>
      <c r="F7159" s="3" t="s">
        <v>147</v>
      </c>
    </row>
    <row r="7160" spans="1:6" ht="45" customHeight="1" x14ac:dyDescent="0.25">
      <c r="A7160" s="3" t="s">
        <v>901</v>
      </c>
      <c r="B7160" s="3" t="s">
        <v>18533</v>
      </c>
      <c r="C7160" s="3" t="s">
        <v>164</v>
      </c>
      <c r="D7160" s="3" t="s">
        <v>164</v>
      </c>
      <c r="E7160" s="3" t="s">
        <v>147</v>
      </c>
      <c r="F7160" s="3" t="s">
        <v>147</v>
      </c>
    </row>
    <row r="7161" spans="1:6" ht="45" customHeight="1" x14ac:dyDescent="0.25">
      <c r="A7161" s="3" t="s">
        <v>901</v>
      </c>
      <c r="B7161" s="3" t="s">
        <v>18534</v>
      </c>
      <c r="C7161" s="3" t="s">
        <v>164</v>
      </c>
      <c r="D7161" s="3" t="s">
        <v>164</v>
      </c>
      <c r="E7161" s="3" t="s">
        <v>147</v>
      </c>
      <c r="F7161" s="3" t="s">
        <v>147</v>
      </c>
    </row>
    <row r="7162" spans="1:6" ht="45" customHeight="1" x14ac:dyDescent="0.25">
      <c r="A7162" s="3" t="s">
        <v>901</v>
      </c>
      <c r="B7162" s="3" t="s">
        <v>18535</v>
      </c>
      <c r="C7162" s="3" t="s">
        <v>164</v>
      </c>
      <c r="D7162" s="3" t="s">
        <v>164</v>
      </c>
      <c r="E7162" s="3" t="s">
        <v>147</v>
      </c>
      <c r="F7162" s="3" t="s">
        <v>147</v>
      </c>
    </row>
    <row r="7163" spans="1:6" ht="45" customHeight="1" x14ac:dyDescent="0.25">
      <c r="A7163" s="3" t="s">
        <v>901</v>
      </c>
      <c r="B7163" s="3" t="s">
        <v>18536</v>
      </c>
      <c r="C7163" s="3" t="s">
        <v>164</v>
      </c>
      <c r="D7163" s="3" t="s">
        <v>164</v>
      </c>
      <c r="E7163" s="3" t="s">
        <v>147</v>
      </c>
      <c r="F7163" s="3" t="s">
        <v>147</v>
      </c>
    </row>
    <row r="7164" spans="1:6" ht="45" customHeight="1" x14ac:dyDescent="0.25">
      <c r="A7164" s="3" t="s">
        <v>901</v>
      </c>
      <c r="B7164" s="3" t="s">
        <v>18537</v>
      </c>
      <c r="C7164" s="3" t="s">
        <v>164</v>
      </c>
      <c r="D7164" s="3" t="s">
        <v>164</v>
      </c>
      <c r="E7164" s="3" t="s">
        <v>147</v>
      </c>
      <c r="F7164" s="3" t="s">
        <v>147</v>
      </c>
    </row>
    <row r="7165" spans="1:6" ht="45" customHeight="1" x14ac:dyDescent="0.25">
      <c r="A7165" s="3" t="s">
        <v>901</v>
      </c>
      <c r="B7165" s="3" t="s">
        <v>18538</v>
      </c>
      <c r="C7165" s="3" t="s">
        <v>164</v>
      </c>
      <c r="D7165" s="3" t="s">
        <v>164</v>
      </c>
      <c r="E7165" s="3" t="s">
        <v>147</v>
      </c>
      <c r="F7165" s="3" t="s">
        <v>147</v>
      </c>
    </row>
    <row r="7166" spans="1:6" ht="45" customHeight="1" x14ac:dyDescent="0.25">
      <c r="A7166" s="3" t="s">
        <v>901</v>
      </c>
      <c r="B7166" s="3" t="s">
        <v>18539</v>
      </c>
      <c r="C7166" s="3" t="s">
        <v>164</v>
      </c>
      <c r="D7166" s="3" t="s">
        <v>164</v>
      </c>
      <c r="E7166" s="3" t="s">
        <v>147</v>
      </c>
      <c r="F7166" s="3" t="s">
        <v>147</v>
      </c>
    </row>
    <row r="7167" spans="1:6" ht="45" customHeight="1" x14ac:dyDescent="0.25">
      <c r="A7167" s="3" t="s">
        <v>901</v>
      </c>
      <c r="B7167" s="3" t="s">
        <v>18540</v>
      </c>
      <c r="C7167" s="3" t="s">
        <v>164</v>
      </c>
      <c r="D7167" s="3" t="s">
        <v>164</v>
      </c>
      <c r="E7167" s="3" t="s">
        <v>147</v>
      </c>
      <c r="F7167" s="3" t="s">
        <v>147</v>
      </c>
    </row>
    <row r="7168" spans="1:6" ht="45" customHeight="1" x14ac:dyDescent="0.25">
      <c r="A7168" s="3" t="s">
        <v>901</v>
      </c>
      <c r="B7168" s="3" t="s">
        <v>18541</v>
      </c>
      <c r="C7168" s="3" t="s">
        <v>164</v>
      </c>
      <c r="D7168" s="3" t="s">
        <v>164</v>
      </c>
      <c r="E7168" s="3" t="s">
        <v>147</v>
      </c>
      <c r="F7168" s="3" t="s">
        <v>147</v>
      </c>
    </row>
    <row r="7169" spans="1:6" ht="45" customHeight="1" x14ac:dyDescent="0.25">
      <c r="A7169" s="3" t="s">
        <v>901</v>
      </c>
      <c r="B7169" s="3" t="s">
        <v>18542</v>
      </c>
      <c r="C7169" s="3" t="s">
        <v>164</v>
      </c>
      <c r="D7169" s="3" t="s">
        <v>164</v>
      </c>
      <c r="E7169" s="3" t="s">
        <v>147</v>
      </c>
      <c r="F7169" s="3" t="s">
        <v>147</v>
      </c>
    </row>
    <row r="7170" spans="1:6" ht="45" customHeight="1" x14ac:dyDescent="0.25">
      <c r="A7170" s="3" t="s">
        <v>901</v>
      </c>
      <c r="B7170" s="3" t="s">
        <v>18543</v>
      </c>
      <c r="C7170" s="3" t="s">
        <v>164</v>
      </c>
      <c r="D7170" s="3" t="s">
        <v>164</v>
      </c>
      <c r="E7170" s="3" t="s">
        <v>147</v>
      </c>
      <c r="F7170" s="3" t="s">
        <v>147</v>
      </c>
    </row>
    <row r="7171" spans="1:6" ht="45" customHeight="1" x14ac:dyDescent="0.25">
      <c r="A7171" s="3" t="s">
        <v>901</v>
      </c>
      <c r="B7171" s="3" t="s">
        <v>18544</v>
      </c>
      <c r="C7171" s="3" t="s">
        <v>164</v>
      </c>
      <c r="D7171" s="3" t="s">
        <v>164</v>
      </c>
      <c r="E7171" s="3" t="s">
        <v>147</v>
      </c>
      <c r="F7171" s="3" t="s">
        <v>147</v>
      </c>
    </row>
    <row r="7172" spans="1:6" ht="45" customHeight="1" x14ac:dyDescent="0.25">
      <c r="A7172" s="3" t="s">
        <v>901</v>
      </c>
      <c r="B7172" s="3" t="s">
        <v>18545</v>
      </c>
      <c r="C7172" s="3" t="s">
        <v>164</v>
      </c>
      <c r="D7172" s="3" t="s">
        <v>164</v>
      </c>
      <c r="E7172" s="3" t="s">
        <v>147</v>
      </c>
      <c r="F7172" s="3" t="s">
        <v>147</v>
      </c>
    </row>
    <row r="7173" spans="1:6" ht="45" customHeight="1" x14ac:dyDescent="0.25">
      <c r="A7173" s="3" t="s">
        <v>901</v>
      </c>
      <c r="B7173" s="3" t="s">
        <v>18546</v>
      </c>
      <c r="C7173" s="3" t="s">
        <v>164</v>
      </c>
      <c r="D7173" s="3" t="s">
        <v>164</v>
      </c>
      <c r="E7173" s="3" t="s">
        <v>147</v>
      </c>
      <c r="F7173" s="3" t="s">
        <v>147</v>
      </c>
    </row>
    <row r="7174" spans="1:6" ht="45" customHeight="1" x14ac:dyDescent="0.25">
      <c r="A7174" s="3" t="s">
        <v>901</v>
      </c>
      <c r="B7174" s="3" t="s">
        <v>18547</v>
      </c>
      <c r="C7174" s="3" t="s">
        <v>164</v>
      </c>
      <c r="D7174" s="3" t="s">
        <v>164</v>
      </c>
      <c r="E7174" s="3" t="s">
        <v>147</v>
      </c>
      <c r="F7174" s="3" t="s">
        <v>147</v>
      </c>
    </row>
    <row r="7175" spans="1:6" ht="45" customHeight="1" x14ac:dyDescent="0.25">
      <c r="A7175" s="3" t="s">
        <v>901</v>
      </c>
      <c r="B7175" s="3" t="s">
        <v>18548</v>
      </c>
      <c r="C7175" s="3" t="s">
        <v>164</v>
      </c>
      <c r="D7175" s="3" t="s">
        <v>164</v>
      </c>
      <c r="E7175" s="3" t="s">
        <v>147</v>
      </c>
      <c r="F7175" s="3" t="s">
        <v>147</v>
      </c>
    </row>
    <row r="7176" spans="1:6" ht="45" customHeight="1" x14ac:dyDescent="0.25">
      <c r="A7176" s="3" t="s">
        <v>901</v>
      </c>
      <c r="B7176" s="3" t="s">
        <v>18549</v>
      </c>
      <c r="C7176" s="3" t="s">
        <v>164</v>
      </c>
      <c r="D7176" s="3" t="s">
        <v>164</v>
      </c>
      <c r="E7176" s="3" t="s">
        <v>147</v>
      </c>
      <c r="F7176" s="3" t="s">
        <v>147</v>
      </c>
    </row>
    <row r="7177" spans="1:6" ht="45" customHeight="1" x14ac:dyDescent="0.25">
      <c r="A7177" s="3" t="s">
        <v>901</v>
      </c>
      <c r="B7177" s="3" t="s">
        <v>18550</v>
      </c>
      <c r="C7177" s="3" t="s">
        <v>164</v>
      </c>
      <c r="D7177" s="3" t="s">
        <v>164</v>
      </c>
      <c r="E7177" s="3" t="s">
        <v>147</v>
      </c>
      <c r="F7177" s="3" t="s">
        <v>147</v>
      </c>
    </row>
    <row r="7178" spans="1:6" ht="45" customHeight="1" x14ac:dyDescent="0.25">
      <c r="A7178" s="3" t="s">
        <v>901</v>
      </c>
      <c r="B7178" s="3" t="s">
        <v>18551</v>
      </c>
      <c r="C7178" s="3" t="s">
        <v>164</v>
      </c>
      <c r="D7178" s="3" t="s">
        <v>164</v>
      </c>
      <c r="E7178" s="3" t="s">
        <v>147</v>
      </c>
      <c r="F7178" s="3" t="s">
        <v>147</v>
      </c>
    </row>
    <row r="7179" spans="1:6" ht="45" customHeight="1" x14ac:dyDescent="0.25">
      <c r="A7179" s="3" t="s">
        <v>901</v>
      </c>
      <c r="B7179" s="3" t="s">
        <v>18552</v>
      </c>
      <c r="C7179" s="3" t="s">
        <v>164</v>
      </c>
      <c r="D7179" s="3" t="s">
        <v>164</v>
      </c>
      <c r="E7179" s="3" t="s">
        <v>147</v>
      </c>
      <c r="F7179" s="3" t="s">
        <v>147</v>
      </c>
    </row>
    <row r="7180" spans="1:6" ht="45" customHeight="1" x14ac:dyDescent="0.25">
      <c r="A7180" s="3" t="s">
        <v>901</v>
      </c>
      <c r="B7180" s="3" t="s">
        <v>18553</v>
      </c>
      <c r="C7180" s="3" t="s">
        <v>164</v>
      </c>
      <c r="D7180" s="3" t="s">
        <v>164</v>
      </c>
      <c r="E7180" s="3" t="s">
        <v>147</v>
      </c>
      <c r="F7180" s="3" t="s">
        <v>147</v>
      </c>
    </row>
    <row r="7181" spans="1:6" ht="45" customHeight="1" x14ac:dyDescent="0.25">
      <c r="A7181" s="3" t="s">
        <v>901</v>
      </c>
      <c r="B7181" s="3" t="s">
        <v>18554</v>
      </c>
      <c r="C7181" s="3" t="s">
        <v>164</v>
      </c>
      <c r="D7181" s="3" t="s">
        <v>164</v>
      </c>
      <c r="E7181" s="3" t="s">
        <v>147</v>
      </c>
      <c r="F7181" s="3" t="s">
        <v>147</v>
      </c>
    </row>
    <row r="7182" spans="1:6" ht="45" customHeight="1" x14ac:dyDescent="0.25">
      <c r="A7182" s="3" t="s">
        <v>901</v>
      </c>
      <c r="B7182" s="3" t="s">
        <v>18555</v>
      </c>
      <c r="C7182" s="3" t="s">
        <v>164</v>
      </c>
      <c r="D7182" s="3" t="s">
        <v>164</v>
      </c>
      <c r="E7182" s="3" t="s">
        <v>147</v>
      </c>
      <c r="F7182" s="3" t="s">
        <v>147</v>
      </c>
    </row>
    <row r="7183" spans="1:6" ht="45" customHeight="1" x14ac:dyDescent="0.25">
      <c r="A7183" s="3" t="s">
        <v>901</v>
      </c>
      <c r="B7183" s="3" t="s">
        <v>18556</v>
      </c>
      <c r="C7183" s="3" t="s">
        <v>164</v>
      </c>
      <c r="D7183" s="3" t="s">
        <v>164</v>
      </c>
      <c r="E7183" s="3" t="s">
        <v>147</v>
      </c>
      <c r="F7183" s="3" t="s">
        <v>147</v>
      </c>
    </row>
    <row r="7184" spans="1:6" ht="45" customHeight="1" x14ac:dyDescent="0.25">
      <c r="A7184" s="3" t="s">
        <v>911</v>
      </c>
      <c r="B7184" s="3" t="s">
        <v>18557</v>
      </c>
      <c r="C7184" s="3" t="s">
        <v>164</v>
      </c>
      <c r="D7184" s="3" t="s">
        <v>164</v>
      </c>
      <c r="E7184" s="3" t="s">
        <v>147</v>
      </c>
      <c r="F7184" s="3" t="s">
        <v>147</v>
      </c>
    </row>
    <row r="7185" spans="1:6" ht="45" customHeight="1" x14ac:dyDescent="0.25">
      <c r="A7185" s="3" t="s">
        <v>911</v>
      </c>
      <c r="B7185" s="3" t="s">
        <v>18558</v>
      </c>
      <c r="C7185" s="3" t="s">
        <v>164</v>
      </c>
      <c r="D7185" s="3" t="s">
        <v>164</v>
      </c>
      <c r="E7185" s="3" t="s">
        <v>147</v>
      </c>
      <c r="F7185" s="3" t="s">
        <v>147</v>
      </c>
    </row>
    <row r="7186" spans="1:6" ht="45" customHeight="1" x14ac:dyDescent="0.25">
      <c r="A7186" s="3" t="s">
        <v>911</v>
      </c>
      <c r="B7186" s="3" t="s">
        <v>18559</v>
      </c>
      <c r="C7186" s="3" t="s">
        <v>164</v>
      </c>
      <c r="D7186" s="3" t="s">
        <v>164</v>
      </c>
      <c r="E7186" s="3" t="s">
        <v>147</v>
      </c>
      <c r="F7186" s="3" t="s">
        <v>147</v>
      </c>
    </row>
    <row r="7187" spans="1:6" ht="45" customHeight="1" x14ac:dyDescent="0.25">
      <c r="A7187" s="3" t="s">
        <v>911</v>
      </c>
      <c r="B7187" s="3" t="s">
        <v>18560</v>
      </c>
      <c r="C7187" s="3" t="s">
        <v>164</v>
      </c>
      <c r="D7187" s="3" t="s">
        <v>164</v>
      </c>
      <c r="E7187" s="3" t="s">
        <v>147</v>
      </c>
      <c r="F7187" s="3" t="s">
        <v>147</v>
      </c>
    </row>
    <row r="7188" spans="1:6" ht="45" customHeight="1" x14ac:dyDescent="0.25">
      <c r="A7188" s="3" t="s">
        <v>911</v>
      </c>
      <c r="B7188" s="3" t="s">
        <v>18561</v>
      </c>
      <c r="C7188" s="3" t="s">
        <v>164</v>
      </c>
      <c r="D7188" s="3" t="s">
        <v>164</v>
      </c>
      <c r="E7188" s="3" t="s">
        <v>147</v>
      </c>
      <c r="F7188" s="3" t="s">
        <v>147</v>
      </c>
    </row>
    <row r="7189" spans="1:6" ht="45" customHeight="1" x14ac:dyDescent="0.25">
      <c r="A7189" s="3" t="s">
        <v>911</v>
      </c>
      <c r="B7189" s="3" t="s">
        <v>18562</v>
      </c>
      <c r="C7189" s="3" t="s">
        <v>164</v>
      </c>
      <c r="D7189" s="3" t="s">
        <v>164</v>
      </c>
      <c r="E7189" s="3" t="s">
        <v>147</v>
      </c>
      <c r="F7189" s="3" t="s">
        <v>147</v>
      </c>
    </row>
    <row r="7190" spans="1:6" ht="45" customHeight="1" x14ac:dyDescent="0.25">
      <c r="A7190" s="3" t="s">
        <v>911</v>
      </c>
      <c r="B7190" s="3" t="s">
        <v>18563</v>
      </c>
      <c r="C7190" s="3" t="s">
        <v>164</v>
      </c>
      <c r="D7190" s="3" t="s">
        <v>164</v>
      </c>
      <c r="E7190" s="3" t="s">
        <v>147</v>
      </c>
      <c r="F7190" s="3" t="s">
        <v>147</v>
      </c>
    </row>
    <row r="7191" spans="1:6" ht="45" customHeight="1" x14ac:dyDescent="0.25">
      <c r="A7191" s="3" t="s">
        <v>911</v>
      </c>
      <c r="B7191" s="3" t="s">
        <v>18564</v>
      </c>
      <c r="C7191" s="3" t="s">
        <v>164</v>
      </c>
      <c r="D7191" s="3" t="s">
        <v>164</v>
      </c>
      <c r="E7191" s="3" t="s">
        <v>147</v>
      </c>
      <c r="F7191" s="3" t="s">
        <v>147</v>
      </c>
    </row>
    <row r="7192" spans="1:6" ht="45" customHeight="1" x14ac:dyDescent="0.25">
      <c r="A7192" s="3" t="s">
        <v>911</v>
      </c>
      <c r="B7192" s="3" t="s">
        <v>18565</v>
      </c>
      <c r="C7192" s="3" t="s">
        <v>164</v>
      </c>
      <c r="D7192" s="3" t="s">
        <v>164</v>
      </c>
      <c r="E7192" s="3" t="s">
        <v>147</v>
      </c>
      <c r="F7192" s="3" t="s">
        <v>147</v>
      </c>
    </row>
    <row r="7193" spans="1:6" ht="45" customHeight="1" x14ac:dyDescent="0.25">
      <c r="A7193" s="3" t="s">
        <v>911</v>
      </c>
      <c r="B7193" s="3" t="s">
        <v>18566</v>
      </c>
      <c r="C7193" s="3" t="s">
        <v>164</v>
      </c>
      <c r="D7193" s="3" t="s">
        <v>164</v>
      </c>
      <c r="E7193" s="3" t="s">
        <v>147</v>
      </c>
      <c r="F7193" s="3" t="s">
        <v>147</v>
      </c>
    </row>
    <row r="7194" spans="1:6" ht="45" customHeight="1" x14ac:dyDescent="0.25">
      <c r="A7194" s="3" t="s">
        <v>911</v>
      </c>
      <c r="B7194" s="3" t="s">
        <v>18567</v>
      </c>
      <c r="C7194" s="3" t="s">
        <v>164</v>
      </c>
      <c r="D7194" s="3" t="s">
        <v>164</v>
      </c>
      <c r="E7194" s="3" t="s">
        <v>147</v>
      </c>
      <c r="F7194" s="3" t="s">
        <v>147</v>
      </c>
    </row>
    <row r="7195" spans="1:6" ht="45" customHeight="1" x14ac:dyDescent="0.25">
      <c r="A7195" s="3" t="s">
        <v>911</v>
      </c>
      <c r="B7195" s="3" t="s">
        <v>18568</v>
      </c>
      <c r="C7195" s="3" t="s">
        <v>164</v>
      </c>
      <c r="D7195" s="3" t="s">
        <v>164</v>
      </c>
      <c r="E7195" s="3" t="s">
        <v>147</v>
      </c>
      <c r="F7195" s="3" t="s">
        <v>147</v>
      </c>
    </row>
    <row r="7196" spans="1:6" ht="45" customHeight="1" x14ac:dyDescent="0.25">
      <c r="A7196" s="3" t="s">
        <v>911</v>
      </c>
      <c r="B7196" s="3" t="s">
        <v>18569</v>
      </c>
      <c r="C7196" s="3" t="s">
        <v>164</v>
      </c>
      <c r="D7196" s="3" t="s">
        <v>164</v>
      </c>
      <c r="E7196" s="3" t="s">
        <v>147</v>
      </c>
      <c r="F7196" s="3" t="s">
        <v>147</v>
      </c>
    </row>
    <row r="7197" spans="1:6" ht="45" customHeight="1" x14ac:dyDescent="0.25">
      <c r="A7197" s="3" t="s">
        <v>911</v>
      </c>
      <c r="B7197" s="3" t="s">
        <v>18570</v>
      </c>
      <c r="C7197" s="3" t="s">
        <v>164</v>
      </c>
      <c r="D7197" s="3" t="s">
        <v>164</v>
      </c>
      <c r="E7197" s="3" t="s">
        <v>147</v>
      </c>
      <c r="F7197" s="3" t="s">
        <v>147</v>
      </c>
    </row>
    <row r="7198" spans="1:6" ht="45" customHeight="1" x14ac:dyDescent="0.25">
      <c r="A7198" s="3" t="s">
        <v>911</v>
      </c>
      <c r="B7198" s="3" t="s">
        <v>18571</v>
      </c>
      <c r="C7198" s="3" t="s">
        <v>164</v>
      </c>
      <c r="D7198" s="3" t="s">
        <v>164</v>
      </c>
      <c r="E7198" s="3" t="s">
        <v>147</v>
      </c>
      <c r="F7198" s="3" t="s">
        <v>147</v>
      </c>
    </row>
    <row r="7199" spans="1:6" ht="45" customHeight="1" x14ac:dyDescent="0.25">
      <c r="A7199" s="3" t="s">
        <v>911</v>
      </c>
      <c r="B7199" s="3" t="s">
        <v>18572</v>
      </c>
      <c r="C7199" s="3" t="s">
        <v>164</v>
      </c>
      <c r="D7199" s="3" t="s">
        <v>164</v>
      </c>
      <c r="E7199" s="3" t="s">
        <v>147</v>
      </c>
      <c r="F7199" s="3" t="s">
        <v>147</v>
      </c>
    </row>
    <row r="7200" spans="1:6" ht="45" customHeight="1" x14ac:dyDescent="0.25">
      <c r="A7200" s="3" t="s">
        <v>911</v>
      </c>
      <c r="B7200" s="3" t="s">
        <v>18573</v>
      </c>
      <c r="C7200" s="3" t="s">
        <v>164</v>
      </c>
      <c r="D7200" s="3" t="s">
        <v>164</v>
      </c>
      <c r="E7200" s="3" t="s">
        <v>147</v>
      </c>
      <c r="F7200" s="3" t="s">
        <v>147</v>
      </c>
    </row>
    <row r="7201" spans="1:6" ht="45" customHeight="1" x14ac:dyDescent="0.25">
      <c r="A7201" s="3" t="s">
        <v>911</v>
      </c>
      <c r="B7201" s="3" t="s">
        <v>18574</v>
      </c>
      <c r="C7201" s="3" t="s">
        <v>164</v>
      </c>
      <c r="D7201" s="3" t="s">
        <v>164</v>
      </c>
      <c r="E7201" s="3" t="s">
        <v>147</v>
      </c>
      <c r="F7201" s="3" t="s">
        <v>147</v>
      </c>
    </row>
    <row r="7202" spans="1:6" ht="45" customHeight="1" x14ac:dyDescent="0.25">
      <c r="A7202" s="3" t="s">
        <v>911</v>
      </c>
      <c r="B7202" s="3" t="s">
        <v>18575</v>
      </c>
      <c r="C7202" s="3" t="s">
        <v>164</v>
      </c>
      <c r="D7202" s="3" t="s">
        <v>164</v>
      </c>
      <c r="E7202" s="3" t="s">
        <v>147</v>
      </c>
      <c r="F7202" s="3" t="s">
        <v>147</v>
      </c>
    </row>
    <row r="7203" spans="1:6" ht="45" customHeight="1" x14ac:dyDescent="0.25">
      <c r="A7203" s="3" t="s">
        <v>911</v>
      </c>
      <c r="B7203" s="3" t="s">
        <v>18576</v>
      </c>
      <c r="C7203" s="3" t="s">
        <v>164</v>
      </c>
      <c r="D7203" s="3" t="s">
        <v>164</v>
      </c>
      <c r="E7203" s="3" t="s">
        <v>147</v>
      </c>
      <c r="F7203" s="3" t="s">
        <v>147</v>
      </c>
    </row>
    <row r="7204" spans="1:6" ht="45" customHeight="1" x14ac:dyDescent="0.25">
      <c r="A7204" s="3" t="s">
        <v>911</v>
      </c>
      <c r="B7204" s="3" t="s">
        <v>18577</v>
      </c>
      <c r="C7204" s="3" t="s">
        <v>164</v>
      </c>
      <c r="D7204" s="3" t="s">
        <v>164</v>
      </c>
      <c r="E7204" s="3" t="s">
        <v>147</v>
      </c>
      <c r="F7204" s="3" t="s">
        <v>147</v>
      </c>
    </row>
    <row r="7205" spans="1:6" ht="45" customHeight="1" x14ac:dyDescent="0.25">
      <c r="A7205" s="3" t="s">
        <v>911</v>
      </c>
      <c r="B7205" s="3" t="s">
        <v>18578</v>
      </c>
      <c r="C7205" s="3" t="s">
        <v>164</v>
      </c>
      <c r="D7205" s="3" t="s">
        <v>164</v>
      </c>
      <c r="E7205" s="3" t="s">
        <v>147</v>
      </c>
      <c r="F7205" s="3" t="s">
        <v>147</v>
      </c>
    </row>
    <row r="7206" spans="1:6" ht="45" customHeight="1" x14ac:dyDescent="0.25">
      <c r="A7206" s="3" t="s">
        <v>911</v>
      </c>
      <c r="B7206" s="3" t="s">
        <v>18579</v>
      </c>
      <c r="C7206" s="3" t="s">
        <v>164</v>
      </c>
      <c r="D7206" s="3" t="s">
        <v>164</v>
      </c>
      <c r="E7206" s="3" t="s">
        <v>147</v>
      </c>
      <c r="F7206" s="3" t="s">
        <v>147</v>
      </c>
    </row>
    <row r="7207" spans="1:6" ht="45" customHeight="1" x14ac:dyDescent="0.25">
      <c r="A7207" s="3" t="s">
        <v>911</v>
      </c>
      <c r="B7207" s="3" t="s">
        <v>18580</v>
      </c>
      <c r="C7207" s="3" t="s">
        <v>164</v>
      </c>
      <c r="D7207" s="3" t="s">
        <v>164</v>
      </c>
      <c r="E7207" s="3" t="s">
        <v>147</v>
      </c>
      <c r="F7207" s="3" t="s">
        <v>147</v>
      </c>
    </row>
    <row r="7208" spans="1:6" ht="45" customHeight="1" x14ac:dyDescent="0.25">
      <c r="A7208" s="3" t="s">
        <v>911</v>
      </c>
      <c r="B7208" s="3" t="s">
        <v>18581</v>
      </c>
      <c r="C7208" s="3" t="s">
        <v>164</v>
      </c>
      <c r="D7208" s="3" t="s">
        <v>164</v>
      </c>
      <c r="E7208" s="3" t="s">
        <v>147</v>
      </c>
      <c r="F7208" s="3" t="s">
        <v>147</v>
      </c>
    </row>
    <row r="7209" spans="1:6" ht="45" customHeight="1" x14ac:dyDescent="0.25">
      <c r="A7209" s="3" t="s">
        <v>911</v>
      </c>
      <c r="B7209" s="3" t="s">
        <v>18582</v>
      </c>
      <c r="C7209" s="3" t="s">
        <v>164</v>
      </c>
      <c r="D7209" s="3" t="s">
        <v>164</v>
      </c>
      <c r="E7209" s="3" t="s">
        <v>147</v>
      </c>
      <c r="F7209" s="3" t="s">
        <v>147</v>
      </c>
    </row>
    <row r="7210" spans="1:6" ht="45" customHeight="1" x14ac:dyDescent="0.25">
      <c r="A7210" s="3" t="s">
        <v>911</v>
      </c>
      <c r="B7210" s="3" t="s">
        <v>18583</v>
      </c>
      <c r="C7210" s="3" t="s">
        <v>164</v>
      </c>
      <c r="D7210" s="3" t="s">
        <v>164</v>
      </c>
      <c r="E7210" s="3" t="s">
        <v>147</v>
      </c>
      <c r="F7210" s="3" t="s">
        <v>147</v>
      </c>
    </row>
    <row r="7211" spans="1:6" ht="45" customHeight="1" x14ac:dyDescent="0.25">
      <c r="A7211" s="3" t="s">
        <v>911</v>
      </c>
      <c r="B7211" s="3" t="s">
        <v>18584</v>
      </c>
      <c r="C7211" s="3" t="s">
        <v>164</v>
      </c>
      <c r="D7211" s="3" t="s">
        <v>164</v>
      </c>
      <c r="E7211" s="3" t="s">
        <v>147</v>
      </c>
      <c r="F7211" s="3" t="s">
        <v>147</v>
      </c>
    </row>
    <row r="7212" spans="1:6" ht="45" customHeight="1" x14ac:dyDescent="0.25">
      <c r="A7212" s="3" t="s">
        <v>911</v>
      </c>
      <c r="B7212" s="3" t="s">
        <v>18585</v>
      </c>
      <c r="C7212" s="3" t="s">
        <v>164</v>
      </c>
      <c r="D7212" s="3" t="s">
        <v>164</v>
      </c>
      <c r="E7212" s="3" t="s">
        <v>147</v>
      </c>
      <c r="F7212" s="3" t="s">
        <v>147</v>
      </c>
    </row>
    <row r="7213" spans="1:6" ht="45" customHeight="1" x14ac:dyDescent="0.25">
      <c r="A7213" s="3" t="s">
        <v>911</v>
      </c>
      <c r="B7213" s="3" t="s">
        <v>18586</v>
      </c>
      <c r="C7213" s="3" t="s">
        <v>164</v>
      </c>
      <c r="D7213" s="3" t="s">
        <v>164</v>
      </c>
      <c r="E7213" s="3" t="s">
        <v>147</v>
      </c>
      <c r="F7213" s="3" t="s">
        <v>147</v>
      </c>
    </row>
    <row r="7214" spans="1:6" ht="45" customHeight="1" x14ac:dyDescent="0.25">
      <c r="A7214" s="3" t="s">
        <v>911</v>
      </c>
      <c r="B7214" s="3" t="s">
        <v>18587</v>
      </c>
      <c r="C7214" s="3" t="s">
        <v>164</v>
      </c>
      <c r="D7214" s="3" t="s">
        <v>164</v>
      </c>
      <c r="E7214" s="3" t="s">
        <v>147</v>
      </c>
      <c r="F7214" s="3" t="s">
        <v>147</v>
      </c>
    </row>
    <row r="7215" spans="1:6" ht="45" customHeight="1" x14ac:dyDescent="0.25">
      <c r="A7215" s="3" t="s">
        <v>911</v>
      </c>
      <c r="B7215" s="3" t="s">
        <v>18588</v>
      </c>
      <c r="C7215" s="3" t="s">
        <v>164</v>
      </c>
      <c r="D7215" s="3" t="s">
        <v>164</v>
      </c>
      <c r="E7215" s="3" t="s">
        <v>147</v>
      </c>
      <c r="F7215" s="3" t="s">
        <v>147</v>
      </c>
    </row>
    <row r="7216" spans="1:6" ht="45" customHeight="1" x14ac:dyDescent="0.25">
      <c r="A7216" s="3" t="s">
        <v>911</v>
      </c>
      <c r="B7216" s="3" t="s">
        <v>18589</v>
      </c>
      <c r="C7216" s="3" t="s">
        <v>164</v>
      </c>
      <c r="D7216" s="3" t="s">
        <v>164</v>
      </c>
      <c r="E7216" s="3" t="s">
        <v>147</v>
      </c>
      <c r="F7216" s="3" t="s">
        <v>147</v>
      </c>
    </row>
    <row r="7217" spans="1:6" ht="45" customHeight="1" x14ac:dyDescent="0.25">
      <c r="A7217" s="3" t="s">
        <v>911</v>
      </c>
      <c r="B7217" s="3" t="s">
        <v>18590</v>
      </c>
      <c r="C7217" s="3" t="s">
        <v>164</v>
      </c>
      <c r="D7217" s="3" t="s">
        <v>164</v>
      </c>
      <c r="E7217" s="3" t="s">
        <v>147</v>
      </c>
      <c r="F7217" s="3" t="s">
        <v>147</v>
      </c>
    </row>
    <row r="7218" spans="1:6" ht="45" customHeight="1" x14ac:dyDescent="0.25">
      <c r="A7218" s="3" t="s">
        <v>911</v>
      </c>
      <c r="B7218" s="3" t="s">
        <v>18591</v>
      </c>
      <c r="C7218" s="3" t="s">
        <v>164</v>
      </c>
      <c r="D7218" s="3" t="s">
        <v>164</v>
      </c>
      <c r="E7218" s="3" t="s">
        <v>147</v>
      </c>
      <c r="F7218" s="3" t="s">
        <v>147</v>
      </c>
    </row>
    <row r="7219" spans="1:6" ht="45" customHeight="1" x14ac:dyDescent="0.25">
      <c r="A7219" s="3" t="s">
        <v>911</v>
      </c>
      <c r="B7219" s="3" t="s">
        <v>18592</v>
      </c>
      <c r="C7219" s="3" t="s">
        <v>164</v>
      </c>
      <c r="D7219" s="3" t="s">
        <v>164</v>
      </c>
      <c r="E7219" s="3" t="s">
        <v>147</v>
      </c>
      <c r="F7219" s="3" t="s">
        <v>147</v>
      </c>
    </row>
    <row r="7220" spans="1:6" ht="45" customHeight="1" x14ac:dyDescent="0.25">
      <c r="A7220" s="3" t="s">
        <v>911</v>
      </c>
      <c r="B7220" s="3" t="s">
        <v>18593</v>
      </c>
      <c r="C7220" s="3" t="s">
        <v>164</v>
      </c>
      <c r="D7220" s="3" t="s">
        <v>164</v>
      </c>
      <c r="E7220" s="3" t="s">
        <v>147</v>
      </c>
      <c r="F7220" s="3" t="s">
        <v>147</v>
      </c>
    </row>
    <row r="7221" spans="1:6" ht="45" customHeight="1" x14ac:dyDescent="0.25">
      <c r="A7221" s="3" t="s">
        <v>911</v>
      </c>
      <c r="B7221" s="3" t="s">
        <v>18594</v>
      </c>
      <c r="C7221" s="3" t="s">
        <v>164</v>
      </c>
      <c r="D7221" s="3" t="s">
        <v>164</v>
      </c>
      <c r="E7221" s="3" t="s">
        <v>147</v>
      </c>
      <c r="F7221" s="3" t="s">
        <v>147</v>
      </c>
    </row>
    <row r="7222" spans="1:6" ht="45" customHeight="1" x14ac:dyDescent="0.25">
      <c r="A7222" s="3" t="s">
        <v>911</v>
      </c>
      <c r="B7222" s="3" t="s">
        <v>18595</v>
      </c>
      <c r="C7222" s="3" t="s">
        <v>164</v>
      </c>
      <c r="D7222" s="3" t="s">
        <v>164</v>
      </c>
      <c r="E7222" s="3" t="s">
        <v>147</v>
      </c>
      <c r="F7222" s="3" t="s">
        <v>147</v>
      </c>
    </row>
    <row r="7223" spans="1:6" ht="45" customHeight="1" x14ac:dyDescent="0.25">
      <c r="A7223" s="3" t="s">
        <v>911</v>
      </c>
      <c r="B7223" s="3" t="s">
        <v>18596</v>
      </c>
      <c r="C7223" s="3" t="s">
        <v>164</v>
      </c>
      <c r="D7223" s="3" t="s">
        <v>164</v>
      </c>
      <c r="E7223" s="3" t="s">
        <v>147</v>
      </c>
      <c r="F7223" s="3" t="s">
        <v>147</v>
      </c>
    </row>
    <row r="7224" spans="1:6" ht="45" customHeight="1" x14ac:dyDescent="0.25">
      <c r="A7224" s="3" t="s">
        <v>911</v>
      </c>
      <c r="B7224" s="3" t="s">
        <v>18597</v>
      </c>
      <c r="C7224" s="3" t="s">
        <v>164</v>
      </c>
      <c r="D7224" s="3" t="s">
        <v>164</v>
      </c>
      <c r="E7224" s="3" t="s">
        <v>147</v>
      </c>
      <c r="F7224" s="3" t="s">
        <v>147</v>
      </c>
    </row>
    <row r="7225" spans="1:6" ht="45" customHeight="1" x14ac:dyDescent="0.25">
      <c r="A7225" s="3" t="s">
        <v>911</v>
      </c>
      <c r="B7225" s="3" t="s">
        <v>18598</v>
      </c>
      <c r="C7225" s="3" t="s">
        <v>164</v>
      </c>
      <c r="D7225" s="3" t="s">
        <v>164</v>
      </c>
      <c r="E7225" s="3" t="s">
        <v>147</v>
      </c>
      <c r="F7225" s="3" t="s">
        <v>147</v>
      </c>
    </row>
    <row r="7226" spans="1:6" ht="45" customHeight="1" x14ac:dyDescent="0.25">
      <c r="A7226" s="3" t="s">
        <v>911</v>
      </c>
      <c r="B7226" s="3" t="s">
        <v>18599</v>
      </c>
      <c r="C7226" s="3" t="s">
        <v>164</v>
      </c>
      <c r="D7226" s="3" t="s">
        <v>164</v>
      </c>
      <c r="E7226" s="3" t="s">
        <v>147</v>
      </c>
      <c r="F7226" s="3" t="s">
        <v>147</v>
      </c>
    </row>
    <row r="7227" spans="1:6" ht="45" customHeight="1" x14ac:dyDescent="0.25">
      <c r="A7227" s="3" t="s">
        <v>911</v>
      </c>
      <c r="B7227" s="3" t="s">
        <v>18600</v>
      </c>
      <c r="C7227" s="3" t="s">
        <v>164</v>
      </c>
      <c r="D7227" s="3" t="s">
        <v>164</v>
      </c>
      <c r="E7227" s="3" t="s">
        <v>147</v>
      </c>
      <c r="F7227" s="3" t="s">
        <v>147</v>
      </c>
    </row>
    <row r="7228" spans="1:6" ht="45" customHeight="1" x14ac:dyDescent="0.25">
      <c r="A7228" s="3" t="s">
        <v>911</v>
      </c>
      <c r="B7228" s="3" t="s">
        <v>18601</v>
      </c>
      <c r="C7228" s="3" t="s">
        <v>164</v>
      </c>
      <c r="D7228" s="3" t="s">
        <v>164</v>
      </c>
      <c r="E7228" s="3" t="s">
        <v>147</v>
      </c>
      <c r="F7228" s="3" t="s">
        <v>147</v>
      </c>
    </row>
    <row r="7229" spans="1:6" ht="45" customHeight="1" x14ac:dyDescent="0.25">
      <c r="A7229" s="3" t="s">
        <v>911</v>
      </c>
      <c r="B7229" s="3" t="s">
        <v>18602</v>
      </c>
      <c r="C7229" s="3" t="s">
        <v>164</v>
      </c>
      <c r="D7229" s="3" t="s">
        <v>164</v>
      </c>
      <c r="E7229" s="3" t="s">
        <v>147</v>
      </c>
      <c r="F7229" s="3" t="s">
        <v>147</v>
      </c>
    </row>
    <row r="7230" spans="1:6" ht="45" customHeight="1" x14ac:dyDescent="0.25">
      <c r="A7230" s="3" t="s">
        <v>911</v>
      </c>
      <c r="B7230" s="3" t="s">
        <v>18603</v>
      </c>
      <c r="C7230" s="3" t="s">
        <v>164</v>
      </c>
      <c r="D7230" s="3" t="s">
        <v>164</v>
      </c>
      <c r="E7230" s="3" t="s">
        <v>147</v>
      </c>
      <c r="F7230" s="3" t="s">
        <v>147</v>
      </c>
    </row>
    <row r="7231" spans="1:6" ht="45" customHeight="1" x14ac:dyDescent="0.25">
      <c r="A7231" s="3" t="s">
        <v>911</v>
      </c>
      <c r="B7231" s="3" t="s">
        <v>18604</v>
      </c>
      <c r="C7231" s="3" t="s">
        <v>164</v>
      </c>
      <c r="D7231" s="3" t="s">
        <v>164</v>
      </c>
      <c r="E7231" s="3" t="s">
        <v>147</v>
      </c>
      <c r="F7231" s="3" t="s">
        <v>147</v>
      </c>
    </row>
    <row r="7232" spans="1:6" ht="45" customHeight="1" x14ac:dyDescent="0.25">
      <c r="A7232" s="3" t="s">
        <v>911</v>
      </c>
      <c r="B7232" s="3" t="s">
        <v>18605</v>
      </c>
      <c r="C7232" s="3" t="s">
        <v>164</v>
      </c>
      <c r="D7232" s="3" t="s">
        <v>164</v>
      </c>
      <c r="E7232" s="3" t="s">
        <v>147</v>
      </c>
      <c r="F7232" s="3" t="s">
        <v>147</v>
      </c>
    </row>
    <row r="7233" spans="1:6" ht="45" customHeight="1" x14ac:dyDescent="0.25">
      <c r="A7233" s="3" t="s">
        <v>911</v>
      </c>
      <c r="B7233" s="3" t="s">
        <v>18606</v>
      </c>
      <c r="C7233" s="3" t="s">
        <v>164</v>
      </c>
      <c r="D7233" s="3" t="s">
        <v>164</v>
      </c>
      <c r="E7233" s="3" t="s">
        <v>147</v>
      </c>
      <c r="F7233" s="3" t="s">
        <v>147</v>
      </c>
    </row>
    <row r="7234" spans="1:6" ht="45" customHeight="1" x14ac:dyDescent="0.25">
      <c r="A7234" s="3" t="s">
        <v>911</v>
      </c>
      <c r="B7234" s="3" t="s">
        <v>18607</v>
      </c>
      <c r="C7234" s="3" t="s">
        <v>164</v>
      </c>
      <c r="D7234" s="3" t="s">
        <v>164</v>
      </c>
      <c r="E7234" s="3" t="s">
        <v>147</v>
      </c>
      <c r="F7234" s="3" t="s">
        <v>147</v>
      </c>
    </row>
    <row r="7235" spans="1:6" ht="45" customHeight="1" x14ac:dyDescent="0.25">
      <c r="A7235" s="3" t="s">
        <v>911</v>
      </c>
      <c r="B7235" s="3" t="s">
        <v>18608</v>
      </c>
      <c r="C7235" s="3" t="s">
        <v>164</v>
      </c>
      <c r="D7235" s="3" t="s">
        <v>164</v>
      </c>
      <c r="E7235" s="3" t="s">
        <v>147</v>
      </c>
      <c r="F7235" s="3" t="s">
        <v>147</v>
      </c>
    </row>
    <row r="7236" spans="1:6" ht="45" customHeight="1" x14ac:dyDescent="0.25">
      <c r="A7236" s="3" t="s">
        <v>911</v>
      </c>
      <c r="B7236" s="3" t="s">
        <v>18609</v>
      </c>
      <c r="C7236" s="3" t="s">
        <v>164</v>
      </c>
      <c r="D7236" s="3" t="s">
        <v>164</v>
      </c>
      <c r="E7236" s="3" t="s">
        <v>147</v>
      </c>
      <c r="F7236" s="3" t="s">
        <v>147</v>
      </c>
    </row>
    <row r="7237" spans="1:6" ht="45" customHeight="1" x14ac:dyDescent="0.25">
      <c r="A7237" s="3" t="s">
        <v>911</v>
      </c>
      <c r="B7237" s="3" t="s">
        <v>18610</v>
      </c>
      <c r="C7237" s="3" t="s">
        <v>164</v>
      </c>
      <c r="D7237" s="3" t="s">
        <v>164</v>
      </c>
      <c r="E7237" s="3" t="s">
        <v>147</v>
      </c>
      <c r="F7237" s="3" t="s">
        <v>147</v>
      </c>
    </row>
    <row r="7238" spans="1:6" ht="45" customHeight="1" x14ac:dyDescent="0.25">
      <c r="A7238" s="3" t="s">
        <v>911</v>
      </c>
      <c r="B7238" s="3" t="s">
        <v>18611</v>
      </c>
      <c r="C7238" s="3" t="s">
        <v>164</v>
      </c>
      <c r="D7238" s="3" t="s">
        <v>164</v>
      </c>
      <c r="E7238" s="3" t="s">
        <v>147</v>
      </c>
      <c r="F7238" s="3" t="s">
        <v>147</v>
      </c>
    </row>
    <row r="7239" spans="1:6" ht="45" customHeight="1" x14ac:dyDescent="0.25">
      <c r="A7239" s="3" t="s">
        <v>911</v>
      </c>
      <c r="B7239" s="3" t="s">
        <v>18612</v>
      </c>
      <c r="C7239" s="3" t="s">
        <v>164</v>
      </c>
      <c r="D7239" s="3" t="s">
        <v>164</v>
      </c>
      <c r="E7239" s="3" t="s">
        <v>147</v>
      </c>
      <c r="F7239" s="3" t="s">
        <v>147</v>
      </c>
    </row>
    <row r="7240" spans="1:6" ht="45" customHeight="1" x14ac:dyDescent="0.25">
      <c r="A7240" s="3" t="s">
        <v>911</v>
      </c>
      <c r="B7240" s="3" t="s">
        <v>18613</v>
      </c>
      <c r="C7240" s="3" t="s">
        <v>164</v>
      </c>
      <c r="D7240" s="3" t="s">
        <v>164</v>
      </c>
      <c r="E7240" s="3" t="s">
        <v>147</v>
      </c>
      <c r="F7240" s="3" t="s">
        <v>147</v>
      </c>
    </row>
    <row r="7241" spans="1:6" ht="45" customHeight="1" x14ac:dyDescent="0.25">
      <c r="A7241" s="3" t="s">
        <v>911</v>
      </c>
      <c r="B7241" s="3" t="s">
        <v>18614</v>
      </c>
      <c r="C7241" s="3" t="s">
        <v>164</v>
      </c>
      <c r="D7241" s="3" t="s">
        <v>164</v>
      </c>
      <c r="E7241" s="3" t="s">
        <v>147</v>
      </c>
      <c r="F7241" s="3" t="s">
        <v>147</v>
      </c>
    </row>
    <row r="7242" spans="1:6" ht="45" customHeight="1" x14ac:dyDescent="0.25">
      <c r="A7242" s="3" t="s">
        <v>911</v>
      </c>
      <c r="B7242" s="3" t="s">
        <v>18615</v>
      </c>
      <c r="C7242" s="3" t="s">
        <v>164</v>
      </c>
      <c r="D7242" s="3" t="s">
        <v>164</v>
      </c>
      <c r="E7242" s="3" t="s">
        <v>147</v>
      </c>
      <c r="F7242" s="3" t="s">
        <v>147</v>
      </c>
    </row>
    <row r="7243" spans="1:6" ht="45" customHeight="1" x14ac:dyDescent="0.25">
      <c r="A7243" s="3" t="s">
        <v>911</v>
      </c>
      <c r="B7243" s="3" t="s">
        <v>18616</v>
      </c>
      <c r="C7243" s="3" t="s">
        <v>164</v>
      </c>
      <c r="D7243" s="3" t="s">
        <v>164</v>
      </c>
      <c r="E7243" s="3" t="s">
        <v>147</v>
      </c>
      <c r="F7243" s="3" t="s">
        <v>147</v>
      </c>
    </row>
    <row r="7244" spans="1:6" ht="45" customHeight="1" x14ac:dyDescent="0.25">
      <c r="A7244" s="3" t="s">
        <v>920</v>
      </c>
      <c r="B7244" s="3" t="s">
        <v>18617</v>
      </c>
      <c r="C7244" s="3" t="s">
        <v>164</v>
      </c>
      <c r="D7244" s="3" t="s">
        <v>164</v>
      </c>
      <c r="E7244" s="3" t="s">
        <v>147</v>
      </c>
      <c r="F7244" s="3" t="s">
        <v>147</v>
      </c>
    </row>
    <row r="7245" spans="1:6" ht="45" customHeight="1" x14ac:dyDescent="0.25">
      <c r="A7245" s="3" t="s">
        <v>920</v>
      </c>
      <c r="B7245" s="3" t="s">
        <v>18618</v>
      </c>
      <c r="C7245" s="3" t="s">
        <v>164</v>
      </c>
      <c r="D7245" s="3" t="s">
        <v>164</v>
      </c>
      <c r="E7245" s="3" t="s">
        <v>147</v>
      </c>
      <c r="F7245" s="3" t="s">
        <v>147</v>
      </c>
    </row>
    <row r="7246" spans="1:6" ht="45" customHeight="1" x14ac:dyDescent="0.25">
      <c r="A7246" s="3" t="s">
        <v>920</v>
      </c>
      <c r="B7246" s="3" t="s">
        <v>18619</v>
      </c>
      <c r="C7246" s="3" t="s">
        <v>164</v>
      </c>
      <c r="D7246" s="3" t="s">
        <v>164</v>
      </c>
      <c r="E7246" s="3" t="s">
        <v>147</v>
      </c>
      <c r="F7246" s="3" t="s">
        <v>147</v>
      </c>
    </row>
    <row r="7247" spans="1:6" ht="45" customHeight="1" x14ac:dyDescent="0.25">
      <c r="A7247" s="3" t="s">
        <v>920</v>
      </c>
      <c r="B7247" s="3" t="s">
        <v>18620</v>
      </c>
      <c r="C7247" s="3" t="s">
        <v>164</v>
      </c>
      <c r="D7247" s="3" t="s">
        <v>164</v>
      </c>
      <c r="E7247" s="3" t="s">
        <v>147</v>
      </c>
      <c r="F7247" s="3" t="s">
        <v>147</v>
      </c>
    </row>
    <row r="7248" spans="1:6" ht="45" customHeight="1" x14ac:dyDescent="0.25">
      <c r="A7248" s="3" t="s">
        <v>920</v>
      </c>
      <c r="B7248" s="3" t="s">
        <v>18621</v>
      </c>
      <c r="C7248" s="3" t="s">
        <v>164</v>
      </c>
      <c r="D7248" s="3" t="s">
        <v>164</v>
      </c>
      <c r="E7248" s="3" t="s">
        <v>147</v>
      </c>
      <c r="F7248" s="3" t="s">
        <v>147</v>
      </c>
    </row>
    <row r="7249" spans="1:6" ht="45" customHeight="1" x14ac:dyDescent="0.25">
      <c r="A7249" s="3" t="s">
        <v>920</v>
      </c>
      <c r="B7249" s="3" t="s">
        <v>18622</v>
      </c>
      <c r="C7249" s="3" t="s">
        <v>164</v>
      </c>
      <c r="D7249" s="3" t="s">
        <v>164</v>
      </c>
      <c r="E7249" s="3" t="s">
        <v>147</v>
      </c>
      <c r="F7249" s="3" t="s">
        <v>147</v>
      </c>
    </row>
    <row r="7250" spans="1:6" ht="45" customHeight="1" x14ac:dyDescent="0.25">
      <c r="A7250" s="3" t="s">
        <v>920</v>
      </c>
      <c r="B7250" s="3" t="s">
        <v>18623</v>
      </c>
      <c r="C7250" s="3" t="s">
        <v>164</v>
      </c>
      <c r="D7250" s="3" t="s">
        <v>164</v>
      </c>
      <c r="E7250" s="3" t="s">
        <v>147</v>
      </c>
      <c r="F7250" s="3" t="s">
        <v>147</v>
      </c>
    </row>
    <row r="7251" spans="1:6" ht="45" customHeight="1" x14ac:dyDescent="0.25">
      <c r="A7251" s="3" t="s">
        <v>920</v>
      </c>
      <c r="B7251" s="3" t="s">
        <v>18624</v>
      </c>
      <c r="C7251" s="3" t="s">
        <v>164</v>
      </c>
      <c r="D7251" s="3" t="s">
        <v>164</v>
      </c>
      <c r="E7251" s="3" t="s">
        <v>147</v>
      </c>
      <c r="F7251" s="3" t="s">
        <v>147</v>
      </c>
    </row>
    <row r="7252" spans="1:6" ht="45" customHeight="1" x14ac:dyDescent="0.25">
      <c r="A7252" s="3" t="s">
        <v>920</v>
      </c>
      <c r="B7252" s="3" t="s">
        <v>18625</v>
      </c>
      <c r="C7252" s="3" t="s">
        <v>164</v>
      </c>
      <c r="D7252" s="3" t="s">
        <v>164</v>
      </c>
      <c r="E7252" s="3" t="s">
        <v>147</v>
      </c>
      <c r="F7252" s="3" t="s">
        <v>147</v>
      </c>
    </row>
    <row r="7253" spans="1:6" ht="45" customHeight="1" x14ac:dyDescent="0.25">
      <c r="A7253" s="3" t="s">
        <v>920</v>
      </c>
      <c r="B7253" s="3" t="s">
        <v>18626</v>
      </c>
      <c r="C7253" s="3" t="s">
        <v>164</v>
      </c>
      <c r="D7253" s="3" t="s">
        <v>164</v>
      </c>
      <c r="E7253" s="3" t="s">
        <v>147</v>
      </c>
      <c r="F7253" s="3" t="s">
        <v>147</v>
      </c>
    </row>
    <row r="7254" spans="1:6" ht="45" customHeight="1" x14ac:dyDescent="0.25">
      <c r="A7254" s="3" t="s">
        <v>920</v>
      </c>
      <c r="B7254" s="3" t="s">
        <v>18627</v>
      </c>
      <c r="C7254" s="3" t="s">
        <v>164</v>
      </c>
      <c r="D7254" s="3" t="s">
        <v>164</v>
      </c>
      <c r="E7254" s="3" t="s">
        <v>147</v>
      </c>
      <c r="F7254" s="3" t="s">
        <v>147</v>
      </c>
    </row>
    <row r="7255" spans="1:6" ht="45" customHeight="1" x14ac:dyDescent="0.25">
      <c r="A7255" s="3" t="s">
        <v>920</v>
      </c>
      <c r="B7255" s="3" t="s">
        <v>18628</v>
      </c>
      <c r="C7255" s="3" t="s">
        <v>164</v>
      </c>
      <c r="D7255" s="3" t="s">
        <v>164</v>
      </c>
      <c r="E7255" s="3" t="s">
        <v>147</v>
      </c>
      <c r="F7255" s="3" t="s">
        <v>147</v>
      </c>
    </row>
    <row r="7256" spans="1:6" ht="45" customHeight="1" x14ac:dyDescent="0.25">
      <c r="A7256" s="3" t="s">
        <v>920</v>
      </c>
      <c r="B7256" s="3" t="s">
        <v>18629</v>
      </c>
      <c r="C7256" s="3" t="s">
        <v>164</v>
      </c>
      <c r="D7256" s="3" t="s">
        <v>164</v>
      </c>
      <c r="E7256" s="3" t="s">
        <v>147</v>
      </c>
      <c r="F7256" s="3" t="s">
        <v>147</v>
      </c>
    </row>
    <row r="7257" spans="1:6" ht="45" customHeight="1" x14ac:dyDescent="0.25">
      <c r="A7257" s="3" t="s">
        <v>920</v>
      </c>
      <c r="B7257" s="3" t="s">
        <v>18630</v>
      </c>
      <c r="C7257" s="3" t="s">
        <v>164</v>
      </c>
      <c r="D7257" s="3" t="s">
        <v>164</v>
      </c>
      <c r="E7257" s="3" t="s">
        <v>147</v>
      </c>
      <c r="F7257" s="3" t="s">
        <v>147</v>
      </c>
    </row>
    <row r="7258" spans="1:6" ht="45" customHeight="1" x14ac:dyDescent="0.25">
      <c r="A7258" s="3" t="s">
        <v>920</v>
      </c>
      <c r="B7258" s="3" t="s">
        <v>18631</v>
      </c>
      <c r="C7258" s="3" t="s">
        <v>164</v>
      </c>
      <c r="D7258" s="3" t="s">
        <v>164</v>
      </c>
      <c r="E7258" s="3" t="s">
        <v>147</v>
      </c>
      <c r="F7258" s="3" t="s">
        <v>147</v>
      </c>
    </row>
    <row r="7259" spans="1:6" ht="45" customHeight="1" x14ac:dyDescent="0.25">
      <c r="A7259" s="3" t="s">
        <v>920</v>
      </c>
      <c r="B7259" s="3" t="s">
        <v>18632</v>
      </c>
      <c r="C7259" s="3" t="s">
        <v>164</v>
      </c>
      <c r="D7259" s="3" t="s">
        <v>164</v>
      </c>
      <c r="E7259" s="3" t="s">
        <v>147</v>
      </c>
      <c r="F7259" s="3" t="s">
        <v>147</v>
      </c>
    </row>
    <row r="7260" spans="1:6" ht="45" customHeight="1" x14ac:dyDescent="0.25">
      <c r="A7260" s="3" t="s">
        <v>920</v>
      </c>
      <c r="B7260" s="3" t="s">
        <v>18633</v>
      </c>
      <c r="C7260" s="3" t="s">
        <v>164</v>
      </c>
      <c r="D7260" s="3" t="s">
        <v>164</v>
      </c>
      <c r="E7260" s="3" t="s">
        <v>147</v>
      </c>
      <c r="F7260" s="3" t="s">
        <v>147</v>
      </c>
    </row>
    <row r="7261" spans="1:6" ht="45" customHeight="1" x14ac:dyDescent="0.25">
      <c r="A7261" s="3" t="s">
        <v>920</v>
      </c>
      <c r="B7261" s="3" t="s">
        <v>18634</v>
      </c>
      <c r="C7261" s="3" t="s">
        <v>164</v>
      </c>
      <c r="D7261" s="3" t="s">
        <v>164</v>
      </c>
      <c r="E7261" s="3" t="s">
        <v>147</v>
      </c>
      <c r="F7261" s="3" t="s">
        <v>147</v>
      </c>
    </row>
    <row r="7262" spans="1:6" ht="45" customHeight="1" x14ac:dyDescent="0.25">
      <c r="A7262" s="3" t="s">
        <v>920</v>
      </c>
      <c r="B7262" s="3" t="s">
        <v>18635</v>
      </c>
      <c r="C7262" s="3" t="s">
        <v>164</v>
      </c>
      <c r="D7262" s="3" t="s">
        <v>164</v>
      </c>
      <c r="E7262" s="3" t="s">
        <v>147</v>
      </c>
      <c r="F7262" s="3" t="s">
        <v>147</v>
      </c>
    </row>
    <row r="7263" spans="1:6" ht="45" customHeight="1" x14ac:dyDescent="0.25">
      <c r="A7263" s="3" t="s">
        <v>920</v>
      </c>
      <c r="B7263" s="3" t="s">
        <v>18636</v>
      </c>
      <c r="C7263" s="3" t="s">
        <v>164</v>
      </c>
      <c r="D7263" s="3" t="s">
        <v>164</v>
      </c>
      <c r="E7263" s="3" t="s">
        <v>147</v>
      </c>
      <c r="F7263" s="3" t="s">
        <v>147</v>
      </c>
    </row>
    <row r="7264" spans="1:6" ht="45" customHeight="1" x14ac:dyDescent="0.25">
      <c r="A7264" s="3" t="s">
        <v>920</v>
      </c>
      <c r="B7264" s="3" t="s">
        <v>18637</v>
      </c>
      <c r="C7264" s="3" t="s">
        <v>164</v>
      </c>
      <c r="D7264" s="3" t="s">
        <v>164</v>
      </c>
      <c r="E7264" s="3" t="s">
        <v>147</v>
      </c>
      <c r="F7264" s="3" t="s">
        <v>147</v>
      </c>
    </row>
    <row r="7265" spans="1:6" ht="45" customHeight="1" x14ac:dyDescent="0.25">
      <c r="A7265" s="3" t="s">
        <v>920</v>
      </c>
      <c r="B7265" s="3" t="s">
        <v>18638</v>
      </c>
      <c r="C7265" s="3" t="s">
        <v>164</v>
      </c>
      <c r="D7265" s="3" t="s">
        <v>164</v>
      </c>
      <c r="E7265" s="3" t="s">
        <v>147</v>
      </c>
      <c r="F7265" s="3" t="s">
        <v>147</v>
      </c>
    </row>
    <row r="7266" spans="1:6" ht="45" customHeight="1" x14ac:dyDescent="0.25">
      <c r="A7266" s="3" t="s">
        <v>920</v>
      </c>
      <c r="B7266" s="3" t="s">
        <v>18639</v>
      </c>
      <c r="C7266" s="3" t="s">
        <v>164</v>
      </c>
      <c r="D7266" s="3" t="s">
        <v>164</v>
      </c>
      <c r="E7266" s="3" t="s">
        <v>147</v>
      </c>
      <c r="F7266" s="3" t="s">
        <v>147</v>
      </c>
    </row>
    <row r="7267" spans="1:6" ht="45" customHeight="1" x14ac:dyDescent="0.25">
      <c r="A7267" s="3" t="s">
        <v>920</v>
      </c>
      <c r="B7267" s="3" t="s">
        <v>18640</v>
      </c>
      <c r="C7267" s="3" t="s">
        <v>164</v>
      </c>
      <c r="D7267" s="3" t="s">
        <v>164</v>
      </c>
      <c r="E7267" s="3" t="s">
        <v>147</v>
      </c>
      <c r="F7267" s="3" t="s">
        <v>147</v>
      </c>
    </row>
    <row r="7268" spans="1:6" ht="45" customHeight="1" x14ac:dyDescent="0.25">
      <c r="A7268" s="3" t="s">
        <v>920</v>
      </c>
      <c r="B7268" s="3" t="s">
        <v>18641</v>
      </c>
      <c r="C7268" s="3" t="s">
        <v>164</v>
      </c>
      <c r="D7268" s="3" t="s">
        <v>164</v>
      </c>
      <c r="E7268" s="3" t="s">
        <v>147</v>
      </c>
      <c r="F7268" s="3" t="s">
        <v>147</v>
      </c>
    </row>
    <row r="7269" spans="1:6" ht="45" customHeight="1" x14ac:dyDescent="0.25">
      <c r="A7269" s="3" t="s">
        <v>920</v>
      </c>
      <c r="B7269" s="3" t="s">
        <v>18642</v>
      </c>
      <c r="C7269" s="3" t="s">
        <v>164</v>
      </c>
      <c r="D7269" s="3" t="s">
        <v>164</v>
      </c>
      <c r="E7269" s="3" t="s">
        <v>147</v>
      </c>
      <c r="F7269" s="3" t="s">
        <v>147</v>
      </c>
    </row>
    <row r="7270" spans="1:6" ht="45" customHeight="1" x14ac:dyDescent="0.25">
      <c r="A7270" s="3" t="s">
        <v>920</v>
      </c>
      <c r="B7270" s="3" t="s">
        <v>18643</v>
      </c>
      <c r="C7270" s="3" t="s">
        <v>164</v>
      </c>
      <c r="D7270" s="3" t="s">
        <v>164</v>
      </c>
      <c r="E7270" s="3" t="s">
        <v>147</v>
      </c>
      <c r="F7270" s="3" t="s">
        <v>147</v>
      </c>
    </row>
    <row r="7271" spans="1:6" ht="45" customHeight="1" x14ac:dyDescent="0.25">
      <c r="A7271" s="3" t="s">
        <v>920</v>
      </c>
      <c r="B7271" s="3" t="s">
        <v>18644</v>
      </c>
      <c r="C7271" s="3" t="s">
        <v>164</v>
      </c>
      <c r="D7271" s="3" t="s">
        <v>164</v>
      </c>
      <c r="E7271" s="3" t="s">
        <v>147</v>
      </c>
      <c r="F7271" s="3" t="s">
        <v>147</v>
      </c>
    </row>
    <row r="7272" spans="1:6" ht="45" customHeight="1" x14ac:dyDescent="0.25">
      <c r="A7272" s="3" t="s">
        <v>920</v>
      </c>
      <c r="B7272" s="3" t="s">
        <v>18645</v>
      </c>
      <c r="C7272" s="3" t="s">
        <v>164</v>
      </c>
      <c r="D7272" s="3" t="s">
        <v>164</v>
      </c>
      <c r="E7272" s="3" t="s">
        <v>147</v>
      </c>
      <c r="F7272" s="3" t="s">
        <v>147</v>
      </c>
    </row>
    <row r="7273" spans="1:6" ht="45" customHeight="1" x14ac:dyDescent="0.25">
      <c r="A7273" s="3" t="s">
        <v>920</v>
      </c>
      <c r="B7273" s="3" t="s">
        <v>18646</v>
      </c>
      <c r="C7273" s="3" t="s">
        <v>164</v>
      </c>
      <c r="D7273" s="3" t="s">
        <v>164</v>
      </c>
      <c r="E7273" s="3" t="s">
        <v>147</v>
      </c>
      <c r="F7273" s="3" t="s">
        <v>147</v>
      </c>
    </row>
    <row r="7274" spans="1:6" ht="45" customHeight="1" x14ac:dyDescent="0.25">
      <c r="A7274" s="3" t="s">
        <v>920</v>
      </c>
      <c r="B7274" s="3" t="s">
        <v>18647</v>
      </c>
      <c r="C7274" s="3" t="s">
        <v>164</v>
      </c>
      <c r="D7274" s="3" t="s">
        <v>164</v>
      </c>
      <c r="E7274" s="3" t="s">
        <v>147</v>
      </c>
      <c r="F7274" s="3" t="s">
        <v>147</v>
      </c>
    </row>
    <row r="7275" spans="1:6" ht="45" customHeight="1" x14ac:dyDescent="0.25">
      <c r="A7275" s="3" t="s">
        <v>920</v>
      </c>
      <c r="B7275" s="3" t="s">
        <v>18648</v>
      </c>
      <c r="C7275" s="3" t="s">
        <v>164</v>
      </c>
      <c r="D7275" s="3" t="s">
        <v>164</v>
      </c>
      <c r="E7275" s="3" t="s">
        <v>147</v>
      </c>
      <c r="F7275" s="3" t="s">
        <v>147</v>
      </c>
    </row>
    <row r="7276" spans="1:6" ht="45" customHeight="1" x14ac:dyDescent="0.25">
      <c r="A7276" s="3" t="s">
        <v>920</v>
      </c>
      <c r="B7276" s="3" t="s">
        <v>18649</v>
      </c>
      <c r="C7276" s="3" t="s">
        <v>164</v>
      </c>
      <c r="D7276" s="3" t="s">
        <v>164</v>
      </c>
      <c r="E7276" s="3" t="s">
        <v>147</v>
      </c>
      <c r="F7276" s="3" t="s">
        <v>147</v>
      </c>
    </row>
    <row r="7277" spans="1:6" ht="45" customHeight="1" x14ac:dyDescent="0.25">
      <c r="A7277" s="3" t="s">
        <v>920</v>
      </c>
      <c r="B7277" s="3" t="s">
        <v>18650</v>
      </c>
      <c r="C7277" s="3" t="s">
        <v>164</v>
      </c>
      <c r="D7277" s="3" t="s">
        <v>164</v>
      </c>
      <c r="E7277" s="3" t="s">
        <v>147</v>
      </c>
      <c r="F7277" s="3" t="s">
        <v>147</v>
      </c>
    </row>
    <row r="7278" spans="1:6" ht="45" customHeight="1" x14ac:dyDescent="0.25">
      <c r="A7278" s="3" t="s">
        <v>920</v>
      </c>
      <c r="B7278" s="3" t="s">
        <v>18651</v>
      </c>
      <c r="C7278" s="3" t="s">
        <v>164</v>
      </c>
      <c r="D7278" s="3" t="s">
        <v>164</v>
      </c>
      <c r="E7278" s="3" t="s">
        <v>147</v>
      </c>
      <c r="F7278" s="3" t="s">
        <v>147</v>
      </c>
    </row>
    <row r="7279" spans="1:6" ht="45" customHeight="1" x14ac:dyDescent="0.25">
      <c r="A7279" s="3" t="s">
        <v>920</v>
      </c>
      <c r="B7279" s="3" t="s">
        <v>18652</v>
      </c>
      <c r="C7279" s="3" t="s">
        <v>164</v>
      </c>
      <c r="D7279" s="3" t="s">
        <v>164</v>
      </c>
      <c r="E7279" s="3" t="s">
        <v>147</v>
      </c>
      <c r="F7279" s="3" t="s">
        <v>147</v>
      </c>
    </row>
    <row r="7280" spans="1:6" ht="45" customHeight="1" x14ac:dyDescent="0.25">
      <c r="A7280" s="3" t="s">
        <v>920</v>
      </c>
      <c r="B7280" s="3" t="s">
        <v>18653</v>
      </c>
      <c r="C7280" s="3" t="s">
        <v>164</v>
      </c>
      <c r="D7280" s="3" t="s">
        <v>164</v>
      </c>
      <c r="E7280" s="3" t="s">
        <v>147</v>
      </c>
      <c r="F7280" s="3" t="s">
        <v>147</v>
      </c>
    </row>
    <row r="7281" spans="1:6" ht="45" customHeight="1" x14ac:dyDescent="0.25">
      <c r="A7281" s="3" t="s">
        <v>920</v>
      </c>
      <c r="B7281" s="3" t="s">
        <v>18654</v>
      </c>
      <c r="C7281" s="3" t="s">
        <v>164</v>
      </c>
      <c r="D7281" s="3" t="s">
        <v>164</v>
      </c>
      <c r="E7281" s="3" t="s">
        <v>147</v>
      </c>
      <c r="F7281" s="3" t="s">
        <v>147</v>
      </c>
    </row>
    <row r="7282" spans="1:6" ht="45" customHeight="1" x14ac:dyDescent="0.25">
      <c r="A7282" s="3" t="s">
        <v>920</v>
      </c>
      <c r="B7282" s="3" t="s">
        <v>18655</v>
      </c>
      <c r="C7282" s="3" t="s">
        <v>164</v>
      </c>
      <c r="D7282" s="3" t="s">
        <v>164</v>
      </c>
      <c r="E7282" s="3" t="s">
        <v>147</v>
      </c>
      <c r="F7282" s="3" t="s">
        <v>147</v>
      </c>
    </row>
    <row r="7283" spans="1:6" ht="45" customHeight="1" x14ac:dyDescent="0.25">
      <c r="A7283" s="3" t="s">
        <v>920</v>
      </c>
      <c r="B7283" s="3" t="s">
        <v>18656</v>
      </c>
      <c r="C7283" s="3" t="s">
        <v>164</v>
      </c>
      <c r="D7283" s="3" t="s">
        <v>164</v>
      </c>
      <c r="E7283" s="3" t="s">
        <v>147</v>
      </c>
      <c r="F7283" s="3" t="s">
        <v>147</v>
      </c>
    </row>
    <row r="7284" spans="1:6" ht="45" customHeight="1" x14ac:dyDescent="0.25">
      <c r="A7284" s="3" t="s">
        <v>920</v>
      </c>
      <c r="B7284" s="3" t="s">
        <v>18657</v>
      </c>
      <c r="C7284" s="3" t="s">
        <v>164</v>
      </c>
      <c r="D7284" s="3" t="s">
        <v>164</v>
      </c>
      <c r="E7284" s="3" t="s">
        <v>147</v>
      </c>
      <c r="F7284" s="3" t="s">
        <v>147</v>
      </c>
    </row>
    <row r="7285" spans="1:6" ht="45" customHeight="1" x14ac:dyDescent="0.25">
      <c r="A7285" s="3" t="s">
        <v>920</v>
      </c>
      <c r="B7285" s="3" t="s">
        <v>18658</v>
      </c>
      <c r="C7285" s="3" t="s">
        <v>164</v>
      </c>
      <c r="D7285" s="3" t="s">
        <v>164</v>
      </c>
      <c r="E7285" s="3" t="s">
        <v>147</v>
      </c>
      <c r="F7285" s="3" t="s">
        <v>147</v>
      </c>
    </row>
    <row r="7286" spans="1:6" ht="45" customHeight="1" x14ac:dyDescent="0.25">
      <c r="A7286" s="3" t="s">
        <v>920</v>
      </c>
      <c r="B7286" s="3" t="s">
        <v>18659</v>
      </c>
      <c r="C7286" s="3" t="s">
        <v>164</v>
      </c>
      <c r="D7286" s="3" t="s">
        <v>164</v>
      </c>
      <c r="E7286" s="3" t="s">
        <v>147</v>
      </c>
      <c r="F7286" s="3" t="s">
        <v>147</v>
      </c>
    </row>
    <row r="7287" spans="1:6" ht="45" customHeight="1" x14ac:dyDescent="0.25">
      <c r="A7287" s="3" t="s">
        <v>920</v>
      </c>
      <c r="B7287" s="3" t="s">
        <v>18660</v>
      </c>
      <c r="C7287" s="3" t="s">
        <v>164</v>
      </c>
      <c r="D7287" s="3" t="s">
        <v>164</v>
      </c>
      <c r="E7287" s="3" t="s">
        <v>147</v>
      </c>
      <c r="F7287" s="3" t="s">
        <v>147</v>
      </c>
    </row>
    <row r="7288" spans="1:6" ht="45" customHeight="1" x14ac:dyDescent="0.25">
      <c r="A7288" s="3" t="s">
        <v>920</v>
      </c>
      <c r="B7288" s="3" t="s">
        <v>18661</v>
      </c>
      <c r="C7288" s="3" t="s">
        <v>164</v>
      </c>
      <c r="D7288" s="3" t="s">
        <v>164</v>
      </c>
      <c r="E7288" s="3" t="s">
        <v>147</v>
      </c>
      <c r="F7288" s="3" t="s">
        <v>147</v>
      </c>
    </row>
    <row r="7289" spans="1:6" ht="45" customHeight="1" x14ac:dyDescent="0.25">
      <c r="A7289" s="3" t="s">
        <v>920</v>
      </c>
      <c r="B7289" s="3" t="s">
        <v>18662</v>
      </c>
      <c r="C7289" s="3" t="s">
        <v>164</v>
      </c>
      <c r="D7289" s="3" t="s">
        <v>164</v>
      </c>
      <c r="E7289" s="3" t="s">
        <v>147</v>
      </c>
      <c r="F7289" s="3" t="s">
        <v>147</v>
      </c>
    </row>
    <row r="7290" spans="1:6" ht="45" customHeight="1" x14ac:dyDescent="0.25">
      <c r="A7290" s="3" t="s">
        <v>920</v>
      </c>
      <c r="B7290" s="3" t="s">
        <v>18663</v>
      </c>
      <c r="C7290" s="3" t="s">
        <v>164</v>
      </c>
      <c r="D7290" s="3" t="s">
        <v>164</v>
      </c>
      <c r="E7290" s="3" t="s">
        <v>147</v>
      </c>
      <c r="F7290" s="3" t="s">
        <v>147</v>
      </c>
    </row>
    <row r="7291" spans="1:6" ht="45" customHeight="1" x14ac:dyDescent="0.25">
      <c r="A7291" s="3" t="s">
        <v>920</v>
      </c>
      <c r="B7291" s="3" t="s">
        <v>18664</v>
      </c>
      <c r="C7291" s="3" t="s">
        <v>164</v>
      </c>
      <c r="D7291" s="3" t="s">
        <v>164</v>
      </c>
      <c r="E7291" s="3" t="s">
        <v>147</v>
      </c>
      <c r="F7291" s="3" t="s">
        <v>147</v>
      </c>
    </row>
    <row r="7292" spans="1:6" ht="45" customHeight="1" x14ac:dyDescent="0.25">
      <c r="A7292" s="3" t="s">
        <v>920</v>
      </c>
      <c r="B7292" s="3" t="s">
        <v>18665</v>
      </c>
      <c r="C7292" s="3" t="s">
        <v>164</v>
      </c>
      <c r="D7292" s="3" t="s">
        <v>164</v>
      </c>
      <c r="E7292" s="3" t="s">
        <v>147</v>
      </c>
      <c r="F7292" s="3" t="s">
        <v>147</v>
      </c>
    </row>
    <row r="7293" spans="1:6" ht="45" customHeight="1" x14ac:dyDescent="0.25">
      <c r="A7293" s="3" t="s">
        <v>920</v>
      </c>
      <c r="B7293" s="3" t="s">
        <v>18666</v>
      </c>
      <c r="C7293" s="3" t="s">
        <v>164</v>
      </c>
      <c r="D7293" s="3" t="s">
        <v>164</v>
      </c>
      <c r="E7293" s="3" t="s">
        <v>147</v>
      </c>
      <c r="F7293" s="3" t="s">
        <v>147</v>
      </c>
    </row>
    <row r="7294" spans="1:6" ht="45" customHeight="1" x14ac:dyDescent="0.25">
      <c r="A7294" s="3" t="s">
        <v>920</v>
      </c>
      <c r="B7294" s="3" t="s">
        <v>18667</v>
      </c>
      <c r="C7294" s="3" t="s">
        <v>164</v>
      </c>
      <c r="D7294" s="3" t="s">
        <v>164</v>
      </c>
      <c r="E7294" s="3" t="s">
        <v>147</v>
      </c>
      <c r="F7294" s="3" t="s">
        <v>147</v>
      </c>
    </row>
    <row r="7295" spans="1:6" ht="45" customHeight="1" x14ac:dyDescent="0.25">
      <c r="A7295" s="3" t="s">
        <v>920</v>
      </c>
      <c r="B7295" s="3" t="s">
        <v>18668</v>
      </c>
      <c r="C7295" s="3" t="s">
        <v>164</v>
      </c>
      <c r="D7295" s="3" t="s">
        <v>164</v>
      </c>
      <c r="E7295" s="3" t="s">
        <v>147</v>
      </c>
      <c r="F7295" s="3" t="s">
        <v>147</v>
      </c>
    </row>
    <row r="7296" spans="1:6" ht="45" customHeight="1" x14ac:dyDescent="0.25">
      <c r="A7296" s="3" t="s">
        <v>920</v>
      </c>
      <c r="B7296" s="3" t="s">
        <v>18669</v>
      </c>
      <c r="C7296" s="3" t="s">
        <v>164</v>
      </c>
      <c r="D7296" s="3" t="s">
        <v>164</v>
      </c>
      <c r="E7296" s="3" t="s">
        <v>147</v>
      </c>
      <c r="F7296" s="3" t="s">
        <v>147</v>
      </c>
    </row>
    <row r="7297" spans="1:6" ht="45" customHeight="1" x14ac:dyDescent="0.25">
      <c r="A7297" s="3" t="s">
        <v>920</v>
      </c>
      <c r="B7297" s="3" t="s">
        <v>18670</v>
      </c>
      <c r="C7297" s="3" t="s">
        <v>164</v>
      </c>
      <c r="D7297" s="3" t="s">
        <v>164</v>
      </c>
      <c r="E7297" s="3" t="s">
        <v>147</v>
      </c>
      <c r="F7297" s="3" t="s">
        <v>147</v>
      </c>
    </row>
    <row r="7298" spans="1:6" ht="45" customHeight="1" x14ac:dyDescent="0.25">
      <c r="A7298" s="3" t="s">
        <v>920</v>
      </c>
      <c r="B7298" s="3" t="s">
        <v>18671</v>
      </c>
      <c r="C7298" s="3" t="s">
        <v>164</v>
      </c>
      <c r="D7298" s="3" t="s">
        <v>164</v>
      </c>
      <c r="E7298" s="3" t="s">
        <v>147</v>
      </c>
      <c r="F7298" s="3" t="s">
        <v>147</v>
      </c>
    </row>
    <row r="7299" spans="1:6" ht="45" customHeight="1" x14ac:dyDescent="0.25">
      <c r="A7299" s="3" t="s">
        <v>920</v>
      </c>
      <c r="B7299" s="3" t="s">
        <v>18672</v>
      </c>
      <c r="C7299" s="3" t="s">
        <v>164</v>
      </c>
      <c r="D7299" s="3" t="s">
        <v>164</v>
      </c>
      <c r="E7299" s="3" t="s">
        <v>147</v>
      </c>
      <c r="F7299" s="3" t="s">
        <v>147</v>
      </c>
    </row>
    <row r="7300" spans="1:6" ht="45" customHeight="1" x14ac:dyDescent="0.25">
      <c r="A7300" s="3" t="s">
        <v>920</v>
      </c>
      <c r="B7300" s="3" t="s">
        <v>18673</v>
      </c>
      <c r="C7300" s="3" t="s">
        <v>164</v>
      </c>
      <c r="D7300" s="3" t="s">
        <v>164</v>
      </c>
      <c r="E7300" s="3" t="s">
        <v>147</v>
      </c>
      <c r="F7300" s="3" t="s">
        <v>147</v>
      </c>
    </row>
    <row r="7301" spans="1:6" ht="45" customHeight="1" x14ac:dyDescent="0.25">
      <c r="A7301" s="3" t="s">
        <v>920</v>
      </c>
      <c r="B7301" s="3" t="s">
        <v>18674</v>
      </c>
      <c r="C7301" s="3" t="s">
        <v>164</v>
      </c>
      <c r="D7301" s="3" t="s">
        <v>164</v>
      </c>
      <c r="E7301" s="3" t="s">
        <v>147</v>
      </c>
      <c r="F7301" s="3" t="s">
        <v>147</v>
      </c>
    </row>
    <row r="7302" spans="1:6" ht="45" customHeight="1" x14ac:dyDescent="0.25">
      <c r="A7302" s="3" t="s">
        <v>920</v>
      </c>
      <c r="B7302" s="3" t="s">
        <v>18675</v>
      </c>
      <c r="C7302" s="3" t="s">
        <v>164</v>
      </c>
      <c r="D7302" s="3" t="s">
        <v>164</v>
      </c>
      <c r="E7302" s="3" t="s">
        <v>147</v>
      </c>
      <c r="F7302" s="3" t="s">
        <v>147</v>
      </c>
    </row>
    <row r="7303" spans="1:6" ht="45" customHeight="1" x14ac:dyDescent="0.25">
      <c r="A7303" s="3" t="s">
        <v>920</v>
      </c>
      <c r="B7303" s="3" t="s">
        <v>18676</v>
      </c>
      <c r="C7303" s="3" t="s">
        <v>164</v>
      </c>
      <c r="D7303" s="3" t="s">
        <v>164</v>
      </c>
      <c r="E7303" s="3" t="s">
        <v>147</v>
      </c>
      <c r="F7303" s="3" t="s">
        <v>147</v>
      </c>
    </row>
    <row r="7304" spans="1:6" ht="45" customHeight="1" x14ac:dyDescent="0.25">
      <c r="A7304" s="3" t="s">
        <v>931</v>
      </c>
      <c r="B7304" s="3" t="s">
        <v>18677</v>
      </c>
      <c r="C7304" s="3" t="s">
        <v>164</v>
      </c>
      <c r="D7304" s="3" t="s">
        <v>164</v>
      </c>
      <c r="E7304" s="3" t="s">
        <v>147</v>
      </c>
      <c r="F7304" s="3" t="s">
        <v>147</v>
      </c>
    </row>
    <row r="7305" spans="1:6" ht="45" customHeight="1" x14ac:dyDescent="0.25">
      <c r="A7305" s="3" t="s">
        <v>931</v>
      </c>
      <c r="B7305" s="3" t="s">
        <v>18678</v>
      </c>
      <c r="C7305" s="3" t="s">
        <v>164</v>
      </c>
      <c r="D7305" s="3" t="s">
        <v>164</v>
      </c>
      <c r="E7305" s="3" t="s">
        <v>147</v>
      </c>
      <c r="F7305" s="3" t="s">
        <v>147</v>
      </c>
    </row>
    <row r="7306" spans="1:6" ht="45" customHeight="1" x14ac:dyDescent="0.25">
      <c r="A7306" s="3" t="s">
        <v>931</v>
      </c>
      <c r="B7306" s="3" t="s">
        <v>18679</v>
      </c>
      <c r="C7306" s="3" t="s">
        <v>164</v>
      </c>
      <c r="D7306" s="3" t="s">
        <v>164</v>
      </c>
      <c r="E7306" s="3" t="s">
        <v>147</v>
      </c>
      <c r="F7306" s="3" t="s">
        <v>147</v>
      </c>
    </row>
    <row r="7307" spans="1:6" ht="45" customHeight="1" x14ac:dyDescent="0.25">
      <c r="A7307" s="3" t="s">
        <v>931</v>
      </c>
      <c r="B7307" s="3" t="s">
        <v>18680</v>
      </c>
      <c r="C7307" s="3" t="s">
        <v>164</v>
      </c>
      <c r="D7307" s="3" t="s">
        <v>164</v>
      </c>
      <c r="E7307" s="3" t="s">
        <v>147</v>
      </c>
      <c r="F7307" s="3" t="s">
        <v>147</v>
      </c>
    </row>
    <row r="7308" spans="1:6" ht="45" customHeight="1" x14ac:dyDescent="0.25">
      <c r="A7308" s="3" t="s">
        <v>931</v>
      </c>
      <c r="B7308" s="3" t="s">
        <v>18681</v>
      </c>
      <c r="C7308" s="3" t="s">
        <v>164</v>
      </c>
      <c r="D7308" s="3" t="s">
        <v>164</v>
      </c>
      <c r="E7308" s="3" t="s">
        <v>147</v>
      </c>
      <c r="F7308" s="3" t="s">
        <v>147</v>
      </c>
    </row>
    <row r="7309" spans="1:6" ht="45" customHeight="1" x14ac:dyDescent="0.25">
      <c r="A7309" s="3" t="s">
        <v>931</v>
      </c>
      <c r="B7309" s="3" t="s">
        <v>18682</v>
      </c>
      <c r="C7309" s="3" t="s">
        <v>164</v>
      </c>
      <c r="D7309" s="3" t="s">
        <v>164</v>
      </c>
      <c r="E7309" s="3" t="s">
        <v>147</v>
      </c>
      <c r="F7309" s="3" t="s">
        <v>147</v>
      </c>
    </row>
    <row r="7310" spans="1:6" ht="45" customHeight="1" x14ac:dyDescent="0.25">
      <c r="A7310" s="3" t="s">
        <v>931</v>
      </c>
      <c r="B7310" s="3" t="s">
        <v>18683</v>
      </c>
      <c r="C7310" s="3" t="s">
        <v>164</v>
      </c>
      <c r="D7310" s="3" t="s">
        <v>164</v>
      </c>
      <c r="E7310" s="3" t="s">
        <v>147</v>
      </c>
      <c r="F7310" s="3" t="s">
        <v>147</v>
      </c>
    </row>
    <row r="7311" spans="1:6" ht="45" customHeight="1" x14ac:dyDescent="0.25">
      <c r="A7311" s="3" t="s">
        <v>931</v>
      </c>
      <c r="B7311" s="3" t="s">
        <v>18684</v>
      </c>
      <c r="C7311" s="3" t="s">
        <v>164</v>
      </c>
      <c r="D7311" s="3" t="s">
        <v>164</v>
      </c>
      <c r="E7311" s="3" t="s">
        <v>147</v>
      </c>
      <c r="F7311" s="3" t="s">
        <v>147</v>
      </c>
    </row>
    <row r="7312" spans="1:6" ht="45" customHeight="1" x14ac:dyDescent="0.25">
      <c r="A7312" s="3" t="s">
        <v>931</v>
      </c>
      <c r="B7312" s="3" t="s">
        <v>18685</v>
      </c>
      <c r="C7312" s="3" t="s">
        <v>164</v>
      </c>
      <c r="D7312" s="3" t="s">
        <v>164</v>
      </c>
      <c r="E7312" s="3" t="s">
        <v>147</v>
      </c>
      <c r="F7312" s="3" t="s">
        <v>147</v>
      </c>
    </row>
    <row r="7313" spans="1:6" ht="45" customHeight="1" x14ac:dyDescent="0.25">
      <c r="A7313" s="3" t="s">
        <v>931</v>
      </c>
      <c r="B7313" s="3" t="s">
        <v>18686</v>
      </c>
      <c r="C7313" s="3" t="s">
        <v>164</v>
      </c>
      <c r="D7313" s="3" t="s">
        <v>164</v>
      </c>
      <c r="E7313" s="3" t="s">
        <v>147</v>
      </c>
      <c r="F7313" s="3" t="s">
        <v>147</v>
      </c>
    </row>
    <row r="7314" spans="1:6" ht="45" customHeight="1" x14ac:dyDescent="0.25">
      <c r="A7314" s="3" t="s">
        <v>931</v>
      </c>
      <c r="B7314" s="3" t="s">
        <v>18687</v>
      </c>
      <c r="C7314" s="3" t="s">
        <v>164</v>
      </c>
      <c r="D7314" s="3" t="s">
        <v>164</v>
      </c>
      <c r="E7314" s="3" t="s">
        <v>147</v>
      </c>
      <c r="F7314" s="3" t="s">
        <v>147</v>
      </c>
    </row>
    <row r="7315" spans="1:6" ht="45" customHeight="1" x14ac:dyDescent="0.25">
      <c r="A7315" s="3" t="s">
        <v>931</v>
      </c>
      <c r="B7315" s="3" t="s">
        <v>18688</v>
      </c>
      <c r="C7315" s="3" t="s">
        <v>164</v>
      </c>
      <c r="D7315" s="3" t="s">
        <v>164</v>
      </c>
      <c r="E7315" s="3" t="s">
        <v>147</v>
      </c>
      <c r="F7315" s="3" t="s">
        <v>147</v>
      </c>
    </row>
    <row r="7316" spans="1:6" ht="45" customHeight="1" x14ac:dyDescent="0.25">
      <c r="A7316" s="3" t="s">
        <v>931</v>
      </c>
      <c r="B7316" s="3" t="s">
        <v>18689</v>
      </c>
      <c r="C7316" s="3" t="s">
        <v>164</v>
      </c>
      <c r="D7316" s="3" t="s">
        <v>164</v>
      </c>
      <c r="E7316" s="3" t="s">
        <v>147</v>
      </c>
      <c r="F7316" s="3" t="s">
        <v>147</v>
      </c>
    </row>
    <row r="7317" spans="1:6" ht="45" customHeight="1" x14ac:dyDescent="0.25">
      <c r="A7317" s="3" t="s">
        <v>931</v>
      </c>
      <c r="B7317" s="3" t="s">
        <v>18690</v>
      </c>
      <c r="C7317" s="3" t="s">
        <v>164</v>
      </c>
      <c r="D7317" s="3" t="s">
        <v>164</v>
      </c>
      <c r="E7317" s="3" t="s">
        <v>147</v>
      </c>
      <c r="F7317" s="3" t="s">
        <v>147</v>
      </c>
    </row>
    <row r="7318" spans="1:6" ht="45" customHeight="1" x14ac:dyDescent="0.25">
      <c r="A7318" s="3" t="s">
        <v>931</v>
      </c>
      <c r="B7318" s="3" t="s">
        <v>18691</v>
      </c>
      <c r="C7318" s="3" t="s">
        <v>164</v>
      </c>
      <c r="D7318" s="3" t="s">
        <v>164</v>
      </c>
      <c r="E7318" s="3" t="s">
        <v>147</v>
      </c>
      <c r="F7318" s="3" t="s">
        <v>147</v>
      </c>
    </row>
    <row r="7319" spans="1:6" ht="45" customHeight="1" x14ac:dyDescent="0.25">
      <c r="A7319" s="3" t="s">
        <v>931</v>
      </c>
      <c r="B7319" s="3" t="s">
        <v>18692</v>
      </c>
      <c r="C7319" s="3" t="s">
        <v>164</v>
      </c>
      <c r="D7319" s="3" t="s">
        <v>164</v>
      </c>
      <c r="E7319" s="3" t="s">
        <v>147</v>
      </c>
      <c r="F7319" s="3" t="s">
        <v>147</v>
      </c>
    </row>
    <row r="7320" spans="1:6" ht="45" customHeight="1" x14ac:dyDescent="0.25">
      <c r="A7320" s="3" t="s">
        <v>931</v>
      </c>
      <c r="B7320" s="3" t="s">
        <v>18693</v>
      </c>
      <c r="C7320" s="3" t="s">
        <v>164</v>
      </c>
      <c r="D7320" s="3" t="s">
        <v>164</v>
      </c>
      <c r="E7320" s="3" t="s">
        <v>147</v>
      </c>
      <c r="F7320" s="3" t="s">
        <v>147</v>
      </c>
    </row>
    <row r="7321" spans="1:6" ht="45" customHeight="1" x14ac:dyDescent="0.25">
      <c r="A7321" s="3" t="s">
        <v>931</v>
      </c>
      <c r="B7321" s="3" t="s">
        <v>18694</v>
      </c>
      <c r="C7321" s="3" t="s">
        <v>164</v>
      </c>
      <c r="D7321" s="3" t="s">
        <v>164</v>
      </c>
      <c r="E7321" s="3" t="s">
        <v>147</v>
      </c>
      <c r="F7321" s="3" t="s">
        <v>147</v>
      </c>
    </row>
    <row r="7322" spans="1:6" ht="45" customHeight="1" x14ac:dyDescent="0.25">
      <c r="A7322" s="3" t="s">
        <v>931</v>
      </c>
      <c r="B7322" s="3" t="s">
        <v>18695</v>
      </c>
      <c r="C7322" s="3" t="s">
        <v>164</v>
      </c>
      <c r="D7322" s="3" t="s">
        <v>164</v>
      </c>
      <c r="E7322" s="3" t="s">
        <v>147</v>
      </c>
      <c r="F7322" s="3" t="s">
        <v>147</v>
      </c>
    </row>
    <row r="7323" spans="1:6" ht="45" customHeight="1" x14ac:dyDescent="0.25">
      <c r="A7323" s="3" t="s">
        <v>931</v>
      </c>
      <c r="B7323" s="3" t="s">
        <v>18696</v>
      </c>
      <c r="C7323" s="3" t="s">
        <v>164</v>
      </c>
      <c r="D7323" s="3" t="s">
        <v>164</v>
      </c>
      <c r="E7323" s="3" t="s">
        <v>147</v>
      </c>
      <c r="F7323" s="3" t="s">
        <v>147</v>
      </c>
    </row>
    <row r="7324" spans="1:6" ht="45" customHeight="1" x14ac:dyDescent="0.25">
      <c r="A7324" s="3" t="s">
        <v>931</v>
      </c>
      <c r="B7324" s="3" t="s">
        <v>18697</v>
      </c>
      <c r="C7324" s="3" t="s">
        <v>164</v>
      </c>
      <c r="D7324" s="3" t="s">
        <v>164</v>
      </c>
      <c r="E7324" s="3" t="s">
        <v>147</v>
      </c>
      <c r="F7324" s="3" t="s">
        <v>147</v>
      </c>
    </row>
    <row r="7325" spans="1:6" ht="45" customHeight="1" x14ac:dyDescent="0.25">
      <c r="A7325" s="3" t="s">
        <v>931</v>
      </c>
      <c r="B7325" s="3" t="s">
        <v>18698</v>
      </c>
      <c r="C7325" s="3" t="s">
        <v>164</v>
      </c>
      <c r="D7325" s="3" t="s">
        <v>164</v>
      </c>
      <c r="E7325" s="3" t="s">
        <v>147</v>
      </c>
      <c r="F7325" s="3" t="s">
        <v>147</v>
      </c>
    </row>
    <row r="7326" spans="1:6" ht="45" customHeight="1" x14ac:dyDescent="0.25">
      <c r="A7326" s="3" t="s">
        <v>931</v>
      </c>
      <c r="B7326" s="3" t="s">
        <v>18699</v>
      </c>
      <c r="C7326" s="3" t="s">
        <v>164</v>
      </c>
      <c r="D7326" s="3" t="s">
        <v>164</v>
      </c>
      <c r="E7326" s="3" t="s">
        <v>147</v>
      </c>
      <c r="F7326" s="3" t="s">
        <v>147</v>
      </c>
    </row>
    <row r="7327" spans="1:6" ht="45" customHeight="1" x14ac:dyDescent="0.25">
      <c r="A7327" s="3" t="s">
        <v>931</v>
      </c>
      <c r="B7327" s="3" t="s">
        <v>18700</v>
      </c>
      <c r="C7327" s="3" t="s">
        <v>164</v>
      </c>
      <c r="D7327" s="3" t="s">
        <v>164</v>
      </c>
      <c r="E7327" s="3" t="s">
        <v>147</v>
      </c>
      <c r="F7327" s="3" t="s">
        <v>147</v>
      </c>
    </row>
    <row r="7328" spans="1:6" ht="45" customHeight="1" x14ac:dyDescent="0.25">
      <c r="A7328" s="3" t="s">
        <v>931</v>
      </c>
      <c r="B7328" s="3" t="s">
        <v>18701</v>
      </c>
      <c r="C7328" s="3" t="s">
        <v>164</v>
      </c>
      <c r="D7328" s="3" t="s">
        <v>164</v>
      </c>
      <c r="E7328" s="3" t="s">
        <v>147</v>
      </c>
      <c r="F7328" s="3" t="s">
        <v>147</v>
      </c>
    </row>
    <row r="7329" spans="1:6" ht="45" customHeight="1" x14ac:dyDescent="0.25">
      <c r="A7329" s="3" t="s">
        <v>931</v>
      </c>
      <c r="B7329" s="3" t="s">
        <v>18702</v>
      </c>
      <c r="C7329" s="3" t="s">
        <v>164</v>
      </c>
      <c r="D7329" s="3" t="s">
        <v>164</v>
      </c>
      <c r="E7329" s="3" t="s">
        <v>147</v>
      </c>
      <c r="F7329" s="3" t="s">
        <v>147</v>
      </c>
    </row>
    <row r="7330" spans="1:6" ht="45" customHeight="1" x14ac:dyDescent="0.25">
      <c r="A7330" s="3" t="s">
        <v>931</v>
      </c>
      <c r="B7330" s="3" t="s">
        <v>18703</v>
      </c>
      <c r="C7330" s="3" t="s">
        <v>164</v>
      </c>
      <c r="D7330" s="3" t="s">
        <v>164</v>
      </c>
      <c r="E7330" s="3" t="s">
        <v>147</v>
      </c>
      <c r="F7330" s="3" t="s">
        <v>147</v>
      </c>
    </row>
    <row r="7331" spans="1:6" ht="45" customHeight="1" x14ac:dyDescent="0.25">
      <c r="A7331" s="3" t="s">
        <v>931</v>
      </c>
      <c r="B7331" s="3" t="s">
        <v>18704</v>
      </c>
      <c r="C7331" s="3" t="s">
        <v>164</v>
      </c>
      <c r="D7331" s="3" t="s">
        <v>164</v>
      </c>
      <c r="E7331" s="3" t="s">
        <v>147</v>
      </c>
      <c r="F7331" s="3" t="s">
        <v>147</v>
      </c>
    </row>
    <row r="7332" spans="1:6" ht="45" customHeight="1" x14ac:dyDescent="0.25">
      <c r="A7332" s="3" t="s">
        <v>931</v>
      </c>
      <c r="B7332" s="3" t="s">
        <v>18705</v>
      </c>
      <c r="C7332" s="3" t="s">
        <v>164</v>
      </c>
      <c r="D7332" s="3" t="s">
        <v>164</v>
      </c>
      <c r="E7332" s="3" t="s">
        <v>147</v>
      </c>
      <c r="F7332" s="3" t="s">
        <v>147</v>
      </c>
    </row>
    <row r="7333" spans="1:6" ht="45" customHeight="1" x14ac:dyDescent="0.25">
      <c r="A7333" s="3" t="s">
        <v>931</v>
      </c>
      <c r="B7333" s="3" t="s">
        <v>18706</v>
      </c>
      <c r="C7333" s="3" t="s">
        <v>164</v>
      </c>
      <c r="D7333" s="3" t="s">
        <v>164</v>
      </c>
      <c r="E7333" s="3" t="s">
        <v>147</v>
      </c>
      <c r="F7333" s="3" t="s">
        <v>147</v>
      </c>
    </row>
    <row r="7334" spans="1:6" ht="45" customHeight="1" x14ac:dyDescent="0.25">
      <c r="A7334" s="3" t="s">
        <v>931</v>
      </c>
      <c r="B7334" s="3" t="s">
        <v>18707</v>
      </c>
      <c r="C7334" s="3" t="s">
        <v>164</v>
      </c>
      <c r="D7334" s="3" t="s">
        <v>164</v>
      </c>
      <c r="E7334" s="3" t="s">
        <v>147</v>
      </c>
      <c r="F7334" s="3" t="s">
        <v>147</v>
      </c>
    </row>
    <row r="7335" spans="1:6" ht="45" customHeight="1" x14ac:dyDescent="0.25">
      <c r="A7335" s="3" t="s">
        <v>931</v>
      </c>
      <c r="B7335" s="3" t="s">
        <v>18708</v>
      </c>
      <c r="C7335" s="3" t="s">
        <v>164</v>
      </c>
      <c r="D7335" s="3" t="s">
        <v>164</v>
      </c>
      <c r="E7335" s="3" t="s">
        <v>147</v>
      </c>
      <c r="F7335" s="3" t="s">
        <v>147</v>
      </c>
    </row>
    <row r="7336" spans="1:6" ht="45" customHeight="1" x14ac:dyDescent="0.25">
      <c r="A7336" s="3" t="s">
        <v>931</v>
      </c>
      <c r="B7336" s="3" t="s">
        <v>18709</v>
      </c>
      <c r="C7336" s="3" t="s">
        <v>164</v>
      </c>
      <c r="D7336" s="3" t="s">
        <v>164</v>
      </c>
      <c r="E7336" s="3" t="s">
        <v>147</v>
      </c>
      <c r="F7336" s="3" t="s">
        <v>147</v>
      </c>
    </row>
    <row r="7337" spans="1:6" ht="45" customHeight="1" x14ac:dyDescent="0.25">
      <c r="A7337" s="3" t="s">
        <v>931</v>
      </c>
      <c r="B7337" s="3" t="s">
        <v>18710</v>
      </c>
      <c r="C7337" s="3" t="s">
        <v>164</v>
      </c>
      <c r="D7337" s="3" t="s">
        <v>164</v>
      </c>
      <c r="E7337" s="3" t="s">
        <v>147</v>
      </c>
      <c r="F7337" s="3" t="s">
        <v>147</v>
      </c>
    </row>
    <row r="7338" spans="1:6" ht="45" customHeight="1" x14ac:dyDescent="0.25">
      <c r="A7338" s="3" t="s">
        <v>931</v>
      </c>
      <c r="B7338" s="3" t="s">
        <v>18711</v>
      </c>
      <c r="C7338" s="3" t="s">
        <v>164</v>
      </c>
      <c r="D7338" s="3" t="s">
        <v>164</v>
      </c>
      <c r="E7338" s="3" t="s">
        <v>147</v>
      </c>
      <c r="F7338" s="3" t="s">
        <v>147</v>
      </c>
    </row>
    <row r="7339" spans="1:6" ht="45" customHeight="1" x14ac:dyDescent="0.25">
      <c r="A7339" s="3" t="s">
        <v>931</v>
      </c>
      <c r="B7339" s="3" t="s">
        <v>18712</v>
      </c>
      <c r="C7339" s="3" t="s">
        <v>164</v>
      </c>
      <c r="D7339" s="3" t="s">
        <v>164</v>
      </c>
      <c r="E7339" s="3" t="s">
        <v>147</v>
      </c>
      <c r="F7339" s="3" t="s">
        <v>147</v>
      </c>
    </row>
    <row r="7340" spans="1:6" ht="45" customHeight="1" x14ac:dyDescent="0.25">
      <c r="A7340" s="3" t="s">
        <v>931</v>
      </c>
      <c r="B7340" s="3" t="s">
        <v>18713</v>
      </c>
      <c r="C7340" s="3" t="s">
        <v>164</v>
      </c>
      <c r="D7340" s="3" t="s">
        <v>164</v>
      </c>
      <c r="E7340" s="3" t="s">
        <v>147</v>
      </c>
      <c r="F7340" s="3" t="s">
        <v>147</v>
      </c>
    </row>
    <row r="7341" spans="1:6" ht="45" customHeight="1" x14ac:dyDescent="0.25">
      <c r="A7341" s="3" t="s">
        <v>931</v>
      </c>
      <c r="B7341" s="3" t="s">
        <v>18714</v>
      </c>
      <c r="C7341" s="3" t="s">
        <v>164</v>
      </c>
      <c r="D7341" s="3" t="s">
        <v>164</v>
      </c>
      <c r="E7341" s="3" t="s">
        <v>147</v>
      </c>
      <c r="F7341" s="3" t="s">
        <v>147</v>
      </c>
    </row>
    <row r="7342" spans="1:6" ht="45" customHeight="1" x14ac:dyDescent="0.25">
      <c r="A7342" s="3" t="s">
        <v>931</v>
      </c>
      <c r="B7342" s="3" t="s">
        <v>18715</v>
      </c>
      <c r="C7342" s="3" t="s">
        <v>164</v>
      </c>
      <c r="D7342" s="3" t="s">
        <v>164</v>
      </c>
      <c r="E7342" s="3" t="s">
        <v>147</v>
      </c>
      <c r="F7342" s="3" t="s">
        <v>147</v>
      </c>
    </row>
    <row r="7343" spans="1:6" ht="45" customHeight="1" x14ac:dyDescent="0.25">
      <c r="A7343" s="3" t="s">
        <v>931</v>
      </c>
      <c r="B7343" s="3" t="s">
        <v>18716</v>
      </c>
      <c r="C7343" s="3" t="s">
        <v>164</v>
      </c>
      <c r="D7343" s="3" t="s">
        <v>164</v>
      </c>
      <c r="E7343" s="3" t="s">
        <v>147</v>
      </c>
      <c r="F7343" s="3" t="s">
        <v>147</v>
      </c>
    </row>
    <row r="7344" spans="1:6" ht="45" customHeight="1" x14ac:dyDescent="0.25">
      <c r="A7344" s="3" t="s">
        <v>931</v>
      </c>
      <c r="B7344" s="3" t="s">
        <v>18717</v>
      </c>
      <c r="C7344" s="3" t="s">
        <v>164</v>
      </c>
      <c r="D7344" s="3" t="s">
        <v>164</v>
      </c>
      <c r="E7344" s="3" t="s">
        <v>147</v>
      </c>
      <c r="F7344" s="3" t="s">
        <v>147</v>
      </c>
    </row>
    <row r="7345" spans="1:6" ht="45" customHeight="1" x14ac:dyDescent="0.25">
      <c r="A7345" s="3" t="s">
        <v>931</v>
      </c>
      <c r="B7345" s="3" t="s">
        <v>18718</v>
      </c>
      <c r="C7345" s="3" t="s">
        <v>164</v>
      </c>
      <c r="D7345" s="3" t="s">
        <v>164</v>
      </c>
      <c r="E7345" s="3" t="s">
        <v>147</v>
      </c>
      <c r="F7345" s="3" t="s">
        <v>147</v>
      </c>
    </row>
    <row r="7346" spans="1:6" ht="45" customHeight="1" x14ac:dyDescent="0.25">
      <c r="A7346" s="3" t="s">
        <v>931</v>
      </c>
      <c r="B7346" s="3" t="s">
        <v>18719</v>
      </c>
      <c r="C7346" s="3" t="s">
        <v>164</v>
      </c>
      <c r="D7346" s="3" t="s">
        <v>164</v>
      </c>
      <c r="E7346" s="3" t="s">
        <v>147</v>
      </c>
      <c r="F7346" s="3" t="s">
        <v>147</v>
      </c>
    </row>
    <row r="7347" spans="1:6" ht="45" customHeight="1" x14ac:dyDescent="0.25">
      <c r="A7347" s="3" t="s">
        <v>931</v>
      </c>
      <c r="B7347" s="3" t="s">
        <v>18720</v>
      </c>
      <c r="C7347" s="3" t="s">
        <v>164</v>
      </c>
      <c r="D7347" s="3" t="s">
        <v>164</v>
      </c>
      <c r="E7347" s="3" t="s">
        <v>147</v>
      </c>
      <c r="F7347" s="3" t="s">
        <v>147</v>
      </c>
    </row>
    <row r="7348" spans="1:6" ht="45" customHeight="1" x14ac:dyDescent="0.25">
      <c r="A7348" s="3" t="s">
        <v>931</v>
      </c>
      <c r="B7348" s="3" t="s">
        <v>18721</v>
      </c>
      <c r="C7348" s="3" t="s">
        <v>164</v>
      </c>
      <c r="D7348" s="3" t="s">
        <v>164</v>
      </c>
      <c r="E7348" s="3" t="s">
        <v>147</v>
      </c>
      <c r="F7348" s="3" t="s">
        <v>147</v>
      </c>
    </row>
    <row r="7349" spans="1:6" ht="45" customHeight="1" x14ac:dyDescent="0.25">
      <c r="A7349" s="3" t="s">
        <v>931</v>
      </c>
      <c r="B7349" s="3" t="s">
        <v>18722</v>
      </c>
      <c r="C7349" s="3" t="s">
        <v>164</v>
      </c>
      <c r="D7349" s="3" t="s">
        <v>164</v>
      </c>
      <c r="E7349" s="3" t="s">
        <v>147</v>
      </c>
      <c r="F7349" s="3" t="s">
        <v>147</v>
      </c>
    </row>
    <row r="7350" spans="1:6" ht="45" customHeight="1" x14ac:dyDescent="0.25">
      <c r="A7350" s="3" t="s">
        <v>931</v>
      </c>
      <c r="B7350" s="3" t="s">
        <v>18723</v>
      </c>
      <c r="C7350" s="3" t="s">
        <v>164</v>
      </c>
      <c r="D7350" s="3" t="s">
        <v>164</v>
      </c>
      <c r="E7350" s="3" t="s">
        <v>147</v>
      </c>
      <c r="F7350" s="3" t="s">
        <v>147</v>
      </c>
    </row>
    <row r="7351" spans="1:6" ht="45" customHeight="1" x14ac:dyDescent="0.25">
      <c r="A7351" s="3" t="s">
        <v>931</v>
      </c>
      <c r="B7351" s="3" t="s">
        <v>18724</v>
      </c>
      <c r="C7351" s="3" t="s">
        <v>164</v>
      </c>
      <c r="D7351" s="3" t="s">
        <v>164</v>
      </c>
      <c r="E7351" s="3" t="s">
        <v>147</v>
      </c>
      <c r="F7351" s="3" t="s">
        <v>147</v>
      </c>
    </row>
    <row r="7352" spans="1:6" ht="45" customHeight="1" x14ac:dyDescent="0.25">
      <c r="A7352" s="3" t="s">
        <v>931</v>
      </c>
      <c r="B7352" s="3" t="s">
        <v>18725</v>
      </c>
      <c r="C7352" s="3" t="s">
        <v>164</v>
      </c>
      <c r="D7352" s="3" t="s">
        <v>164</v>
      </c>
      <c r="E7352" s="3" t="s">
        <v>147</v>
      </c>
      <c r="F7352" s="3" t="s">
        <v>147</v>
      </c>
    </row>
    <row r="7353" spans="1:6" ht="45" customHeight="1" x14ac:dyDescent="0.25">
      <c r="A7353" s="3" t="s">
        <v>931</v>
      </c>
      <c r="B7353" s="3" t="s">
        <v>18726</v>
      </c>
      <c r="C7353" s="3" t="s">
        <v>164</v>
      </c>
      <c r="D7353" s="3" t="s">
        <v>164</v>
      </c>
      <c r="E7353" s="3" t="s">
        <v>147</v>
      </c>
      <c r="F7353" s="3" t="s">
        <v>147</v>
      </c>
    </row>
    <row r="7354" spans="1:6" ht="45" customHeight="1" x14ac:dyDescent="0.25">
      <c r="A7354" s="3" t="s">
        <v>931</v>
      </c>
      <c r="B7354" s="3" t="s">
        <v>18727</v>
      </c>
      <c r="C7354" s="3" t="s">
        <v>164</v>
      </c>
      <c r="D7354" s="3" t="s">
        <v>164</v>
      </c>
      <c r="E7354" s="3" t="s">
        <v>147</v>
      </c>
      <c r="F7354" s="3" t="s">
        <v>147</v>
      </c>
    </row>
    <row r="7355" spans="1:6" ht="45" customHeight="1" x14ac:dyDescent="0.25">
      <c r="A7355" s="3" t="s">
        <v>931</v>
      </c>
      <c r="B7355" s="3" t="s">
        <v>18728</v>
      </c>
      <c r="C7355" s="3" t="s">
        <v>164</v>
      </c>
      <c r="D7355" s="3" t="s">
        <v>164</v>
      </c>
      <c r="E7355" s="3" t="s">
        <v>147</v>
      </c>
      <c r="F7355" s="3" t="s">
        <v>147</v>
      </c>
    </row>
    <row r="7356" spans="1:6" ht="45" customHeight="1" x14ac:dyDescent="0.25">
      <c r="A7356" s="3" t="s">
        <v>931</v>
      </c>
      <c r="B7356" s="3" t="s">
        <v>18729</v>
      </c>
      <c r="C7356" s="3" t="s">
        <v>164</v>
      </c>
      <c r="D7356" s="3" t="s">
        <v>164</v>
      </c>
      <c r="E7356" s="3" t="s">
        <v>147</v>
      </c>
      <c r="F7356" s="3" t="s">
        <v>147</v>
      </c>
    </row>
    <row r="7357" spans="1:6" ht="45" customHeight="1" x14ac:dyDescent="0.25">
      <c r="A7357" s="3" t="s">
        <v>931</v>
      </c>
      <c r="B7357" s="3" t="s">
        <v>18730</v>
      </c>
      <c r="C7357" s="3" t="s">
        <v>164</v>
      </c>
      <c r="D7357" s="3" t="s">
        <v>164</v>
      </c>
      <c r="E7357" s="3" t="s">
        <v>147</v>
      </c>
      <c r="F7357" s="3" t="s">
        <v>147</v>
      </c>
    </row>
    <row r="7358" spans="1:6" ht="45" customHeight="1" x14ac:dyDescent="0.25">
      <c r="A7358" s="3" t="s">
        <v>931</v>
      </c>
      <c r="B7358" s="3" t="s">
        <v>18731</v>
      </c>
      <c r="C7358" s="3" t="s">
        <v>164</v>
      </c>
      <c r="D7358" s="3" t="s">
        <v>164</v>
      </c>
      <c r="E7358" s="3" t="s">
        <v>147</v>
      </c>
      <c r="F7358" s="3" t="s">
        <v>147</v>
      </c>
    </row>
    <row r="7359" spans="1:6" ht="45" customHeight="1" x14ac:dyDescent="0.25">
      <c r="A7359" s="3" t="s">
        <v>931</v>
      </c>
      <c r="B7359" s="3" t="s">
        <v>18732</v>
      </c>
      <c r="C7359" s="3" t="s">
        <v>164</v>
      </c>
      <c r="D7359" s="3" t="s">
        <v>164</v>
      </c>
      <c r="E7359" s="3" t="s">
        <v>147</v>
      </c>
      <c r="F7359" s="3" t="s">
        <v>147</v>
      </c>
    </row>
    <row r="7360" spans="1:6" ht="45" customHeight="1" x14ac:dyDescent="0.25">
      <c r="A7360" s="3" t="s">
        <v>931</v>
      </c>
      <c r="B7360" s="3" t="s">
        <v>18733</v>
      </c>
      <c r="C7360" s="3" t="s">
        <v>164</v>
      </c>
      <c r="D7360" s="3" t="s">
        <v>164</v>
      </c>
      <c r="E7360" s="3" t="s">
        <v>147</v>
      </c>
      <c r="F7360" s="3" t="s">
        <v>147</v>
      </c>
    </row>
    <row r="7361" spans="1:6" ht="45" customHeight="1" x14ac:dyDescent="0.25">
      <c r="A7361" s="3" t="s">
        <v>931</v>
      </c>
      <c r="B7361" s="3" t="s">
        <v>18734</v>
      </c>
      <c r="C7361" s="3" t="s">
        <v>164</v>
      </c>
      <c r="D7361" s="3" t="s">
        <v>164</v>
      </c>
      <c r="E7361" s="3" t="s">
        <v>147</v>
      </c>
      <c r="F7361" s="3" t="s">
        <v>147</v>
      </c>
    </row>
    <row r="7362" spans="1:6" ht="45" customHeight="1" x14ac:dyDescent="0.25">
      <c r="A7362" s="3" t="s">
        <v>931</v>
      </c>
      <c r="B7362" s="3" t="s">
        <v>18735</v>
      </c>
      <c r="C7362" s="3" t="s">
        <v>164</v>
      </c>
      <c r="D7362" s="3" t="s">
        <v>164</v>
      </c>
      <c r="E7362" s="3" t="s">
        <v>147</v>
      </c>
      <c r="F7362" s="3" t="s">
        <v>147</v>
      </c>
    </row>
    <row r="7363" spans="1:6" ht="45" customHeight="1" x14ac:dyDescent="0.25">
      <c r="A7363" s="3" t="s">
        <v>931</v>
      </c>
      <c r="B7363" s="3" t="s">
        <v>18736</v>
      </c>
      <c r="C7363" s="3" t="s">
        <v>164</v>
      </c>
      <c r="D7363" s="3" t="s">
        <v>164</v>
      </c>
      <c r="E7363" s="3" t="s">
        <v>147</v>
      </c>
      <c r="F7363" s="3" t="s">
        <v>147</v>
      </c>
    </row>
    <row r="7364" spans="1:6" ht="45" customHeight="1" x14ac:dyDescent="0.25">
      <c r="A7364" s="3" t="s">
        <v>940</v>
      </c>
      <c r="B7364" s="3" t="s">
        <v>18737</v>
      </c>
      <c r="C7364" s="3" t="s">
        <v>164</v>
      </c>
      <c r="D7364" s="3" t="s">
        <v>164</v>
      </c>
      <c r="E7364" s="3" t="s">
        <v>147</v>
      </c>
      <c r="F7364" s="3" t="s">
        <v>147</v>
      </c>
    </row>
    <row r="7365" spans="1:6" ht="45" customHeight="1" x14ac:dyDescent="0.25">
      <c r="A7365" s="3" t="s">
        <v>940</v>
      </c>
      <c r="B7365" s="3" t="s">
        <v>18738</v>
      </c>
      <c r="C7365" s="3" t="s">
        <v>164</v>
      </c>
      <c r="D7365" s="3" t="s">
        <v>164</v>
      </c>
      <c r="E7365" s="3" t="s">
        <v>147</v>
      </c>
      <c r="F7365" s="3" t="s">
        <v>147</v>
      </c>
    </row>
    <row r="7366" spans="1:6" ht="45" customHeight="1" x14ac:dyDescent="0.25">
      <c r="A7366" s="3" t="s">
        <v>940</v>
      </c>
      <c r="B7366" s="3" t="s">
        <v>18739</v>
      </c>
      <c r="C7366" s="3" t="s">
        <v>164</v>
      </c>
      <c r="D7366" s="3" t="s">
        <v>164</v>
      </c>
      <c r="E7366" s="3" t="s">
        <v>147</v>
      </c>
      <c r="F7366" s="3" t="s">
        <v>147</v>
      </c>
    </row>
    <row r="7367" spans="1:6" ht="45" customHeight="1" x14ac:dyDescent="0.25">
      <c r="A7367" s="3" t="s">
        <v>940</v>
      </c>
      <c r="B7367" s="3" t="s">
        <v>18740</v>
      </c>
      <c r="C7367" s="3" t="s">
        <v>164</v>
      </c>
      <c r="D7367" s="3" t="s">
        <v>164</v>
      </c>
      <c r="E7367" s="3" t="s">
        <v>147</v>
      </c>
      <c r="F7367" s="3" t="s">
        <v>147</v>
      </c>
    </row>
    <row r="7368" spans="1:6" ht="45" customHeight="1" x14ac:dyDescent="0.25">
      <c r="A7368" s="3" t="s">
        <v>940</v>
      </c>
      <c r="B7368" s="3" t="s">
        <v>18741</v>
      </c>
      <c r="C7368" s="3" t="s">
        <v>164</v>
      </c>
      <c r="D7368" s="3" t="s">
        <v>164</v>
      </c>
      <c r="E7368" s="3" t="s">
        <v>147</v>
      </c>
      <c r="F7368" s="3" t="s">
        <v>147</v>
      </c>
    </row>
    <row r="7369" spans="1:6" ht="45" customHeight="1" x14ac:dyDescent="0.25">
      <c r="A7369" s="3" t="s">
        <v>940</v>
      </c>
      <c r="B7369" s="3" t="s">
        <v>18742</v>
      </c>
      <c r="C7369" s="3" t="s">
        <v>164</v>
      </c>
      <c r="D7369" s="3" t="s">
        <v>164</v>
      </c>
      <c r="E7369" s="3" t="s">
        <v>147</v>
      </c>
      <c r="F7369" s="3" t="s">
        <v>147</v>
      </c>
    </row>
    <row r="7370" spans="1:6" ht="45" customHeight="1" x14ac:dyDescent="0.25">
      <c r="A7370" s="3" t="s">
        <v>940</v>
      </c>
      <c r="B7370" s="3" t="s">
        <v>18743</v>
      </c>
      <c r="C7370" s="3" t="s">
        <v>164</v>
      </c>
      <c r="D7370" s="3" t="s">
        <v>164</v>
      </c>
      <c r="E7370" s="3" t="s">
        <v>147</v>
      </c>
      <c r="F7370" s="3" t="s">
        <v>147</v>
      </c>
    </row>
    <row r="7371" spans="1:6" ht="45" customHeight="1" x14ac:dyDescent="0.25">
      <c r="A7371" s="3" t="s">
        <v>940</v>
      </c>
      <c r="B7371" s="3" t="s">
        <v>18744</v>
      </c>
      <c r="C7371" s="3" t="s">
        <v>164</v>
      </c>
      <c r="D7371" s="3" t="s">
        <v>164</v>
      </c>
      <c r="E7371" s="3" t="s">
        <v>147</v>
      </c>
      <c r="F7371" s="3" t="s">
        <v>147</v>
      </c>
    </row>
    <row r="7372" spans="1:6" ht="45" customHeight="1" x14ac:dyDescent="0.25">
      <c r="A7372" s="3" t="s">
        <v>940</v>
      </c>
      <c r="B7372" s="3" t="s">
        <v>18745</v>
      </c>
      <c r="C7372" s="3" t="s">
        <v>164</v>
      </c>
      <c r="D7372" s="3" t="s">
        <v>164</v>
      </c>
      <c r="E7372" s="3" t="s">
        <v>147</v>
      </c>
      <c r="F7372" s="3" t="s">
        <v>147</v>
      </c>
    </row>
    <row r="7373" spans="1:6" ht="45" customHeight="1" x14ac:dyDescent="0.25">
      <c r="A7373" s="3" t="s">
        <v>940</v>
      </c>
      <c r="B7373" s="3" t="s">
        <v>18746</v>
      </c>
      <c r="C7373" s="3" t="s">
        <v>164</v>
      </c>
      <c r="D7373" s="3" t="s">
        <v>164</v>
      </c>
      <c r="E7373" s="3" t="s">
        <v>147</v>
      </c>
      <c r="F7373" s="3" t="s">
        <v>147</v>
      </c>
    </row>
    <row r="7374" spans="1:6" ht="45" customHeight="1" x14ac:dyDescent="0.25">
      <c r="A7374" s="3" t="s">
        <v>940</v>
      </c>
      <c r="B7374" s="3" t="s">
        <v>18747</v>
      </c>
      <c r="C7374" s="3" t="s">
        <v>164</v>
      </c>
      <c r="D7374" s="3" t="s">
        <v>164</v>
      </c>
      <c r="E7374" s="3" t="s">
        <v>147</v>
      </c>
      <c r="F7374" s="3" t="s">
        <v>147</v>
      </c>
    </row>
    <row r="7375" spans="1:6" ht="45" customHeight="1" x14ac:dyDescent="0.25">
      <c r="A7375" s="3" t="s">
        <v>940</v>
      </c>
      <c r="B7375" s="3" t="s">
        <v>18748</v>
      </c>
      <c r="C7375" s="3" t="s">
        <v>164</v>
      </c>
      <c r="D7375" s="3" t="s">
        <v>164</v>
      </c>
      <c r="E7375" s="3" t="s">
        <v>147</v>
      </c>
      <c r="F7375" s="3" t="s">
        <v>147</v>
      </c>
    </row>
    <row r="7376" spans="1:6" ht="45" customHeight="1" x14ac:dyDescent="0.25">
      <c r="A7376" s="3" t="s">
        <v>940</v>
      </c>
      <c r="B7376" s="3" t="s">
        <v>18749</v>
      </c>
      <c r="C7376" s="3" t="s">
        <v>164</v>
      </c>
      <c r="D7376" s="3" t="s">
        <v>164</v>
      </c>
      <c r="E7376" s="3" t="s">
        <v>147</v>
      </c>
      <c r="F7376" s="3" t="s">
        <v>147</v>
      </c>
    </row>
    <row r="7377" spans="1:6" ht="45" customHeight="1" x14ac:dyDescent="0.25">
      <c r="A7377" s="3" t="s">
        <v>940</v>
      </c>
      <c r="B7377" s="3" t="s">
        <v>18750</v>
      </c>
      <c r="C7377" s="3" t="s">
        <v>164</v>
      </c>
      <c r="D7377" s="3" t="s">
        <v>164</v>
      </c>
      <c r="E7377" s="3" t="s">
        <v>147</v>
      </c>
      <c r="F7377" s="3" t="s">
        <v>147</v>
      </c>
    </row>
    <row r="7378" spans="1:6" ht="45" customHeight="1" x14ac:dyDescent="0.25">
      <c r="A7378" s="3" t="s">
        <v>940</v>
      </c>
      <c r="B7378" s="3" t="s">
        <v>18751</v>
      </c>
      <c r="C7378" s="3" t="s">
        <v>164</v>
      </c>
      <c r="D7378" s="3" t="s">
        <v>164</v>
      </c>
      <c r="E7378" s="3" t="s">
        <v>147</v>
      </c>
      <c r="F7378" s="3" t="s">
        <v>147</v>
      </c>
    </row>
    <row r="7379" spans="1:6" ht="45" customHeight="1" x14ac:dyDescent="0.25">
      <c r="A7379" s="3" t="s">
        <v>940</v>
      </c>
      <c r="B7379" s="3" t="s">
        <v>18752</v>
      </c>
      <c r="C7379" s="3" t="s">
        <v>164</v>
      </c>
      <c r="D7379" s="3" t="s">
        <v>164</v>
      </c>
      <c r="E7379" s="3" t="s">
        <v>147</v>
      </c>
      <c r="F7379" s="3" t="s">
        <v>147</v>
      </c>
    </row>
    <row r="7380" spans="1:6" ht="45" customHeight="1" x14ac:dyDescent="0.25">
      <c r="A7380" s="3" t="s">
        <v>940</v>
      </c>
      <c r="B7380" s="3" t="s">
        <v>18753</v>
      </c>
      <c r="C7380" s="3" t="s">
        <v>164</v>
      </c>
      <c r="D7380" s="3" t="s">
        <v>164</v>
      </c>
      <c r="E7380" s="3" t="s">
        <v>147</v>
      </c>
      <c r="F7380" s="3" t="s">
        <v>147</v>
      </c>
    </row>
    <row r="7381" spans="1:6" ht="45" customHeight="1" x14ac:dyDescent="0.25">
      <c r="A7381" s="3" t="s">
        <v>940</v>
      </c>
      <c r="B7381" s="3" t="s">
        <v>18754</v>
      </c>
      <c r="C7381" s="3" t="s">
        <v>164</v>
      </c>
      <c r="D7381" s="3" t="s">
        <v>164</v>
      </c>
      <c r="E7381" s="3" t="s">
        <v>147</v>
      </c>
      <c r="F7381" s="3" t="s">
        <v>147</v>
      </c>
    </row>
    <row r="7382" spans="1:6" ht="45" customHeight="1" x14ac:dyDescent="0.25">
      <c r="A7382" s="3" t="s">
        <v>940</v>
      </c>
      <c r="B7382" s="3" t="s">
        <v>18755</v>
      </c>
      <c r="C7382" s="3" t="s">
        <v>164</v>
      </c>
      <c r="D7382" s="3" t="s">
        <v>164</v>
      </c>
      <c r="E7382" s="3" t="s">
        <v>147</v>
      </c>
      <c r="F7382" s="3" t="s">
        <v>147</v>
      </c>
    </row>
    <row r="7383" spans="1:6" ht="45" customHeight="1" x14ac:dyDescent="0.25">
      <c r="A7383" s="3" t="s">
        <v>940</v>
      </c>
      <c r="B7383" s="3" t="s">
        <v>18756</v>
      </c>
      <c r="C7383" s="3" t="s">
        <v>164</v>
      </c>
      <c r="D7383" s="3" t="s">
        <v>164</v>
      </c>
      <c r="E7383" s="3" t="s">
        <v>147</v>
      </c>
      <c r="F7383" s="3" t="s">
        <v>147</v>
      </c>
    </row>
    <row r="7384" spans="1:6" ht="45" customHeight="1" x14ac:dyDescent="0.25">
      <c r="A7384" s="3" t="s">
        <v>940</v>
      </c>
      <c r="B7384" s="3" t="s">
        <v>18757</v>
      </c>
      <c r="C7384" s="3" t="s">
        <v>164</v>
      </c>
      <c r="D7384" s="3" t="s">
        <v>164</v>
      </c>
      <c r="E7384" s="3" t="s">
        <v>147</v>
      </c>
      <c r="F7384" s="3" t="s">
        <v>147</v>
      </c>
    </row>
    <row r="7385" spans="1:6" ht="45" customHeight="1" x14ac:dyDescent="0.25">
      <c r="A7385" s="3" t="s">
        <v>940</v>
      </c>
      <c r="B7385" s="3" t="s">
        <v>18758</v>
      </c>
      <c r="C7385" s="3" t="s">
        <v>164</v>
      </c>
      <c r="D7385" s="3" t="s">
        <v>164</v>
      </c>
      <c r="E7385" s="3" t="s">
        <v>147</v>
      </c>
      <c r="F7385" s="3" t="s">
        <v>147</v>
      </c>
    </row>
    <row r="7386" spans="1:6" ht="45" customHeight="1" x14ac:dyDescent="0.25">
      <c r="A7386" s="3" t="s">
        <v>940</v>
      </c>
      <c r="B7386" s="3" t="s">
        <v>18759</v>
      </c>
      <c r="C7386" s="3" t="s">
        <v>164</v>
      </c>
      <c r="D7386" s="3" t="s">
        <v>164</v>
      </c>
      <c r="E7386" s="3" t="s">
        <v>147</v>
      </c>
      <c r="F7386" s="3" t="s">
        <v>147</v>
      </c>
    </row>
    <row r="7387" spans="1:6" ht="45" customHeight="1" x14ac:dyDescent="0.25">
      <c r="A7387" s="3" t="s">
        <v>940</v>
      </c>
      <c r="B7387" s="3" t="s">
        <v>18760</v>
      </c>
      <c r="C7387" s="3" t="s">
        <v>164</v>
      </c>
      <c r="D7387" s="3" t="s">
        <v>164</v>
      </c>
      <c r="E7387" s="3" t="s">
        <v>147</v>
      </c>
      <c r="F7387" s="3" t="s">
        <v>147</v>
      </c>
    </row>
    <row r="7388" spans="1:6" ht="45" customHeight="1" x14ac:dyDescent="0.25">
      <c r="A7388" s="3" t="s">
        <v>940</v>
      </c>
      <c r="B7388" s="3" t="s">
        <v>18761</v>
      </c>
      <c r="C7388" s="3" t="s">
        <v>164</v>
      </c>
      <c r="D7388" s="3" t="s">
        <v>164</v>
      </c>
      <c r="E7388" s="3" t="s">
        <v>147</v>
      </c>
      <c r="F7388" s="3" t="s">
        <v>147</v>
      </c>
    </row>
    <row r="7389" spans="1:6" ht="45" customHeight="1" x14ac:dyDescent="0.25">
      <c r="A7389" s="3" t="s">
        <v>940</v>
      </c>
      <c r="B7389" s="3" t="s">
        <v>18762</v>
      </c>
      <c r="C7389" s="3" t="s">
        <v>164</v>
      </c>
      <c r="D7389" s="3" t="s">
        <v>164</v>
      </c>
      <c r="E7389" s="3" t="s">
        <v>147</v>
      </c>
      <c r="F7389" s="3" t="s">
        <v>147</v>
      </c>
    </row>
    <row r="7390" spans="1:6" ht="45" customHeight="1" x14ac:dyDescent="0.25">
      <c r="A7390" s="3" t="s">
        <v>940</v>
      </c>
      <c r="B7390" s="3" t="s">
        <v>18763</v>
      </c>
      <c r="C7390" s="3" t="s">
        <v>164</v>
      </c>
      <c r="D7390" s="3" t="s">
        <v>164</v>
      </c>
      <c r="E7390" s="3" t="s">
        <v>147</v>
      </c>
      <c r="F7390" s="3" t="s">
        <v>147</v>
      </c>
    </row>
    <row r="7391" spans="1:6" ht="45" customHeight="1" x14ac:dyDescent="0.25">
      <c r="A7391" s="3" t="s">
        <v>940</v>
      </c>
      <c r="B7391" s="3" t="s">
        <v>18764</v>
      </c>
      <c r="C7391" s="3" t="s">
        <v>164</v>
      </c>
      <c r="D7391" s="3" t="s">
        <v>164</v>
      </c>
      <c r="E7391" s="3" t="s">
        <v>147</v>
      </c>
      <c r="F7391" s="3" t="s">
        <v>147</v>
      </c>
    </row>
    <row r="7392" spans="1:6" ht="45" customHeight="1" x14ac:dyDescent="0.25">
      <c r="A7392" s="3" t="s">
        <v>940</v>
      </c>
      <c r="B7392" s="3" t="s">
        <v>18765</v>
      </c>
      <c r="C7392" s="3" t="s">
        <v>164</v>
      </c>
      <c r="D7392" s="3" t="s">
        <v>164</v>
      </c>
      <c r="E7392" s="3" t="s">
        <v>147</v>
      </c>
      <c r="F7392" s="3" t="s">
        <v>147</v>
      </c>
    </row>
    <row r="7393" spans="1:6" ht="45" customHeight="1" x14ac:dyDescent="0.25">
      <c r="A7393" s="3" t="s">
        <v>940</v>
      </c>
      <c r="B7393" s="3" t="s">
        <v>18766</v>
      </c>
      <c r="C7393" s="3" t="s">
        <v>164</v>
      </c>
      <c r="D7393" s="3" t="s">
        <v>164</v>
      </c>
      <c r="E7393" s="3" t="s">
        <v>147</v>
      </c>
      <c r="F7393" s="3" t="s">
        <v>147</v>
      </c>
    </row>
    <row r="7394" spans="1:6" ht="45" customHeight="1" x14ac:dyDescent="0.25">
      <c r="A7394" s="3" t="s">
        <v>940</v>
      </c>
      <c r="B7394" s="3" t="s">
        <v>18767</v>
      </c>
      <c r="C7394" s="3" t="s">
        <v>164</v>
      </c>
      <c r="D7394" s="3" t="s">
        <v>164</v>
      </c>
      <c r="E7394" s="3" t="s">
        <v>147</v>
      </c>
      <c r="F7394" s="3" t="s">
        <v>147</v>
      </c>
    </row>
    <row r="7395" spans="1:6" ht="45" customHeight="1" x14ac:dyDescent="0.25">
      <c r="A7395" s="3" t="s">
        <v>940</v>
      </c>
      <c r="B7395" s="3" t="s">
        <v>18768</v>
      </c>
      <c r="C7395" s="3" t="s">
        <v>164</v>
      </c>
      <c r="D7395" s="3" t="s">
        <v>164</v>
      </c>
      <c r="E7395" s="3" t="s">
        <v>147</v>
      </c>
      <c r="F7395" s="3" t="s">
        <v>147</v>
      </c>
    </row>
    <row r="7396" spans="1:6" ht="45" customHeight="1" x14ac:dyDescent="0.25">
      <c r="A7396" s="3" t="s">
        <v>940</v>
      </c>
      <c r="B7396" s="3" t="s">
        <v>18769</v>
      </c>
      <c r="C7396" s="3" t="s">
        <v>164</v>
      </c>
      <c r="D7396" s="3" t="s">
        <v>164</v>
      </c>
      <c r="E7396" s="3" t="s">
        <v>147</v>
      </c>
      <c r="F7396" s="3" t="s">
        <v>147</v>
      </c>
    </row>
    <row r="7397" spans="1:6" ht="45" customHeight="1" x14ac:dyDescent="0.25">
      <c r="A7397" s="3" t="s">
        <v>940</v>
      </c>
      <c r="B7397" s="3" t="s">
        <v>18770</v>
      </c>
      <c r="C7397" s="3" t="s">
        <v>164</v>
      </c>
      <c r="D7397" s="3" t="s">
        <v>164</v>
      </c>
      <c r="E7397" s="3" t="s">
        <v>147</v>
      </c>
      <c r="F7397" s="3" t="s">
        <v>147</v>
      </c>
    </row>
    <row r="7398" spans="1:6" ht="45" customHeight="1" x14ac:dyDescent="0.25">
      <c r="A7398" s="3" t="s">
        <v>940</v>
      </c>
      <c r="B7398" s="3" t="s">
        <v>18771</v>
      </c>
      <c r="C7398" s="3" t="s">
        <v>164</v>
      </c>
      <c r="D7398" s="3" t="s">
        <v>164</v>
      </c>
      <c r="E7398" s="3" t="s">
        <v>147</v>
      </c>
      <c r="F7398" s="3" t="s">
        <v>147</v>
      </c>
    </row>
    <row r="7399" spans="1:6" ht="45" customHeight="1" x14ac:dyDescent="0.25">
      <c r="A7399" s="3" t="s">
        <v>940</v>
      </c>
      <c r="B7399" s="3" t="s">
        <v>18772</v>
      </c>
      <c r="C7399" s="3" t="s">
        <v>164</v>
      </c>
      <c r="D7399" s="3" t="s">
        <v>164</v>
      </c>
      <c r="E7399" s="3" t="s">
        <v>147</v>
      </c>
      <c r="F7399" s="3" t="s">
        <v>147</v>
      </c>
    </row>
    <row r="7400" spans="1:6" ht="45" customHeight="1" x14ac:dyDescent="0.25">
      <c r="A7400" s="3" t="s">
        <v>940</v>
      </c>
      <c r="B7400" s="3" t="s">
        <v>18773</v>
      </c>
      <c r="C7400" s="3" t="s">
        <v>164</v>
      </c>
      <c r="D7400" s="3" t="s">
        <v>164</v>
      </c>
      <c r="E7400" s="3" t="s">
        <v>147</v>
      </c>
      <c r="F7400" s="3" t="s">
        <v>147</v>
      </c>
    </row>
    <row r="7401" spans="1:6" ht="45" customHeight="1" x14ac:dyDescent="0.25">
      <c r="A7401" s="3" t="s">
        <v>940</v>
      </c>
      <c r="B7401" s="3" t="s">
        <v>18774</v>
      </c>
      <c r="C7401" s="3" t="s">
        <v>164</v>
      </c>
      <c r="D7401" s="3" t="s">
        <v>164</v>
      </c>
      <c r="E7401" s="3" t="s">
        <v>147</v>
      </c>
      <c r="F7401" s="3" t="s">
        <v>147</v>
      </c>
    </row>
    <row r="7402" spans="1:6" ht="45" customHeight="1" x14ac:dyDescent="0.25">
      <c r="A7402" s="3" t="s">
        <v>940</v>
      </c>
      <c r="B7402" s="3" t="s">
        <v>18775</v>
      </c>
      <c r="C7402" s="3" t="s">
        <v>164</v>
      </c>
      <c r="D7402" s="3" t="s">
        <v>164</v>
      </c>
      <c r="E7402" s="3" t="s">
        <v>147</v>
      </c>
      <c r="F7402" s="3" t="s">
        <v>147</v>
      </c>
    </row>
    <row r="7403" spans="1:6" ht="45" customHeight="1" x14ac:dyDescent="0.25">
      <c r="A7403" s="3" t="s">
        <v>940</v>
      </c>
      <c r="B7403" s="3" t="s">
        <v>18776</v>
      </c>
      <c r="C7403" s="3" t="s">
        <v>164</v>
      </c>
      <c r="D7403" s="3" t="s">
        <v>164</v>
      </c>
      <c r="E7403" s="3" t="s">
        <v>147</v>
      </c>
      <c r="F7403" s="3" t="s">
        <v>147</v>
      </c>
    </row>
    <row r="7404" spans="1:6" ht="45" customHeight="1" x14ac:dyDescent="0.25">
      <c r="A7404" s="3" t="s">
        <v>940</v>
      </c>
      <c r="B7404" s="3" t="s">
        <v>18777</v>
      </c>
      <c r="C7404" s="3" t="s">
        <v>164</v>
      </c>
      <c r="D7404" s="3" t="s">
        <v>164</v>
      </c>
      <c r="E7404" s="3" t="s">
        <v>147</v>
      </c>
      <c r="F7404" s="3" t="s">
        <v>147</v>
      </c>
    </row>
    <row r="7405" spans="1:6" ht="45" customHeight="1" x14ac:dyDescent="0.25">
      <c r="A7405" s="3" t="s">
        <v>940</v>
      </c>
      <c r="B7405" s="3" t="s">
        <v>18778</v>
      </c>
      <c r="C7405" s="3" t="s">
        <v>164</v>
      </c>
      <c r="D7405" s="3" t="s">
        <v>164</v>
      </c>
      <c r="E7405" s="3" t="s">
        <v>147</v>
      </c>
      <c r="F7405" s="3" t="s">
        <v>147</v>
      </c>
    </row>
    <row r="7406" spans="1:6" ht="45" customHeight="1" x14ac:dyDescent="0.25">
      <c r="A7406" s="3" t="s">
        <v>940</v>
      </c>
      <c r="B7406" s="3" t="s">
        <v>18779</v>
      </c>
      <c r="C7406" s="3" t="s">
        <v>164</v>
      </c>
      <c r="D7406" s="3" t="s">
        <v>164</v>
      </c>
      <c r="E7406" s="3" t="s">
        <v>147</v>
      </c>
      <c r="F7406" s="3" t="s">
        <v>147</v>
      </c>
    </row>
    <row r="7407" spans="1:6" ht="45" customHeight="1" x14ac:dyDescent="0.25">
      <c r="A7407" s="3" t="s">
        <v>940</v>
      </c>
      <c r="B7407" s="3" t="s">
        <v>18780</v>
      </c>
      <c r="C7407" s="3" t="s">
        <v>164</v>
      </c>
      <c r="D7407" s="3" t="s">
        <v>164</v>
      </c>
      <c r="E7407" s="3" t="s">
        <v>147</v>
      </c>
      <c r="F7407" s="3" t="s">
        <v>147</v>
      </c>
    </row>
    <row r="7408" spans="1:6" ht="45" customHeight="1" x14ac:dyDescent="0.25">
      <c r="A7408" s="3" t="s">
        <v>940</v>
      </c>
      <c r="B7408" s="3" t="s">
        <v>18781</v>
      </c>
      <c r="C7408" s="3" t="s">
        <v>164</v>
      </c>
      <c r="D7408" s="3" t="s">
        <v>164</v>
      </c>
      <c r="E7408" s="3" t="s">
        <v>147</v>
      </c>
      <c r="F7408" s="3" t="s">
        <v>147</v>
      </c>
    </row>
    <row r="7409" spans="1:6" ht="45" customHeight="1" x14ac:dyDescent="0.25">
      <c r="A7409" s="3" t="s">
        <v>940</v>
      </c>
      <c r="B7409" s="3" t="s">
        <v>18782</v>
      </c>
      <c r="C7409" s="3" t="s">
        <v>164</v>
      </c>
      <c r="D7409" s="3" t="s">
        <v>164</v>
      </c>
      <c r="E7409" s="3" t="s">
        <v>147</v>
      </c>
      <c r="F7409" s="3" t="s">
        <v>147</v>
      </c>
    </row>
    <row r="7410" spans="1:6" ht="45" customHeight="1" x14ac:dyDescent="0.25">
      <c r="A7410" s="3" t="s">
        <v>940</v>
      </c>
      <c r="B7410" s="3" t="s">
        <v>18783</v>
      </c>
      <c r="C7410" s="3" t="s">
        <v>164</v>
      </c>
      <c r="D7410" s="3" t="s">
        <v>164</v>
      </c>
      <c r="E7410" s="3" t="s">
        <v>147</v>
      </c>
      <c r="F7410" s="3" t="s">
        <v>147</v>
      </c>
    </row>
    <row r="7411" spans="1:6" ht="45" customHeight="1" x14ac:dyDescent="0.25">
      <c r="A7411" s="3" t="s">
        <v>940</v>
      </c>
      <c r="B7411" s="3" t="s">
        <v>18784</v>
      </c>
      <c r="C7411" s="3" t="s">
        <v>164</v>
      </c>
      <c r="D7411" s="3" t="s">
        <v>164</v>
      </c>
      <c r="E7411" s="3" t="s">
        <v>147</v>
      </c>
      <c r="F7411" s="3" t="s">
        <v>147</v>
      </c>
    </row>
    <row r="7412" spans="1:6" ht="45" customHeight="1" x14ac:dyDescent="0.25">
      <c r="A7412" s="3" t="s">
        <v>940</v>
      </c>
      <c r="B7412" s="3" t="s">
        <v>18785</v>
      </c>
      <c r="C7412" s="3" t="s">
        <v>164</v>
      </c>
      <c r="D7412" s="3" t="s">
        <v>164</v>
      </c>
      <c r="E7412" s="3" t="s">
        <v>147</v>
      </c>
      <c r="F7412" s="3" t="s">
        <v>147</v>
      </c>
    </row>
    <row r="7413" spans="1:6" ht="45" customHeight="1" x14ac:dyDescent="0.25">
      <c r="A7413" s="3" t="s">
        <v>940</v>
      </c>
      <c r="B7413" s="3" t="s">
        <v>18786</v>
      </c>
      <c r="C7413" s="3" t="s">
        <v>164</v>
      </c>
      <c r="D7413" s="3" t="s">
        <v>164</v>
      </c>
      <c r="E7413" s="3" t="s">
        <v>147</v>
      </c>
      <c r="F7413" s="3" t="s">
        <v>147</v>
      </c>
    </row>
    <row r="7414" spans="1:6" ht="45" customHeight="1" x14ac:dyDescent="0.25">
      <c r="A7414" s="3" t="s">
        <v>940</v>
      </c>
      <c r="B7414" s="3" t="s">
        <v>18787</v>
      </c>
      <c r="C7414" s="3" t="s">
        <v>164</v>
      </c>
      <c r="D7414" s="3" t="s">
        <v>164</v>
      </c>
      <c r="E7414" s="3" t="s">
        <v>147</v>
      </c>
      <c r="F7414" s="3" t="s">
        <v>147</v>
      </c>
    </row>
    <row r="7415" spans="1:6" ht="45" customHeight="1" x14ac:dyDescent="0.25">
      <c r="A7415" s="3" t="s">
        <v>940</v>
      </c>
      <c r="B7415" s="3" t="s">
        <v>18788</v>
      </c>
      <c r="C7415" s="3" t="s">
        <v>164</v>
      </c>
      <c r="D7415" s="3" t="s">
        <v>164</v>
      </c>
      <c r="E7415" s="3" t="s">
        <v>147</v>
      </c>
      <c r="F7415" s="3" t="s">
        <v>147</v>
      </c>
    </row>
    <row r="7416" spans="1:6" ht="45" customHeight="1" x14ac:dyDescent="0.25">
      <c r="A7416" s="3" t="s">
        <v>940</v>
      </c>
      <c r="B7416" s="3" t="s">
        <v>18789</v>
      </c>
      <c r="C7416" s="3" t="s">
        <v>164</v>
      </c>
      <c r="D7416" s="3" t="s">
        <v>164</v>
      </c>
      <c r="E7416" s="3" t="s">
        <v>147</v>
      </c>
      <c r="F7416" s="3" t="s">
        <v>147</v>
      </c>
    </row>
    <row r="7417" spans="1:6" ht="45" customHeight="1" x14ac:dyDescent="0.25">
      <c r="A7417" s="3" t="s">
        <v>940</v>
      </c>
      <c r="B7417" s="3" t="s">
        <v>18790</v>
      </c>
      <c r="C7417" s="3" t="s">
        <v>164</v>
      </c>
      <c r="D7417" s="3" t="s">
        <v>164</v>
      </c>
      <c r="E7417" s="3" t="s">
        <v>147</v>
      </c>
      <c r="F7417" s="3" t="s">
        <v>147</v>
      </c>
    </row>
    <row r="7418" spans="1:6" ht="45" customHeight="1" x14ac:dyDescent="0.25">
      <c r="A7418" s="3" t="s">
        <v>940</v>
      </c>
      <c r="B7418" s="3" t="s">
        <v>18791</v>
      </c>
      <c r="C7418" s="3" t="s">
        <v>164</v>
      </c>
      <c r="D7418" s="3" t="s">
        <v>164</v>
      </c>
      <c r="E7418" s="3" t="s">
        <v>147</v>
      </c>
      <c r="F7418" s="3" t="s">
        <v>147</v>
      </c>
    </row>
    <row r="7419" spans="1:6" ht="45" customHeight="1" x14ac:dyDescent="0.25">
      <c r="A7419" s="3" t="s">
        <v>940</v>
      </c>
      <c r="B7419" s="3" t="s">
        <v>18792</v>
      </c>
      <c r="C7419" s="3" t="s">
        <v>164</v>
      </c>
      <c r="D7419" s="3" t="s">
        <v>164</v>
      </c>
      <c r="E7419" s="3" t="s">
        <v>147</v>
      </c>
      <c r="F7419" s="3" t="s">
        <v>147</v>
      </c>
    </row>
    <row r="7420" spans="1:6" ht="45" customHeight="1" x14ac:dyDescent="0.25">
      <c r="A7420" s="3" t="s">
        <v>940</v>
      </c>
      <c r="B7420" s="3" t="s">
        <v>18793</v>
      </c>
      <c r="C7420" s="3" t="s">
        <v>164</v>
      </c>
      <c r="D7420" s="3" t="s">
        <v>164</v>
      </c>
      <c r="E7420" s="3" t="s">
        <v>147</v>
      </c>
      <c r="F7420" s="3" t="s">
        <v>147</v>
      </c>
    </row>
    <row r="7421" spans="1:6" ht="45" customHeight="1" x14ac:dyDescent="0.25">
      <c r="A7421" s="3" t="s">
        <v>940</v>
      </c>
      <c r="B7421" s="3" t="s">
        <v>18794</v>
      </c>
      <c r="C7421" s="3" t="s">
        <v>164</v>
      </c>
      <c r="D7421" s="3" t="s">
        <v>164</v>
      </c>
      <c r="E7421" s="3" t="s">
        <v>147</v>
      </c>
      <c r="F7421" s="3" t="s">
        <v>147</v>
      </c>
    </row>
    <row r="7422" spans="1:6" ht="45" customHeight="1" x14ac:dyDescent="0.25">
      <c r="A7422" s="3" t="s">
        <v>940</v>
      </c>
      <c r="B7422" s="3" t="s">
        <v>18795</v>
      </c>
      <c r="C7422" s="3" t="s">
        <v>164</v>
      </c>
      <c r="D7422" s="3" t="s">
        <v>164</v>
      </c>
      <c r="E7422" s="3" t="s">
        <v>147</v>
      </c>
      <c r="F7422" s="3" t="s">
        <v>147</v>
      </c>
    </row>
    <row r="7423" spans="1:6" ht="45" customHeight="1" x14ac:dyDescent="0.25">
      <c r="A7423" s="3" t="s">
        <v>940</v>
      </c>
      <c r="B7423" s="3" t="s">
        <v>18796</v>
      </c>
      <c r="C7423" s="3" t="s">
        <v>164</v>
      </c>
      <c r="D7423" s="3" t="s">
        <v>164</v>
      </c>
      <c r="E7423" s="3" t="s">
        <v>147</v>
      </c>
      <c r="F7423" s="3" t="s">
        <v>147</v>
      </c>
    </row>
    <row r="7424" spans="1:6" ht="45" customHeight="1" x14ac:dyDescent="0.25">
      <c r="A7424" s="3" t="s">
        <v>953</v>
      </c>
      <c r="B7424" s="3" t="s">
        <v>18797</v>
      </c>
      <c r="C7424" s="3" t="s">
        <v>164</v>
      </c>
      <c r="D7424" s="3" t="s">
        <v>164</v>
      </c>
      <c r="E7424" s="3" t="s">
        <v>147</v>
      </c>
      <c r="F7424" s="3" t="s">
        <v>147</v>
      </c>
    </row>
    <row r="7425" spans="1:6" ht="45" customHeight="1" x14ac:dyDescent="0.25">
      <c r="A7425" s="3" t="s">
        <v>953</v>
      </c>
      <c r="B7425" s="3" t="s">
        <v>18798</v>
      </c>
      <c r="C7425" s="3" t="s">
        <v>164</v>
      </c>
      <c r="D7425" s="3" t="s">
        <v>164</v>
      </c>
      <c r="E7425" s="3" t="s">
        <v>147</v>
      </c>
      <c r="F7425" s="3" t="s">
        <v>147</v>
      </c>
    </row>
    <row r="7426" spans="1:6" ht="45" customHeight="1" x14ac:dyDescent="0.25">
      <c r="A7426" s="3" t="s">
        <v>953</v>
      </c>
      <c r="B7426" s="3" t="s">
        <v>18799</v>
      </c>
      <c r="C7426" s="3" t="s">
        <v>164</v>
      </c>
      <c r="D7426" s="3" t="s">
        <v>164</v>
      </c>
      <c r="E7426" s="3" t="s">
        <v>147</v>
      </c>
      <c r="F7426" s="3" t="s">
        <v>147</v>
      </c>
    </row>
    <row r="7427" spans="1:6" ht="45" customHeight="1" x14ac:dyDescent="0.25">
      <c r="A7427" s="3" t="s">
        <v>953</v>
      </c>
      <c r="B7427" s="3" t="s">
        <v>18800</v>
      </c>
      <c r="C7427" s="3" t="s">
        <v>164</v>
      </c>
      <c r="D7427" s="3" t="s">
        <v>164</v>
      </c>
      <c r="E7427" s="3" t="s">
        <v>147</v>
      </c>
      <c r="F7427" s="3" t="s">
        <v>147</v>
      </c>
    </row>
    <row r="7428" spans="1:6" ht="45" customHeight="1" x14ac:dyDescent="0.25">
      <c r="A7428" s="3" t="s">
        <v>953</v>
      </c>
      <c r="B7428" s="3" t="s">
        <v>18801</v>
      </c>
      <c r="C7428" s="3" t="s">
        <v>164</v>
      </c>
      <c r="D7428" s="3" t="s">
        <v>164</v>
      </c>
      <c r="E7428" s="3" t="s">
        <v>147</v>
      </c>
      <c r="F7428" s="3" t="s">
        <v>147</v>
      </c>
    </row>
    <row r="7429" spans="1:6" ht="45" customHeight="1" x14ac:dyDescent="0.25">
      <c r="A7429" s="3" t="s">
        <v>953</v>
      </c>
      <c r="B7429" s="3" t="s">
        <v>18802</v>
      </c>
      <c r="C7429" s="3" t="s">
        <v>164</v>
      </c>
      <c r="D7429" s="3" t="s">
        <v>164</v>
      </c>
      <c r="E7429" s="3" t="s">
        <v>147</v>
      </c>
      <c r="F7429" s="3" t="s">
        <v>147</v>
      </c>
    </row>
    <row r="7430" spans="1:6" ht="45" customHeight="1" x14ac:dyDescent="0.25">
      <c r="A7430" s="3" t="s">
        <v>953</v>
      </c>
      <c r="B7430" s="3" t="s">
        <v>18803</v>
      </c>
      <c r="C7430" s="3" t="s">
        <v>164</v>
      </c>
      <c r="D7430" s="3" t="s">
        <v>164</v>
      </c>
      <c r="E7430" s="3" t="s">
        <v>147</v>
      </c>
      <c r="F7430" s="3" t="s">
        <v>147</v>
      </c>
    </row>
    <row r="7431" spans="1:6" ht="45" customHeight="1" x14ac:dyDescent="0.25">
      <c r="A7431" s="3" t="s">
        <v>953</v>
      </c>
      <c r="B7431" s="3" t="s">
        <v>18804</v>
      </c>
      <c r="C7431" s="3" t="s">
        <v>164</v>
      </c>
      <c r="D7431" s="3" t="s">
        <v>164</v>
      </c>
      <c r="E7431" s="3" t="s">
        <v>147</v>
      </c>
      <c r="F7431" s="3" t="s">
        <v>147</v>
      </c>
    </row>
    <row r="7432" spans="1:6" ht="45" customHeight="1" x14ac:dyDescent="0.25">
      <c r="A7432" s="3" t="s">
        <v>953</v>
      </c>
      <c r="B7432" s="3" t="s">
        <v>18805</v>
      </c>
      <c r="C7432" s="3" t="s">
        <v>164</v>
      </c>
      <c r="D7432" s="3" t="s">
        <v>164</v>
      </c>
      <c r="E7432" s="3" t="s">
        <v>147</v>
      </c>
      <c r="F7432" s="3" t="s">
        <v>147</v>
      </c>
    </row>
    <row r="7433" spans="1:6" ht="45" customHeight="1" x14ac:dyDescent="0.25">
      <c r="A7433" s="3" t="s">
        <v>953</v>
      </c>
      <c r="B7433" s="3" t="s">
        <v>18806</v>
      </c>
      <c r="C7433" s="3" t="s">
        <v>164</v>
      </c>
      <c r="D7433" s="3" t="s">
        <v>164</v>
      </c>
      <c r="E7433" s="3" t="s">
        <v>147</v>
      </c>
      <c r="F7433" s="3" t="s">
        <v>147</v>
      </c>
    </row>
    <row r="7434" spans="1:6" ht="45" customHeight="1" x14ac:dyDescent="0.25">
      <c r="A7434" s="3" t="s">
        <v>953</v>
      </c>
      <c r="B7434" s="3" t="s">
        <v>18807</v>
      </c>
      <c r="C7434" s="3" t="s">
        <v>164</v>
      </c>
      <c r="D7434" s="3" t="s">
        <v>164</v>
      </c>
      <c r="E7434" s="3" t="s">
        <v>147</v>
      </c>
      <c r="F7434" s="3" t="s">
        <v>147</v>
      </c>
    </row>
    <row r="7435" spans="1:6" ht="45" customHeight="1" x14ac:dyDescent="0.25">
      <c r="A7435" s="3" t="s">
        <v>953</v>
      </c>
      <c r="B7435" s="3" t="s">
        <v>18808</v>
      </c>
      <c r="C7435" s="3" t="s">
        <v>164</v>
      </c>
      <c r="D7435" s="3" t="s">
        <v>164</v>
      </c>
      <c r="E7435" s="3" t="s">
        <v>147</v>
      </c>
      <c r="F7435" s="3" t="s">
        <v>147</v>
      </c>
    </row>
    <row r="7436" spans="1:6" ht="45" customHeight="1" x14ac:dyDescent="0.25">
      <c r="A7436" s="3" t="s">
        <v>953</v>
      </c>
      <c r="B7436" s="3" t="s">
        <v>18809</v>
      </c>
      <c r="C7436" s="3" t="s">
        <v>164</v>
      </c>
      <c r="D7436" s="3" t="s">
        <v>164</v>
      </c>
      <c r="E7436" s="3" t="s">
        <v>147</v>
      </c>
      <c r="F7436" s="3" t="s">
        <v>147</v>
      </c>
    </row>
    <row r="7437" spans="1:6" ht="45" customHeight="1" x14ac:dyDescent="0.25">
      <c r="A7437" s="3" t="s">
        <v>953</v>
      </c>
      <c r="B7437" s="3" t="s">
        <v>18810</v>
      </c>
      <c r="C7437" s="3" t="s">
        <v>164</v>
      </c>
      <c r="D7437" s="3" t="s">
        <v>164</v>
      </c>
      <c r="E7437" s="3" t="s">
        <v>147</v>
      </c>
      <c r="F7437" s="3" t="s">
        <v>147</v>
      </c>
    </row>
    <row r="7438" spans="1:6" ht="45" customHeight="1" x14ac:dyDescent="0.25">
      <c r="A7438" s="3" t="s">
        <v>953</v>
      </c>
      <c r="B7438" s="3" t="s">
        <v>18811</v>
      </c>
      <c r="C7438" s="3" t="s">
        <v>164</v>
      </c>
      <c r="D7438" s="3" t="s">
        <v>164</v>
      </c>
      <c r="E7438" s="3" t="s">
        <v>147</v>
      </c>
      <c r="F7438" s="3" t="s">
        <v>147</v>
      </c>
    </row>
    <row r="7439" spans="1:6" ht="45" customHeight="1" x14ac:dyDescent="0.25">
      <c r="A7439" s="3" t="s">
        <v>953</v>
      </c>
      <c r="B7439" s="3" t="s">
        <v>18812</v>
      </c>
      <c r="C7439" s="3" t="s">
        <v>164</v>
      </c>
      <c r="D7439" s="3" t="s">
        <v>164</v>
      </c>
      <c r="E7439" s="3" t="s">
        <v>147</v>
      </c>
      <c r="F7439" s="3" t="s">
        <v>147</v>
      </c>
    </row>
    <row r="7440" spans="1:6" ht="45" customHeight="1" x14ac:dyDescent="0.25">
      <c r="A7440" s="3" t="s">
        <v>953</v>
      </c>
      <c r="B7440" s="3" t="s">
        <v>18813</v>
      </c>
      <c r="C7440" s="3" t="s">
        <v>164</v>
      </c>
      <c r="D7440" s="3" t="s">
        <v>164</v>
      </c>
      <c r="E7440" s="3" t="s">
        <v>147</v>
      </c>
      <c r="F7440" s="3" t="s">
        <v>147</v>
      </c>
    </row>
    <row r="7441" spans="1:6" ht="45" customHeight="1" x14ac:dyDescent="0.25">
      <c r="A7441" s="3" t="s">
        <v>953</v>
      </c>
      <c r="B7441" s="3" t="s">
        <v>18814</v>
      </c>
      <c r="C7441" s="3" t="s">
        <v>164</v>
      </c>
      <c r="D7441" s="3" t="s">
        <v>164</v>
      </c>
      <c r="E7441" s="3" t="s">
        <v>147</v>
      </c>
      <c r="F7441" s="3" t="s">
        <v>147</v>
      </c>
    </row>
    <row r="7442" spans="1:6" ht="45" customHeight="1" x14ac:dyDescent="0.25">
      <c r="A7442" s="3" t="s">
        <v>953</v>
      </c>
      <c r="B7442" s="3" t="s">
        <v>18815</v>
      </c>
      <c r="C7442" s="3" t="s">
        <v>164</v>
      </c>
      <c r="D7442" s="3" t="s">
        <v>164</v>
      </c>
      <c r="E7442" s="3" t="s">
        <v>147</v>
      </c>
      <c r="F7442" s="3" t="s">
        <v>147</v>
      </c>
    </row>
    <row r="7443" spans="1:6" ht="45" customHeight="1" x14ac:dyDescent="0.25">
      <c r="A7443" s="3" t="s">
        <v>953</v>
      </c>
      <c r="B7443" s="3" t="s">
        <v>18816</v>
      </c>
      <c r="C7443" s="3" t="s">
        <v>164</v>
      </c>
      <c r="D7443" s="3" t="s">
        <v>164</v>
      </c>
      <c r="E7443" s="3" t="s">
        <v>147</v>
      </c>
      <c r="F7443" s="3" t="s">
        <v>147</v>
      </c>
    </row>
    <row r="7444" spans="1:6" ht="45" customHeight="1" x14ac:dyDescent="0.25">
      <c r="A7444" s="3" t="s">
        <v>953</v>
      </c>
      <c r="B7444" s="3" t="s">
        <v>18817</v>
      </c>
      <c r="C7444" s="3" t="s">
        <v>164</v>
      </c>
      <c r="D7444" s="3" t="s">
        <v>164</v>
      </c>
      <c r="E7444" s="3" t="s">
        <v>147</v>
      </c>
      <c r="F7444" s="3" t="s">
        <v>147</v>
      </c>
    </row>
    <row r="7445" spans="1:6" ht="45" customHeight="1" x14ac:dyDescent="0.25">
      <c r="A7445" s="3" t="s">
        <v>953</v>
      </c>
      <c r="B7445" s="3" t="s">
        <v>18818</v>
      </c>
      <c r="C7445" s="3" t="s">
        <v>164</v>
      </c>
      <c r="D7445" s="3" t="s">
        <v>164</v>
      </c>
      <c r="E7445" s="3" t="s">
        <v>147</v>
      </c>
      <c r="F7445" s="3" t="s">
        <v>147</v>
      </c>
    </row>
    <row r="7446" spans="1:6" ht="45" customHeight="1" x14ac:dyDescent="0.25">
      <c r="A7446" s="3" t="s">
        <v>953</v>
      </c>
      <c r="B7446" s="3" t="s">
        <v>18819</v>
      </c>
      <c r="C7446" s="3" t="s">
        <v>164</v>
      </c>
      <c r="D7446" s="3" t="s">
        <v>164</v>
      </c>
      <c r="E7446" s="3" t="s">
        <v>147</v>
      </c>
      <c r="F7446" s="3" t="s">
        <v>147</v>
      </c>
    </row>
    <row r="7447" spans="1:6" ht="45" customHeight="1" x14ac:dyDescent="0.25">
      <c r="A7447" s="3" t="s">
        <v>953</v>
      </c>
      <c r="B7447" s="3" t="s">
        <v>18820</v>
      </c>
      <c r="C7447" s="3" t="s">
        <v>164</v>
      </c>
      <c r="D7447" s="3" t="s">
        <v>164</v>
      </c>
      <c r="E7447" s="3" t="s">
        <v>147</v>
      </c>
      <c r="F7447" s="3" t="s">
        <v>147</v>
      </c>
    </row>
    <row r="7448" spans="1:6" ht="45" customHeight="1" x14ac:dyDescent="0.25">
      <c r="A7448" s="3" t="s">
        <v>953</v>
      </c>
      <c r="B7448" s="3" t="s">
        <v>18821</v>
      </c>
      <c r="C7448" s="3" t="s">
        <v>164</v>
      </c>
      <c r="D7448" s="3" t="s">
        <v>164</v>
      </c>
      <c r="E7448" s="3" t="s">
        <v>147</v>
      </c>
      <c r="F7448" s="3" t="s">
        <v>147</v>
      </c>
    </row>
    <row r="7449" spans="1:6" ht="45" customHeight="1" x14ac:dyDescent="0.25">
      <c r="A7449" s="3" t="s">
        <v>953</v>
      </c>
      <c r="B7449" s="3" t="s">
        <v>18822</v>
      </c>
      <c r="C7449" s="3" t="s">
        <v>164</v>
      </c>
      <c r="D7449" s="3" t="s">
        <v>164</v>
      </c>
      <c r="E7449" s="3" t="s">
        <v>147</v>
      </c>
      <c r="F7449" s="3" t="s">
        <v>147</v>
      </c>
    </row>
    <row r="7450" spans="1:6" ht="45" customHeight="1" x14ac:dyDescent="0.25">
      <c r="A7450" s="3" t="s">
        <v>953</v>
      </c>
      <c r="B7450" s="3" t="s">
        <v>18823</v>
      </c>
      <c r="C7450" s="3" t="s">
        <v>164</v>
      </c>
      <c r="D7450" s="3" t="s">
        <v>164</v>
      </c>
      <c r="E7450" s="3" t="s">
        <v>147</v>
      </c>
      <c r="F7450" s="3" t="s">
        <v>147</v>
      </c>
    </row>
    <row r="7451" spans="1:6" ht="45" customHeight="1" x14ac:dyDescent="0.25">
      <c r="A7451" s="3" t="s">
        <v>953</v>
      </c>
      <c r="B7451" s="3" t="s">
        <v>18824</v>
      </c>
      <c r="C7451" s="3" t="s">
        <v>164</v>
      </c>
      <c r="D7451" s="3" t="s">
        <v>164</v>
      </c>
      <c r="E7451" s="3" t="s">
        <v>147</v>
      </c>
      <c r="F7451" s="3" t="s">
        <v>147</v>
      </c>
    </row>
    <row r="7452" spans="1:6" ht="45" customHeight="1" x14ac:dyDescent="0.25">
      <c r="A7452" s="3" t="s">
        <v>953</v>
      </c>
      <c r="B7452" s="3" t="s">
        <v>18825</v>
      </c>
      <c r="C7452" s="3" t="s">
        <v>164</v>
      </c>
      <c r="D7452" s="3" t="s">
        <v>164</v>
      </c>
      <c r="E7452" s="3" t="s">
        <v>147</v>
      </c>
      <c r="F7452" s="3" t="s">
        <v>147</v>
      </c>
    </row>
    <row r="7453" spans="1:6" ht="45" customHeight="1" x14ac:dyDescent="0.25">
      <c r="A7453" s="3" t="s">
        <v>953</v>
      </c>
      <c r="B7453" s="3" t="s">
        <v>18826</v>
      </c>
      <c r="C7453" s="3" t="s">
        <v>164</v>
      </c>
      <c r="D7453" s="3" t="s">
        <v>164</v>
      </c>
      <c r="E7453" s="3" t="s">
        <v>147</v>
      </c>
      <c r="F7453" s="3" t="s">
        <v>147</v>
      </c>
    </row>
    <row r="7454" spans="1:6" ht="45" customHeight="1" x14ac:dyDescent="0.25">
      <c r="A7454" s="3" t="s">
        <v>953</v>
      </c>
      <c r="B7454" s="3" t="s">
        <v>18827</v>
      </c>
      <c r="C7454" s="3" t="s">
        <v>164</v>
      </c>
      <c r="D7454" s="3" t="s">
        <v>164</v>
      </c>
      <c r="E7454" s="3" t="s">
        <v>147</v>
      </c>
      <c r="F7454" s="3" t="s">
        <v>147</v>
      </c>
    </row>
    <row r="7455" spans="1:6" ht="45" customHeight="1" x14ac:dyDescent="0.25">
      <c r="A7455" s="3" t="s">
        <v>953</v>
      </c>
      <c r="B7455" s="3" t="s">
        <v>18828</v>
      </c>
      <c r="C7455" s="3" t="s">
        <v>164</v>
      </c>
      <c r="D7455" s="3" t="s">
        <v>164</v>
      </c>
      <c r="E7455" s="3" t="s">
        <v>147</v>
      </c>
      <c r="F7455" s="3" t="s">
        <v>147</v>
      </c>
    </row>
    <row r="7456" spans="1:6" ht="45" customHeight="1" x14ac:dyDescent="0.25">
      <c r="A7456" s="3" t="s">
        <v>953</v>
      </c>
      <c r="B7456" s="3" t="s">
        <v>18829</v>
      </c>
      <c r="C7456" s="3" t="s">
        <v>164</v>
      </c>
      <c r="D7456" s="3" t="s">
        <v>164</v>
      </c>
      <c r="E7456" s="3" t="s">
        <v>147</v>
      </c>
      <c r="F7456" s="3" t="s">
        <v>147</v>
      </c>
    </row>
    <row r="7457" spans="1:6" ht="45" customHeight="1" x14ac:dyDescent="0.25">
      <c r="A7457" s="3" t="s">
        <v>953</v>
      </c>
      <c r="B7457" s="3" t="s">
        <v>18830</v>
      </c>
      <c r="C7457" s="3" t="s">
        <v>164</v>
      </c>
      <c r="D7457" s="3" t="s">
        <v>164</v>
      </c>
      <c r="E7457" s="3" t="s">
        <v>147</v>
      </c>
      <c r="F7457" s="3" t="s">
        <v>147</v>
      </c>
    </row>
    <row r="7458" spans="1:6" ht="45" customHeight="1" x14ac:dyDescent="0.25">
      <c r="A7458" s="3" t="s">
        <v>953</v>
      </c>
      <c r="B7458" s="3" t="s">
        <v>18831</v>
      </c>
      <c r="C7458" s="3" t="s">
        <v>164</v>
      </c>
      <c r="D7458" s="3" t="s">
        <v>164</v>
      </c>
      <c r="E7458" s="3" t="s">
        <v>147</v>
      </c>
      <c r="F7458" s="3" t="s">
        <v>147</v>
      </c>
    </row>
    <row r="7459" spans="1:6" ht="45" customHeight="1" x14ac:dyDescent="0.25">
      <c r="A7459" s="3" t="s">
        <v>953</v>
      </c>
      <c r="B7459" s="3" t="s">
        <v>18832</v>
      </c>
      <c r="C7459" s="3" t="s">
        <v>164</v>
      </c>
      <c r="D7459" s="3" t="s">
        <v>164</v>
      </c>
      <c r="E7459" s="3" t="s">
        <v>147</v>
      </c>
      <c r="F7459" s="3" t="s">
        <v>147</v>
      </c>
    </row>
    <row r="7460" spans="1:6" ht="45" customHeight="1" x14ac:dyDescent="0.25">
      <c r="A7460" s="3" t="s">
        <v>953</v>
      </c>
      <c r="B7460" s="3" t="s">
        <v>18833</v>
      </c>
      <c r="C7460" s="3" t="s">
        <v>164</v>
      </c>
      <c r="D7460" s="3" t="s">
        <v>164</v>
      </c>
      <c r="E7460" s="3" t="s">
        <v>147</v>
      </c>
      <c r="F7460" s="3" t="s">
        <v>147</v>
      </c>
    </row>
    <row r="7461" spans="1:6" ht="45" customHeight="1" x14ac:dyDescent="0.25">
      <c r="A7461" s="3" t="s">
        <v>953</v>
      </c>
      <c r="B7461" s="3" t="s">
        <v>18834</v>
      </c>
      <c r="C7461" s="3" t="s">
        <v>164</v>
      </c>
      <c r="D7461" s="3" t="s">
        <v>164</v>
      </c>
      <c r="E7461" s="3" t="s">
        <v>147</v>
      </c>
      <c r="F7461" s="3" t="s">
        <v>147</v>
      </c>
    </row>
    <row r="7462" spans="1:6" ht="45" customHeight="1" x14ac:dyDescent="0.25">
      <c r="A7462" s="3" t="s">
        <v>953</v>
      </c>
      <c r="B7462" s="3" t="s">
        <v>18835</v>
      </c>
      <c r="C7462" s="3" t="s">
        <v>164</v>
      </c>
      <c r="D7462" s="3" t="s">
        <v>164</v>
      </c>
      <c r="E7462" s="3" t="s">
        <v>147</v>
      </c>
      <c r="F7462" s="3" t="s">
        <v>147</v>
      </c>
    </row>
    <row r="7463" spans="1:6" ht="45" customHeight="1" x14ac:dyDescent="0.25">
      <c r="A7463" s="3" t="s">
        <v>953</v>
      </c>
      <c r="B7463" s="3" t="s">
        <v>18836</v>
      </c>
      <c r="C7463" s="3" t="s">
        <v>164</v>
      </c>
      <c r="D7463" s="3" t="s">
        <v>164</v>
      </c>
      <c r="E7463" s="3" t="s">
        <v>147</v>
      </c>
      <c r="F7463" s="3" t="s">
        <v>147</v>
      </c>
    </row>
    <row r="7464" spans="1:6" ht="45" customHeight="1" x14ac:dyDescent="0.25">
      <c r="A7464" s="3" t="s">
        <v>953</v>
      </c>
      <c r="B7464" s="3" t="s">
        <v>18837</v>
      </c>
      <c r="C7464" s="3" t="s">
        <v>164</v>
      </c>
      <c r="D7464" s="3" t="s">
        <v>164</v>
      </c>
      <c r="E7464" s="3" t="s">
        <v>147</v>
      </c>
      <c r="F7464" s="3" t="s">
        <v>147</v>
      </c>
    </row>
    <row r="7465" spans="1:6" ht="45" customHeight="1" x14ac:dyDescent="0.25">
      <c r="A7465" s="3" t="s">
        <v>953</v>
      </c>
      <c r="B7465" s="3" t="s">
        <v>18838</v>
      </c>
      <c r="C7465" s="3" t="s">
        <v>164</v>
      </c>
      <c r="D7465" s="3" t="s">
        <v>164</v>
      </c>
      <c r="E7465" s="3" t="s">
        <v>147</v>
      </c>
      <c r="F7465" s="3" t="s">
        <v>147</v>
      </c>
    </row>
    <row r="7466" spans="1:6" ht="45" customHeight="1" x14ac:dyDescent="0.25">
      <c r="A7466" s="3" t="s">
        <v>953</v>
      </c>
      <c r="B7466" s="3" t="s">
        <v>18839</v>
      </c>
      <c r="C7466" s="3" t="s">
        <v>164</v>
      </c>
      <c r="D7466" s="3" t="s">
        <v>164</v>
      </c>
      <c r="E7466" s="3" t="s">
        <v>147</v>
      </c>
      <c r="F7466" s="3" t="s">
        <v>147</v>
      </c>
    </row>
    <row r="7467" spans="1:6" ht="45" customHeight="1" x14ac:dyDescent="0.25">
      <c r="A7467" s="3" t="s">
        <v>953</v>
      </c>
      <c r="B7467" s="3" t="s">
        <v>18840</v>
      </c>
      <c r="C7467" s="3" t="s">
        <v>164</v>
      </c>
      <c r="D7467" s="3" t="s">
        <v>164</v>
      </c>
      <c r="E7467" s="3" t="s">
        <v>147</v>
      </c>
      <c r="F7467" s="3" t="s">
        <v>147</v>
      </c>
    </row>
    <row r="7468" spans="1:6" ht="45" customHeight="1" x14ac:dyDescent="0.25">
      <c r="A7468" s="3" t="s">
        <v>953</v>
      </c>
      <c r="B7468" s="3" t="s">
        <v>18841</v>
      </c>
      <c r="C7468" s="3" t="s">
        <v>164</v>
      </c>
      <c r="D7468" s="3" t="s">
        <v>164</v>
      </c>
      <c r="E7468" s="3" t="s">
        <v>147</v>
      </c>
      <c r="F7468" s="3" t="s">
        <v>147</v>
      </c>
    </row>
    <row r="7469" spans="1:6" ht="45" customHeight="1" x14ac:dyDescent="0.25">
      <c r="A7469" s="3" t="s">
        <v>953</v>
      </c>
      <c r="B7469" s="3" t="s">
        <v>18842</v>
      </c>
      <c r="C7469" s="3" t="s">
        <v>164</v>
      </c>
      <c r="D7469" s="3" t="s">
        <v>164</v>
      </c>
      <c r="E7469" s="3" t="s">
        <v>147</v>
      </c>
      <c r="F7469" s="3" t="s">
        <v>147</v>
      </c>
    </row>
    <row r="7470" spans="1:6" ht="45" customHeight="1" x14ac:dyDescent="0.25">
      <c r="A7470" s="3" t="s">
        <v>953</v>
      </c>
      <c r="B7470" s="3" t="s">
        <v>18843</v>
      </c>
      <c r="C7470" s="3" t="s">
        <v>164</v>
      </c>
      <c r="D7470" s="3" t="s">
        <v>164</v>
      </c>
      <c r="E7470" s="3" t="s">
        <v>147</v>
      </c>
      <c r="F7470" s="3" t="s">
        <v>147</v>
      </c>
    </row>
    <row r="7471" spans="1:6" ht="45" customHeight="1" x14ac:dyDescent="0.25">
      <c r="A7471" s="3" t="s">
        <v>953</v>
      </c>
      <c r="B7471" s="3" t="s">
        <v>18844</v>
      </c>
      <c r="C7471" s="3" t="s">
        <v>164</v>
      </c>
      <c r="D7471" s="3" t="s">
        <v>164</v>
      </c>
      <c r="E7471" s="3" t="s">
        <v>147</v>
      </c>
      <c r="F7471" s="3" t="s">
        <v>147</v>
      </c>
    </row>
    <row r="7472" spans="1:6" ht="45" customHeight="1" x14ac:dyDescent="0.25">
      <c r="A7472" s="3" t="s">
        <v>953</v>
      </c>
      <c r="B7472" s="3" t="s">
        <v>18845</v>
      </c>
      <c r="C7472" s="3" t="s">
        <v>164</v>
      </c>
      <c r="D7472" s="3" t="s">
        <v>164</v>
      </c>
      <c r="E7472" s="3" t="s">
        <v>147</v>
      </c>
      <c r="F7472" s="3" t="s">
        <v>147</v>
      </c>
    </row>
    <row r="7473" spans="1:6" ht="45" customHeight="1" x14ac:dyDescent="0.25">
      <c r="A7473" s="3" t="s">
        <v>953</v>
      </c>
      <c r="B7473" s="3" t="s">
        <v>18846</v>
      </c>
      <c r="C7473" s="3" t="s">
        <v>164</v>
      </c>
      <c r="D7473" s="3" t="s">
        <v>164</v>
      </c>
      <c r="E7473" s="3" t="s">
        <v>147</v>
      </c>
      <c r="F7473" s="3" t="s">
        <v>147</v>
      </c>
    </row>
    <row r="7474" spans="1:6" ht="45" customHeight="1" x14ac:dyDescent="0.25">
      <c r="A7474" s="3" t="s">
        <v>953</v>
      </c>
      <c r="B7474" s="3" t="s">
        <v>18847</v>
      </c>
      <c r="C7474" s="3" t="s">
        <v>164</v>
      </c>
      <c r="D7474" s="3" t="s">
        <v>164</v>
      </c>
      <c r="E7474" s="3" t="s">
        <v>147</v>
      </c>
      <c r="F7474" s="3" t="s">
        <v>147</v>
      </c>
    </row>
    <row r="7475" spans="1:6" ht="45" customHeight="1" x14ac:dyDescent="0.25">
      <c r="A7475" s="3" t="s">
        <v>953</v>
      </c>
      <c r="B7475" s="3" t="s">
        <v>18848</v>
      </c>
      <c r="C7475" s="3" t="s">
        <v>164</v>
      </c>
      <c r="D7475" s="3" t="s">
        <v>164</v>
      </c>
      <c r="E7475" s="3" t="s">
        <v>147</v>
      </c>
      <c r="F7475" s="3" t="s">
        <v>147</v>
      </c>
    </row>
    <row r="7476" spans="1:6" ht="45" customHeight="1" x14ac:dyDescent="0.25">
      <c r="A7476" s="3" t="s">
        <v>953</v>
      </c>
      <c r="B7476" s="3" t="s">
        <v>18849</v>
      </c>
      <c r="C7476" s="3" t="s">
        <v>164</v>
      </c>
      <c r="D7476" s="3" t="s">
        <v>164</v>
      </c>
      <c r="E7476" s="3" t="s">
        <v>147</v>
      </c>
      <c r="F7476" s="3" t="s">
        <v>147</v>
      </c>
    </row>
    <row r="7477" spans="1:6" ht="45" customHeight="1" x14ac:dyDescent="0.25">
      <c r="A7477" s="3" t="s">
        <v>953</v>
      </c>
      <c r="B7477" s="3" t="s">
        <v>18850</v>
      </c>
      <c r="C7477" s="3" t="s">
        <v>164</v>
      </c>
      <c r="D7477" s="3" t="s">
        <v>164</v>
      </c>
      <c r="E7477" s="3" t="s">
        <v>147</v>
      </c>
      <c r="F7477" s="3" t="s">
        <v>147</v>
      </c>
    </row>
    <row r="7478" spans="1:6" ht="45" customHeight="1" x14ac:dyDescent="0.25">
      <c r="A7478" s="3" t="s">
        <v>953</v>
      </c>
      <c r="B7478" s="3" t="s">
        <v>18851</v>
      </c>
      <c r="C7478" s="3" t="s">
        <v>164</v>
      </c>
      <c r="D7478" s="3" t="s">
        <v>164</v>
      </c>
      <c r="E7478" s="3" t="s">
        <v>147</v>
      </c>
      <c r="F7478" s="3" t="s">
        <v>147</v>
      </c>
    </row>
    <row r="7479" spans="1:6" ht="45" customHeight="1" x14ac:dyDescent="0.25">
      <c r="A7479" s="3" t="s">
        <v>953</v>
      </c>
      <c r="B7479" s="3" t="s">
        <v>18852</v>
      </c>
      <c r="C7479" s="3" t="s">
        <v>164</v>
      </c>
      <c r="D7479" s="3" t="s">
        <v>164</v>
      </c>
      <c r="E7479" s="3" t="s">
        <v>147</v>
      </c>
      <c r="F7479" s="3" t="s">
        <v>147</v>
      </c>
    </row>
    <row r="7480" spans="1:6" ht="45" customHeight="1" x14ac:dyDescent="0.25">
      <c r="A7480" s="3" t="s">
        <v>953</v>
      </c>
      <c r="B7480" s="3" t="s">
        <v>18853</v>
      </c>
      <c r="C7480" s="3" t="s">
        <v>164</v>
      </c>
      <c r="D7480" s="3" t="s">
        <v>164</v>
      </c>
      <c r="E7480" s="3" t="s">
        <v>147</v>
      </c>
      <c r="F7480" s="3" t="s">
        <v>147</v>
      </c>
    </row>
    <row r="7481" spans="1:6" ht="45" customHeight="1" x14ac:dyDescent="0.25">
      <c r="A7481" s="3" t="s">
        <v>953</v>
      </c>
      <c r="B7481" s="3" t="s">
        <v>18854</v>
      </c>
      <c r="C7481" s="3" t="s">
        <v>164</v>
      </c>
      <c r="D7481" s="3" t="s">
        <v>164</v>
      </c>
      <c r="E7481" s="3" t="s">
        <v>147</v>
      </c>
      <c r="F7481" s="3" t="s">
        <v>147</v>
      </c>
    </row>
    <row r="7482" spans="1:6" ht="45" customHeight="1" x14ac:dyDescent="0.25">
      <c r="A7482" s="3" t="s">
        <v>953</v>
      </c>
      <c r="B7482" s="3" t="s">
        <v>18855</v>
      </c>
      <c r="C7482" s="3" t="s">
        <v>164</v>
      </c>
      <c r="D7482" s="3" t="s">
        <v>164</v>
      </c>
      <c r="E7482" s="3" t="s">
        <v>147</v>
      </c>
      <c r="F7482" s="3" t="s">
        <v>147</v>
      </c>
    </row>
    <row r="7483" spans="1:6" ht="45" customHeight="1" x14ac:dyDescent="0.25">
      <c r="A7483" s="3" t="s">
        <v>953</v>
      </c>
      <c r="B7483" s="3" t="s">
        <v>18856</v>
      </c>
      <c r="C7483" s="3" t="s">
        <v>164</v>
      </c>
      <c r="D7483" s="3" t="s">
        <v>164</v>
      </c>
      <c r="E7483" s="3" t="s">
        <v>147</v>
      </c>
      <c r="F7483" s="3" t="s">
        <v>147</v>
      </c>
    </row>
    <row r="7484" spans="1:6" ht="45" customHeight="1" x14ac:dyDescent="0.25">
      <c r="A7484" s="3" t="s">
        <v>963</v>
      </c>
      <c r="B7484" s="3" t="s">
        <v>18857</v>
      </c>
      <c r="C7484" s="3" t="s">
        <v>164</v>
      </c>
      <c r="D7484" s="3" t="s">
        <v>164</v>
      </c>
      <c r="E7484" s="3" t="s">
        <v>147</v>
      </c>
      <c r="F7484" s="3" t="s">
        <v>147</v>
      </c>
    </row>
    <row r="7485" spans="1:6" ht="45" customHeight="1" x14ac:dyDescent="0.25">
      <c r="A7485" s="3" t="s">
        <v>963</v>
      </c>
      <c r="B7485" s="3" t="s">
        <v>18858</v>
      </c>
      <c r="C7485" s="3" t="s">
        <v>164</v>
      </c>
      <c r="D7485" s="3" t="s">
        <v>164</v>
      </c>
      <c r="E7485" s="3" t="s">
        <v>147</v>
      </c>
      <c r="F7485" s="3" t="s">
        <v>147</v>
      </c>
    </row>
    <row r="7486" spans="1:6" ht="45" customHeight="1" x14ac:dyDescent="0.25">
      <c r="A7486" s="3" t="s">
        <v>963</v>
      </c>
      <c r="B7486" s="3" t="s">
        <v>18859</v>
      </c>
      <c r="C7486" s="3" t="s">
        <v>164</v>
      </c>
      <c r="D7486" s="3" t="s">
        <v>164</v>
      </c>
      <c r="E7486" s="3" t="s">
        <v>147</v>
      </c>
      <c r="F7486" s="3" t="s">
        <v>147</v>
      </c>
    </row>
    <row r="7487" spans="1:6" ht="45" customHeight="1" x14ac:dyDescent="0.25">
      <c r="A7487" s="3" t="s">
        <v>963</v>
      </c>
      <c r="B7487" s="3" t="s">
        <v>18860</v>
      </c>
      <c r="C7487" s="3" t="s">
        <v>164</v>
      </c>
      <c r="D7487" s="3" t="s">
        <v>164</v>
      </c>
      <c r="E7487" s="3" t="s">
        <v>147</v>
      </c>
      <c r="F7487" s="3" t="s">
        <v>147</v>
      </c>
    </row>
    <row r="7488" spans="1:6" ht="45" customHeight="1" x14ac:dyDescent="0.25">
      <c r="A7488" s="3" t="s">
        <v>963</v>
      </c>
      <c r="B7488" s="3" t="s">
        <v>18861</v>
      </c>
      <c r="C7488" s="3" t="s">
        <v>164</v>
      </c>
      <c r="D7488" s="3" t="s">
        <v>164</v>
      </c>
      <c r="E7488" s="3" t="s">
        <v>147</v>
      </c>
      <c r="F7488" s="3" t="s">
        <v>147</v>
      </c>
    </row>
    <row r="7489" spans="1:6" ht="45" customHeight="1" x14ac:dyDescent="0.25">
      <c r="A7489" s="3" t="s">
        <v>963</v>
      </c>
      <c r="B7489" s="3" t="s">
        <v>18862</v>
      </c>
      <c r="C7489" s="3" t="s">
        <v>164</v>
      </c>
      <c r="D7489" s="3" t="s">
        <v>164</v>
      </c>
      <c r="E7489" s="3" t="s">
        <v>147</v>
      </c>
      <c r="F7489" s="3" t="s">
        <v>147</v>
      </c>
    </row>
    <row r="7490" spans="1:6" ht="45" customHeight="1" x14ac:dyDescent="0.25">
      <c r="A7490" s="3" t="s">
        <v>963</v>
      </c>
      <c r="B7490" s="3" t="s">
        <v>18863</v>
      </c>
      <c r="C7490" s="3" t="s">
        <v>164</v>
      </c>
      <c r="D7490" s="3" t="s">
        <v>164</v>
      </c>
      <c r="E7490" s="3" t="s">
        <v>147</v>
      </c>
      <c r="F7490" s="3" t="s">
        <v>147</v>
      </c>
    </row>
    <row r="7491" spans="1:6" ht="45" customHeight="1" x14ac:dyDescent="0.25">
      <c r="A7491" s="3" t="s">
        <v>963</v>
      </c>
      <c r="B7491" s="3" t="s">
        <v>18864</v>
      </c>
      <c r="C7491" s="3" t="s">
        <v>164</v>
      </c>
      <c r="D7491" s="3" t="s">
        <v>164</v>
      </c>
      <c r="E7491" s="3" t="s">
        <v>147</v>
      </c>
      <c r="F7491" s="3" t="s">
        <v>147</v>
      </c>
    </row>
    <row r="7492" spans="1:6" ht="45" customHeight="1" x14ac:dyDescent="0.25">
      <c r="A7492" s="3" t="s">
        <v>963</v>
      </c>
      <c r="B7492" s="3" t="s">
        <v>18865</v>
      </c>
      <c r="C7492" s="3" t="s">
        <v>164</v>
      </c>
      <c r="D7492" s="3" t="s">
        <v>164</v>
      </c>
      <c r="E7492" s="3" t="s">
        <v>147</v>
      </c>
      <c r="F7492" s="3" t="s">
        <v>147</v>
      </c>
    </row>
    <row r="7493" spans="1:6" ht="45" customHeight="1" x14ac:dyDescent="0.25">
      <c r="A7493" s="3" t="s">
        <v>963</v>
      </c>
      <c r="B7493" s="3" t="s">
        <v>18866</v>
      </c>
      <c r="C7493" s="3" t="s">
        <v>164</v>
      </c>
      <c r="D7493" s="3" t="s">
        <v>164</v>
      </c>
      <c r="E7493" s="3" t="s">
        <v>147</v>
      </c>
      <c r="F7493" s="3" t="s">
        <v>147</v>
      </c>
    </row>
    <row r="7494" spans="1:6" ht="45" customHeight="1" x14ac:dyDescent="0.25">
      <c r="A7494" s="3" t="s">
        <v>963</v>
      </c>
      <c r="B7494" s="3" t="s">
        <v>18867</v>
      </c>
      <c r="C7494" s="3" t="s">
        <v>164</v>
      </c>
      <c r="D7494" s="3" t="s">
        <v>164</v>
      </c>
      <c r="E7494" s="3" t="s">
        <v>147</v>
      </c>
      <c r="F7494" s="3" t="s">
        <v>147</v>
      </c>
    </row>
    <row r="7495" spans="1:6" ht="45" customHeight="1" x14ac:dyDescent="0.25">
      <c r="A7495" s="3" t="s">
        <v>963</v>
      </c>
      <c r="B7495" s="3" t="s">
        <v>18868</v>
      </c>
      <c r="C7495" s="3" t="s">
        <v>164</v>
      </c>
      <c r="D7495" s="3" t="s">
        <v>164</v>
      </c>
      <c r="E7495" s="3" t="s">
        <v>147</v>
      </c>
      <c r="F7495" s="3" t="s">
        <v>147</v>
      </c>
    </row>
    <row r="7496" spans="1:6" ht="45" customHeight="1" x14ac:dyDescent="0.25">
      <c r="A7496" s="3" t="s">
        <v>963</v>
      </c>
      <c r="B7496" s="3" t="s">
        <v>18869</v>
      </c>
      <c r="C7496" s="3" t="s">
        <v>164</v>
      </c>
      <c r="D7496" s="3" t="s">
        <v>164</v>
      </c>
      <c r="E7496" s="3" t="s">
        <v>147</v>
      </c>
      <c r="F7496" s="3" t="s">
        <v>147</v>
      </c>
    </row>
    <row r="7497" spans="1:6" ht="45" customHeight="1" x14ac:dyDescent="0.25">
      <c r="A7497" s="3" t="s">
        <v>963</v>
      </c>
      <c r="B7497" s="3" t="s">
        <v>18870</v>
      </c>
      <c r="C7497" s="3" t="s">
        <v>164</v>
      </c>
      <c r="D7497" s="3" t="s">
        <v>164</v>
      </c>
      <c r="E7497" s="3" t="s">
        <v>147</v>
      </c>
      <c r="F7497" s="3" t="s">
        <v>147</v>
      </c>
    </row>
    <row r="7498" spans="1:6" ht="45" customHeight="1" x14ac:dyDescent="0.25">
      <c r="A7498" s="3" t="s">
        <v>963</v>
      </c>
      <c r="B7498" s="3" t="s">
        <v>18871</v>
      </c>
      <c r="C7498" s="3" t="s">
        <v>164</v>
      </c>
      <c r="D7498" s="3" t="s">
        <v>164</v>
      </c>
      <c r="E7498" s="3" t="s">
        <v>147</v>
      </c>
      <c r="F7498" s="3" t="s">
        <v>147</v>
      </c>
    </row>
    <row r="7499" spans="1:6" ht="45" customHeight="1" x14ac:dyDescent="0.25">
      <c r="A7499" s="3" t="s">
        <v>963</v>
      </c>
      <c r="B7499" s="3" t="s">
        <v>18872</v>
      </c>
      <c r="C7499" s="3" t="s">
        <v>164</v>
      </c>
      <c r="D7499" s="3" t="s">
        <v>164</v>
      </c>
      <c r="E7499" s="3" t="s">
        <v>147</v>
      </c>
      <c r="F7499" s="3" t="s">
        <v>147</v>
      </c>
    </row>
    <row r="7500" spans="1:6" ht="45" customHeight="1" x14ac:dyDescent="0.25">
      <c r="A7500" s="3" t="s">
        <v>963</v>
      </c>
      <c r="B7500" s="3" t="s">
        <v>18873</v>
      </c>
      <c r="C7500" s="3" t="s">
        <v>164</v>
      </c>
      <c r="D7500" s="3" t="s">
        <v>164</v>
      </c>
      <c r="E7500" s="3" t="s">
        <v>147</v>
      </c>
      <c r="F7500" s="3" t="s">
        <v>147</v>
      </c>
    </row>
    <row r="7501" spans="1:6" ht="45" customHeight="1" x14ac:dyDescent="0.25">
      <c r="A7501" s="3" t="s">
        <v>963</v>
      </c>
      <c r="B7501" s="3" t="s">
        <v>18874</v>
      </c>
      <c r="C7501" s="3" t="s">
        <v>164</v>
      </c>
      <c r="D7501" s="3" t="s">
        <v>164</v>
      </c>
      <c r="E7501" s="3" t="s">
        <v>147</v>
      </c>
      <c r="F7501" s="3" t="s">
        <v>147</v>
      </c>
    </row>
    <row r="7502" spans="1:6" ht="45" customHeight="1" x14ac:dyDescent="0.25">
      <c r="A7502" s="3" t="s">
        <v>963</v>
      </c>
      <c r="B7502" s="3" t="s">
        <v>18875</v>
      </c>
      <c r="C7502" s="3" t="s">
        <v>164</v>
      </c>
      <c r="D7502" s="3" t="s">
        <v>164</v>
      </c>
      <c r="E7502" s="3" t="s">
        <v>147</v>
      </c>
      <c r="F7502" s="3" t="s">
        <v>147</v>
      </c>
    </row>
    <row r="7503" spans="1:6" ht="45" customHeight="1" x14ac:dyDescent="0.25">
      <c r="A7503" s="3" t="s">
        <v>963</v>
      </c>
      <c r="B7503" s="3" t="s">
        <v>18876</v>
      </c>
      <c r="C7503" s="3" t="s">
        <v>164</v>
      </c>
      <c r="D7503" s="3" t="s">
        <v>164</v>
      </c>
      <c r="E7503" s="3" t="s">
        <v>147</v>
      </c>
      <c r="F7503" s="3" t="s">
        <v>147</v>
      </c>
    </row>
    <row r="7504" spans="1:6" ht="45" customHeight="1" x14ac:dyDescent="0.25">
      <c r="A7504" s="3" t="s">
        <v>963</v>
      </c>
      <c r="B7504" s="3" t="s">
        <v>18877</v>
      </c>
      <c r="C7504" s="3" t="s">
        <v>164</v>
      </c>
      <c r="D7504" s="3" t="s">
        <v>164</v>
      </c>
      <c r="E7504" s="3" t="s">
        <v>147</v>
      </c>
      <c r="F7504" s="3" t="s">
        <v>147</v>
      </c>
    </row>
    <row r="7505" spans="1:6" ht="45" customHeight="1" x14ac:dyDescent="0.25">
      <c r="A7505" s="3" t="s">
        <v>963</v>
      </c>
      <c r="B7505" s="3" t="s">
        <v>18878</v>
      </c>
      <c r="C7505" s="3" t="s">
        <v>164</v>
      </c>
      <c r="D7505" s="3" t="s">
        <v>164</v>
      </c>
      <c r="E7505" s="3" t="s">
        <v>147</v>
      </c>
      <c r="F7505" s="3" t="s">
        <v>147</v>
      </c>
    </row>
    <row r="7506" spans="1:6" ht="45" customHeight="1" x14ac:dyDescent="0.25">
      <c r="A7506" s="3" t="s">
        <v>963</v>
      </c>
      <c r="B7506" s="3" t="s">
        <v>18879</v>
      </c>
      <c r="C7506" s="3" t="s">
        <v>164</v>
      </c>
      <c r="D7506" s="3" t="s">
        <v>164</v>
      </c>
      <c r="E7506" s="3" t="s">
        <v>147</v>
      </c>
      <c r="F7506" s="3" t="s">
        <v>147</v>
      </c>
    </row>
    <row r="7507" spans="1:6" ht="45" customHeight="1" x14ac:dyDescent="0.25">
      <c r="A7507" s="3" t="s">
        <v>963</v>
      </c>
      <c r="B7507" s="3" t="s">
        <v>18880</v>
      </c>
      <c r="C7507" s="3" t="s">
        <v>164</v>
      </c>
      <c r="D7507" s="3" t="s">
        <v>164</v>
      </c>
      <c r="E7507" s="3" t="s">
        <v>147</v>
      </c>
      <c r="F7507" s="3" t="s">
        <v>147</v>
      </c>
    </row>
    <row r="7508" spans="1:6" ht="45" customHeight="1" x14ac:dyDescent="0.25">
      <c r="A7508" s="3" t="s">
        <v>963</v>
      </c>
      <c r="B7508" s="3" t="s">
        <v>18881</v>
      </c>
      <c r="C7508" s="3" t="s">
        <v>164</v>
      </c>
      <c r="D7508" s="3" t="s">
        <v>164</v>
      </c>
      <c r="E7508" s="3" t="s">
        <v>147</v>
      </c>
      <c r="F7508" s="3" t="s">
        <v>147</v>
      </c>
    </row>
    <row r="7509" spans="1:6" ht="45" customHeight="1" x14ac:dyDescent="0.25">
      <c r="A7509" s="3" t="s">
        <v>963</v>
      </c>
      <c r="B7509" s="3" t="s">
        <v>18882</v>
      </c>
      <c r="C7509" s="3" t="s">
        <v>164</v>
      </c>
      <c r="D7509" s="3" t="s">
        <v>164</v>
      </c>
      <c r="E7509" s="3" t="s">
        <v>147</v>
      </c>
      <c r="F7509" s="3" t="s">
        <v>147</v>
      </c>
    </row>
    <row r="7510" spans="1:6" ht="45" customHeight="1" x14ac:dyDescent="0.25">
      <c r="A7510" s="3" t="s">
        <v>963</v>
      </c>
      <c r="B7510" s="3" t="s">
        <v>18883</v>
      </c>
      <c r="C7510" s="3" t="s">
        <v>164</v>
      </c>
      <c r="D7510" s="3" t="s">
        <v>164</v>
      </c>
      <c r="E7510" s="3" t="s">
        <v>147</v>
      </c>
      <c r="F7510" s="3" t="s">
        <v>147</v>
      </c>
    </row>
    <row r="7511" spans="1:6" ht="45" customHeight="1" x14ac:dyDescent="0.25">
      <c r="A7511" s="3" t="s">
        <v>963</v>
      </c>
      <c r="B7511" s="3" t="s">
        <v>18884</v>
      </c>
      <c r="C7511" s="3" t="s">
        <v>164</v>
      </c>
      <c r="D7511" s="3" t="s">
        <v>164</v>
      </c>
      <c r="E7511" s="3" t="s">
        <v>147</v>
      </c>
      <c r="F7511" s="3" t="s">
        <v>147</v>
      </c>
    </row>
    <row r="7512" spans="1:6" ht="45" customHeight="1" x14ac:dyDescent="0.25">
      <c r="A7512" s="3" t="s">
        <v>963</v>
      </c>
      <c r="B7512" s="3" t="s">
        <v>18885</v>
      </c>
      <c r="C7512" s="3" t="s">
        <v>164</v>
      </c>
      <c r="D7512" s="3" t="s">
        <v>164</v>
      </c>
      <c r="E7512" s="3" t="s">
        <v>147</v>
      </c>
      <c r="F7512" s="3" t="s">
        <v>147</v>
      </c>
    </row>
    <row r="7513" spans="1:6" ht="45" customHeight="1" x14ac:dyDescent="0.25">
      <c r="A7513" s="3" t="s">
        <v>963</v>
      </c>
      <c r="B7513" s="3" t="s">
        <v>18886</v>
      </c>
      <c r="C7513" s="3" t="s">
        <v>164</v>
      </c>
      <c r="D7513" s="3" t="s">
        <v>164</v>
      </c>
      <c r="E7513" s="3" t="s">
        <v>147</v>
      </c>
      <c r="F7513" s="3" t="s">
        <v>147</v>
      </c>
    </row>
    <row r="7514" spans="1:6" ht="45" customHeight="1" x14ac:dyDescent="0.25">
      <c r="A7514" s="3" t="s">
        <v>963</v>
      </c>
      <c r="B7514" s="3" t="s">
        <v>18887</v>
      </c>
      <c r="C7514" s="3" t="s">
        <v>164</v>
      </c>
      <c r="D7514" s="3" t="s">
        <v>164</v>
      </c>
      <c r="E7514" s="3" t="s">
        <v>147</v>
      </c>
      <c r="F7514" s="3" t="s">
        <v>147</v>
      </c>
    </row>
    <row r="7515" spans="1:6" ht="45" customHeight="1" x14ac:dyDescent="0.25">
      <c r="A7515" s="3" t="s">
        <v>963</v>
      </c>
      <c r="B7515" s="3" t="s">
        <v>18888</v>
      </c>
      <c r="C7515" s="3" t="s">
        <v>164</v>
      </c>
      <c r="D7515" s="3" t="s">
        <v>164</v>
      </c>
      <c r="E7515" s="3" t="s">
        <v>147</v>
      </c>
      <c r="F7515" s="3" t="s">
        <v>147</v>
      </c>
    </row>
    <row r="7516" spans="1:6" ht="45" customHeight="1" x14ac:dyDescent="0.25">
      <c r="A7516" s="3" t="s">
        <v>963</v>
      </c>
      <c r="B7516" s="3" t="s">
        <v>18889</v>
      </c>
      <c r="C7516" s="3" t="s">
        <v>164</v>
      </c>
      <c r="D7516" s="3" t="s">
        <v>164</v>
      </c>
      <c r="E7516" s="3" t="s">
        <v>147</v>
      </c>
      <c r="F7516" s="3" t="s">
        <v>147</v>
      </c>
    </row>
    <row r="7517" spans="1:6" ht="45" customHeight="1" x14ac:dyDescent="0.25">
      <c r="A7517" s="3" t="s">
        <v>963</v>
      </c>
      <c r="B7517" s="3" t="s">
        <v>18890</v>
      </c>
      <c r="C7517" s="3" t="s">
        <v>164</v>
      </c>
      <c r="D7517" s="3" t="s">
        <v>164</v>
      </c>
      <c r="E7517" s="3" t="s">
        <v>147</v>
      </c>
      <c r="F7517" s="3" t="s">
        <v>147</v>
      </c>
    </row>
    <row r="7518" spans="1:6" ht="45" customHeight="1" x14ac:dyDescent="0.25">
      <c r="A7518" s="3" t="s">
        <v>963</v>
      </c>
      <c r="B7518" s="3" t="s">
        <v>18891</v>
      </c>
      <c r="C7518" s="3" t="s">
        <v>164</v>
      </c>
      <c r="D7518" s="3" t="s">
        <v>164</v>
      </c>
      <c r="E7518" s="3" t="s">
        <v>147</v>
      </c>
      <c r="F7518" s="3" t="s">
        <v>147</v>
      </c>
    </row>
    <row r="7519" spans="1:6" ht="45" customHeight="1" x14ac:dyDescent="0.25">
      <c r="A7519" s="3" t="s">
        <v>963</v>
      </c>
      <c r="B7519" s="3" t="s">
        <v>18892</v>
      </c>
      <c r="C7519" s="3" t="s">
        <v>164</v>
      </c>
      <c r="D7519" s="3" t="s">
        <v>164</v>
      </c>
      <c r="E7519" s="3" t="s">
        <v>147</v>
      </c>
      <c r="F7519" s="3" t="s">
        <v>147</v>
      </c>
    </row>
    <row r="7520" spans="1:6" ht="45" customHeight="1" x14ac:dyDescent="0.25">
      <c r="A7520" s="3" t="s">
        <v>963</v>
      </c>
      <c r="B7520" s="3" t="s">
        <v>18893</v>
      </c>
      <c r="C7520" s="3" t="s">
        <v>164</v>
      </c>
      <c r="D7520" s="3" t="s">
        <v>164</v>
      </c>
      <c r="E7520" s="3" t="s">
        <v>147</v>
      </c>
      <c r="F7520" s="3" t="s">
        <v>147</v>
      </c>
    </row>
    <row r="7521" spans="1:6" ht="45" customHeight="1" x14ac:dyDescent="0.25">
      <c r="A7521" s="3" t="s">
        <v>963</v>
      </c>
      <c r="B7521" s="3" t="s">
        <v>18894</v>
      </c>
      <c r="C7521" s="3" t="s">
        <v>164</v>
      </c>
      <c r="D7521" s="3" t="s">
        <v>164</v>
      </c>
      <c r="E7521" s="3" t="s">
        <v>147</v>
      </c>
      <c r="F7521" s="3" t="s">
        <v>147</v>
      </c>
    </row>
    <row r="7522" spans="1:6" ht="45" customHeight="1" x14ac:dyDescent="0.25">
      <c r="A7522" s="3" t="s">
        <v>963</v>
      </c>
      <c r="B7522" s="3" t="s">
        <v>18895</v>
      </c>
      <c r="C7522" s="3" t="s">
        <v>164</v>
      </c>
      <c r="D7522" s="3" t="s">
        <v>164</v>
      </c>
      <c r="E7522" s="3" t="s">
        <v>147</v>
      </c>
      <c r="F7522" s="3" t="s">
        <v>147</v>
      </c>
    </row>
    <row r="7523" spans="1:6" ht="45" customHeight="1" x14ac:dyDescent="0.25">
      <c r="A7523" s="3" t="s">
        <v>963</v>
      </c>
      <c r="B7523" s="3" t="s">
        <v>18896</v>
      </c>
      <c r="C7523" s="3" t="s">
        <v>164</v>
      </c>
      <c r="D7523" s="3" t="s">
        <v>164</v>
      </c>
      <c r="E7523" s="3" t="s">
        <v>147</v>
      </c>
      <c r="F7523" s="3" t="s">
        <v>147</v>
      </c>
    </row>
    <row r="7524" spans="1:6" ht="45" customHeight="1" x14ac:dyDescent="0.25">
      <c r="A7524" s="3" t="s">
        <v>963</v>
      </c>
      <c r="B7524" s="3" t="s">
        <v>18897</v>
      </c>
      <c r="C7524" s="3" t="s">
        <v>164</v>
      </c>
      <c r="D7524" s="3" t="s">
        <v>164</v>
      </c>
      <c r="E7524" s="3" t="s">
        <v>147</v>
      </c>
      <c r="F7524" s="3" t="s">
        <v>147</v>
      </c>
    </row>
    <row r="7525" spans="1:6" ht="45" customHeight="1" x14ac:dyDescent="0.25">
      <c r="A7525" s="3" t="s">
        <v>963</v>
      </c>
      <c r="B7525" s="3" t="s">
        <v>18898</v>
      </c>
      <c r="C7525" s="3" t="s">
        <v>164</v>
      </c>
      <c r="D7525" s="3" t="s">
        <v>164</v>
      </c>
      <c r="E7525" s="3" t="s">
        <v>147</v>
      </c>
      <c r="F7525" s="3" t="s">
        <v>147</v>
      </c>
    </row>
    <row r="7526" spans="1:6" ht="45" customHeight="1" x14ac:dyDescent="0.25">
      <c r="A7526" s="3" t="s">
        <v>963</v>
      </c>
      <c r="B7526" s="3" t="s">
        <v>18899</v>
      </c>
      <c r="C7526" s="3" t="s">
        <v>164</v>
      </c>
      <c r="D7526" s="3" t="s">
        <v>164</v>
      </c>
      <c r="E7526" s="3" t="s">
        <v>147</v>
      </c>
      <c r="F7526" s="3" t="s">
        <v>147</v>
      </c>
    </row>
    <row r="7527" spans="1:6" ht="45" customHeight="1" x14ac:dyDescent="0.25">
      <c r="A7527" s="3" t="s">
        <v>963</v>
      </c>
      <c r="B7527" s="3" t="s">
        <v>18900</v>
      </c>
      <c r="C7527" s="3" t="s">
        <v>164</v>
      </c>
      <c r="D7527" s="3" t="s">
        <v>164</v>
      </c>
      <c r="E7527" s="3" t="s">
        <v>147</v>
      </c>
      <c r="F7527" s="3" t="s">
        <v>147</v>
      </c>
    </row>
    <row r="7528" spans="1:6" ht="45" customHeight="1" x14ac:dyDescent="0.25">
      <c r="A7528" s="3" t="s">
        <v>963</v>
      </c>
      <c r="B7528" s="3" t="s">
        <v>18901</v>
      </c>
      <c r="C7528" s="3" t="s">
        <v>164</v>
      </c>
      <c r="D7528" s="3" t="s">
        <v>164</v>
      </c>
      <c r="E7528" s="3" t="s">
        <v>147</v>
      </c>
      <c r="F7528" s="3" t="s">
        <v>147</v>
      </c>
    </row>
    <row r="7529" spans="1:6" ht="45" customHeight="1" x14ac:dyDescent="0.25">
      <c r="A7529" s="3" t="s">
        <v>963</v>
      </c>
      <c r="B7529" s="3" t="s">
        <v>18902</v>
      </c>
      <c r="C7529" s="3" t="s">
        <v>164</v>
      </c>
      <c r="D7529" s="3" t="s">
        <v>164</v>
      </c>
      <c r="E7529" s="3" t="s">
        <v>147</v>
      </c>
      <c r="F7529" s="3" t="s">
        <v>147</v>
      </c>
    </row>
    <row r="7530" spans="1:6" ht="45" customHeight="1" x14ac:dyDescent="0.25">
      <c r="A7530" s="3" t="s">
        <v>963</v>
      </c>
      <c r="B7530" s="3" t="s">
        <v>18903</v>
      </c>
      <c r="C7530" s="3" t="s">
        <v>164</v>
      </c>
      <c r="D7530" s="3" t="s">
        <v>164</v>
      </c>
      <c r="E7530" s="3" t="s">
        <v>147</v>
      </c>
      <c r="F7530" s="3" t="s">
        <v>147</v>
      </c>
    </row>
    <row r="7531" spans="1:6" ht="45" customHeight="1" x14ac:dyDescent="0.25">
      <c r="A7531" s="3" t="s">
        <v>963</v>
      </c>
      <c r="B7531" s="3" t="s">
        <v>18904</v>
      </c>
      <c r="C7531" s="3" t="s">
        <v>164</v>
      </c>
      <c r="D7531" s="3" t="s">
        <v>164</v>
      </c>
      <c r="E7531" s="3" t="s">
        <v>147</v>
      </c>
      <c r="F7531" s="3" t="s">
        <v>147</v>
      </c>
    </row>
    <row r="7532" spans="1:6" ht="45" customHeight="1" x14ac:dyDescent="0.25">
      <c r="A7532" s="3" t="s">
        <v>963</v>
      </c>
      <c r="B7532" s="3" t="s">
        <v>18905</v>
      </c>
      <c r="C7532" s="3" t="s">
        <v>164</v>
      </c>
      <c r="D7532" s="3" t="s">
        <v>164</v>
      </c>
      <c r="E7532" s="3" t="s">
        <v>147</v>
      </c>
      <c r="F7532" s="3" t="s">
        <v>147</v>
      </c>
    </row>
    <row r="7533" spans="1:6" ht="45" customHeight="1" x14ac:dyDescent="0.25">
      <c r="A7533" s="3" t="s">
        <v>963</v>
      </c>
      <c r="B7533" s="3" t="s">
        <v>18906</v>
      </c>
      <c r="C7533" s="3" t="s">
        <v>164</v>
      </c>
      <c r="D7533" s="3" t="s">
        <v>164</v>
      </c>
      <c r="E7533" s="3" t="s">
        <v>147</v>
      </c>
      <c r="F7533" s="3" t="s">
        <v>147</v>
      </c>
    </row>
    <row r="7534" spans="1:6" ht="45" customHeight="1" x14ac:dyDescent="0.25">
      <c r="A7534" s="3" t="s">
        <v>963</v>
      </c>
      <c r="B7534" s="3" t="s">
        <v>18907</v>
      </c>
      <c r="C7534" s="3" t="s">
        <v>164</v>
      </c>
      <c r="D7534" s="3" t="s">
        <v>164</v>
      </c>
      <c r="E7534" s="3" t="s">
        <v>147</v>
      </c>
      <c r="F7534" s="3" t="s">
        <v>147</v>
      </c>
    </row>
    <row r="7535" spans="1:6" ht="45" customHeight="1" x14ac:dyDescent="0.25">
      <c r="A7535" s="3" t="s">
        <v>963</v>
      </c>
      <c r="B7535" s="3" t="s">
        <v>18908</v>
      </c>
      <c r="C7535" s="3" t="s">
        <v>164</v>
      </c>
      <c r="D7535" s="3" t="s">
        <v>164</v>
      </c>
      <c r="E7535" s="3" t="s">
        <v>147</v>
      </c>
      <c r="F7535" s="3" t="s">
        <v>147</v>
      </c>
    </row>
    <row r="7536" spans="1:6" ht="45" customHeight="1" x14ac:dyDescent="0.25">
      <c r="A7536" s="3" t="s">
        <v>963</v>
      </c>
      <c r="B7536" s="3" t="s">
        <v>18909</v>
      </c>
      <c r="C7536" s="3" t="s">
        <v>164</v>
      </c>
      <c r="D7536" s="3" t="s">
        <v>164</v>
      </c>
      <c r="E7536" s="3" t="s">
        <v>147</v>
      </c>
      <c r="F7536" s="3" t="s">
        <v>147</v>
      </c>
    </row>
    <row r="7537" spans="1:6" ht="45" customHeight="1" x14ac:dyDescent="0.25">
      <c r="A7537" s="3" t="s">
        <v>963</v>
      </c>
      <c r="B7537" s="3" t="s">
        <v>18910</v>
      </c>
      <c r="C7537" s="3" t="s">
        <v>164</v>
      </c>
      <c r="D7537" s="3" t="s">
        <v>164</v>
      </c>
      <c r="E7537" s="3" t="s">
        <v>147</v>
      </c>
      <c r="F7537" s="3" t="s">
        <v>147</v>
      </c>
    </row>
    <row r="7538" spans="1:6" ht="45" customHeight="1" x14ac:dyDescent="0.25">
      <c r="A7538" s="3" t="s">
        <v>963</v>
      </c>
      <c r="B7538" s="3" t="s">
        <v>18911</v>
      </c>
      <c r="C7538" s="3" t="s">
        <v>164</v>
      </c>
      <c r="D7538" s="3" t="s">
        <v>164</v>
      </c>
      <c r="E7538" s="3" t="s">
        <v>147</v>
      </c>
      <c r="F7538" s="3" t="s">
        <v>147</v>
      </c>
    </row>
    <row r="7539" spans="1:6" ht="45" customHeight="1" x14ac:dyDescent="0.25">
      <c r="A7539" s="3" t="s">
        <v>963</v>
      </c>
      <c r="B7539" s="3" t="s">
        <v>18912</v>
      </c>
      <c r="C7539" s="3" t="s">
        <v>164</v>
      </c>
      <c r="D7539" s="3" t="s">
        <v>164</v>
      </c>
      <c r="E7539" s="3" t="s">
        <v>147</v>
      </c>
      <c r="F7539" s="3" t="s">
        <v>147</v>
      </c>
    </row>
    <row r="7540" spans="1:6" ht="45" customHeight="1" x14ac:dyDescent="0.25">
      <c r="A7540" s="3" t="s">
        <v>963</v>
      </c>
      <c r="B7540" s="3" t="s">
        <v>18913</v>
      </c>
      <c r="C7540" s="3" t="s">
        <v>164</v>
      </c>
      <c r="D7540" s="3" t="s">
        <v>164</v>
      </c>
      <c r="E7540" s="3" t="s">
        <v>147</v>
      </c>
      <c r="F7540" s="3" t="s">
        <v>147</v>
      </c>
    </row>
    <row r="7541" spans="1:6" ht="45" customHeight="1" x14ac:dyDescent="0.25">
      <c r="A7541" s="3" t="s">
        <v>963</v>
      </c>
      <c r="B7541" s="3" t="s">
        <v>18914</v>
      </c>
      <c r="C7541" s="3" t="s">
        <v>164</v>
      </c>
      <c r="D7541" s="3" t="s">
        <v>164</v>
      </c>
      <c r="E7541" s="3" t="s">
        <v>147</v>
      </c>
      <c r="F7541" s="3" t="s">
        <v>147</v>
      </c>
    </row>
    <row r="7542" spans="1:6" ht="45" customHeight="1" x14ac:dyDescent="0.25">
      <c r="A7542" s="3" t="s">
        <v>963</v>
      </c>
      <c r="B7542" s="3" t="s">
        <v>18915</v>
      </c>
      <c r="C7542" s="3" t="s">
        <v>164</v>
      </c>
      <c r="D7542" s="3" t="s">
        <v>164</v>
      </c>
      <c r="E7542" s="3" t="s">
        <v>147</v>
      </c>
      <c r="F7542" s="3" t="s">
        <v>147</v>
      </c>
    </row>
    <row r="7543" spans="1:6" ht="45" customHeight="1" x14ac:dyDescent="0.25">
      <c r="A7543" s="3" t="s">
        <v>963</v>
      </c>
      <c r="B7543" s="3" t="s">
        <v>18916</v>
      </c>
      <c r="C7543" s="3" t="s">
        <v>164</v>
      </c>
      <c r="D7543" s="3" t="s">
        <v>164</v>
      </c>
      <c r="E7543" s="3" t="s">
        <v>147</v>
      </c>
      <c r="F7543" s="3" t="s">
        <v>147</v>
      </c>
    </row>
    <row r="7544" spans="1:6" ht="45" customHeight="1" x14ac:dyDescent="0.25">
      <c r="A7544" s="3" t="s">
        <v>972</v>
      </c>
      <c r="B7544" s="3" t="s">
        <v>18917</v>
      </c>
      <c r="C7544" s="3" t="s">
        <v>164</v>
      </c>
      <c r="D7544" s="3" t="s">
        <v>164</v>
      </c>
      <c r="E7544" s="3" t="s">
        <v>147</v>
      </c>
      <c r="F7544" s="3" t="s">
        <v>147</v>
      </c>
    </row>
    <row r="7545" spans="1:6" ht="45" customHeight="1" x14ac:dyDescent="0.25">
      <c r="A7545" s="3" t="s">
        <v>972</v>
      </c>
      <c r="B7545" s="3" t="s">
        <v>18918</v>
      </c>
      <c r="C7545" s="3" t="s">
        <v>164</v>
      </c>
      <c r="D7545" s="3" t="s">
        <v>164</v>
      </c>
      <c r="E7545" s="3" t="s">
        <v>147</v>
      </c>
      <c r="F7545" s="3" t="s">
        <v>147</v>
      </c>
    </row>
    <row r="7546" spans="1:6" ht="45" customHeight="1" x14ac:dyDescent="0.25">
      <c r="A7546" s="3" t="s">
        <v>972</v>
      </c>
      <c r="B7546" s="3" t="s">
        <v>18919</v>
      </c>
      <c r="C7546" s="3" t="s">
        <v>164</v>
      </c>
      <c r="D7546" s="3" t="s">
        <v>164</v>
      </c>
      <c r="E7546" s="3" t="s">
        <v>147</v>
      </c>
      <c r="F7546" s="3" t="s">
        <v>147</v>
      </c>
    </row>
    <row r="7547" spans="1:6" ht="45" customHeight="1" x14ac:dyDescent="0.25">
      <c r="A7547" s="3" t="s">
        <v>972</v>
      </c>
      <c r="B7547" s="3" t="s">
        <v>18920</v>
      </c>
      <c r="C7547" s="3" t="s">
        <v>164</v>
      </c>
      <c r="D7547" s="3" t="s">
        <v>164</v>
      </c>
      <c r="E7547" s="3" t="s">
        <v>147</v>
      </c>
      <c r="F7547" s="3" t="s">
        <v>147</v>
      </c>
    </row>
    <row r="7548" spans="1:6" ht="45" customHeight="1" x14ac:dyDescent="0.25">
      <c r="A7548" s="3" t="s">
        <v>972</v>
      </c>
      <c r="B7548" s="3" t="s">
        <v>18921</v>
      </c>
      <c r="C7548" s="3" t="s">
        <v>164</v>
      </c>
      <c r="D7548" s="3" t="s">
        <v>164</v>
      </c>
      <c r="E7548" s="3" t="s">
        <v>147</v>
      </c>
      <c r="F7548" s="3" t="s">
        <v>147</v>
      </c>
    </row>
    <row r="7549" spans="1:6" ht="45" customHeight="1" x14ac:dyDescent="0.25">
      <c r="A7549" s="3" t="s">
        <v>972</v>
      </c>
      <c r="B7549" s="3" t="s">
        <v>18922</v>
      </c>
      <c r="C7549" s="3" t="s">
        <v>164</v>
      </c>
      <c r="D7549" s="3" t="s">
        <v>164</v>
      </c>
      <c r="E7549" s="3" t="s">
        <v>147</v>
      </c>
      <c r="F7549" s="3" t="s">
        <v>147</v>
      </c>
    </row>
    <row r="7550" spans="1:6" ht="45" customHeight="1" x14ac:dyDescent="0.25">
      <c r="A7550" s="3" t="s">
        <v>972</v>
      </c>
      <c r="B7550" s="3" t="s">
        <v>18923</v>
      </c>
      <c r="C7550" s="3" t="s">
        <v>164</v>
      </c>
      <c r="D7550" s="3" t="s">
        <v>164</v>
      </c>
      <c r="E7550" s="3" t="s">
        <v>147</v>
      </c>
      <c r="F7550" s="3" t="s">
        <v>147</v>
      </c>
    </row>
    <row r="7551" spans="1:6" ht="45" customHeight="1" x14ac:dyDescent="0.25">
      <c r="A7551" s="3" t="s">
        <v>972</v>
      </c>
      <c r="B7551" s="3" t="s">
        <v>18924</v>
      </c>
      <c r="C7551" s="3" t="s">
        <v>164</v>
      </c>
      <c r="D7551" s="3" t="s">
        <v>164</v>
      </c>
      <c r="E7551" s="3" t="s">
        <v>147</v>
      </c>
      <c r="F7551" s="3" t="s">
        <v>147</v>
      </c>
    </row>
    <row r="7552" spans="1:6" ht="45" customHeight="1" x14ac:dyDescent="0.25">
      <c r="A7552" s="3" t="s">
        <v>972</v>
      </c>
      <c r="B7552" s="3" t="s">
        <v>18925</v>
      </c>
      <c r="C7552" s="3" t="s">
        <v>164</v>
      </c>
      <c r="D7552" s="3" t="s">
        <v>164</v>
      </c>
      <c r="E7552" s="3" t="s">
        <v>147</v>
      </c>
      <c r="F7552" s="3" t="s">
        <v>147</v>
      </c>
    </row>
    <row r="7553" spans="1:6" ht="45" customHeight="1" x14ac:dyDescent="0.25">
      <c r="A7553" s="3" t="s">
        <v>972</v>
      </c>
      <c r="B7553" s="3" t="s">
        <v>18926</v>
      </c>
      <c r="C7553" s="3" t="s">
        <v>164</v>
      </c>
      <c r="D7553" s="3" t="s">
        <v>164</v>
      </c>
      <c r="E7553" s="3" t="s">
        <v>147</v>
      </c>
      <c r="F7553" s="3" t="s">
        <v>147</v>
      </c>
    </row>
    <row r="7554" spans="1:6" ht="45" customHeight="1" x14ac:dyDescent="0.25">
      <c r="A7554" s="3" t="s">
        <v>972</v>
      </c>
      <c r="B7554" s="3" t="s">
        <v>18927</v>
      </c>
      <c r="C7554" s="3" t="s">
        <v>164</v>
      </c>
      <c r="D7554" s="3" t="s">
        <v>164</v>
      </c>
      <c r="E7554" s="3" t="s">
        <v>147</v>
      </c>
      <c r="F7554" s="3" t="s">
        <v>147</v>
      </c>
    </row>
    <row r="7555" spans="1:6" ht="45" customHeight="1" x14ac:dyDescent="0.25">
      <c r="A7555" s="3" t="s">
        <v>972</v>
      </c>
      <c r="B7555" s="3" t="s">
        <v>18928</v>
      </c>
      <c r="C7555" s="3" t="s">
        <v>164</v>
      </c>
      <c r="D7555" s="3" t="s">
        <v>164</v>
      </c>
      <c r="E7555" s="3" t="s">
        <v>147</v>
      </c>
      <c r="F7555" s="3" t="s">
        <v>147</v>
      </c>
    </row>
    <row r="7556" spans="1:6" ht="45" customHeight="1" x14ac:dyDescent="0.25">
      <c r="A7556" s="3" t="s">
        <v>972</v>
      </c>
      <c r="B7556" s="3" t="s">
        <v>18929</v>
      </c>
      <c r="C7556" s="3" t="s">
        <v>164</v>
      </c>
      <c r="D7556" s="3" t="s">
        <v>164</v>
      </c>
      <c r="E7556" s="3" t="s">
        <v>147</v>
      </c>
      <c r="F7556" s="3" t="s">
        <v>147</v>
      </c>
    </row>
    <row r="7557" spans="1:6" ht="45" customHeight="1" x14ac:dyDescent="0.25">
      <c r="A7557" s="3" t="s">
        <v>972</v>
      </c>
      <c r="B7557" s="3" t="s">
        <v>18930</v>
      </c>
      <c r="C7557" s="3" t="s">
        <v>164</v>
      </c>
      <c r="D7557" s="3" t="s">
        <v>164</v>
      </c>
      <c r="E7557" s="3" t="s">
        <v>147</v>
      </c>
      <c r="F7557" s="3" t="s">
        <v>147</v>
      </c>
    </row>
    <row r="7558" spans="1:6" ht="45" customHeight="1" x14ac:dyDescent="0.25">
      <c r="A7558" s="3" t="s">
        <v>972</v>
      </c>
      <c r="B7558" s="3" t="s">
        <v>18931</v>
      </c>
      <c r="C7558" s="3" t="s">
        <v>164</v>
      </c>
      <c r="D7558" s="3" t="s">
        <v>164</v>
      </c>
      <c r="E7558" s="3" t="s">
        <v>147</v>
      </c>
      <c r="F7558" s="3" t="s">
        <v>147</v>
      </c>
    </row>
    <row r="7559" spans="1:6" ht="45" customHeight="1" x14ac:dyDescent="0.25">
      <c r="A7559" s="3" t="s">
        <v>972</v>
      </c>
      <c r="B7559" s="3" t="s">
        <v>18932</v>
      </c>
      <c r="C7559" s="3" t="s">
        <v>164</v>
      </c>
      <c r="D7559" s="3" t="s">
        <v>164</v>
      </c>
      <c r="E7559" s="3" t="s">
        <v>147</v>
      </c>
      <c r="F7559" s="3" t="s">
        <v>147</v>
      </c>
    </row>
    <row r="7560" spans="1:6" ht="45" customHeight="1" x14ac:dyDescent="0.25">
      <c r="A7560" s="3" t="s">
        <v>972</v>
      </c>
      <c r="B7560" s="3" t="s">
        <v>18933</v>
      </c>
      <c r="C7560" s="3" t="s">
        <v>164</v>
      </c>
      <c r="D7560" s="3" t="s">
        <v>164</v>
      </c>
      <c r="E7560" s="3" t="s">
        <v>147</v>
      </c>
      <c r="F7560" s="3" t="s">
        <v>147</v>
      </c>
    </row>
    <row r="7561" spans="1:6" ht="45" customHeight="1" x14ac:dyDescent="0.25">
      <c r="A7561" s="3" t="s">
        <v>972</v>
      </c>
      <c r="B7561" s="3" t="s">
        <v>18934</v>
      </c>
      <c r="C7561" s="3" t="s">
        <v>164</v>
      </c>
      <c r="D7561" s="3" t="s">
        <v>164</v>
      </c>
      <c r="E7561" s="3" t="s">
        <v>147</v>
      </c>
      <c r="F7561" s="3" t="s">
        <v>147</v>
      </c>
    </row>
    <row r="7562" spans="1:6" ht="45" customHeight="1" x14ac:dyDescent="0.25">
      <c r="A7562" s="3" t="s">
        <v>972</v>
      </c>
      <c r="B7562" s="3" t="s">
        <v>18935</v>
      </c>
      <c r="C7562" s="3" t="s">
        <v>164</v>
      </c>
      <c r="D7562" s="3" t="s">
        <v>164</v>
      </c>
      <c r="E7562" s="3" t="s">
        <v>147</v>
      </c>
      <c r="F7562" s="3" t="s">
        <v>147</v>
      </c>
    </row>
    <row r="7563" spans="1:6" ht="45" customHeight="1" x14ac:dyDescent="0.25">
      <c r="A7563" s="3" t="s">
        <v>972</v>
      </c>
      <c r="B7563" s="3" t="s">
        <v>18936</v>
      </c>
      <c r="C7563" s="3" t="s">
        <v>164</v>
      </c>
      <c r="D7563" s="3" t="s">
        <v>164</v>
      </c>
      <c r="E7563" s="3" t="s">
        <v>147</v>
      </c>
      <c r="F7563" s="3" t="s">
        <v>147</v>
      </c>
    </row>
    <row r="7564" spans="1:6" ht="45" customHeight="1" x14ac:dyDescent="0.25">
      <c r="A7564" s="3" t="s">
        <v>972</v>
      </c>
      <c r="B7564" s="3" t="s">
        <v>18937</v>
      </c>
      <c r="C7564" s="3" t="s">
        <v>164</v>
      </c>
      <c r="D7564" s="3" t="s">
        <v>164</v>
      </c>
      <c r="E7564" s="3" t="s">
        <v>147</v>
      </c>
      <c r="F7564" s="3" t="s">
        <v>147</v>
      </c>
    </row>
    <row r="7565" spans="1:6" ht="45" customHeight="1" x14ac:dyDescent="0.25">
      <c r="A7565" s="3" t="s">
        <v>972</v>
      </c>
      <c r="B7565" s="3" t="s">
        <v>18938</v>
      </c>
      <c r="C7565" s="3" t="s">
        <v>164</v>
      </c>
      <c r="D7565" s="3" t="s">
        <v>164</v>
      </c>
      <c r="E7565" s="3" t="s">
        <v>147</v>
      </c>
      <c r="F7565" s="3" t="s">
        <v>147</v>
      </c>
    </row>
    <row r="7566" spans="1:6" ht="45" customHeight="1" x14ac:dyDescent="0.25">
      <c r="A7566" s="3" t="s">
        <v>972</v>
      </c>
      <c r="B7566" s="3" t="s">
        <v>18939</v>
      </c>
      <c r="C7566" s="3" t="s">
        <v>164</v>
      </c>
      <c r="D7566" s="3" t="s">
        <v>164</v>
      </c>
      <c r="E7566" s="3" t="s">
        <v>147</v>
      </c>
      <c r="F7566" s="3" t="s">
        <v>147</v>
      </c>
    </row>
    <row r="7567" spans="1:6" ht="45" customHeight="1" x14ac:dyDescent="0.25">
      <c r="A7567" s="3" t="s">
        <v>972</v>
      </c>
      <c r="B7567" s="3" t="s">
        <v>18940</v>
      </c>
      <c r="C7567" s="3" t="s">
        <v>164</v>
      </c>
      <c r="D7567" s="3" t="s">
        <v>164</v>
      </c>
      <c r="E7567" s="3" t="s">
        <v>147</v>
      </c>
      <c r="F7567" s="3" t="s">
        <v>147</v>
      </c>
    </row>
    <row r="7568" spans="1:6" ht="45" customHeight="1" x14ac:dyDescent="0.25">
      <c r="A7568" s="3" t="s">
        <v>972</v>
      </c>
      <c r="B7568" s="3" t="s">
        <v>18941</v>
      </c>
      <c r="C7568" s="3" t="s">
        <v>164</v>
      </c>
      <c r="D7568" s="3" t="s">
        <v>164</v>
      </c>
      <c r="E7568" s="3" t="s">
        <v>147</v>
      </c>
      <c r="F7568" s="3" t="s">
        <v>147</v>
      </c>
    </row>
    <row r="7569" spans="1:6" ht="45" customHeight="1" x14ac:dyDescent="0.25">
      <c r="A7569" s="3" t="s">
        <v>972</v>
      </c>
      <c r="B7569" s="3" t="s">
        <v>18942</v>
      </c>
      <c r="C7569" s="3" t="s">
        <v>164</v>
      </c>
      <c r="D7569" s="3" t="s">
        <v>164</v>
      </c>
      <c r="E7569" s="3" t="s">
        <v>147</v>
      </c>
      <c r="F7569" s="3" t="s">
        <v>147</v>
      </c>
    </row>
    <row r="7570" spans="1:6" ht="45" customHeight="1" x14ac:dyDescent="0.25">
      <c r="A7570" s="3" t="s">
        <v>972</v>
      </c>
      <c r="B7570" s="3" t="s">
        <v>18943</v>
      </c>
      <c r="C7570" s="3" t="s">
        <v>164</v>
      </c>
      <c r="D7570" s="3" t="s">
        <v>164</v>
      </c>
      <c r="E7570" s="3" t="s">
        <v>147</v>
      </c>
      <c r="F7570" s="3" t="s">
        <v>147</v>
      </c>
    </row>
    <row r="7571" spans="1:6" ht="45" customHeight="1" x14ac:dyDescent="0.25">
      <c r="A7571" s="3" t="s">
        <v>972</v>
      </c>
      <c r="B7571" s="3" t="s">
        <v>18944</v>
      </c>
      <c r="C7571" s="3" t="s">
        <v>164</v>
      </c>
      <c r="D7571" s="3" t="s">
        <v>164</v>
      </c>
      <c r="E7571" s="3" t="s">
        <v>147</v>
      </c>
      <c r="F7571" s="3" t="s">
        <v>147</v>
      </c>
    </row>
    <row r="7572" spans="1:6" ht="45" customHeight="1" x14ac:dyDescent="0.25">
      <c r="A7572" s="3" t="s">
        <v>972</v>
      </c>
      <c r="B7572" s="3" t="s">
        <v>18945</v>
      </c>
      <c r="C7572" s="3" t="s">
        <v>164</v>
      </c>
      <c r="D7572" s="3" t="s">
        <v>164</v>
      </c>
      <c r="E7572" s="3" t="s">
        <v>147</v>
      </c>
      <c r="F7572" s="3" t="s">
        <v>147</v>
      </c>
    </row>
    <row r="7573" spans="1:6" ht="45" customHeight="1" x14ac:dyDescent="0.25">
      <c r="A7573" s="3" t="s">
        <v>972</v>
      </c>
      <c r="B7573" s="3" t="s">
        <v>18946</v>
      </c>
      <c r="C7573" s="3" t="s">
        <v>164</v>
      </c>
      <c r="D7573" s="3" t="s">
        <v>164</v>
      </c>
      <c r="E7573" s="3" t="s">
        <v>147</v>
      </c>
      <c r="F7573" s="3" t="s">
        <v>147</v>
      </c>
    </row>
    <row r="7574" spans="1:6" ht="45" customHeight="1" x14ac:dyDescent="0.25">
      <c r="A7574" s="3" t="s">
        <v>972</v>
      </c>
      <c r="B7574" s="3" t="s">
        <v>18947</v>
      </c>
      <c r="C7574" s="3" t="s">
        <v>164</v>
      </c>
      <c r="D7574" s="3" t="s">
        <v>164</v>
      </c>
      <c r="E7574" s="3" t="s">
        <v>147</v>
      </c>
      <c r="F7574" s="3" t="s">
        <v>147</v>
      </c>
    </row>
    <row r="7575" spans="1:6" ht="45" customHeight="1" x14ac:dyDescent="0.25">
      <c r="A7575" s="3" t="s">
        <v>972</v>
      </c>
      <c r="B7575" s="3" t="s">
        <v>18948</v>
      </c>
      <c r="C7575" s="3" t="s">
        <v>164</v>
      </c>
      <c r="D7575" s="3" t="s">
        <v>164</v>
      </c>
      <c r="E7575" s="3" t="s">
        <v>147</v>
      </c>
      <c r="F7575" s="3" t="s">
        <v>147</v>
      </c>
    </row>
    <row r="7576" spans="1:6" ht="45" customHeight="1" x14ac:dyDescent="0.25">
      <c r="A7576" s="3" t="s">
        <v>972</v>
      </c>
      <c r="B7576" s="3" t="s">
        <v>18949</v>
      </c>
      <c r="C7576" s="3" t="s">
        <v>164</v>
      </c>
      <c r="D7576" s="3" t="s">
        <v>164</v>
      </c>
      <c r="E7576" s="3" t="s">
        <v>147</v>
      </c>
      <c r="F7576" s="3" t="s">
        <v>147</v>
      </c>
    </row>
    <row r="7577" spans="1:6" ht="45" customHeight="1" x14ac:dyDescent="0.25">
      <c r="A7577" s="3" t="s">
        <v>972</v>
      </c>
      <c r="B7577" s="3" t="s">
        <v>18950</v>
      </c>
      <c r="C7577" s="3" t="s">
        <v>164</v>
      </c>
      <c r="D7577" s="3" t="s">
        <v>164</v>
      </c>
      <c r="E7577" s="3" t="s">
        <v>147</v>
      </c>
      <c r="F7577" s="3" t="s">
        <v>147</v>
      </c>
    </row>
    <row r="7578" spans="1:6" ht="45" customHeight="1" x14ac:dyDescent="0.25">
      <c r="A7578" s="3" t="s">
        <v>972</v>
      </c>
      <c r="B7578" s="3" t="s">
        <v>18951</v>
      </c>
      <c r="C7578" s="3" t="s">
        <v>164</v>
      </c>
      <c r="D7578" s="3" t="s">
        <v>164</v>
      </c>
      <c r="E7578" s="3" t="s">
        <v>147</v>
      </c>
      <c r="F7578" s="3" t="s">
        <v>147</v>
      </c>
    </row>
    <row r="7579" spans="1:6" ht="45" customHeight="1" x14ac:dyDescent="0.25">
      <c r="A7579" s="3" t="s">
        <v>972</v>
      </c>
      <c r="B7579" s="3" t="s">
        <v>18952</v>
      </c>
      <c r="C7579" s="3" t="s">
        <v>164</v>
      </c>
      <c r="D7579" s="3" t="s">
        <v>164</v>
      </c>
      <c r="E7579" s="3" t="s">
        <v>147</v>
      </c>
      <c r="F7579" s="3" t="s">
        <v>147</v>
      </c>
    </row>
    <row r="7580" spans="1:6" ht="45" customHeight="1" x14ac:dyDescent="0.25">
      <c r="A7580" s="3" t="s">
        <v>972</v>
      </c>
      <c r="B7580" s="3" t="s">
        <v>18953</v>
      </c>
      <c r="C7580" s="3" t="s">
        <v>164</v>
      </c>
      <c r="D7580" s="3" t="s">
        <v>164</v>
      </c>
      <c r="E7580" s="3" t="s">
        <v>147</v>
      </c>
      <c r="F7580" s="3" t="s">
        <v>147</v>
      </c>
    </row>
    <row r="7581" spans="1:6" ht="45" customHeight="1" x14ac:dyDescent="0.25">
      <c r="A7581" s="3" t="s">
        <v>972</v>
      </c>
      <c r="B7581" s="3" t="s">
        <v>18954</v>
      </c>
      <c r="C7581" s="3" t="s">
        <v>164</v>
      </c>
      <c r="D7581" s="3" t="s">
        <v>164</v>
      </c>
      <c r="E7581" s="3" t="s">
        <v>147</v>
      </c>
      <c r="F7581" s="3" t="s">
        <v>147</v>
      </c>
    </row>
    <row r="7582" spans="1:6" ht="45" customHeight="1" x14ac:dyDescent="0.25">
      <c r="A7582" s="3" t="s">
        <v>972</v>
      </c>
      <c r="B7582" s="3" t="s">
        <v>18955</v>
      </c>
      <c r="C7582" s="3" t="s">
        <v>164</v>
      </c>
      <c r="D7582" s="3" t="s">
        <v>164</v>
      </c>
      <c r="E7582" s="3" t="s">
        <v>147</v>
      </c>
      <c r="F7582" s="3" t="s">
        <v>147</v>
      </c>
    </row>
    <row r="7583" spans="1:6" ht="45" customHeight="1" x14ac:dyDescent="0.25">
      <c r="A7583" s="3" t="s">
        <v>972</v>
      </c>
      <c r="B7583" s="3" t="s">
        <v>18956</v>
      </c>
      <c r="C7583" s="3" t="s">
        <v>164</v>
      </c>
      <c r="D7583" s="3" t="s">
        <v>164</v>
      </c>
      <c r="E7583" s="3" t="s">
        <v>147</v>
      </c>
      <c r="F7583" s="3" t="s">
        <v>147</v>
      </c>
    </row>
    <row r="7584" spans="1:6" ht="45" customHeight="1" x14ac:dyDescent="0.25">
      <c r="A7584" s="3" t="s">
        <v>972</v>
      </c>
      <c r="B7584" s="3" t="s">
        <v>18957</v>
      </c>
      <c r="C7584" s="3" t="s">
        <v>164</v>
      </c>
      <c r="D7584" s="3" t="s">
        <v>164</v>
      </c>
      <c r="E7584" s="3" t="s">
        <v>147</v>
      </c>
      <c r="F7584" s="3" t="s">
        <v>147</v>
      </c>
    </row>
    <row r="7585" spans="1:6" ht="45" customHeight="1" x14ac:dyDescent="0.25">
      <c r="A7585" s="3" t="s">
        <v>972</v>
      </c>
      <c r="B7585" s="3" t="s">
        <v>18958</v>
      </c>
      <c r="C7585" s="3" t="s">
        <v>164</v>
      </c>
      <c r="D7585" s="3" t="s">
        <v>164</v>
      </c>
      <c r="E7585" s="3" t="s">
        <v>147</v>
      </c>
      <c r="F7585" s="3" t="s">
        <v>147</v>
      </c>
    </row>
    <row r="7586" spans="1:6" ht="45" customHeight="1" x14ac:dyDescent="0.25">
      <c r="A7586" s="3" t="s">
        <v>972</v>
      </c>
      <c r="B7586" s="3" t="s">
        <v>18959</v>
      </c>
      <c r="C7586" s="3" t="s">
        <v>164</v>
      </c>
      <c r="D7586" s="3" t="s">
        <v>164</v>
      </c>
      <c r="E7586" s="3" t="s">
        <v>147</v>
      </c>
      <c r="F7586" s="3" t="s">
        <v>147</v>
      </c>
    </row>
    <row r="7587" spans="1:6" ht="45" customHeight="1" x14ac:dyDescent="0.25">
      <c r="A7587" s="3" t="s">
        <v>972</v>
      </c>
      <c r="B7587" s="3" t="s">
        <v>18960</v>
      </c>
      <c r="C7587" s="3" t="s">
        <v>164</v>
      </c>
      <c r="D7587" s="3" t="s">
        <v>164</v>
      </c>
      <c r="E7587" s="3" t="s">
        <v>147</v>
      </c>
      <c r="F7587" s="3" t="s">
        <v>147</v>
      </c>
    </row>
    <row r="7588" spans="1:6" ht="45" customHeight="1" x14ac:dyDescent="0.25">
      <c r="A7588" s="3" t="s">
        <v>972</v>
      </c>
      <c r="B7588" s="3" t="s">
        <v>18961</v>
      </c>
      <c r="C7588" s="3" t="s">
        <v>164</v>
      </c>
      <c r="D7588" s="3" t="s">
        <v>164</v>
      </c>
      <c r="E7588" s="3" t="s">
        <v>147</v>
      </c>
      <c r="F7588" s="3" t="s">
        <v>147</v>
      </c>
    </row>
    <row r="7589" spans="1:6" ht="45" customHeight="1" x14ac:dyDescent="0.25">
      <c r="A7589" s="3" t="s">
        <v>972</v>
      </c>
      <c r="B7589" s="3" t="s">
        <v>18962</v>
      </c>
      <c r="C7589" s="3" t="s">
        <v>164</v>
      </c>
      <c r="D7589" s="3" t="s">
        <v>164</v>
      </c>
      <c r="E7589" s="3" t="s">
        <v>147</v>
      </c>
      <c r="F7589" s="3" t="s">
        <v>147</v>
      </c>
    </row>
    <row r="7590" spans="1:6" ht="45" customHeight="1" x14ac:dyDescent="0.25">
      <c r="A7590" s="3" t="s">
        <v>972</v>
      </c>
      <c r="B7590" s="3" t="s">
        <v>18963</v>
      </c>
      <c r="C7590" s="3" t="s">
        <v>164</v>
      </c>
      <c r="D7590" s="3" t="s">
        <v>164</v>
      </c>
      <c r="E7590" s="3" t="s">
        <v>147</v>
      </c>
      <c r="F7590" s="3" t="s">
        <v>147</v>
      </c>
    </row>
    <row r="7591" spans="1:6" ht="45" customHeight="1" x14ac:dyDescent="0.25">
      <c r="A7591" s="3" t="s">
        <v>972</v>
      </c>
      <c r="B7591" s="3" t="s">
        <v>18964</v>
      </c>
      <c r="C7591" s="3" t="s">
        <v>164</v>
      </c>
      <c r="D7591" s="3" t="s">
        <v>164</v>
      </c>
      <c r="E7591" s="3" t="s">
        <v>147</v>
      </c>
      <c r="F7591" s="3" t="s">
        <v>147</v>
      </c>
    </row>
    <row r="7592" spans="1:6" ht="45" customHeight="1" x14ac:dyDescent="0.25">
      <c r="A7592" s="3" t="s">
        <v>972</v>
      </c>
      <c r="B7592" s="3" t="s">
        <v>18965</v>
      </c>
      <c r="C7592" s="3" t="s">
        <v>164</v>
      </c>
      <c r="D7592" s="3" t="s">
        <v>164</v>
      </c>
      <c r="E7592" s="3" t="s">
        <v>147</v>
      </c>
      <c r="F7592" s="3" t="s">
        <v>147</v>
      </c>
    </row>
    <row r="7593" spans="1:6" ht="45" customHeight="1" x14ac:dyDescent="0.25">
      <c r="A7593" s="3" t="s">
        <v>972</v>
      </c>
      <c r="B7593" s="3" t="s">
        <v>18966</v>
      </c>
      <c r="C7593" s="3" t="s">
        <v>164</v>
      </c>
      <c r="D7593" s="3" t="s">
        <v>164</v>
      </c>
      <c r="E7593" s="3" t="s">
        <v>147</v>
      </c>
      <c r="F7593" s="3" t="s">
        <v>147</v>
      </c>
    </row>
    <row r="7594" spans="1:6" ht="45" customHeight="1" x14ac:dyDescent="0.25">
      <c r="A7594" s="3" t="s">
        <v>972</v>
      </c>
      <c r="B7594" s="3" t="s">
        <v>18967</v>
      </c>
      <c r="C7594" s="3" t="s">
        <v>164</v>
      </c>
      <c r="D7594" s="3" t="s">
        <v>164</v>
      </c>
      <c r="E7594" s="3" t="s">
        <v>147</v>
      </c>
      <c r="F7594" s="3" t="s">
        <v>147</v>
      </c>
    </row>
    <row r="7595" spans="1:6" ht="45" customHeight="1" x14ac:dyDescent="0.25">
      <c r="A7595" s="3" t="s">
        <v>972</v>
      </c>
      <c r="B7595" s="3" t="s">
        <v>18968</v>
      </c>
      <c r="C7595" s="3" t="s">
        <v>164</v>
      </c>
      <c r="D7595" s="3" t="s">
        <v>164</v>
      </c>
      <c r="E7595" s="3" t="s">
        <v>147</v>
      </c>
      <c r="F7595" s="3" t="s">
        <v>147</v>
      </c>
    </row>
    <row r="7596" spans="1:6" ht="45" customHeight="1" x14ac:dyDescent="0.25">
      <c r="A7596" s="3" t="s">
        <v>972</v>
      </c>
      <c r="B7596" s="3" t="s">
        <v>18969</v>
      </c>
      <c r="C7596" s="3" t="s">
        <v>164</v>
      </c>
      <c r="D7596" s="3" t="s">
        <v>164</v>
      </c>
      <c r="E7596" s="3" t="s">
        <v>147</v>
      </c>
      <c r="F7596" s="3" t="s">
        <v>147</v>
      </c>
    </row>
    <row r="7597" spans="1:6" ht="45" customHeight="1" x14ac:dyDescent="0.25">
      <c r="A7597" s="3" t="s">
        <v>972</v>
      </c>
      <c r="B7597" s="3" t="s">
        <v>18970</v>
      </c>
      <c r="C7597" s="3" t="s">
        <v>164</v>
      </c>
      <c r="D7597" s="3" t="s">
        <v>164</v>
      </c>
      <c r="E7597" s="3" t="s">
        <v>147</v>
      </c>
      <c r="F7597" s="3" t="s">
        <v>147</v>
      </c>
    </row>
    <row r="7598" spans="1:6" ht="45" customHeight="1" x14ac:dyDescent="0.25">
      <c r="A7598" s="3" t="s">
        <v>972</v>
      </c>
      <c r="B7598" s="3" t="s">
        <v>18971</v>
      </c>
      <c r="C7598" s="3" t="s">
        <v>164</v>
      </c>
      <c r="D7598" s="3" t="s">
        <v>164</v>
      </c>
      <c r="E7598" s="3" t="s">
        <v>147</v>
      </c>
      <c r="F7598" s="3" t="s">
        <v>147</v>
      </c>
    </row>
    <row r="7599" spans="1:6" ht="45" customHeight="1" x14ac:dyDescent="0.25">
      <c r="A7599" s="3" t="s">
        <v>972</v>
      </c>
      <c r="B7599" s="3" t="s">
        <v>18972</v>
      </c>
      <c r="C7599" s="3" t="s">
        <v>164</v>
      </c>
      <c r="D7599" s="3" t="s">
        <v>164</v>
      </c>
      <c r="E7599" s="3" t="s">
        <v>147</v>
      </c>
      <c r="F7599" s="3" t="s">
        <v>147</v>
      </c>
    </row>
    <row r="7600" spans="1:6" ht="45" customHeight="1" x14ac:dyDescent="0.25">
      <c r="A7600" s="3" t="s">
        <v>972</v>
      </c>
      <c r="B7600" s="3" t="s">
        <v>18973</v>
      </c>
      <c r="C7600" s="3" t="s">
        <v>164</v>
      </c>
      <c r="D7600" s="3" t="s">
        <v>164</v>
      </c>
      <c r="E7600" s="3" t="s">
        <v>147</v>
      </c>
      <c r="F7600" s="3" t="s">
        <v>147</v>
      </c>
    </row>
    <row r="7601" spans="1:6" ht="45" customHeight="1" x14ac:dyDescent="0.25">
      <c r="A7601" s="3" t="s">
        <v>972</v>
      </c>
      <c r="B7601" s="3" t="s">
        <v>18974</v>
      </c>
      <c r="C7601" s="3" t="s">
        <v>164</v>
      </c>
      <c r="D7601" s="3" t="s">
        <v>164</v>
      </c>
      <c r="E7601" s="3" t="s">
        <v>147</v>
      </c>
      <c r="F7601" s="3" t="s">
        <v>147</v>
      </c>
    </row>
    <row r="7602" spans="1:6" ht="45" customHeight="1" x14ac:dyDescent="0.25">
      <c r="A7602" s="3" t="s">
        <v>972</v>
      </c>
      <c r="B7602" s="3" t="s">
        <v>18975</v>
      </c>
      <c r="C7602" s="3" t="s">
        <v>164</v>
      </c>
      <c r="D7602" s="3" t="s">
        <v>164</v>
      </c>
      <c r="E7602" s="3" t="s">
        <v>147</v>
      </c>
      <c r="F7602" s="3" t="s">
        <v>147</v>
      </c>
    </row>
    <row r="7603" spans="1:6" ht="45" customHeight="1" x14ac:dyDescent="0.25">
      <c r="A7603" s="3" t="s">
        <v>972</v>
      </c>
      <c r="B7603" s="3" t="s">
        <v>18976</v>
      </c>
      <c r="C7603" s="3" t="s">
        <v>164</v>
      </c>
      <c r="D7603" s="3" t="s">
        <v>164</v>
      </c>
      <c r="E7603" s="3" t="s">
        <v>147</v>
      </c>
      <c r="F7603" s="3" t="s">
        <v>147</v>
      </c>
    </row>
    <row r="7604" spans="1:6" ht="45" customHeight="1" x14ac:dyDescent="0.25">
      <c r="A7604" s="3" t="s">
        <v>982</v>
      </c>
      <c r="B7604" s="3" t="s">
        <v>18977</v>
      </c>
      <c r="C7604" s="3" t="s">
        <v>164</v>
      </c>
      <c r="D7604" s="3" t="s">
        <v>164</v>
      </c>
      <c r="E7604" s="3" t="s">
        <v>147</v>
      </c>
      <c r="F7604" s="3" t="s">
        <v>147</v>
      </c>
    </row>
    <row r="7605" spans="1:6" ht="45" customHeight="1" x14ac:dyDescent="0.25">
      <c r="A7605" s="3" t="s">
        <v>982</v>
      </c>
      <c r="B7605" s="3" t="s">
        <v>18978</v>
      </c>
      <c r="C7605" s="3" t="s">
        <v>164</v>
      </c>
      <c r="D7605" s="3" t="s">
        <v>164</v>
      </c>
      <c r="E7605" s="3" t="s">
        <v>147</v>
      </c>
      <c r="F7605" s="3" t="s">
        <v>147</v>
      </c>
    </row>
    <row r="7606" spans="1:6" ht="45" customHeight="1" x14ac:dyDescent="0.25">
      <c r="A7606" s="3" t="s">
        <v>982</v>
      </c>
      <c r="B7606" s="3" t="s">
        <v>18979</v>
      </c>
      <c r="C7606" s="3" t="s">
        <v>164</v>
      </c>
      <c r="D7606" s="3" t="s">
        <v>164</v>
      </c>
      <c r="E7606" s="3" t="s">
        <v>147</v>
      </c>
      <c r="F7606" s="3" t="s">
        <v>147</v>
      </c>
    </row>
    <row r="7607" spans="1:6" ht="45" customHeight="1" x14ac:dyDescent="0.25">
      <c r="A7607" s="3" t="s">
        <v>982</v>
      </c>
      <c r="B7607" s="3" t="s">
        <v>18980</v>
      </c>
      <c r="C7607" s="3" t="s">
        <v>164</v>
      </c>
      <c r="D7607" s="3" t="s">
        <v>164</v>
      </c>
      <c r="E7607" s="3" t="s">
        <v>147</v>
      </c>
      <c r="F7607" s="3" t="s">
        <v>147</v>
      </c>
    </row>
    <row r="7608" spans="1:6" ht="45" customHeight="1" x14ac:dyDescent="0.25">
      <c r="A7608" s="3" t="s">
        <v>982</v>
      </c>
      <c r="B7608" s="3" t="s">
        <v>18981</v>
      </c>
      <c r="C7608" s="3" t="s">
        <v>164</v>
      </c>
      <c r="D7608" s="3" t="s">
        <v>164</v>
      </c>
      <c r="E7608" s="3" t="s">
        <v>147</v>
      </c>
      <c r="F7608" s="3" t="s">
        <v>147</v>
      </c>
    </row>
    <row r="7609" spans="1:6" ht="45" customHeight="1" x14ac:dyDescent="0.25">
      <c r="A7609" s="3" t="s">
        <v>982</v>
      </c>
      <c r="B7609" s="3" t="s">
        <v>18982</v>
      </c>
      <c r="C7609" s="3" t="s">
        <v>164</v>
      </c>
      <c r="D7609" s="3" t="s">
        <v>164</v>
      </c>
      <c r="E7609" s="3" t="s">
        <v>147</v>
      </c>
      <c r="F7609" s="3" t="s">
        <v>147</v>
      </c>
    </row>
    <row r="7610" spans="1:6" ht="45" customHeight="1" x14ac:dyDescent="0.25">
      <c r="A7610" s="3" t="s">
        <v>982</v>
      </c>
      <c r="B7610" s="3" t="s">
        <v>18983</v>
      </c>
      <c r="C7610" s="3" t="s">
        <v>164</v>
      </c>
      <c r="D7610" s="3" t="s">
        <v>164</v>
      </c>
      <c r="E7610" s="3" t="s">
        <v>147</v>
      </c>
      <c r="F7610" s="3" t="s">
        <v>147</v>
      </c>
    </row>
    <row r="7611" spans="1:6" ht="45" customHeight="1" x14ac:dyDescent="0.25">
      <c r="A7611" s="3" t="s">
        <v>982</v>
      </c>
      <c r="B7611" s="3" t="s">
        <v>18984</v>
      </c>
      <c r="C7611" s="3" t="s">
        <v>164</v>
      </c>
      <c r="D7611" s="3" t="s">
        <v>164</v>
      </c>
      <c r="E7611" s="3" t="s">
        <v>147</v>
      </c>
      <c r="F7611" s="3" t="s">
        <v>147</v>
      </c>
    </row>
    <row r="7612" spans="1:6" ht="45" customHeight="1" x14ac:dyDescent="0.25">
      <c r="A7612" s="3" t="s">
        <v>982</v>
      </c>
      <c r="B7612" s="3" t="s">
        <v>18985</v>
      </c>
      <c r="C7612" s="3" t="s">
        <v>164</v>
      </c>
      <c r="D7612" s="3" t="s">
        <v>164</v>
      </c>
      <c r="E7612" s="3" t="s">
        <v>147</v>
      </c>
      <c r="F7612" s="3" t="s">
        <v>147</v>
      </c>
    </row>
    <row r="7613" spans="1:6" ht="45" customHeight="1" x14ac:dyDescent="0.25">
      <c r="A7613" s="3" t="s">
        <v>982</v>
      </c>
      <c r="B7613" s="3" t="s">
        <v>18986</v>
      </c>
      <c r="C7613" s="3" t="s">
        <v>164</v>
      </c>
      <c r="D7613" s="3" t="s">
        <v>164</v>
      </c>
      <c r="E7613" s="3" t="s">
        <v>147</v>
      </c>
      <c r="F7613" s="3" t="s">
        <v>147</v>
      </c>
    </row>
    <row r="7614" spans="1:6" ht="45" customHeight="1" x14ac:dyDescent="0.25">
      <c r="A7614" s="3" t="s">
        <v>982</v>
      </c>
      <c r="B7614" s="3" t="s">
        <v>18987</v>
      </c>
      <c r="C7614" s="3" t="s">
        <v>164</v>
      </c>
      <c r="D7614" s="3" t="s">
        <v>164</v>
      </c>
      <c r="E7614" s="3" t="s">
        <v>147</v>
      </c>
      <c r="F7614" s="3" t="s">
        <v>147</v>
      </c>
    </row>
    <row r="7615" spans="1:6" ht="45" customHeight="1" x14ac:dyDescent="0.25">
      <c r="A7615" s="3" t="s">
        <v>982</v>
      </c>
      <c r="B7615" s="3" t="s">
        <v>18988</v>
      </c>
      <c r="C7615" s="3" t="s">
        <v>164</v>
      </c>
      <c r="D7615" s="3" t="s">
        <v>164</v>
      </c>
      <c r="E7615" s="3" t="s">
        <v>147</v>
      </c>
      <c r="F7615" s="3" t="s">
        <v>147</v>
      </c>
    </row>
    <row r="7616" spans="1:6" ht="45" customHeight="1" x14ac:dyDescent="0.25">
      <c r="A7616" s="3" t="s">
        <v>982</v>
      </c>
      <c r="B7616" s="3" t="s">
        <v>18989</v>
      </c>
      <c r="C7616" s="3" t="s">
        <v>164</v>
      </c>
      <c r="D7616" s="3" t="s">
        <v>164</v>
      </c>
      <c r="E7616" s="3" t="s">
        <v>147</v>
      </c>
      <c r="F7616" s="3" t="s">
        <v>147</v>
      </c>
    </row>
    <row r="7617" spans="1:6" ht="45" customHeight="1" x14ac:dyDescent="0.25">
      <c r="A7617" s="3" t="s">
        <v>982</v>
      </c>
      <c r="B7617" s="3" t="s">
        <v>18990</v>
      </c>
      <c r="C7617" s="3" t="s">
        <v>164</v>
      </c>
      <c r="D7617" s="3" t="s">
        <v>164</v>
      </c>
      <c r="E7617" s="3" t="s">
        <v>147</v>
      </c>
      <c r="F7617" s="3" t="s">
        <v>147</v>
      </c>
    </row>
    <row r="7618" spans="1:6" ht="45" customHeight="1" x14ac:dyDescent="0.25">
      <c r="A7618" s="3" t="s">
        <v>982</v>
      </c>
      <c r="B7618" s="3" t="s">
        <v>18991</v>
      </c>
      <c r="C7618" s="3" t="s">
        <v>164</v>
      </c>
      <c r="D7618" s="3" t="s">
        <v>164</v>
      </c>
      <c r="E7618" s="3" t="s">
        <v>147</v>
      </c>
      <c r="F7618" s="3" t="s">
        <v>147</v>
      </c>
    </row>
    <row r="7619" spans="1:6" ht="45" customHeight="1" x14ac:dyDescent="0.25">
      <c r="A7619" s="3" t="s">
        <v>982</v>
      </c>
      <c r="B7619" s="3" t="s">
        <v>18992</v>
      </c>
      <c r="C7619" s="3" t="s">
        <v>164</v>
      </c>
      <c r="D7619" s="3" t="s">
        <v>164</v>
      </c>
      <c r="E7619" s="3" t="s">
        <v>147</v>
      </c>
      <c r="F7619" s="3" t="s">
        <v>147</v>
      </c>
    </row>
    <row r="7620" spans="1:6" ht="45" customHeight="1" x14ac:dyDescent="0.25">
      <c r="A7620" s="3" t="s">
        <v>982</v>
      </c>
      <c r="B7620" s="3" t="s">
        <v>18993</v>
      </c>
      <c r="C7620" s="3" t="s">
        <v>164</v>
      </c>
      <c r="D7620" s="3" t="s">
        <v>164</v>
      </c>
      <c r="E7620" s="3" t="s">
        <v>147</v>
      </c>
      <c r="F7620" s="3" t="s">
        <v>147</v>
      </c>
    </row>
    <row r="7621" spans="1:6" ht="45" customHeight="1" x14ac:dyDescent="0.25">
      <c r="A7621" s="3" t="s">
        <v>982</v>
      </c>
      <c r="B7621" s="3" t="s">
        <v>18994</v>
      </c>
      <c r="C7621" s="3" t="s">
        <v>164</v>
      </c>
      <c r="D7621" s="3" t="s">
        <v>164</v>
      </c>
      <c r="E7621" s="3" t="s">
        <v>147</v>
      </c>
      <c r="F7621" s="3" t="s">
        <v>147</v>
      </c>
    </row>
    <row r="7622" spans="1:6" ht="45" customHeight="1" x14ac:dyDescent="0.25">
      <c r="A7622" s="3" t="s">
        <v>982</v>
      </c>
      <c r="B7622" s="3" t="s">
        <v>18995</v>
      </c>
      <c r="C7622" s="3" t="s">
        <v>164</v>
      </c>
      <c r="D7622" s="3" t="s">
        <v>164</v>
      </c>
      <c r="E7622" s="3" t="s">
        <v>147</v>
      </c>
      <c r="F7622" s="3" t="s">
        <v>147</v>
      </c>
    </row>
    <row r="7623" spans="1:6" ht="45" customHeight="1" x14ac:dyDescent="0.25">
      <c r="A7623" s="3" t="s">
        <v>982</v>
      </c>
      <c r="B7623" s="3" t="s">
        <v>18996</v>
      </c>
      <c r="C7623" s="3" t="s">
        <v>164</v>
      </c>
      <c r="D7623" s="3" t="s">
        <v>164</v>
      </c>
      <c r="E7623" s="3" t="s">
        <v>147</v>
      </c>
      <c r="F7623" s="3" t="s">
        <v>147</v>
      </c>
    </row>
    <row r="7624" spans="1:6" ht="45" customHeight="1" x14ac:dyDescent="0.25">
      <c r="A7624" s="3" t="s">
        <v>982</v>
      </c>
      <c r="B7624" s="3" t="s">
        <v>18997</v>
      </c>
      <c r="C7624" s="3" t="s">
        <v>164</v>
      </c>
      <c r="D7624" s="3" t="s">
        <v>164</v>
      </c>
      <c r="E7624" s="3" t="s">
        <v>147</v>
      </c>
      <c r="F7624" s="3" t="s">
        <v>147</v>
      </c>
    </row>
    <row r="7625" spans="1:6" ht="45" customHeight="1" x14ac:dyDescent="0.25">
      <c r="A7625" s="3" t="s">
        <v>982</v>
      </c>
      <c r="B7625" s="3" t="s">
        <v>18998</v>
      </c>
      <c r="C7625" s="3" t="s">
        <v>164</v>
      </c>
      <c r="D7625" s="3" t="s">
        <v>164</v>
      </c>
      <c r="E7625" s="3" t="s">
        <v>147</v>
      </c>
      <c r="F7625" s="3" t="s">
        <v>147</v>
      </c>
    </row>
    <row r="7626" spans="1:6" ht="45" customHeight="1" x14ac:dyDescent="0.25">
      <c r="A7626" s="3" t="s">
        <v>982</v>
      </c>
      <c r="B7626" s="3" t="s">
        <v>18999</v>
      </c>
      <c r="C7626" s="3" t="s">
        <v>164</v>
      </c>
      <c r="D7626" s="3" t="s">
        <v>164</v>
      </c>
      <c r="E7626" s="3" t="s">
        <v>147</v>
      </c>
      <c r="F7626" s="3" t="s">
        <v>147</v>
      </c>
    </row>
    <row r="7627" spans="1:6" ht="45" customHeight="1" x14ac:dyDescent="0.25">
      <c r="A7627" s="3" t="s">
        <v>982</v>
      </c>
      <c r="B7627" s="3" t="s">
        <v>19000</v>
      </c>
      <c r="C7627" s="3" t="s">
        <v>164</v>
      </c>
      <c r="D7627" s="3" t="s">
        <v>164</v>
      </c>
      <c r="E7627" s="3" t="s">
        <v>147</v>
      </c>
      <c r="F7627" s="3" t="s">
        <v>147</v>
      </c>
    </row>
    <row r="7628" spans="1:6" ht="45" customHeight="1" x14ac:dyDescent="0.25">
      <c r="A7628" s="3" t="s">
        <v>982</v>
      </c>
      <c r="B7628" s="3" t="s">
        <v>19001</v>
      </c>
      <c r="C7628" s="3" t="s">
        <v>164</v>
      </c>
      <c r="D7628" s="3" t="s">
        <v>164</v>
      </c>
      <c r="E7628" s="3" t="s">
        <v>147</v>
      </c>
      <c r="F7628" s="3" t="s">
        <v>147</v>
      </c>
    </row>
    <row r="7629" spans="1:6" ht="45" customHeight="1" x14ac:dyDescent="0.25">
      <c r="A7629" s="3" t="s">
        <v>982</v>
      </c>
      <c r="B7629" s="3" t="s">
        <v>19002</v>
      </c>
      <c r="C7629" s="3" t="s">
        <v>164</v>
      </c>
      <c r="D7629" s="3" t="s">
        <v>164</v>
      </c>
      <c r="E7629" s="3" t="s">
        <v>147</v>
      </c>
      <c r="F7629" s="3" t="s">
        <v>147</v>
      </c>
    </row>
    <row r="7630" spans="1:6" ht="45" customHeight="1" x14ac:dyDescent="0.25">
      <c r="A7630" s="3" t="s">
        <v>982</v>
      </c>
      <c r="B7630" s="3" t="s">
        <v>19003</v>
      </c>
      <c r="C7630" s="3" t="s">
        <v>164</v>
      </c>
      <c r="D7630" s="3" t="s">
        <v>164</v>
      </c>
      <c r="E7630" s="3" t="s">
        <v>147</v>
      </c>
      <c r="F7630" s="3" t="s">
        <v>147</v>
      </c>
    </row>
    <row r="7631" spans="1:6" ht="45" customHeight="1" x14ac:dyDescent="0.25">
      <c r="A7631" s="3" t="s">
        <v>982</v>
      </c>
      <c r="B7631" s="3" t="s">
        <v>19004</v>
      </c>
      <c r="C7631" s="3" t="s">
        <v>164</v>
      </c>
      <c r="D7631" s="3" t="s">
        <v>164</v>
      </c>
      <c r="E7631" s="3" t="s">
        <v>147</v>
      </c>
      <c r="F7631" s="3" t="s">
        <v>147</v>
      </c>
    </row>
    <row r="7632" spans="1:6" ht="45" customHeight="1" x14ac:dyDescent="0.25">
      <c r="A7632" s="3" t="s">
        <v>982</v>
      </c>
      <c r="B7632" s="3" t="s">
        <v>19005</v>
      </c>
      <c r="C7632" s="3" t="s">
        <v>164</v>
      </c>
      <c r="D7632" s="3" t="s">
        <v>164</v>
      </c>
      <c r="E7632" s="3" t="s">
        <v>147</v>
      </c>
      <c r="F7632" s="3" t="s">
        <v>147</v>
      </c>
    </row>
    <row r="7633" spans="1:6" ht="45" customHeight="1" x14ac:dyDescent="0.25">
      <c r="A7633" s="3" t="s">
        <v>982</v>
      </c>
      <c r="B7633" s="3" t="s">
        <v>19006</v>
      </c>
      <c r="C7633" s="3" t="s">
        <v>164</v>
      </c>
      <c r="D7633" s="3" t="s">
        <v>164</v>
      </c>
      <c r="E7633" s="3" t="s">
        <v>147</v>
      </c>
      <c r="F7633" s="3" t="s">
        <v>147</v>
      </c>
    </row>
    <row r="7634" spans="1:6" ht="45" customHeight="1" x14ac:dyDescent="0.25">
      <c r="A7634" s="3" t="s">
        <v>982</v>
      </c>
      <c r="B7634" s="3" t="s">
        <v>19007</v>
      </c>
      <c r="C7634" s="3" t="s">
        <v>164</v>
      </c>
      <c r="D7634" s="3" t="s">
        <v>164</v>
      </c>
      <c r="E7634" s="3" t="s">
        <v>147</v>
      </c>
      <c r="F7634" s="3" t="s">
        <v>147</v>
      </c>
    </row>
    <row r="7635" spans="1:6" ht="45" customHeight="1" x14ac:dyDescent="0.25">
      <c r="A7635" s="3" t="s">
        <v>982</v>
      </c>
      <c r="B7635" s="3" t="s">
        <v>19008</v>
      </c>
      <c r="C7635" s="3" t="s">
        <v>164</v>
      </c>
      <c r="D7635" s="3" t="s">
        <v>164</v>
      </c>
      <c r="E7635" s="3" t="s">
        <v>147</v>
      </c>
      <c r="F7635" s="3" t="s">
        <v>147</v>
      </c>
    </row>
    <row r="7636" spans="1:6" ht="45" customHeight="1" x14ac:dyDescent="0.25">
      <c r="A7636" s="3" t="s">
        <v>982</v>
      </c>
      <c r="B7636" s="3" t="s">
        <v>19009</v>
      </c>
      <c r="C7636" s="3" t="s">
        <v>164</v>
      </c>
      <c r="D7636" s="3" t="s">
        <v>164</v>
      </c>
      <c r="E7636" s="3" t="s">
        <v>147</v>
      </c>
      <c r="F7636" s="3" t="s">
        <v>147</v>
      </c>
    </row>
    <row r="7637" spans="1:6" ht="45" customHeight="1" x14ac:dyDescent="0.25">
      <c r="A7637" s="3" t="s">
        <v>982</v>
      </c>
      <c r="B7637" s="3" t="s">
        <v>19010</v>
      </c>
      <c r="C7637" s="3" t="s">
        <v>164</v>
      </c>
      <c r="D7637" s="3" t="s">
        <v>164</v>
      </c>
      <c r="E7637" s="3" t="s">
        <v>147</v>
      </c>
      <c r="F7637" s="3" t="s">
        <v>147</v>
      </c>
    </row>
    <row r="7638" spans="1:6" ht="45" customHeight="1" x14ac:dyDescent="0.25">
      <c r="A7638" s="3" t="s">
        <v>982</v>
      </c>
      <c r="B7638" s="3" t="s">
        <v>19011</v>
      </c>
      <c r="C7638" s="3" t="s">
        <v>164</v>
      </c>
      <c r="D7638" s="3" t="s">
        <v>164</v>
      </c>
      <c r="E7638" s="3" t="s">
        <v>147</v>
      </c>
      <c r="F7638" s="3" t="s">
        <v>147</v>
      </c>
    </row>
    <row r="7639" spans="1:6" ht="45" customHeight="1" x14ac:dyDescent="0.25">
      <c r="A7639" s="3" t="s">
        <v>982</v>
      </c>
      <c r="B7639" s="3" t="s">
        <v>19012</v>
      </c>
      <c r="C7639" s="3" t="s">
        <v>164</v>
      </c>
      <c r="D7639" s="3" t="s">
        <v>164</v>
      </c>
      <c r="E7639" s="3" t="s">
        <v>147</v>
      </c>
      <c r="F7639" s="3" t="s">
        <v>147</v>
      </c>
    </row>
    <row r="7640" spans="1:6" ht="45" customHeight="1" x14ac:dyDescent="0.25">
      <c r="A7640" s="3" t="s">
        <v>982</v>
      </c>
      <c r="B7640" s="3" t="s">
        <v>19013</v>
      </c>
      <c r="C7640" s="3" t="s">
        <v>164</v>
      </c>
      <c r="D7640" s="3" t="s">
        <v>164</v>
      </c>
      <c r="E7640" s="3" t="s">
        <v>147</v>
      </c>
      <c r="F7640" s="3" t="s">
        <v>147</v>
      </c>
    </row>
    <row r="7641" spans="1:6" ht="45" customHeight="1" x14ac:dyDescent="0.25">
      <c r="A7641" s="3" t="s">
        <v>982</v>
      </c>
      <c r="B7641" s="3" t="s">
        <v>19014</v>
      </c>
      <c r="C7641" s="3" t="s">
        <v>164</v>
      </c>
      <c r="D7641" s="3" t="s">
        <v>164</v>
      </c>
      <c r="E7641" s="3" t="s">
        <v>147</v>
      </c>
      <c r="F7641" s="3" t="s">
        <v>147</v>
      </c>
    </row>
    <row r="7642" spans="1:6" ht="45" customHeight="1" x14ac:dyDescent="0.25">
      <c r="A7642" s="3" t="s">
        <v>982</v>
      </c>
      <c r="B7642" s="3" t="s">
        <v>19015</v>
      </c>
      <c r="C7642" s="3" t="s">
        <v>164</v>
      </c>
      <c r="D7642" s="3" t="s">
        <v>164</v>
      </c>
      <c r="E7642" s="3" t="s">
        <v>147</v>
      </c>
      <c r="F7642" s="3" t="s">
        <v>147</v>
      </c>
    </row>
    <row r="7643" spans="1:6" ht="45" customHeight="1" x14ac:dyDescent="0.25">
      <c r="A7643" s="3" t="s">
        <v>982</v>
      </c>
      <c r="B7643" s="3" t="s">
        <v>19016</v>
      </c>
      <c r="C7643" s="3" t="s">
        <v>164</v>
      </c>
      <c r="D7643" s="3" t="s">
        <v>164</v>
      </c>
      <c r="E7643" s="3" t="s">
        <v>147</v>
      </c>
      <c r="F7643" s="3" t="s">
        <v>147</v>
      </c>
    </row>
    <row r="7644" spans="1:6" ht="45" customHeight="1" x14ac:dyDescent="0.25">
      <c r="A7644" s="3" t="s">
        <v>982</v>
      </c>
      <c r="B7644" s="3" t="s">
        <v>19017</v>
      </c>
      <c r="C7644" s="3" t="s">
        <v>164</v>
      </c>
      <c r="D7644" s="3" t="s">
        <v>164</v>
      </c>
      <c r="E7644" s="3" t="s">
        <v>147</v>
      </c>
      <c r="F7644" s="3" t="s">
        <v>147</v>
      </c>
    </row>
    <row r="7645" spans="1:6" ht="45" customHeight="1" x14ac:dyDescent="0.25">
      <c r="A7645" s="3" t="s">
        <v>982</v>
      </c>
      <c r="B7645" s="3" t="s">
        <v>19018</v>
      </c>
      <c r="C7645" s="3" t="s">
        <v>164</v>
      </c>
      <c r="D7645" s="3" t="s">
        <v>164</v>
      </c>
      <c r="E7645" s="3" t="s">
        <v>147</v>
      </c>
      <c r="F7645" s="3" t="s">
        <v>147</v>
      </c>
    </row>
    <row r="7646" spans="1:6" ht="45" customHeight="1" x14ac:dyDescent="0.25">
      <c r="A7646" s="3" t="s">
        <v>982</v>
      </c>
      <c r="B7646" s="3" t="s">
        <v>19019</v>
      </c>
      <c r="C7646" s="3" t="s">
        <v>164</v>
      </c>
      <c r="D7646" s="3" t="s">
        <v>164</v>
      </c>
      <c r="E7646" s="3" t="s">
        <v>147</v>
      </c>
      <c r="F7646" s="3" t="s">
        <v>147</v>
      </c>
    </row>
    <row r="7647" spans="1:6" ht="45" customHeight="1" x14ac:dyDescent="0.25">
      <c r="A7647" s="3" t="s">
        <v>982</v>
      </c>
      <c r="B7647" s="3" t="s">
        <v>19020</v>
      </c>
      <c r="C7647" s="3" t="s">
        <v>164</v>
      </c>
      <c r="D7647" s="3" t="s">
        <v>164</v>
      </c>
      <c r="E7647" s="3" t="s">
        <v>147</v>
      </c>
      <c r="F7647" s="3" t="s">
        <v>147</v>
      </c>
    </row>
    <row r="7648" spans="1:6" ht="45" customHeight="1" x14ac:dyDescent="0.25">
      <c r="A7648" s="3" t="s">
        <v>982</v>
      </c>
      <c r="B7648" s="3" t="s">
        <v>19021</v>
      </c>
      <c r="C7648" s="3" t="s">
        <v>164</v>
      </c>
      <c r="D7648" s="3" t="s">
        <v>164</v>
      </c>
      <c r="E7648" s="3" t="s">
        <v>147</v>
      </c>
      <c r="F7648" s="3" t="s">
        <v>147</v>
      </c>
    </row>
    <row r="7649" spans="1:6" ht="45" customHeight="1" x14ac:dyDescent="0.25">
      <c r="A7649" s="3" t="s">
        <v>982</v>
      </c>
      <c r="B7649" s="3" t="s">
        <v>19022</v>
      </c>
      <c r="C7649" s="3" t="s">
        <v>164</v>
      </c>
      <c r="D7649" s="3" t="s">
        <v>164</v>
      </c>
      <c r="E7649" s="3" t="s">
        <v>147</v>
      </c>
      <c r="F7649" s="3" t="s">
        <v>147</v>
      </c>
    </row>
    <row r="7650" spans="1:6" ht="45" customHeight="1" x14ac:dyDescent="0.25">
      <c r="A7650" s="3" t="s">
        <v>982</v>
      </c>
      <c r="B7650" s="3" t="s">
        <v>19023</v>
      </c>
      <c r="C7650" s="3" t="s">
        <v>164</v>
      </c>
      <c r="D7650" s="3" t="s">
        <v>164</v>
      </c>
      <c r="E7650" s="3" t="s">
        <v>147</v>
      </c>
      <c r="F7650" s="3" t="s">
        <v>147</v>
      </c>
    </row>
    <row r="7651" spans="1:6" ht="45" customHeight="1" x14ac:dyDescent="0.25">
      <c r="A7651" s="3" t="s">
        <v>982</v>
      </c>
      <c r="B7651" s="3" t="s">
        <v>19024</v>
      </c>
      <c r="C7651" s="3" t="s">
        <v>164</v>
      </c>
      <c r="D7651" s="3" t="s">
        <v>164</v>
      </c>
      <c r="E7651" s="3" t="s">
        <v>147</v>
      </c>
      <c r="F7651" s="3" t="s">
        <v>147</v>
      </c>
    </row>
    <row r="7652" spans="1:6" ht="45" customHeight="1" x14ac:dyDescent="0.25">
      <c r="A7652" s="3" t="s">
        <v>982</v>
      </c>
      <c r="B7652" s="3" t="s">
        <v>19025</v>
      </c>
      <c r="C7652" s="3" t="s">
        <v>164</v>
      </c>
      <c r="D7652" s="3" t="s">
        <v>164</v>
      </c>
      <c r="E7652" s="3" t="s">
        <v>147</v>
      </c>
      <c r="F7652" s="3" t="s">
        <v>147</v>
      </c>
    </row>
    <row r="7653" spans="1:6" ht="45" customHeight="1" x14ac:dyDescent="0.25">
      <c r="A7653" s="3" t="s">
        <v>982</v>
      </c>
      <c r="B7653" s="3" t="s">
        <v>19026</v>
      </c>
      <c r="C7653" s="3" t="s">
        <v>164</v>
      </c>
      <c r="D7653" s="3" t="s">
        <v>164</v>
      </c>
      <c r="E7653" s="3" t="s">
        <v>147</v>
      </c>
      <c r="F7653" s="3" t="s">
        <v>147</v>
      </c>
    </row>
    <row r="7654" spans="1:6" ht="45" customHeight="1" x14ac:dyDescent="0.25">
      <c r="A7654" s="3" t="s">
        <v>982</v>
      </c>
      <c r="B7654" s="3" t="s">
        <v>19027</v>
      </c>
      <c r="C7654" s="3" t="s">
        <v>164</v>
      </c>
      <c r="D7654" s="3" t="s">
        <v>164</v>
      </c>
      <c r="E7654" s="3" t="s">
        <v>147</v>
      </c>
      <c r="F7654" s="3" t="s">
        <v>147</v>
      </c>
    </row>
    <row r="7655" spans="1:6" ht="45" customHeight="1" x14ac:dyDescent="0.25">
      <c r="A7655" s="3" t="s">
        <v>982</v>
      </c>
      <c r="B7655" s="3" t="s">
        <v>19028</v>
      </c>
      <c r="C7655" s="3" t="s">
        <v>164</v>
      </c>
      <c r="D7655" s="3" t="s">
        <v>164</v>
      </c>
      <c r="E7655" s="3" t="s">
        <v>147</v>
      </c>
      <c r="F7655" s="3" t="s">
        <v>147</v>
      </c>
    </row>
    <row r="7656" spans="1:6" ht="45" customHeight="1" x14ac:dyDescent="0.25">
      <c r="A7656" s="3" t="s">
        <v>982</v>
      </c>
      <c r="B7656" s="3" t="s">
        <v>19029</v>
      </c>
      <c r="C7656" s="3" t="s">
        <v>164</v>
      </c>
      <c r="D7656" s="3" t="s">
        <v>164</v>
      </c>
      <c r="E7656" s="3" t="s">
        <v>147</v>
      </c>
      <c r="F7656" s="3" t="s">
        <v>147</v>
      </c>
    </row>
    <row r="7657" spans="1:6" ht="45" customHeight="1" x14ac:dyDescent="0.25">
      <c r="A7657" s="3" t="s">
        <v>982</v>
      </c>
      <c r="B7657" s="3" t="s">
        <v>19030</v>
      </c>
      <c r="C7657" s="3" t="s">
        <v>164</v>
      </c>
      <c r="D7657" s="3" t="s">
        <v>164</v>
      </c>
      <c r="E7657" s="3" t="s">
        <v>147</v>
      </c>
      <c r="F7657" s="3" t="s">
        <v>147</v>
      </c>
    </row>
    <row r="7658" spans="1:6" ht="45" customHeight="1" x14ac:dyDescent="0.25">
      <c r="A7658" s="3" t="s">
        <v>982</v>
      </c>
      <c r="B7658" s="3" t="s">
        <v>19031</v>
      </c>
      <c r="C7658" s="3" t="s">
        <v>164</v>
      </c>
      <c r="D7658" s="3" t="s">
        <v>164</v>
      </c>
      <c r="E7658" s="3" t="s">
        <v>147</v>
      </c>
      <c r="F7658" s="3" t="s">
        <v>147</v>
      </c>
    </row>
    <row r="7659" spans="1:6" ht="45" customHeight="1" x14ac:dyDescent="0.25">
      <c r="A7659" s="3" t="s">
        <v>982</v>
      </c>
      <c r="B7659" s="3" t="s">
        <v>19032</v>
      </c>
      <c r="C7659" s="3" t="s">
        <v>164</v>
      </c>
      <c r="D7659" s="3" t="s">
        <v>164</v>
      </c>
      <c r="E7659" s="3" t="s">
        <v>147</v>
      </c>
      <c r="F7659" s="3" t="s">
        <v>147</v>
      </c>
    </row>
    <row r="7660" spans="1:6" ht="45" customHeight="1" x14ac:dyDescent="0.25">
      <c r="A7660" s="3" t="s">
        <v>982</v>
      </c>
      <c r="B7660" s="3" t="s">
        <v>19033</v>
      </c>
      <c r="C7660" s="3" t="s">
        <v>164</v>
      </c>
      <c r="D7660" s="3" t="s">
        <v>164</v>
      </c>
      <c r="E7660" s="3" t="s">
        <v>147</v>
      </c>
      <c r="F7660" s="3" t="s">
        <v>147</v>
      </c>
    </row>
    <row r="7661" spans="1:6" ht="45" customHeight="1" x14ac:dyDescent="0.25">
      <c r="A7661" s="3" t="s">
        <v>982</v>
      </c>
      <c r="B7661" s="3" t="s">
        <v>19034</v>
      </c>
      <c r="C7661" s="3" t="s">
        <v>164</v>
      </c>
      <c r="D7661" s="3" t="s">
        <v>164</v>
      </c>
      <c r="E7661" s="3" t="s">
        <v>147</v>
      </c>
      <c r="F7661" s="3" t="s">
        <v>147</v>
      </c>
    </row>
    <row r="7662" spans="1:6" ht="45" customHeight="1" x14ac:dyDescent="0.25">
      <c r="A7662" s="3" t="s">
        <v>982</v>
      </c>
      <c r="B7662" s="3" t="s">
        <v>19035</v>
      </c>
      <c r="C7662" s="3" t="s">
        <v>164</v>
      </c>
      <c r="D7662" s="3" t="s">
        <v>164</v>
      </c>
      <c r="E7662" s="3" t="s">
        <v>147</v>
      </c>
      <c r="F7662" s="3" t="s">
        <v>147</v>
      </c>
    </row>
    <row r="7663" spans="1:6" ht="45" customHeight="1" x14ac:dyDescent="0.25">
      <c r="A7663" s="3" t="s">
        <v>982</v>
      </c>
      <c r="B7663" s="3" t="s">
        <v>19036</v>
      </c>
      <c r="C7663" s="3" t="s">
        <v>164</v>
      </c>
      <c r="D7663" s="3" t="s">
        <v>164</v>
      </c>
      <c r="E7663" s="3" t="s">
        <v>147</v>
      </c>
      <c r="F7663" s="3" t="s">
        <v>147</v>
      </c>
    </row>
    <row r="7664" spans="1:6" ht="45" customHeight="1" x14ac:dyDescent="0.25">
      <c r="A7664" s="3" t="s">
        <v>991</v>
      </c>
      <c r="B7664" s="3" t="s">
        <v>19037</v>
      </c>
      <c r="C7664" s="3" t="s">
        <v>164</v>
      </c>
      <c r="D7664" s="3" t="s">
        <v>164</v>
      </c>
      <c r="E7664" s="3" t="s">
        <v>147</v>
      </c>
      <c r="F7664" s="3" t="s">
        <v>147</v>
      </c>
    </row>
    <row r="7665" spans="1:6" ht="45" customHeight="1" x14ac:dyDescent="0.25">
      <c r="A7665" s="3" t="s">
        <v>991</v>
      </c>
      <c r="B7665" s="3" t="s">
        <v>19038</v>
      </c>
      <c r="C7665" s="3" t="s">
        <v>164</v>
      </c>
      <c r="D7665" s="3" t="s">
        <v>164</v>
      </c>
      <c r="E7665" s="3" t="s">
        <v>147</v>
      </c>
      <c r="F7665" s="3" t="s">
        <v>147</v>
      </c>
    </row>
    <row r="7666" spans="1:6" ht="45" customHeight="1" x14ac:dyDescent="0.25">
      <c r="A7666" s="3" t="s">
        <v>991</v>
      </c>
      <c r="B7666" s="3" t="s">
        <v>19039</v>
      </c>
      <c r="C7666" s="3" t="s">
        <v>164</v>
      </c>
      <c r="D7666" s="3" t="s">
        <v>164</v>
      </c>
      <c r="E7666" s="3" t="s">
        <v>147</v>
      </c>
      <c r="F7666" s="3" t="s">
        <v>147</v>
      </c>
    </row>
    <row r="7667" spans="1:6" ht="45" customHeight="1" x14ac:dyDescent="0.25">
      <c r="A7667" s="3" t="s">
        <v>991</v>
      </c>
      <c r="B7667" s="3" t="s">
        <v>19040</v>
      </c>
      <c r="C7667" s="3" t="s">
        <v>164</v>
      </c>
      <c r="D7667" s="3" t="s">
        <v>164</v>
      </c>
      <c r="E7667" s="3" t="s">
        <v>147</v>
      </c>
      <c r="F7667" s="3" t="s">
        <v>147</v>
      </c>
    </row>
    <row r="7668" spans="1:6" ht="45" customHeight="1" x14ac:dyDescent="0.25">
      <c r="A7668" s="3" t="s">
        <v>991</v>
      </c>
      <c r="B7668" s="3" t="s">
        <v>19041</v>
      </c>
      <c r="C7668" s="3" t="s">
        <v>164</v>
      </c>
      <c r="D7668" s="3" t="s">
        <v>164</v>
      </c>
      <c r="E7668" s="3" t="s">
        <v>147</v>
      </c>
      <c r="F7668" s="3" t="s">
        <v>147</v>
      </c>
    </row>
    <row r="7669" spans="1:6" ht="45" customHeight="1" x14ac:dyDescent="0.25">
      <c r="A7669" s="3" t="s">
        <v>991</v>
      </c>
      <c r="B7669" s="3" t="s">
        <v>19042</v>
      </c>
      <c r="C7669" s="3" t="s">
        <v>164</v>
      </c>
      <c r="D7669" s="3" t="s">
        <v>164</v>
      </c>
      <c r="E7669" s="3" t="s">
        <v>147</v>
      </c>
      <c r="F7669" s="3" t="s">
        <v>147</v>
      </c>
    </row>
    <row r="7670" spans="1:6" ht="45" customHeight="1" x14ac:dyDescent="0.25">
      <c r="A7670" s="3" t="s">
        <v>991</v>
      </c>
      <c r="B7670" s="3" t="s">
        <v>19043</v>
      </c>
      <c r="C7670" s="3" t="s">
        <v>164</v>
      </c>
      <c r="D7670" s="3" t="s">
        <v>164</v>
      </c>
      <c r="E7670" s="3" t="s">
        <v>147</v>
      </c>
      <c r="F7670" s="3" t="s">
        <v>147</v>
      </c>
    </row>
    <row r="7671" spans="1:6" ht="45" customHeight="1" x14ac:dyDescent="0.25">
      <c r="A7671" s="3" t="s">
        <v>991</v>
      </c>
      <c r="B7671" s="3" t="s">
        <v>19044</v>
      </c>
      <c r="C7671" s="3" t="s">
        <v>164</v>
      </c>
      <c r="D7671" s="3" t="s">
        <v>164</v>
      </c>
      <c r="E7671" s="3" t="s">
        <v>147</v>
      </c>
      <c r="F7671" s="3" t="s">
        <v>147</v>
      </c>
    </row>
    <row r="7672" spans="1:6" ht="45" customHeight="1" x14ac:dyDescent="0.25">
      <c r="A7672" s="3" t="s">
        <v>991</v>
      </c>
      <c r="B7672" s="3" t="s">
        <v>19045</v>
      </c>
      <c r="C7672" s="3" t="s">
        <v>164</v>
      </c>
      <c r="D7672" s="3" t="s">
        <v>164</v>
      </c>
      <c r="E7672" s="3" t="s">
        <v>147</v>
      </c>
      <c r="F7672" s="3" t="s">
        <v>147</v>
      </c>
    </row>
    <row r="7673" spans="1:6" ht="45" customHeight="1" x14ac:dyDescent="0.25">
      <c r="A7673" s="3" t="s">
        <v>991</v>
      </c>
      <c r="B7673" s="3" t="s">
        <v>19046</v>
      </c>
      <c r="C7673" s="3" t="s">
        <v>164</v>
      </c>
      <c r="D7673" s="3" t="s">
        <v>164</v>
      </c>
      <c r="E7673" s="3" t="s">
        <v>147</v>
      </c>
      <c r="F7673" s="3" t="s">
        <v>147</v>
      </c>
    </row>
    <row r="7674" spans="1:6" ht="45" customHeight="1" x14ac:dyDescent="0.25">
      <c r="A7674" s="3" t="s">
        <v>991</v>
      </c>
      <c r="B7674" s="3" t="s">
        <v>19047</v>
      </c>
      <c r="C7674" s="3" t="s">
        <v>164</v>
      </c>
      <c r="D7674" s="3" t="s">
        <v>164</v>
      </c>
      <c r="E7674" s="3" t="s">
        <v>147</v>
      </c>
      <c r="F7674" s="3" t="s">
        <v>147</v>
      </c>
    </row>
    <row r="7675" spans="1:6" ht="45" customHeight="1" x14ac:dyDescent="0.25">
      <c r="A7675" s="3" t="s">
        <v>991</v>
      </c>
      <c r="B7675" s="3" t="s">
        <v>19048</v>
      </c>
      <c r="C7675" s="3" t="s">
        <v>164</v>
      </c>
      <c r="D7675" s="3" t="s">
        <v>164</v>
      </c>
      <c r="E7675" s="3" t="s">
        <v>147</v>
      </c>
      <c r="F7675" s="3" t="s">
        <v>147</v>
      </c>
    </row>
    <row r="7676" spans="1:6" ht="45" customHeight="1" x14ac:dyDescent="0.25">
      <c r="A7676" s="3" t="s">
        <v>991</v>
      </c>
      <c r="B7676" s="3" t="s">
        <v>19049</v>
      </c>
      <c r="C7676" s="3" t="s">
        <v>164</v>
      </c>
      <c r="D7676" s="3" t="s">
        <v>164</v>
      </c>
      <c r="E7676" s="3" t="s">
        <v>147</v>
      </c>
      <c r="F7676" s="3" t="s">
        <v>147</v>
      </c>
    </row>
    <row r="7677" spans="1:6" ht="45" customHeight="1" x14ac:dyDescent="0.25">
      <c r="A7677" s="3" t="s">
        <v>991</v>
      </c>
      <c r="B7677" s="3" t="s">
        <v>19050</v>
      </c>
      <c r="C7677" s="3" t="s">
        <v>164</v>
      </c>
      <c r="D7677" s="3" t="s">
        <v>164</v>
      </c>
      <c r="E7677" s="3" t="s">
        <v>147</v>
      </c>
      <c r="F7677" s="3" t="s">
        <v>147</v>
      </c>
    </row>
    <row r="7678" spans="1:6" ht="45" customHeight="1" x14ac:dyDescent="0.25">
      <c r="A7678" s="3" t="s">
        <v>991</v>
      </c>
      <c r="B7678" s="3" t="s">
        <v>19051</v>
      </c>
      <c r="C7678" s="3" t="s">
        <v>164</v>
      </c>
      <c r="D7678" s="3" t="s">
        <v>164</v>
      </c>
      <c r="E7678" s="3" t="s">
        <v>147</v>
      </c>
      <c r="F7678" s="3" t="s">
        <v>147</v>
      </c>
    </row>
    <row r="7679" spans="1:6" ht="45" customHeight="1" x14ac:dyDescent="0.25">
      <c r="A7679" s="3" t="s">
        <v>991</v>
      </c>
      <c r="B7679" s="3" t="s">
        <v>19052</v>
      </c>
      <c r="C7679" s="3" t="s">
        <v>164</v>
      </c>
      <c r="D7679" s="3" t="s">
        <v>164</v>
      </c>
      <c r="E7679" s="3" t="s">
        <v>147</v>
      </c>
      <c r="F7679" s="3" t="s">
        <v>147</v>
      </c>
    </row>
    <row r="7680" spans="1:6" ht="45" customHeight="1" x14ac:dyDescent="0.25">
      <c r="A7680" s="3" t="s">
        <v>991</v>
      </c>
      <c r="B7680" s="3" t="s">
        <v>19053</v>
      </c>
      <c r="C7680" s="3" t="s">
        <v>164</v>
      </c>
      <c r="D7680" s="3" t="s">
        <v>164</v>
      </c>
      <c r="E7680" s="3" t="s">
        <v>147</v>
      </c>
      <c r="F7680" s="3" t="s">
        <v>147</v>
      </c>
    </row>
    <row r="7681" spans="1:6" ht="45" customHeight="1" x14ac:dyDescent="0.25">
      <c r="A7681" s="3" t="s">
        <v>991</v>
      </c>
      <c r="B7681" s="3" t="s">
        <v>19054</v>
      </c>
      <c r="C7681" s="3" t="s">
        <v>164</v>
      </c>
      <c r="D7681" s="3" t="s">
        <v>164</v>
      </c>
      <c r="E7681" s="3" t="s">
        <v>147</v>
      </c>
      <c r="F7681" s="3" t="s">
        <v>147</v>
      </c>
    </row>
    <row r="7682" spans="1:6" ht="45" customHeight="1" x14ac:dyDescent="0.25">
      <c r="A7682" s="3" t="s">
        <v>991</v>
      </c>
      <c r="B7682" s="3" t="s">
        <v>19055</v>
      </c>
      <c r="C7682" s="3" t="s">
        <v>164</v>
      </c>
      <c r="D7682" s="3" t="s">
        <v>164</v>
      </c>
      <c r="E7682" s="3" t="s">
        <v>147</v>
      </c>
      <c r="F7682" s="3" t="s">
        <v>147</v>
      </c>
    </row>
    <row r="7683" spans="1:6" ht="45" customHeight="1" x14ac:dyDescent="0.25">
      <c r="A7683" s="3" t="s">
        <v>991</v>
      </c>
      <c r="B7683" s="3" t="s">
        <v>19056</v>
      </c>
      <c r="C7683" s="3" t="s">
        <v>164</v>
      </c>
      <c r="D7683" s="3" t="s">
        <v>164</v>
      </c>
      <c r="E7683" s="3" t="s">
        <v>147</v>
      </c>
      <c r="F7683" s="3" t="s">
        <v>147</v>
      </c>
    </row>
    <row r="7684" spans="1:6" ht="45" customHeight="1" x14ac:dyDescent="0.25">
      <c r="A7684" s="3" t="s">
        <v>991</v>
      </c>
      <c r="B7684" s="3" t="s">
        <v>19057</v>
      </c>
      <c r="C7684" s="3" t="s">
        <v>164</v>
      </c>
      <c r="D7684" s="3" t="s">
        <v>164</v>
      </c>
      <c r="E7684" s="3" t="s">
        <v>147</v>
      </c>
      <c r="F7684" s="3" t="s">
        <v>147</v>
      </c>
    </row>
    <row r="7685" spans="1:6" ht="45" customHeight="1" x14ac:dyDescent="0.25">
      <c r="A7685" s="3" t="s">
        <v>991</v>
      </c>
      <c r="B7685" s="3" t="s">
        <v>19058</v>
      </c>
      <c r="C7685" s="3" t="s">
        <v>164</v>
      </c>
      <c r="D7685" s="3" t="s">
        <v>164</v>
      </c>
      <c r="E7685" s="3" t="s">
        <v>147</v>
      </c>
      <c r="F7685" s="3" t="s">
        <v>147</v>
      </c>
    </row>
    <row r="7686" spans="1:6" ht="45" customHeight="1" x14ac:dyDescent="0.25">
      <c r="A7686" s="3" t="s">
        <v>991</v>
      </c>
      <c r="B7686" s="3" t="s">
        <v>19059</v>
      </c>
      <c r="C7686" s="3" t="s">
        <v>164</v>
      </c>
      <c r="D7686" s="3" t="s">
        <v>164</v>
      </c>
      <c r="E7686" s="3" t="s">
        <v>147</v>
      </c>
      <c r="F7686" s="3" t="s">
        <v>147</v>
      </c>
    </row>
    <row r="7687" spans="1:6" ht="45" customHeight="1" x14ac:dyDescent="0.25">
      <c r="A7687" s="3" t="s">
        <v>991</v>
      </c>
      <c r="B7687" s="3" t="s">
        <v>19060</v>
      </c>
      <c r="C7687" s="3" t="s">
        <v>164</v>
      </c>
      <c r="D7687" s="3" t="s">
        <v>164</v>
      </c>
      <c r="E7687" s="3" t="s">
        <v>147</v>
      </c>
      <c r="F7687" s="3" t="s">
        <v>147</v>
      </c>
    </row>
    <row r="7688" spans="1:6" ht="45" customHeight="1" x14ac:dyDescent="0.25">
      <c r="A7688" s="3" t="s">
        <v>991</v>
      </c>
      <c r="B7688" s="3" t="s">
        <v>19061</v>
      </c>
      <c r="C7688" s="3" t="s">
        <v>164</v>
      </c>
      <c r="D7688" s="3" t="s">
        <v>164</v>
      </c>
      <c r="E7688" s="3" t="s">
        <v>147</v>
      </c>
      <c r="F7688" s="3" t="s">
        <v>147</v>
      </c>
    </row>
    <row r="7689" spans="1:6" ht="45" customHeight="1" x14ac:dyDescent="0.25">
      <c r="A7689" s="3" t="s">
        <v>991</v>
      </c>
      <c r="B7689" s="3" t="s">
        <v>19062</v>
      </c>
      <c r="C7689" s="3" t="s">
        <v>164</v>
      </c>
      <c r="D7689" s="3" t="s">
        <v>164</v>
      </c>
      <c r="E7689" s="3" t="s">
        <v>147</v>
      </c>
      <c r="F7689" s="3" t="s">
        <v>147</v>
      </c>
    </row>
    <row r="7690" spans="1:6" ht="45" customHeight="1" x14ac:dyDescent="0.25">
      <c r="A7690" s="3" t="s">
        <v>991</v>
      </c>
      <c r="B7690" s="3" t="s">
        <v>19063</v>
      </c>
      <c r="C7690" s="3" t="s">
        <v>164</v>
      </c>
      <c r="D7690" s="3" t="s">
        <v>164</v>
      </c>
      <c r="E7690" s="3" t="s">
        <v>147</v>
      </c>
      <c r="F7690" s="3" t="s">
        <v>147</v>
      </c>
    </row>
    <row r="7691" spans="1:6" ht="45" customHeight="1" x14ac:dyDescent="0.25">
      <c r="A7691" s="3" t="s">
        <v>991</v>
      </c>
      <c r="B7691" s="3" t="s">
        <v>19064</v>
      </c>
      <c r="C7691" s="3" t="s">
        <v>164</v>
      </c>
      <c r="D7691" s="3" t="s">
        <v>164</v>
      </c>
      <c r="E7691" s="3" t="s">
        <v>147</v>
      </c>
      <c r="F7691" s="3" t="s">
        <v>147</v>
      </c>
    </row>
    <row r="7692" spans="1:6" ht="45" customHeight="1" x14ac:dyDescent="0.25">
      <c r="A7692" s="3" t="s">
        <v>991</v>
      </c>
      <c r="B7692" s="3" t="s">
        <v>19065</v>
      </c>
      <c r="C7692" s="3" t="s">
        <v>164</v>
      </c>
      <c r="D7692" s="3" t="s">
        <v>164</v>
      </c>
      <c r="E7692" s="3" t="s">
        <v>147</v>
      </c>
      <c r="F7692" s="3" t="s">
        <v>147</v>
      </c>
    </row>
    <row r="7693" spans="1:6" ht="45" customHeight="1" x14ac:dyDescent="0.25">
      <c r="A7693" s="3" t="s">
        <v>991</v>
      </c>
      <c r="B7693" s="3" t="s">
        <v>19066</v>
      </c>
      <c r="C7693" s="3" t="s">
        <v>164</v>
      </c>
      <c r="D7693" s="3" t="s">
        <v>164</v>
      </c>
      <c r="E7693" s="3" t="s">
        <v>147</v>
      </c>
      <c r="F7693" s="3" t="s">
        <v>147</v>
      </c>
    </row>
    <row r="7694" spans="1:6" ht="45" customHeight="1" x14ac:dyDescent="0.25">
      <c r="A7694" s="3" t="s">
        <v>991</v>
      </c>
      <c r="B7694" s="3" t="s">
        <v>19067</v>
      </c>
      <c r="C7694" s="3" t="s">
        <v>164</v>
      </c>
      <c r="D7694" s="3" t="s">
        <v>164</v>
      </c>
      <c r="E7694" s="3" t="s">
        <v>147</v>
      </c>
      <c r="F7694" s="3" t="s">
        <v>147</v>
      </c>
    </row>
    <row r="7695" spans="1:6" ht="45" customHeight="1" x14ac:dyDescent="0.25">
      <c r="A7695" s="3" t="s">
        <v>991</v>
      </c>
      <c r="B7695" s="3" t="s">
        <v>19068</v>
      </c>
      <c r="C7695" s="3" t="s">
        <v>164</v>
      </c>
      <c r="D7695" s="3" t="s">
        <v>164</v>
      </c>
      <c r="E7695" s="3" t="s">
        <v>147</v>
      </c>
      <c r="F7695" s="3" t="s">
        <v>147</v>
      </c>
    </row>
    <row r="7696" spans="1:6" ht="45" customHeight="1" x14ac:dyDescent="0.25">
      <c r="A7696" s="3" t="s">
        <v>991</v>
      </c>
      <c r="B7696" s="3" t="s">
        <v>19069</v>
      </c>
      <c r="C7696" s="3" t="s">
        <v>164</v>
      </c>
      <c r="D7696" s="3" t="s">
        <v>164</v>
      </c>
      <c r="E7696" s="3" t="s">
        <v>147</v>
      </c>
      <c r="F7696" s="3" t="s">
        <v>147</v>
      </c>
    </row>
    <row r="7697" spans="1:6" ht="45" customHeight="1" x14ac:dyDescent="0.25">
      <c r="A7697" s="3" t="s">
        <v>991</v>
      </c>
      <c r="B7697" s="3" t="s">
        <v>19070</v>
      </c>
      <c r="C7697" s="3" t="s">
        <v>164</v>
      </c>
      <c r="D7697" s="3" t="s">
        <v>164</v>
      </c>
      <c r="E7697" s="3" t="s">
        <v>147</v>
      </c>
      <c r="F7697" s="3" t="s">
        <v>147</v>
      </c>
    </row>
    <row r="7698" spans="1:6" ht="45" customHeight="1" x14ac:dyDescent="0.25">
      <c r="A7698" s="3" t="s">
        <v>991</v>
      </c>
      <c r="B7698" s="3" t="s">
        <v>19071</v>
      </c>
      <c r="C7698" s="3" t="s">
        <v>164</v>
      </c>
      <c r="D7698" s="3" t="s">
        <v>164</v>
      </c>
      <c r="E7698" s="3" t="s">
        <v>147</v>
      </c>
      <c r="F7698" s="3" t="s">
        <v>147</v>
      </c>
    </row>
    <row r="7699" spans="1:6" ht="45" customHeight="1" x14ac:dyDescent="0.25">
      <c r="A7699" s="3" t="s">
        <v>991</v>
      </c>
      <c r="B7699" s="3" t="s">
        <v>19072</v>
      </c>
      <c r="C7699" s="3" t="s">
        <v>164</v>
      </c>
      <c r="D7699" s="3" t="s">
        <v>164</v>
      </c>
      <c r="E7699" s="3" t="s">
        <v>147</v>
      </c>
      <c r="F7699" s="3" t="s">
        <v>147</v>
      </c>
    </row>
    <row r="7700" spans="1:6" ht="45" customHeight="1" x14ac:dyDescent="0.25">
      <c r="A7700" s="3" t="s">
        <v>991</v>
      </c>
      <c r="B7700" s="3" t="s">
        <v>19073</v>
      </c>
      <c r="C7700" s="3" t="s">
        <v>164</v>
      </c>
      <c r="D7700" s="3" t="s">
        <v>164</v>
      </c>
      <c r="E7700" s="3" t="s">
        <v>147</v>
      </c>
      <c r="F7700" s="3" t="s">
        <v>147</v>
      </c>
    </row>
    <row r="7701" spans="1:6" ht="45" customHeight="1" x14ac:dyDescent="0.25">
      <c r="A7701" s="3" t="s">
        <v>991</v>
      </c>
      <c r="B7701" s="3" t="s">
        <v>19074</v>
      </c>
      <c r="C7701" s="3" t="s">
        <v>164</v>
      </c>
      <c r="D7701" s="3" t="s">
        <v>164</v>
      </c>
      <c r="E7701" s="3" t="s">
        <v>147</v>
      </c>
      <c r="F7701" s="3" t="s">
        <v>147</v>
      </c>
    </row>
    <row r="7702" spans="1:6" ht="45" customHeight="1" x14ac:dyDescent="0.25">
      <c r="A7702" s="3" t="s">
        <v>991</v>
      </c>
      <c r="B7702" s="3" t="s">
        <v>19075</v>
      </c>
      <c r="C7702" s="3" t="s">
        <v>164</v>
      </c>
      <c r="D7702" s="3" t="s">
        <v>164</v>
      </c>
      <c r="E7702" s="3" t="s">
        <v>147</v>
      </c>
      <c r="F7702" s="3" t="s">
        <v>147</v>
      </c>
    </row>
    <row r="7703" spans="1:6" ht="45" customHeight="1" x14ac:dyDescent="0.25">
      <c r="A7703" s="3" t="s">
        <v>991</v>
      </c>
      <c r="B7703" s="3" t="s">
        <v>19076</v>
      </c>
      <c r="C7703" s="3" t="s">
        <v>164</v>
      </c>
      <c r="D7703" s="3" t="s">
        <v>164</v>
      </c>
      <c r="E7703" s="3" t="s">
        <v>147</v>
      </c>
      <c r="F7703" s="3" t="s">
        <v>147</v>
      </c>
    </row>
    <row r="7704" spans="1:6" ht="45" customHeight="1" x14ac:dyDescent="0.25">
      <c r="A7704" s="3" t="s">
        <v>991</v>
      </c>
      <c r="B7704" s="3" t="s">
        <v>19077</v>
      </c>
      <c r="C7704" s="3" t="s">
        <v>164</v>
      </c>
      <c r="D7704" s="3" t="s">
        <v>164</v>
      </c>
      <c r="E7704" s="3" t="s">
        <v>147</v>
      </c>
      <c r="F7704" s="3" t="s">
        <v>147</v>
      </c>
    </row>
    <row r="7705" spans="1:6" ht="45" customHeight="1" x14ac:dyDescent="0.25">
      <c r="A7705" s="3" t="s">
        <v>991</v>
      </c>
      <c r="B7705" s="3" t="s">
        <v>19078</v>
      </c>
      <c r="C7705" s="3" t="s">
        <v>164</v>
      </c>
      <c r="D7705" s="3" t="s">
        <v>164</v>
      </c>
      <c r="E7705" s="3" t="s">
        <v>147</v>
      </c>
      <c r="F7705" s="3" t="s">
        <v>147</v>
      </c>
    </row>
    <row r="7706" spans="1:6" ht="45" customHeight="1" x14ac:dyDescent="0.25">
      <c r="A7706" s="3" t="s">
        <v>991</v>
      </c>
      <c r="B7706" s="3" t="s">
        <v>19079</v>
      </c>
      <c r="C7706" s="3" t="s">
        <v>164</v>
      </c>
      <c r="D7706" s="3" t="s">
        <v>164</v>
      </c>
      <c r="E7706" s="3" t="s">
        <v>147</v>
      </c>
      <c r="F7706" s="3" t="s">
        <v>147</v>
      </c>
    </row>
    <row r="7707" spans="1:6" ht="45" customHeight="1" x14ac:dyDescent="0.25">
      <c r="A7707" s="3" t="s">
        <v>991</v>
      </c>
      <c r="B7707" s="3" t="s">
        <v>19080</v>
      </c>
      <c r="C7707" s="3" t="s">
        <v>164</v>
      </c>
      <c r="D7707" s="3" t="s">
        <v>164</v>
      </c>
      <c r="E7707" s="3" t="s">
        <v>147</v>
      </c>
      <c r="F7707" s="3" t="s">
        <v>147</v>
      </c>
    </row>
    <row r="7708" spans="1:6" ht="45" customHeight="1" x14ac:dyDescent="0.25">
      <c r="A7708" s="3" t="s">
        <v>991</v>
      </c>
      <c r="B7708" s="3" t="s">
        <v>19081</v>
      </c>
      <c r="C7708" s="3" t="s">
        <v>164</v>
      </c>
      <c r="D7708" s="3" t="s">
        <v>164</v>
      </c>
      <c r="E7708" s="3" t="s">
        <v>147</v>
      </c>
      <c r="F7708" s="3" t="s">
        <v>147</v>
      </c>
    </row>
    <row r="7709" spans="1:6" ht="45" customHeight="1" x14ac:dyDescent="0.25">
      <c r="A7709" s="3" t="s">
        <v>991</v>
      </c>
      <c r="B7709" s="3" t="s">
        <v>19082</v>
      </c>
      <c r="C7709" s="3" t="s">
        <v>164</v>
      </c>
      <c r="D7709" s="3" t="s">
        <v>164</v>
      </c>
      <c r="E7709" s="3" t="s">
        <v>147</v>
      </c>
      <c r="F7709" s="3" t="s">
        <v>147</v>
      </c>
    </row>
    <row r="7710" spans="1:6" ht="45" customHeight="1" x14ac:dyDescent="0.25">
      <c r="A7710" s="3" t="s">
        <v>991</v>
      </c>
      <c r="B7710" s="3" t="s">
        <v>19083</v>
      </c>
      <c r="C7710" s="3" t="s">
        <v>164</v>
      </c>
      <c r="D7710" s="3" t="s">
        <v>164</v>
      </c>
      <c r="E7710" s="3" t="s">
        <v>147</v>
      </c>
      <c r="F7710" s="3" t="s">
        <v>147</v>
      </c>
    </row>
    <row r="7711" spans="1:6" ht="45" customHeight="1" x14ac:dyDescent="0.25">
      <c r="A7711" s="3" t="s">
        <v>991</v>
      </c>
      <c r="B7711" s="3" t="s">
        <v>19084</v>
      </c>
      <c r="C7711" s="3" t="s">
        <v>164</v>
      </c>
      <c r="D7711" s="3" t="s">
        <v>164</v>
      </c>
      <c r="E7711" s="3" t="s">
        <v>147</v>
      </c>
      <c r="F7711" s="3" t="s">
        <v>147</v>
      </c>
    </row>
    <row r="7712" spans="1:6" ht="45" customHeight="1" x14ac:dyDescent="0.25">
      <c r="A7712" s="3" t="s">
        <v>991</v>
      </c>
      <c r="B7712" s="3" t="s">
        <v>19085</v>
      </c>
      <c r="C7712" s="3" t="s">
        <v>164</v>
      </c>
      <c r="D7712" s="3" t="s">
        <v>164</v>
      </c>
      <c r="E7712" s="3" t="s">
        <v>147</v>
      </c>
      <c r="F7712" s="3" t="s">
        <v>147</v>
      </c>
    </row>
    <row r="7713" spans="1:6" ht="45" customHeight="1" x14ac:dyDescent="0.25">
      <c r="A7713" s="3" t="s">
        <v>991</v>
      </c>
      <c r="B7713" s="3" t="s">
        <v>19086</v>
      </c>
      <c r="C7713" s="3" t="s">
        <v>164</v>
      </c>
      <c r="D7713" s="3" t="s">
        <v>164</v>
      </c>
      <c r="E7713" s="3" t="s">
        <v>147</v>
      </c>
      <c r="F7713" s="3" t="s">
        <v>147</v>
      </c>
    </row>
    <row r="7714" spans="1:6" ht="45" customHeight="1" x14ac:dyDescent="0.25">
      <c r="A7714" s="3" t="s">
        <v>991</v>
      </c>
      <c r="B7714" s="3" t="s">
        <v>19087</v>
      </c>
      <c r="C7714" s="3" t="s">
        <v>164</v>
      </c>
      <c r="D7714" s="3" t="s">
        <v>164</v>
      </c>
      <c r="E7714" s="3" t="s">
        <v>147</v>
      </c>
      <c r="F7714" s="3" t="s">
        <v>147</v>
      </c>
    </row>
    <row r="7715" spans="1:6" ht="45" customHeight="1" x14ac:dyDescent="0.25">
      <c r="A7715" s="3" t="s">
        <v>991</v>
      </c>
      <c r="B7715" s="3" t="s">
        <v>19088</v>
      </c>
      <c r="C7715" s="3" t="s">
        <v>164</v>
      </c>
      <c r="D7715" s="3" t="s">
        <v>164</v>
      </c>
      <c r="E7715" s="3" t="s">
        <v>147</v>
      </c>
      <c r="F7715" s="3" t="s">
        <v>147</v>
      </c>
    </row>
    <row r="7716" spans="1:6" ht="45" customHeight="1" x14ac:dyDescent="0.25">
      <c r="A7716" s="3" t="s">
        <v>991</v>
      </c>
      <c r="B7716" s="3" t="s">
        <v>19089</v>
      </c>
      <c r="C7716" s="3" t="s">
        <v>164</v>
      </c>
      <c r="D7716" s="3" t="s">
        <v>164</v>
      </c>
      <c r="E7716" s="3" t="s">
        <v>147</v>
      </c>
      <c r="F7716" s="3" t="s">
        <v>147</v>
      </c>
    </row>
    <row r="7717" spans="1:6" ht="45" customHeight="1" x14ac:dyDescent="0.25">
      <c r="A7717" s="3" t="s">
        <v>991</v>
      </c>
      <c r="B7717" s="3" t="s">
        <v>19090</v>
      </c>
      <c r="C7717" s="3" t="s">
        <v>164</v>
      </c>
      <c r="D7717" s="3" t="s">
        <v>164</v>
      </c>
      <c r="E7717" s="3" t="s">
        <v>147</v>
      </c>
      <c r="F7717" s="3" t="s">
        <v>147</v>
      </c>
    </row>
    <row r="7718" spans="1:6" ht="45" customHeight="1" x14ac:dyDescent="0.25">
      <c r="A7718" s="3" t="s">
        <v>991</v>
      </c>
      <c r="B7718" s="3" t="s">
        <v>19091</v>
      </c>
      <c r="C7718" s="3" t="s">
        <v>164</v>
      </c>
      <c r="D7718" s="3" t="s">
        <v>164</v>
      </c>
      <c r="E7718" s="3" t="s">
        <v>147</v>
      </c>
      <c r="F7718" s="3" t="s">
        <v>147</v>
      </c>
    </row>
    <row r="7719" spans="1:6" ht="45" customHeight="1" x14ac:dyDescent="0.25">
      <c r="A7719" s="3" t="s">
        <v>991</v>
      </c>
      <c r="B7719" s="3" t="s">
        <v>19092</v>
      </c>
      <c r="C7719" s="3" t="s">
        <v>164</v>
      </c>
      <c r="D7719" s="3" t="s">
        <v>164</v>
      </c>
      <c r="E7719" s="3" t="s">
        <v>147</v>
      </c>
      <c r="F7719" s="3" t="s">
        <v>147</v>
      </c>
    </row>
    <row r="7720" spans="1:6" ht="45" customHeight="1" x14ac:dyDescent="0.25">
      <c r="A7720" s="3" t="s">
        <v>991</v>
      </c>
      <c r="B7720" s="3" t="s">
        <v>19093</v>
      </c>
      <c r="C7720" s="3" t="s">
        <v>164</v>
      </c>
      <c r="D7720" s="3" t="s">
        <v>164</v>
      </c>
      <c r="E7720" s="3" t="s">
        <v>147</v>
      </c>
      <c r="F7720" s="3" t="s">
        <v>147</v>
      </c>
    </row>
    <row r="7721" spans="1:6" ht="45" customHeight="1" x14ac:dyDescent="0.25">
      <c r="A7721" s="3" t="s">
        <v>991</v>
      </c>
      <c r="B7721" s="3" t="s">
        <v>19094</v>
      </c>
      <c r="C7721" s="3" t="s">
        <v>164</v>
      </c>
      <c r="D7721" s="3" t="s">
        <v>164</v>
      </c>
      <c r="E7721" s="3" t="s">
        <v>147</v>
      </c>
      <c r="F7721" s="3" t="s">
        <v>147</v>
      </c>
    </row>
    <row r="7722" spans="1:6" ht="45" customHeight="1" x14ac:dyDescent="0.25">
      <c r="A7722" s="3" t="s">
        <v>991</v>
      </c>
      <c r="B7722" s="3" t="s">
        <v>19095</v>
      </c>
      <c r="C7722" s="3" t="s">
        <v>164</v>
      </c>
      <c r="D7722" s="3" t="s">
        <v>164</v>
      </c>
      <c r="E7722" s="3" t="s">
        <v>147</v>
      </c>
      <c r="F7722" s="3" t="s">
        <v>147</v>
      </c>
    </row>
    <row r="7723" spans="1:6" ht="45" customHeight="1" x14ac:dyDescent="0.25">
      <c r="A7723" s="3" t="s">
        <v>991</v>
      </c>
      <c r="B7723" s="3" t="s">
        <v>19096</v>
      </c>
      <c r="C7723" s="3" t="s">
        <v>164</v>
      </c>
      <c r="D7723" s="3" t="s">
        <v>164</v>
      </c>
      <c r="E7723" s="3" t="s">
        <v>147</v>
      </c>
      <c r="F7723" s="3" t="s">
        <v>147</v>
      </c>
    </row>
    <row r="7724" spans="1:6" ht="45" customHeight="1" x14ac:dyDescent="0.25">
      <c r="A7724" s="3" t="s">
        <v>1001</v>
      </c>
      <c r="B7724" s="3" t="s">
        <v>19097</v>
      </c>
      <c r="C7724" s="3" t="s">
        <v>164</v>
      </c>
      <c r="D7724" s="3" t="s">
        <v>164</v>
      </c>
      <c r="E7724" s="3" t="s">
        <v>147</v>
      </c>
      <c r="F7724" s="3" t="s">
        <v>147</v>
      </c>
    </row>
    <row r="7725" spans="1:6" ht="45" customHeight="1" x14ac:dyDescent="0.25">
      <c r="A7725" s="3" t="s">
        <v>1001</v>
      </c>
      <c r="B7725" s="3" t="s">
        <v>19098</v>
      </c>
      <c r="C7725" s="3" t="s">
        <v>164</v>
      </c>
      <c r="D7725" s="3" t="s">
        <v>164</v>
      </c>
      <c r="E7725" s="3" t="s">
        <v>147</v>
      </c>
      <c r="F7725" s="3" t="s">
        <v>147</v>
      </c>
    </row>
    <row r="7726" spans="1:6" ht="45" customHeight="1" x14ac:dyDescent="0.25">
      <c r="A7726" s="3" t="s">
        <v>1001</v>
      </c>
      <c r="B7726" s="3" t="s">
        <v>19099</v>
      </c>
      <c r="C7726" s="3" t="s">
        <v>164</v>
      </c>
      <c r="D7726" s="3" t="s">
        <v>164</v>
      </c>
      <c r="E7726" s="3" t="s">
        <v>147</v>
      </c>
      <c r="F7726" s="3" t="s">
        <v>147</v>
      </c>
    </row>
    <row r="7727" spans="1:6" ht="45" customHeight="1" x14ac:dyDescent="0.25">
      <c r="A7727" s="3" t="s">
        <v>1001</v>
      </c>
      <c r="B7727" s="3" t="s">
        <v>19100</v>
      </c>
      <c r="C7727" s="3" t="s">
        <v>164</v>
      </c>
      <c r="D7727" s="3" t="s">
        <v>164</v>
      </c>
      <c r="E7727" s="3" t="s">
        <v>147</v>
      </c>
      <c r="F7727" s="3" t="s">
        <v>147</v>
      </c>
    </row>
    <row r="7728" spans="1:6" ht="45" customHeight="1" x14ac:dyDescent="0.25">
      <c r="A7728" s="3" t="s">
        <v>1001</v>
      </c>
      <c r="B7728" s="3" t="s">
        <v>19101</v>
      </c>
      <c r="C7728" s="3" t="s">
        <v>164</v>
      </c>
      <c r="D7728" s="3" t="s">
        <v>164</v>
      </c>
      <c r="E7728" s="3" t="s">
        <v>147</v>
      </c>
      <c r="F7728" s="3" t="s">
        <v>147</v>
      </c>
    </row>
    <row r="7729" spans="1:6" ht="45" customHeight="1" x14ac:dyDescent="0.25">
      <c r="A7729" s="3" t="s">
        <v>1001</v>
      </c>
      <c r="B7729" s="3" t="s">
        <v>19102</v>
      </c>
      <c r="C7729" s="3" t="s">
        <v>164</v>
      </c>
      <c r="D7729" s="3" t="s">
        <v>164</v>
      </c>
      <c r="E7729" s="3" t="s">
        <v>147</v>
      </c>
      <c r="F7729" s="3" t="s">
        <v>147</v>
      </c>
    </row>
    <row r="7730" spans="1:6" ht="45" customHeight="1" x14ac:dyDescent="0.25">
      <c r="A7730" s="3" t="s">
        <v>1001</v>
      </c>
      <c r="B7730" s="3" t="s">
        <v>19103</v>
      </c>
      <c r="C7730" s="3" t="s">
        <v>164</v>
      </c>
      <c r="D7730" s="3" t="s">
        <v>164</v>
      </c>
      <c r="E7730" s="3" t="s">
        <v>147</v>
      </c>
      <c r="F7730" s="3" t="s">
        <v>147</v>
      </c>
    </row>
    <row r="7731" spans="1:6" ht="45" customHeight="1" x14ac:dyDescent="0.25">
      <c r="A7731" s="3" t="s">
        <v>1001</v>
      </c>
      <c r="B7731" s="3" t="s">
        <v>19104</v>
      </c>
      <c r="C7731" s="3" t="s">
        <v>164</v>
      </c>
      <c r="D7731" s="3" t="s">
        <v>164</v>
      </c>
      <c r="E7731" s="3" t="s">
        <v>147</v>
      </c>
      <c r="F7731" s="3" t="s">
        <v>147</v>
      </c>
    </row>
    <row r="7732" spans="1:6" ht="45" customHeight="1" x14ac:dyDescent="0.25">
      <c r="A7732" s="3" t="s">
        <v>1001</v>
      </c>
      <c r="B7732" s="3" t="s">
        <v>19105</v>
      </c>
      <c r="C7732" s="3" t="s">
        <v>164</v>
      </c>
      <c r="D7732" s="3" t="s">
        <v>164</v>
      </c>
      <c r="E7732" s="3" t="s">
        <v>147</v>
      </c>
      <c r="F7732" s="3" t="s">
        <v>147</v>
      </c>
    </row>
    <row r="7733" spans="1:6" ht="45" customHeight="1" x14ac:dyDescent="0.25">
      <c r="A7733" s="3" t="s">
        <v>1001</v>
      </c>
      <c r="B7733" s="3" t="s">
        <v>19106</v>
      </c>
      <c r="C7733" s="3" t="s">
        <v>164</v>
      </c>
      <c r="D7733" s="3" t="s">
        <v>164</v>
      </c>
      <c r="E7733" s="3" t="s">
        <v>147</v>
      </c>
      <c r="F7733" s="3" t="s">
        <v>147</v>
      </c>
    </row>
    <row r="7734" spans="1:6" ht="45" customHeight="1" x14ac:dyDescent="0.25">
      <c r="A7734" s="3" t="s">
        <v>1001</v>
      </c>
      <c r="B7734" s="3" t="s">
        <v>19107</v>
      </c>
      <c r="C7734" s="3" t="s">
        <v>164</v>
      </c>
      <c r="D7734" s="3" t="s">
        <v>164</v>
      </c>
      <c r="E7734" s="3" t="s">
        <v>147</v>
      </c>
      <c r="F7734" s="3" t="s">
        <v>147</v>
      </c>
    </row>
    <row r="7735" spans="1:6" ht="45" customHeight="1" x14ac:dyDescent="0.25">
      <c r="A7735" s="3" t="s">
        <v>1001</v>
      </c>
      <c r="B7735" s="3" t="s">
        <v>19108</v>
      </c>
      <c r="C7735" s="3" t="s">
        <v>164</v>
      </c>
      <c r="D7735" s="3" t="s">
        <v>164</v>
      </c>
      <c r="E7735" s="3" t="s">
        <v>147</v>
      </c>
      <c r="F7735" s="3" t="s">
        <v>147</v>
      </c>
    </row>
    <row r="7736" spans="1:6" ht="45" customHeight="1" x14ac:dyDescent="0.25">
      <c r="A7736" s="3" t="s">
        <v>1001</v>
      </c>
      <c r="B7736" s="3" t="s">
        <v>19109</v>
      </c>
      <c r="C7736" s="3" t="s">
        <v>164</v>
      </c>
      <c r="D7736" s="3" t="s">
        <v>164</v>
      </c>
      <c r="E7736" s="3" t="s">
        <v>147</v>
      </c>
      <c r="F7736" s="3" t="s">
        <v>147</v>
      </c>
    </row>
    <row r="7737" spans="1:6" ht="45" customHeight="1" x14ac:dyDescent="0.25">
      <c r="A7737" s="3" t="s">
        <v>1001</v>
      </c>
      <c r="B7737" s="3" t="s">
        <v>19110</v>
      </c>
      <c r="C7737" s="3" t="s">
        <v>164</v>
      </c>
      <c r="D7737" s="3" t="s">
        <v>164</v>
      </c>
      <c r="E7737" s="3" t="s">
        <v>147</v>
      </c>
      <c r="F7737" s="3" t="s">
        <v>147</v>
      </c>
    </row>
    <row r="7738" spans="1:6" ht="45" customHeight="1" x14ac:dyDescent="0.25">
      <c r="A7738" s="3" t="s">
        <v>1001</v>
      </c>
      <c r="B7738" s="3" t="s">
        <v>19111</v>
      </c>
      <c r="C7738" s="3" t="s">
        <v>164</v>
      </c>
      <c r="D7738" s="3" t="s">
        <v>164</v>
      </c>
      <c r="E7738" s="3" t="s">
        <v>147</v>
      </c>
      <c r="F7738" s="3" t="s">
        <v>147</v>
      </c>
    </row>
    <row r="7739" spans="1:6" ht="45" customHeight="1" x14ac:dyDescent="0.25">
      <c r="A7739" s="3" t="s">
        <v>1001</v>
      </c>
      <c r="B7739" s="3" t="s">
        <v>19112</v>
      </c>
      <c r="C7739" s="3" t="s">
        <v>164</v>
      </c>
      <c r="D7739" s="3" t="s">
        <v>164</v>
      </c>
      <c r="E7739" s="3" t="s">
        <v>147</v>
      </c>
      <c r="F7739" s="3" t="s">
        <v>147</v>
      </c>
    </row>
    <row r="7740" spans="1:6" ht="45" customHeight="1" x14ac:dyDescent="0.25">
      <c r="A7740" s="3" t="s">
        <v>1001</v>
      </c>
      <c r="B7740" s="3" t="s">
        <v>19113</v>
      </c>
      <c r="C7740" s="3" t="s">
        <v>164</v>
      </c>
      <c r="D7740" s="3" t="s">
        <v>164</v>
      </c>
      <c r="E7740" s="3" t="s">
        <v>147</v>
      </c>
      <c r="F7740" s="3" t="s">
        <v>147</v>
      </c>
    </row>
    <row r="7741" spans="1:6" ht="45" customHeight="1" x14ac:dyDescent="0.25">
      <c r="A7741" s="3" t="s">
        <v>1001</v>
      </c>
      <c r="B7741" s="3" t="s">
        <v>19114</v>
      </c>
      <c r="C7741" s="3" t="s">
        <v>164</v>
      </c>
      <c r="D7741" s="3" t="s">
        <v>164</v>
      </c>
      <c r="E7741" s="3" t="s">
        <v>147</v>
      </c>
      <c r="F7741" s="3" t="s">
        <v>147</v>
      </c>
    </row>
    <row r="7742" spans="1:6" ht="45" customHeight="1" x14ac:dyDescent="0.25">
      <c r="A7742" s="3" t="s">
        <v>1001</v>
      </c>
      <c r="B7742" s="3" t="s">
        <v>19115</v>
      </c>
      <c r="C7742" s="3" t="s">
        <v>164</v>
      </c>
      <c r="D7742" s="3" t="s">
        <v>164</v>
      </c>
      <c r="E7742" s="3" t="s">
        <v>147</v>
      </c>
      <c r="F7742" s="3" t="s">
        <v>147</v>
      </c>
    </row>
    <row r="7743" spans="1:6" ht="45" customHeight="1" x14ac:dyDescent="0.25">
      <c r="A7743" s="3" t="s">
        <v>1001</v>
      </c>
      <c r="B7743" s="3" t="s">
        <v>19116</v>
      </c>
      <c r="C7743" s="3" t="s">
        <v>164</v>
      </c>
      <c r="D7743" s="3" t="s">
        <v>164</v>
      </c>
      <c r="E7743" s="3" t="s">
        <v>147</v>
      </c>
      <c r="F7743" s="3" t="s">
        <v>147</v>
      </c>
    </row>
    <row r="7744" spans="1:6" ht="45" customHeight="1" x14ac:dyDescent="0.25">
      <c r="A7744" s="3" t="s">
        <v>1001</v>
      </c>
      <c r="B7744" s="3" t="s">
        <v>19117</v>
      </c>
      <c r="C7744" s="3" t="s">
        <v>164</v>
      </c>
      <c r="D7744" s="3" t="s">
        <v>164</v>
      </c>
      <c r="E7744" s="3" t="s">
        <v>147</v>
      </c>
      <c r="F7744" s="3" t="s">
        <v>147</v>
      </c>
    </row>
    <row r="7745" spans="1:6" ht="45" customHeight="1" x14ac:dyDescent="0.25">
      <c r="A7745" s="3" t="s">
        <v>1001</v>
      </c>
      <c r="B7745" s="3" t="s">
        <v>19118</v>
      </c>
      <c r="C7745" s="3" t="s">
        <v>164</v>
      </c>
      <c r="D7745" s="3" t="s">
        <v>164</v>
      </c>
      <c r="E7745" s="3" t="s">
        <v>147</v>
      </c>
      <c r="F7745" s="3" t="s">
        <v>147</v>
      </c>
    </row>
    <row r="7746" spans="1:6" ht="45" customHeight="1" x14ac:dyDescent="0.25">
      <c r="A7746" s="3" t="s">
        <v>1001</v>
      </c>
      <c r="B7746" s="3" t="s">
        <v>19119</v>
      </c>
      <c r="C7746" s="3" t="s">
        <v>164</v>
      </c>
      <c r="D7746" s="3" t="s">
        <v>164</v>
      </c>
      <c r="E7746" s="3" t="s">
        <v>147</v>
      </c>
      <c r="F7746" s="3" t="s">
        <v>147</v>
      </c>
    </row>
    <row r="7747" spans="1:6" ht="45" customHeight="1" x14ac:dyDescent="0.25">
      <c r="A7747" s="3" t="s">
        <v>1001</v>
      </c>
      <c r="B7747" s="3" t="s">
        <v>19120</v>
      </c>
      <c r="C7747" s="3" t="s">
        <v>164</v>
      </c>
      <c r="D7747" s="3" t="s">
        <v>164</v>
      </c>
      <c r="E7747" s="3" t="s">
        <v>147</v>
      </c>
      <c r="F7747" s="3" t="s">
        <v>147</v>
      </c>
    </row>
    <row r="7748" spans="1:6" ht="45" customHeight="1" x14ac:dyDescent="0.25">
      <c r="A7748" s="3" t="s">
        <v>1001</v>
      </c>
      <c r="B7748" s="3" t="s">
        <v>19121</v>
      </c>
      <c r="C7748" s="3" t="s">
        <v>164</v>
      </c>
      <c r="D7748" s="3" t="s">
        <v>164</v>
      </c>
      <c r="E7748" s="3" t="s">
        <v>147</v>
      </c>
      <c r="F7748" s="3" t="s">
        <v>147</v>
      </c>
    </row>
    <row r="7749" spans="1:6" ht="45" customHeight="1" x14ac:dyDescent="0.25">
      <c r="A7749" s="3" t="s">
        <v>1001</v>
      </c>
      <c r="B7749" s="3" t="s">
        <v>19122</v>
      </c>
      <c r="C7749" s="3" t="s">
        <v>164</v>
      </c>
      <c r="D7749" s="3" t="s">
        <v>164</v>
      </c>
      <c r="E7749" s="3" t="s">
        <v>147</v>
      </c>
      <c r="F7749" s="3" t="s">
        <v>147</v>
      </c>
    </row>
    <row r="7750" spans="1:6" ht="45" customHeight="1" x14ac:dyDescent="0.25">
      <c r="A7750" s="3" t="s">
        <v>1001</v>
      </c>
      <c r="B7750" s="3" t="s">
        <v>19123</v>
      </c>
      <c r="C7750" s="3" t="s">
        <v>164</v>
      </c>
      <c r="D7750" s="3" t="s">
        <v>164</v>
      </c>
      <c r="E7750" s="3" t="s">
        <v>147</v>
      </c>
      <c r="F7750" s="3" t="s">
        <v>147</v>
      </c>
    </row>
    <row r="7751" spans="1:6" ht="45" customHeight="1" x14ac:dyDescent="0.25">
      <c r="A7751" s="3" t="s">
        <v>1001</v>
      </c>
      <c r="B7751" s="3" t="s">
        <v>19124</v>
      </c>
      <c r="C7751" s="3" t="s">
        <v>164</v>
      </c>
      <c r="D7751" s="3" t="s">
        <v>164</v>
      </c>
      <c r="E7751" s="3" t="s">
        <v>147</v>
      </c>
      <c r="F7751" s="3" t="s">
        <v>147</v>
      </c>
    </row>
    <row r="7752" spans="1:6" ht="45" customHeight="1" x14ac:dyDescent="0.25">
      <c r="A7752" s="3" t="s">
        <v>1001</v>
      </c>
      <c r="B7752" s="3" t="s">
        <v>19125</v>
      </c>
      <c r="C7752" s="3" t="s">
        <v>164</v>
      </c>
      <c r="D7752" s="3" t="s">
        <v>164</v>
      </c>
      <c r="E7752" s="3" t="s">
        <v>147</v>
      </c>
      <c r="F7752" s="3" t="s">
        <v>147</v>
      </c>
    </row>
    <row r="7753" spans="1:6" ht="45" customHeight="1" x14ac:dyDescent="0.25">
      <c r="A7753" s="3" t="s">
        <v>1001</v>
      </c>
      <c r="B7753" s="3" t="s">
        <v>19126</v>
      </c>
      <c r="C7753" s="3" t="s">
        <v>164</v>
      </c>
      <c r="D7753" s="3" t="s">
        <v>164</v>
      </c>
      <c r="E7753" s="3" t="s">
        <v>147</v>
      </c>
      <c r="F7753" s="3" t="s">
        <v>147</v>
      </c>
    </row>
    <row r="7754" spans="1:6" ht="45" customHeight="1" x14ac:dyDescent="0.25">
      <c r="A7754" s="3" t="s">
        <v>1001</v>
      </c>
      <c r="B7754" s="3" t="s">
        <v>19127</v>
      </c>
      <c r="C7754" s="3" t="s">
        <v>164</v>
      </c>
      <c r="D7754" s="3" t="s">
        <v>164</v>
      </c>
      <c r="E7754" s="3" t="s">
        <v>147</v>
      </c>
      <c r="F7754" s="3" t="s">
        <v>147</v>
      </c>
    </row>
    <row r="7755" spans="1:6" ht="45" customHeight="1" x14ac:dyDescent="0.25">
      <c r="A7755" s="3" t="s">
        <v>1001</v>
      </c>
      <c r="B7755" s="3" t="s">
        <v>19128</v>
      </c>
      <c r="C7755" s="3" t="s">
        <v>164</v>
      </c>
      <c r="D7755" s="3" t="s">
        <v>164</v>
      </c>
      <c r="E7755" s="3" t="s">
        <v>147</v>
      </c>
      <c r="F7755" s="3" t="s">
        <v>147</v>
      </c>
    </row>
    <row r="7756" spans="1:6" ht="45" customHeight="1" x14ac:dyDescent="0.25">
      <c r="A7756" s="3" t="s">
        <v>1001</v>
      </c>
      <c r="B7756" s="3" t="s">
        <v>19129</v>
      </c>
      <c r="C7756" s="3" t="s">
        <v>164</v>
      </c>
      <c r="D7756" s="3" t="s">
        <v>164</v>
      </c>
      <c r="E7756" s="3" t="s">
        <v>147</v>
      </c>
      <c r="F7756" s="3" t="s">
        <v>147</v>
      </c>
    </row>
    <row r="7757" spans="1:6" ht="45" customHeight="1" x14ac:dyDescent="0.25">
      <c r="A7757" s="3" t="s">
        <v>1001</v>
      </c>
      <c r="B7757" s="3" t="s">
        <v>19130</v>
      </c>
      <c r="C7757" s="3" t="s">
        <v>164</v>
      </c>
      <c r="D7757" s="3" t="s">
        <v>164</v>
      </c>
      <c r="E7757" s="3" t="s">
        <v>147</v>
      </c>
      <c r="F7757" s="3" t="s">
        <v>147</v>
      </c>
    </row>
    <row r="7758" spans="1:6" ht="45" customHeight="1" x14ac:dyDescent="0.25">
      <c r="A7758" s="3" t="s">
        <v>1001</v>
      </c>
      <c r="B7758" s="3" t="s">
        <v>19131</v>
      </c>
      <c r="C7758" s="3" t="s">
        <v>164</v>
      </c>
      <c r="D7758" s="3" t="s">
        <v>164</v>
      </c>
      <c r="E7758" s="3" t="s">
        <v>147</v>
      </c>
      <c r="F7758" s="3" t="s">
        <v>147</v>
      </c>
    </row>
    <row r="7759" spans="1:6" ht="45" customHeight="1" x14ac:dyDescent="0.25">
      <c r="A7759" s="3" t="s">
        <v>1001</v>
      </c>
      <c r="B7759" s="3" t="s">
        <v>19132</v>
      </c>
      <c r="C7759" s="3" t="s">
        <v>164</v>
      </c>
      <c r="D7759" s="3" t="s">
        <v>164</v>
      </c>
      <c r="E7759" s="3" t="s">
        <v>147</v>
      </c>
      <c r="F7759" s="3" t="s">
        <v>147</v>
      </c>
    </row>
    <row r="7760" spans="1:6" ht="45" customHeight="1" x14ac:dyDescent="0.25">
      <c r="A7760" s="3" t="s">
        <v>1001</v>
      </c>
      <c r="B7760" s="3" t="s">
        <v>19133</v>
      </c>
      <c r="C7760" s="3" t="s">
        <v>164</v>
      </c>
      <c r="D7760" s="3" t="s">
        <v>164</v>
      </c>
      <c r="E7760" s="3" t="s">
        <v>147</v>
      </c>
      <c r="F7760" s="3" t="s">
        <v>147</v>
      </c>
    </row>
    <row r="7761" spans="1:6" ht="45" customHeight="1" x14ac:dyDescent="0.25">
      <c r="A7761" s="3" t="s">
        <v>1001</v>
      </c>
      <c r="B7761" s="3" t="s">
        <v>19134</v>
      </c>
      <c r="C7761" s="3" t="s">
        <v>164</v>
      </c>
      <c r="D7761" s="3" t="s">
        <v>164</v>
      </c>
      <c r="E7761" s="3" t="s">
        <v>147</v>
      </c>
      <c r="F7761" s="3" t="s">
        <v>147</v>
      </c>
    </row>
    <row r="7762" spans="1:6" ht="45" customHeight="1" x14ac:dyDescent="0.25">
      <c r="A7762" s="3" t="s">
        <v>1001</v>
      </c>
      <c r="B7762" s="3" t="s">
        <v>19135</v>
      </c>
      <c r="C7762" s="3" t="s">
        <v>164</v>
      </c>
      <c r="D7762" s="3" t="s">
        <v>164</v>
      </c>
      <c r="E7762" s="3" t="s">
        <v>147</v>
      </c>
      <c r="F7762" s="3" t="s">
        <v>147</v>
      </c>
    </row>
    <row r="7763" spans="1:6" ht="45" customHeight="1" x14ac:dyDescent="0.25">
      <c r="A7763" s="3" t="s">
        <v>1001</v>
      </c>
      <c r="B7763" s="3" t="s">
        <v>19136</v>
      </c>
      <c r="C7763" s="3" t="s">
        <v>164</v>
      </c>
      <c r="D7763" s="3" t="s">
        <v>164</v>
      </c>
      <c r="E7763" s="3" t="s">
        <v>147</v>
      </c>
      <c r="F7763" s="3" t="s">
        <v>147</v>
      </c>
    </row>
    <row r="7764" spans="1:6" ht="45" customHeight="1" x14ac:dyDescent="0.25">
      <c r="A7764" s="3" t="s">
        <v>1001</v>
      </c>
      <c r="B7764" s="3" t="s">
        <v>19137</v>
      </c>
      <c r="C7764" s="3" t="s">
        <v>164</v>
      </c>
      <c r="D7764" s="3" t="s">
        <v>164</v>
      </c>
      <c r="E7764" s="3" t="s">
        <v>147</v>
      </c>
      <c r="F7764" s="3" t="s">
        <v>147</v>
      </c>
    </row>
    <row r="7765" spans="1:6" ht="45" customHeight="1" x14ac:dyDescent="0.25">
      <c r="A7765" s="3" t="s">
        <v>1001</v>
      </c>
      <c r="B7765" s="3" t="s">
        <v>19138</v>
      </c>
      <c r="C7765" s="3" t="s">
        <v>164</v>
      </c>
      <c r="D7765" s="3" t="s">
        <v>164</v>
      </c>
      <c r="E7765" s="3" t="s">
        <v>147</v>
      </c>
      <c r="F7765" s="3" t="s">
        <v>147</v>
      </c>
    </row>
    <row r="7766" spans="1:6" ht="45" customHeight="1" x14ac:dyDescent="0.25">
      <c r="A7766" s="3" t="s">
        <v>1001</v>
      </c>
      <c r="B7766" s="3" t="s">
        <v>19139</v>
      </c>
      <c r="C7766" s="3" t="s">
        <v>164</v>
      </c>
      <c r="D7766" s="3" t="s">
        <v>164</v>
      </c>
      <c r="E7766" s="3" t="s">
        <v>147</v>
      </c>
      <c r="F7766" s="3" t="s">
        <v>147</v>
      </c>
    </row>
    <row r="7767" spans="1:6" ht="45" customHeight="1" x14ac:dyDescent="0.25">
      <c r="A7767" s="3" t="s">
        <v>1001</v>
      </c>
      <c r="B7767" s="3" t="s">
        <v>19140</v>
      </c>
      <c r="C7767" s="3" t="s">
        <v>164</v>
      </c>
      <c r="D7767" s="3" t="s">
        <v>164</v>
      </c>
      <c r="E7767" s="3" t="s">
        <v>147</v>
      </c>
      <c r="F7767" s="3" t="s">
        <v>147</v>
      </c>
    </row>
    <row r="7768" spans="1:6" ht="45" customHeight="1" x14ac:dyDescent="0.25">
      <c r="A7768" s="3" t="s">
        <v>1001</v>
      </c>
      <c r="B7768" s="3" t="s">
        <v>19141</v>
      </c>
      <c r="C7768" s="3" t="s">
        <v>164</v>
      </c>
      <c r="D7768" s="3" t="s">
        <v>164</v>
      </c>
      <c r="E7768" s="3" t="s">
        <v>147</v>
      </c>
      <c r="F7768" s="3" t="s">
        <v>147</v>
      </c>
    </row>
    <row r="7769" spans="1:6" ht="45" customHeight="1" x14ac:dyDescent="0.25">
      <c r="A7769" s="3" t="s">
        <v>1001</v>
      </c>
      <c r="B7769" s="3" t="s">
        <v>19142</v>
      </c>
      <c r="C7769" s="3" t="s">
        <v>164</v>
      </c>
      <c r="D7769" s="3" t="s">
        <v>164</v>
      </c>
      <c r="E7769" s="3" t="s">
        <v>147</v>
      </c>
      <c r="F7769" s="3" t="s">
        <v>147</v>
      </c>
    </row>
    <row r="7770" spans="1:6" ht="45" customHeight="1" x14ac:dyDescent="0.25">
      <c r="A7770" s="3" t="s">
        <v>1001</v>
      </c>
      <c r="B7770" s="3" t="s">
        <v>19143</v>
      </c>
      <c r="C7770" s="3" t="s">
        <v>164</v>
      </c>
      <c r="D7770" s="3" t="s">
        <v>164</v>
      </c>
      <c r="E7770" s="3" t="s">
        <v>147</v>
      </c>
      <c r="F7770" s="3" t="s">
        <v>147</v>
      </c>
    </row>
    <row r="7771" spans="1:6" ht="45" customHeight="1" x14ac:dyDescent="0.25">
      <c r="A7771" s="3" t="s">
        <v>1001</v>
      </c>
      <c r="B7771" s="3" t="s">
        <v>19144</v>
      </c>
      <c r="C7771" s="3" t="s">
        <v>164</v>
      </c>
      <c r="D7771" s="3" t="s">
        <v>164</v>
      </c>
      <c r="E7771" s="3" t="s">
        <v>147</v>
      </c>
      <c r="F7771" s="3" t="s">
        <v>147</v>
      </c>
    </row>
    <row r="7772" spans="1:6" ht="45" customHeight="1" x14ac:dyDescent="0.25">
      <c r="A7772" s="3" t="s">
        <v>1001</v>
      </c>
      <c r="B7772" s="3" t="s">
        <v>19145</v>
      </c>
      <c r="C7772" s="3" t="s">
        <v>164</v>
      </c>
      <c r="D7772" s="3" t="s">
        <v>164</v>
      </c>
      <c r="E7772" s="3" t="s">
        <v>147</v>
      </c>
      <c r="F7772" s="3" t="s">
        <v>147</v>
      </c>
    </row>
    <row r="7773" spans="1:6" ht="45" customHeight="1" x14ac:dyDescent="0.25">
      <c r="A7773" s="3" t="s">
        <v>1001</v>
      </c>
      <c r="B7773" s="3" t="s">
        <v>19146</v>
      </c>
      <c r="C7773" s="3" t="s">
        <v>164</v>
      </c>
      <c r="D7773" s="3" t="s">
        <v>164</v>
      </c>
      <c r="E7773" s="3" t="s">
        <v>147</v>
      </c>
      <c r="F7773" s="3" t="s">
        <v>147</v>
      </c>
    </row>
    <row r="7774" spans="1:6" ht="45" customHeight="1" x14ac:dyDescent="0.25">
      <c r="A7774" s="3" t="s">
        <v>1001</v>
      </c>
      <c r="B7774" s="3" t="s">
        <v>19147</v>
      </c>
      <c r="C7774" s="3" t="s">
        <v>164</v>
      </c>
      <c r="D7774" s="3" t="s">
        <v>164</v>
      </c>
      <c r="E7774" s="3" t="s">
        <v>147</v>
      </c>
      <c r="F7774" s="3" t="s">
        <v>147</v>
      </c>
    </row>
    <row r="7775" spans="1:6" ht="45" customHeight="1" x14ac:dyDescent="0.25">
      <c r="A7775" s="3" t="s">
        <v>1001</v>
      </c>
      <c r="B7775" s="3" t="s">
        <v>19148</v>
      </c>
      <c r="C7775" s="3" t="s">
        <v>164</v>
      </c>
      <c r="D7775" s="3" t="s">
        <v>164</v>
      </c>
      <c r="E7775" s="3" t="s">
        <v>147</v>
      </c>
      <c r="F7775" s="3" t="s">
        <v>147</v>
      </c>
    </row>
    <row r="7776" spans="1:6" ht="45" customHeight="1" x14ac:dyDescent="0.25">
      <c r="A7776" s="3" t="s">
        <v>1001</v>
      </c>
      <c r="B7776" s="3" t="s">
        <v>19149</v>
      </c>
      <c r="C7776" s="3" t="s">
        <v>164</v>
      </c>
      <c r="D7776" s="3" t="s">
        <v>164</v>
      </c>
      <c r="E7776" s="3" t="s">
        <v>147</v>
      </c>
      <c r="F7776" s="3" t="s">
        <v>147</v>
      </c>
    </row>
    <row r="7777" spans="1:6" ht="45" customHeight="1" x14ac:dyDescent="0.25">
      <c r="A7777" s="3" t="s">
        <v>1001</v>
      </c>
      <c r="B7777" s="3" t="s">
        <v>19150</v>
      </c>
      <c r="C7777" s="3" t="s">
        <v>164</v>
      </c>
      <c r="D7777" s="3" t="s">
        <v>164</v>
      </c>
      <c r="E7777" s="3" t="s">
        <v>147</v>
      </c>
      <c r="F7777" s="3" t="s">
        <v>147</v>
      </c>
    </row>
    <row r="7778" spans="1:6" ht="45" customHeight="1" x14ac:dyDescent="0.25">
      <c r="A7778" s="3" t="s">
        <v>1001</v>
      </c>
      <c r="B7778" s="3" t="s">
        <v>19151</v>
      </c>
      <c r="C7778" s="3" t="s">
        <v>164</v>
      </c>
      <c r="D7778" s="3" t="s">
        <v>164</v>
      </c>
      <c r="E7778" s="3" t="s">
        <v>147</v>
      </c>
      <c r="F7778" s="3" t="s">
        <v>147</v>
      </c>
    </row>
    <row r="7779" spans="1:6" ht="45" customHeight="1" x14ac:dyDescent="0.25">
      <c r="A7779" s="3" t="s">
        <v>1001</v>
      </c>
      <c r="B7779" s="3" t="s">
        <v>19152</v>
      </c>
      <c r="C7779" s="3" t="s">
        <v>164</v>
      </c>
      <c r="D7779" s="3" t="s">
        <v>164</v>
      </c>
      <c r="E7779" s="3" t="s">
        <v>147</v>
      </c>
      <c r="F7779" s="3" t="s">
        <v>147</v>
      </c>
    </row>
    <row r="7780" spans="1:6" ht="45" customHeight="1" x14ac:dyDescent="0.25">
      <c r="A7780" s="3" t="s">
        <v>1001</v>
      </c>
      <c r="B7780" s="3" t="s">
        <v>19153</v>
      </c>
      <c r="C7780" s="3" t="s">
        <v>164</v>
      </c>
      <c r="D7780" s="3" t="s">
        <v>164</v>
      </c>
      <c r="E7780" s="3" t="s">
        <v>147</v>
      </c>
      <c r="F7780" s="3" t="s">
        <v>147</v>
      </c>
    </row>
    <row r="7781" spans="1:6" ht="45" customHeight="1" x14ac:dyDescent="0.25">
      <c r="A7781" s="3" t="s">
        <v>1001</v>
      </c>
      <c r="B7781" s="3" t="s">
        <v>19154</v>
      </c>
      <c r="C7781" s="3" t="s">
        <v>164</v>
      </c>
      <c r="D7781" s="3" t="s">
        <v>164</v>
      </c>
      <c r="E7781" s="3" t="s">
        <v>147</v>
      </c>
      <c r="F7781" s="3" t="s">
        <v>147</v>
      </c>
    </row>
    <row r="7782" spans="1:6" ht="45" customHeight="1" x14ac:dyDescent="0.25">
      <c r="A7782" s="3" t="s">
        <v>1001</v>
      </c>
      <c r="B7782" s="3" t="s">
        <v>19155</v>
      </c>
      <c r="C7782" s="3" t="s">
        <v>164</v>
      </c>
      <c r="D7782" s="3" t="s">
        <v>164</v>
      </c>
      <c r="E7782" s="3" t="s">
        <v>147</v>
      </c>
      <c r="F7782" s="3" t="s">
        <v>147</v>
      </c>
    </row>
    <row r="7783" spans="1:6" ht="45" customHeight="1" x14ac:dyDescent="0.25">
      <c r="A7783" s="3" t="s">
        <v>1001</v>
      </c>
      <c r="B7783" s="3" t="s">
        <v>19156</v>
      </c>
      <c r="C7783" s="3" t="s">
        <v>164</v>
      </c>
      <c r="D7783" s="3" t="s">
        <v>164</v>
      </c>
      <c r="E7783" s="3" t="s">
        <v>147</v>
      </c>
      <c r="F7783" s="3" t="s">
        <v>147</v>
      </c>
    </row>
    <row r="7784" spans="1:6" ht="45" customHeight="1" x14ac:dyDescent="0.25">
      <c r="A7784" s="3" t="s">
        <v>1011</v>
      </c>
      <c r="B7784" s="3" t="s">
        <v>19157</v>
      </c>
      <c r="C7784" s="3" t="s">
        <v>164</v>
      </c>
      <c r="D7784" s="3" t="s">
        <v>164</v>
      </c>
      <c r="E7784" s="3" t="s">
        <v>147</v>
      </c>
      <c r="F7784" s="3" t="s">
        <v>147</v>
      </c>
    </row>
    <row r="7785" spans="1:6" ht="45" customHeight="1" x14ac:dyDescent="0.25">
      <c r="A7785" s="3" t="s">
        <v>1011</v>
      </c>
      <c r="B7785" s="3" t="s">
        <v>19158</v>
      </c>
      <c r="C7785" s="3" t="s">
        <v>164</v>
      </c>
      <c r="D7785" s="3" t="s">
        <v>164</v>
      </c>
      <c r="E7785" s="3" t="s">
        <v>147</v>
      </c>
      <c r="F7785" s="3" t="s">
        <v>147</v>
      </c>
    </row>
    <row r="7786" spans="1:6" ht="45" customHeight="1" x14ac:dyDescent="0.25">
      <c r="A7786" s="3" t="s">
        <v>1011</v>
      </c>
      <c r="B7786" s="3" t="s">
        <v>19159</v>
      </c>
      <c r="C7786" s="3" t="s">
        <v>164</v>
      </c>
      <c r="D7786" s="3" t="s">
        <v>164</v>
      </c>
      <c r="E7786" s="3" t="s">
        <v>147</v>
      </c>
      <c r="F7786" s="3" t="s">
        <v>147</v>
      </c>
    </row>
    <row r="7787" spans="1:6" ht="45" customHeight="1" x14ac:dyDescent="0.25">
      <c r="A7787" s="3" t="s">
        <v>1011</v>
      </c>
      <c r="B7787" s="3" t="s">
        <v>19160</v>
      </c>
      <c r="C7787" s="3" t="s">
        <v>164</v>
      </c>
      <c r="D7787" s="3" t="s">
        <v>164</v>
      </c>
      <c r="E7787" s="3" t="s">
        <v>147</v>
      </c>
      <c r="F7787" s="3" t="s">
        <v>147</v>
      </c>
    </row>
    <row r="7788" spans="1:6" ht="45" customHeight="1" x14ac:dyDescent="0.25">
      <c r="A7788" s="3" t="s">
        <v>1011</v>
      </c>
      <c r="B7788" s="3" t="s">
        <v>19161</v>
      </c>
      <c r="C7788" s="3" t="s">
        <v>164</v>
      </c>
      <c r="D7788" s="3" t="s">
        <v>164</v>
      </c>
      <c r="E7788" s="3" t="s">
        <v>147</v>
      </c>
      <c r="F7788" s="3" t="s">
        <v>147</v>
      </c>
    </row>
    <row r="7789" spans="1:6" ht="45" customHeight="1" x14ac:dyDescent="0.25">
      <c r="A7789" s="3" t="s">
        <v>1011</v>
      </c>
      <c r="B7789" s="3" t="s">
        <v>19162</v>
      </c>
      <c r="C7789" s="3" t="s">
        <v>164</v>
      </c>
      <c r="D7789" s="3" t="s">
        <v>164</v>
      </c>
      <c r="E7789" s="3" t="s">
        <v>147</v>
      </c>
      <c r="F7789" s="3" t="s">
        <v>147</v>
      </c>
    </row>
    <row r="7790" spans="1:6" ht="45" customHeight="1" x14ac:dyDescent="0.25">
      <c r="A7790" s="3" t="s">
        <v>1011</v>
      </c>
      <c r="B7790" s="3" t="s">
        <v>19163</v>
      </c>
      <c r="C7790" s="3" t="s">
        <v>164</v>
      </c>
      <c r="D7790" s="3" t="s">
        <v>164</v>
      </c>
      <c r="E7790" s="3" t="s">
        <v>147</v>
      </c>
      <c r="F7790" s="3" t="s">
        <v>147</v>
      </c>
    </row>
    <row r="7791" spans="1:6" ht="45" customHeight="1" x14ac:dyDescent="0.25">
      <c r="A7791" s="3" t="s">
        <v>1011</v>
      </c>
      <c r="B7791" s="3" t="s">
        <v>19164</v>
      </c>
      <c r="C7791" s="3" t="s">
        <v>164</v>
      </c>
      <c r="D7791" s="3" t="s">
        <v>164</v>
      </c>
      <c r="E7791" s="3" t="s">
        <v>147</v>
      </c>
      <c r="F7791" s="3" t="s">
        <v>147</v>
      </c>
    </row>
    <row r="7792" spans="1:6" ht="45" customHeight="1" x14ac:dyDescent="0.25">
      <c r="A7792" s="3" t="s">
        <v>1011</v>
      </c>
      <c r="B7792" s="3" t="s">
        <v>19165</v>
      </c>
      <c r="C7792" s="3" t="s">
        <v>164</v>
      </c>
      <c r="D7792" s="3" t="s">
        <v>164</v>
      </c>
      <c r="E7792" s="3" t="s">
        <v>147</v>
      </c>
      <c r="F7792" s="3" t="s">
        <v>147</v>
      </c>
    </row>
    <row r="7793" spans="1:6" ht="45" customHeight="1" x14ac:dyDescent="0.25">
      <c r="A7793" s="3" t="s">
        <v>1011</v>
      </c>
      <c r="B7793" s="3" t="s">
        <v>19166</v>
      </c>
      <c r="C7793" s="3" t="s">
        <v>164</v>
      </c>
      <c r="D7793" s="3" t="s">
        <v>164</v>
      </c>
      <c r="E7793" s="3" t="s">
        <v>147</v>
      </c>
      <c r="F7793" s="3" t="s">
        <v>147</v>
      </c>
    </row>
    <row r="7794" spans="1:6" ht="45" customHeight="1" x14ac:dyDescent="0.25">
      <c r="A7794" s="3" t="s">
        <v>1011</v>
      </c>
      <c r="B7794" s="3" t="s">
        <v>19167</v>
      </c>
      <c r="C7794" s="3" t="s">
        <v>164</v>
      </c>
      <c r="D7794" s="3" t="s">
        <v>164</v>
      </c>
      <c r="E7794" s="3" t="s">
        <v>147</v>
      </c>
      <c r="F7794" s="3" t="s">
        <v>147</v>
      </c>
    </row>
    <row r="7795" spans="1:6" ht="45" customHeight="1" x14ac:dyDescent="0.25">
      <c r="A7795" s="3" t="s">
        <v>1011</v>
      </c>
      <c r="B7795" s="3" t="s">
        <v>19168</v>
      </c>
      <c r="C7795" s="3" t="s">
        <v>164</v>
      </c>
      <c r="D7795" s="3" t="s">
        <v>164</v>
      </c>
      <c r="E7795" s="3" t="s">
        <v>147</v>
      </c>
      <c r="F7795" s="3" t="s">
        <v>147</v>
      </c>
    </row>
    <row r="7796" spans="1:6" ht="45" customHeight="1" x14ac:dyDescent="0.25">
      <c r="A7796" s="3" t="s">
        <v>1011</v>
      </c>
      <c r="B7796" s="3" t="s">
        <v>19169</v>
      </c>
      <c r="C7796" s="3" t="s">
        <v>164</v>
      </c>
      <c r="D7796" s="3" t="s">
        <v>164</v>
      </c>
      <c r="E7796" s="3" t="s">
        <v>147</v>
      </c>
      <c r="F7796" s="3" t="s">
        <v>147</v>
      </c>
    </row>
    <row r="7797" spans="1:6" ht="45" customHeight="1" x14ac:dyDescent="0.25">
      <c r="A7797" s="3" t="s">
        <v>1011</v>
      </c>
      <c r="B7797" s="3" t="s">
        <v>19170</v>
      </c>
      <c r="C7797" s="3" t="s">
        <v>164</v>
      </c>
      <c r="D7797" s="3" t="s">
        <v>164</v>
      </c>
      <c r="E7797" s="3" t="s">
        <v>147</v>
      </c>
      <c r="F7797" s="3" t="s">
        <v>147</v>
      </c>
    </row>
    <row r="7798" spans="1:6" ht="45" customHeight="1" x14ac:dyDescent="0.25">
      <c r="A7798" s="3" t="s">
        <v>1011</v>
      </c>
      <c r="B7798" s="3" t="s">
        <v>19171</v>
      </c>
      <c r="C7798" s="3" t="s">
        <v>164</v>
      </c>
      <c r="D7798" s="3" t="s">
        <v>164</v>
      </c>
      <c r="E7798" s="3" t="s">
        <v>147</v>
      </c>
      <c r="F7798" s="3" t="s">
        <v>147</v>
      </c>
    </row>
    <row r="7799" spans="1:6" ht="45" customHeight="1" x14ac:dyDescent="0.25">
      <c r="A7799" s="3" t="s">
        <v>1011</v>
      </c>
      <c r="B7799" s="3" t="s">
        <v>19172</v>
      </c>
      <c r="C7799" s="3" t="s">
        <v>164</v>
      </c>
      <c r="D7799" s="3" t="s">
        <v>164</v>
      </c>
      <c r="E7799" s="3" t="s">
        <v>147</v>
      </c>
      <c r="F7799" s="3" t="s">
        <v>147</v>
      </c>
    </row>
    <row r="7800" spans="1:6" ht="45" customHeight="1" x14ac:dyDescent="0.25">
      <c r="A7800" s="3" t="s">
        <v>1011</v>
      </c>
      <c r="B7800" s="3" t="s">
        <v>19173</v>
      </c>
      <c r="C7800" s="3" t="s">
        <v>164</v>
      </c>
      <c r="D7800" s="3" t="s">
        <v>164</v>
      </c>
      <c r="E7800" s="3" t="s">
        <v>147</v>
      </c>
      <c r="F7800" s="3" t="s">
        <v>147</v>
      </c>
    </row>
    <row r="7801" spans="1:6" ht="45" customHeight="1" x14ac:dyDescent="0.25">
      <c r="A7801" s="3" t="s">
        <v>1011</v>
      </c>
      <c r="B7801" s="3" t="s">
        <v>19174</v>
      </c>
      <c r="C7801" s="3" t="s">
        <v>164</v>
      </c>
      <c r="D7801" s="3" t="s">
        <v>164</v>
      </c>
      <c r="E7801" s="3" t="s">
        <v>147</v>
      </c>
      <c r="F7801" s="3" t="s">
        <v>147</v>
      </c>
    </row>
    <row r="7802" spans="1:6" ht="45" customHeight="1" x14ac:dyDescent="0.25">
      <c r="A7802" s="3" t="s">
        <v>1011</v>
      </c>
      <c r="B7802" s="3" t="s">
        <v>19175</v>
      </c>
      <c r="C7802" s="3" t="s">
        <v>164</v>
      </c>
      <c r="D7802" s="3" t="s">
        <v>164</v>
      </c>
      <c r="E7802" s="3" t="s">
        <v>147</v>
      </c>
      <c r="F7802" s="3" t="s">
        <v>147</v>
      </c>
    </row>
    <row r="7803" spans="1:6" ht="45" customHeight="1" x14ac:dyDescent="0.25">
      <c r="A7803" s="3" t="s">
        <v>1011</v>
      </c>
      <c r="B7803" s="3" t="s">
        <v>19176</v>
      </c>
      <c r="C7803" s="3" t="s">
        <v>164</v>
      </c>
      <c r="D7803" s="3" t="s">
        <v>164</v>
      </c>
      <c r="E7803" s="3" t="s">
        <v>147</v>
      </c>
      <c r="F7803" s="3" t="s">
        <v>147</v>
      </c>
    </row>
    <row r="7804" spans="1:6" ht="45" customHeight="1" x14ac:dyDescent="0.25">
      <c r="A7804" s="3" t="s">
        <v>1011</v>
      </c>
      <c r="B7804" s="3" t="s">
        <v>19177</v>
      </c>
      <c r="C7804" s="3" t="s">
        <v>164</v>
      </c>
      <c r="D7804" s="3" t="s">
        <v>164</v>
      </c>
      <c r="E7804" s="3" t="s">
        <v>147</v>
      </c>
      <c r="F7804" s="3" t="s">
        <v>147</v>
      </c>
    </row>
    <row r="7805" spans="1:6" ht="45" customHeight="1" x14ac:dyDescent="0.25">
      <c r="A7805" s="3" t="s">
        <v>1011</v>
      </c>
      <c r="B7805" s="3" t="s">
        <v>19178</v>
      </c>
      <c r="C7805" s="3" t="s">
        <v>164</v>
      </c>
      <c r="D7805" s="3" t="s">
        <v>164</v>
      </c>
      <c r="E7805" s="3" t="s">
        <v>147</v>
      </c>
      <c r="F7805" s="3" t="s">
        <v>147</v>
      </c>
    </row>
    <row r="7806" spans="1:6" ht="45" customHeight="1" x14ac:dyDescent="0.25">
      <c r="A7806" s="3" t="s">
        <v>1011</v>
      </c>
      <c r="B7806" s="3" t="s">
        <v>19179</v>
      </c>
      <c r="C7806" s="3" t="s">
        <v>164</v>
      </c>
      <c r="D7806" s="3" t="s">
        <v>164</v>
      </c>
      <c r="E7806" s="3" t="s">
        <v>147</v>
      </c>
      <c r="F7806" s="3" t="s">
        <v>147</v>
      </c>
    </row>
    <row r="7807" spans="1:6" ht="45" customHeight="1" x14ac:dyDescent="0.25">
      <c r="A7807" s="3" t="s">
        <v>1011</v>
      </c>
      <c r="B7807" s="3" t="s">
        <v>19180</v>
      </c>
      <c r="C7807" s="3" t="s">
        <v>164</v>
      </c>
      <c r="D7807" s="3" t="s">
        <v>164</v>
      </c>
      <c r="E7807" s="3" t="s">
        <v>147</v>
      </c>
      <c r="F7807" s="3" t="s">
        <v>147</v>
      </c>
    </row>
    <row r="7808" spans="1:6" ht="45" customHeight="1" x14ac:dyDescent="0.25">
      <c r="A7808" s="3" t="s">
        <v>1011</v>
      </c>
      <c r="B7808" s="3" t="s">
        <v>19181</v>
      </c>
      <c r="C7808" s="3" t="s">
        <v>164</v>
      </c>
      <c r="D7808" s="3" t="s">
        <v>164</v>
      </c>
      <c r="E7808" s="3" t="s">
        <v>147</v>
      </c>
      <c r="F7808" s="3" t="s">
        <v>147</v>
      </c>
    </row>
    <row r="7809" spans="1:6" ht="45" customHeight="1" x14ac:dyDescent="0.25">
      <c r="A7809" s="3" t="s">
        <v>1011</v>
      </c>
      <c r="B7809" s="3" t="s">
        <v>19182</v>
      </c>
      <c r="C7809" s="3" t="s">
        <v>164</v>
      </c>
      <c r="D7809" s="3" t="s">
        <v>164</v>
      </c>
      <c r="E7809" s="3" t="s">
        <v>147</v>
      </c>
      <c r="F7809" s="3" t="s">
        <v>147</v>
      </c>
    </row>
    <row r="7810" spans="1:6" ht="45" customHeight="1" x14ac:dyDescent="0.25">
      <c r="A7810" s="3" t="s">
        <v>1011</v>
      </c>
      <c r="B7810" s="3" t="s">
        <v>19183</v>
      </c>
      <c r="C7810" s="3" t="s">
        <v>164</v>
      </c>
      <c r="D7810" s="3" t="s">
        <v>164</v>
      </c>
      <c r="E7810" s="3" t="s">
        <v>147</v>
      </c>
      <c r="F7810" s="3" t="s">
        <v>147</v>
      </c>
    </row>
    <row r="7811" spans="1:6" ht="45" customHeight="1" x14ac:dyDescent="0.25">
      <c r="A7811" s="3" t="s">
        <v>1011</v>
      </c>
      <c r="B7811" s="3" t="s">
        <v>19184</v>
      </c>
      <c r="C7811" s="3" t="s">
        <v>164</v>
      </c>
      <c r="D7811" s="3" t="s">
        <v>164</v>
      </c>
      <c r="E7811" s="3" t="s">
        <v>147</v>
      </c>
      <c r="F7811" s="3" t="s">
        <v>147</v>
      </c>
    </row>
    <row r="7812" spans="1:6" ht="45" customHeight="1" x14ac:dyDescent="0.25">
      <c r="A7812" s="3" t="s">
        <v>1011</v>
      </c>
      <c r="B7812" s="3" t="s">
        <v>19185</v>
      </c>
      <c r="C7812" s="3" t="s">
        <v>164</v>
      </c>
      <c r="D7812" s="3" t="s">
        <v>164</v>
      </c>
      <c r="E7812" s="3" t="s">
        <v>147</v>
      </c>
      <c r="F7812" s="3" t="s">
        <v>147</v>
      </c>
    </row>
    <row r="7813" spans="1:6" ht="45" customHeight="1" x14ac:dyDescent="0.25">
      <c r="A7813" s="3" t="s">
        <v>1011</v>
      </c>
      <c r="B7813" s="3" t="s">
        <v>19186</v>
      </c>
      <c r="C7813" s="3" t="s">
        <v>164</v>
      </c>
      <c r="D7813" s="3" t="s">
        <v>164</v>
      </c>
      <c r="E7813" s="3" t="s">
        <v>147</v>
      </c>
      <c r="F7813" s="3" t="s">
        <v>147</v>
      </c>
    </row>
    <row r="7814" spans="1:6" ht="45" customHeight="1" x14ac:dyDescent="0.25">
      <c r="A7814" s="3" t="s">
        <v>1011</v>
      </c>
      <c r="B7814" s="3" t="s">
        <v>19187</v>
      </c>
      <c r="C7814" s="3" t="s">
        <v>164</v>
      </c>
      <c r="D7814" s="3" t="s">
        <v>164</v>
      </c>
      <c r="E7814" s="3" t="s">
        <v>147</v>
      </c>
      <c r="F7814" s="3" t="s">
        <v>147</v>
      </c>
    </row>
    <row r="7815" spans="1:6" ht="45" customHeight="1" x14ac:dyDescent="0.25">
      <c r="A7815" s="3" t="s">
        <v>1011</v>
      </c>
      <c r="B7815" s="3" t="s">
        <v>19188</v>
      </c>
      <c r="C7815" s="3" t="s">
        <v>164</v>
      </c>
      <c r="D7815" s="3" t="s">
        <v>164</v>
      </c>
      <c r="E7815" s="3" t="s">
        <v>147</v>
      </c>
      <c r="F7815" s="3" t="s">
        <v>147</v>
      </c>
    </row>
    <row r="7816" spans="1:6" ht="45" customHeight="1" x14ac:dyDescent="0.25">
      <c r="A7816" s="3" t="s">
        <v>1011</v>
      </c>
      <c r="B7816" s="3" t="s">
        <v>19189</v>
      </c>
      <c r="C7816" s="3" t="s">
        <v>164</v>
      </c>
      <c r="D7816" s="3" t="s">
        <v>164</v>
      </c>
      <c r="E7816" s="3" t="s">
        <v>147</v>
      </c>
      <c r="F7816" s="3" t="s">
        <v>147</v>
      </c>
    </row>
    <row r="7817" spans="1:6" ht="45" customHeight="1" x14ac:dyDescent="0.25">
      <c r="A7817" s="3" t="s">
        <v>1011</v>
      </c>
      <c r="B7817" s="3" t="s">
        <v>19190</v>
      </c>
      <c r="C7817" s="3" t="s">
        <v>164</v>
      </c>
      <c r="D7817" s="3" t="s">
        <v>164</v>
      </c>
      <c r="E7817" s="3" t="s">
        <v>147</v>
      </c>
      <c r="F7817" s="3" t="s">
        <v>147</v>
      </c>
    </row>
    <row r="7818" spans="1:6" ht="45" customHeight="1" x14ac:dyDescent="0.25">
      <c r="A7818" s="3" t="s">
        <v>1011</v>
      </c>
      <c r="B7818" s="3" t="s">
        <v>19191</v>
      </c>
      <c r="C7818" s="3" t="s">
        <v>164</v>
      </c>
      <c r="D7818" s="3" t="s">
        <v>164</v>
      </c>
      <c r="E7818" s="3" t="s">
        <v>147</v>
      </c>
      <c r="F7818" s="3" t="s">
        <v>147</v>
      </c>
    </row>
    <row r="7819" spans="1:6" ht="45" customHeight="1" x14ac:dyDescent="0.25">
      <c r="A7819" s="3" t="s">
        <v>1011</v>
      </c>
      <c r="B7819" s="3" t="s">
        <v>19192</v>
      </c>
      <c r="C7819" s="3" t="s">
        <v>164</v>
      </c>
      <c r="D7819" s="3" t="s">
        <v>164</v>
      </c>
      <c r="E7819" s="3" t="s">
        <v>147</v>
      </c>
      <c r="F7819" s="3" t="s">
        <v>147</v>
      </c>
    </row>
    <row r="7820" spans="1:6" ht="45" customHeight="1" x14ac:dyDescent="0.25">
      <c r="A7820" s="3" t="s">
        <v>1011</v>
      </c>
      <c r="B7820" s="3" t="s">
        <v>19193</v>
      </c>
      <c r="C7820" s="3" t="s">
        <v>164</v>
      </c>
      <c r="D7820" s="3" t="s">
        <v>164</v>
      </c>
      <c r="E7820" s="3" t="s">
        <v>147</v>
      </c>
      <c r="F7820" s="3" t="s">
        <v>147</v>
      </c>
    </row>
    <row r="7821" spans="1:6" ht="45" customHeight="1" x14ac:dyDescent="0.25">
      <c r="A7821" s="3" t="s">
        <v>1011</v>
      </c>
      <c r="B7821" s="3" t="s">
        <v>19194</v>
      </c>
      <c r="C7821" s="3" t="s">
        <v>164</v>
      </c>
      <c r="D7821" s="3" t="s">
        <v>164</v>
      </c>
      <c r="E7821" s="3" t="s">
        <v>147</v>
      </c>
      <c r="F7821" s="3" t="s">
        <v>147</v>
      </c>
    </row>
    <row r="7822" spans="1:6" ht="45" customHeight="1" x14ac:dyDescent="0.25">
      <c r="A7822" s="3" t="s">
        <v>1011</v>
      </c>
      <c r="B7822" s="3" t="s">
        <v>19195</v>
      </c>
      <c r="C7822" s="3" t="s">
        <v>164</v>
      </c>
      <c r="D7822" s="3" t="s">
        <v>164</v>
      </c>
      <c r="E7822" s="3" t="s">
        <v>147</v>
      </c>
      <c r="F7822" s="3" t="s">
        <v>147</v>
      </c>
    </row>
    <row r="7823" spans="1:6" ht="45" customHeight="1" x14ac:dyDescent="0.25">
      <c r="A7823" s="3" t="s">
        <v>1011</v>
      </c>
      <c r="B7823" s="3" t="s">
        <v>19196</v>
      </c>
      <c r="C7823" s="3" t="s">
        <v>164</v>
      </c>
      <c r="D7823" s="3" t="s">
        <v>164</v>
      </c>
      <c r="E7823" s="3" t="s">
        <v>147</v>
      </c>
      <c r="F7823" s="3" t="s">
        <v>147</v>
      </c>
    </row>
    <row r="7824" spans="1:6" ht="45" customHeight="1" x14ac:dyDescent="0.25">
      <c r="A7824" s="3" t="s">
        <v>1011</v>
      </c>
      <c r="B7824" s="3" t="s">
        <v>19197</v>
      </c>
      <c r="C7824" s="3" t="s">
        <v>164</v>
      </c>
      <c r="D7824" s="3" t="s">
        <v>164</v>
      </c>
      <c r="E7824" s="3" t="s">
        <v>147</v>
      </c>
      <c r="F7824" s="3" t="s">
        <v>147</v>
      </c>
    </row>
    <row r="7825" spans="1:6" ht="45" customHeight="1" x14ac:dyDescent="0.25">
      <c r="A7825" s="3" t="s">
        <v>1011</v>
      </c>
      <c r="B7825" s="3" t="s">
        <v>19198</v>
      </c>
      <c r="C7825" s="3" t="s">
        <v>164</v>
      </c>
      <c r="D7825" s="3" t="s">
        <v>164</v>
      </c>
      <c r="E7825" s="3" t="s">
        <v>147</v>
      </c>
      <c r="F7825" s="3" t="s">
        <v>147</v>
      </c>
    </row>
    <row r="7826" spans="1:6" ht="45" customHeight="1" x14ac:dyDescent="0.25">
      <c r="A7826" s="3" t="s">
        <v>1011</v>
      </c>
      <c r="B7826" s="3" t="s">
        <v>19199</v>
      </c>
      <c r="C7826" s="3" t="s">
        <v>164</v>
      </c>
      <c r="D7826" s="3" t="s">
        <v>164</v>
      </c>
      <c r="E7826" s="3" t="s">
        <v>147</v>
      </c>
      <c r="F7826" s="3" t="s">
        <v>147</v>
      </c>
    </row>
    <row r="7827" spans="1:6" ht="45" customHeight="1" x14ac:dyDescent="0.25">
      <c r="A7827" s="3" t="s">
        <v>1011</v>
      </c>
      <c r="B7827" s="3" t="s">
        <v>19200</v>
      </c>
      <c r="C7827" s="3" t="s">
        <v>164</v>
      </c>
      <c r="D7827" s="3" t="s">
        <v>164</v>
      </c>
      <c r="E7827" s="3" t="s">
        <v>147</v>
      </c>
      <c r="F7827" s="3" t="s">
        <v>147</v>
      </c>
    </row>
    <row r="7828" spans="1:6" ht="45" customHeight="1" x14ac:dyDescent="0.25">
      <c r="A7828" s="3" t="s">
        <v>1011</v>
      </c>
      <c r="B7828" s="3" t="s">
        <v>19201</v>
      </c>
      <c r="C7828" s="3" t="s">
        <v>164</v>
      </c>
      <c r="D7828" s="3" t="s">
        <v>164</v>
      </c>
      <c r="E7828" s="3" t="s">
        <v>147</v>
      </c>
      <c r="F7828" s="3" t="s">
        <v>147</v>
      </c>
    </row>
    <row r="7829" spans="1:6" ht="45" customHeight="1" x14ac:dyDescent="0.25">
      <c r="A7829" s="3" t="s">
        <v>1011</v>
      </c>
      <c r="B7829" s="3" t="s">
        <v>19202</v>
      </c>
      <c r="C7829" s="3" t="s">
        <v>164</v>
      </c>
      <c r="D7829" s="3" t="s">
        <v>164</v>
      </c>
      <c r="E7829" s="3" t="s">
        <v>147</v>
      </c>
      <c r="F7829" s="3" t="s">
        <v>147</v>
      </c>
    </row>
    <row r="7830" spans="1:6" ht="45" customHeight="1" x14ac:dyDescent="0.25">
      <c r="A7830" s="3" t="s">
        <v>1011</v>
      </c>
      <c r="B7830" s="3" t="s">
        <v>19203</v>
      </c>
      <c r="C7830" s="3" t="s">
        <v>164</v>
      </c>
      <c r="D7830" s="3" t="s">
        <v>164</v>
      </c>
      <c r="E7830" s="3" t="s">
        <v>147</v>
      </c>
      <c r="F7830" s="3" t="s">
        <v>147</v>
      </c>
    </row>
    <row r="7831" spans="1:6" ht="45" customHeight="1" x14ac:dyDescent="0.25">
      <c r="A7831" s="3" t="s">
        <v>1011</v>
      </c>
      <c r="B7831" s="3" t="s">
        <v>19204</v>
      </c>
      <c r="C7831" s="3" t="s">
        <v>164</v>
      </c>
      <c r="D7831" s="3" t="s">
        <v>164</v>
      </c>
      <c r="E7831" s="3" t="s">
        <v>147</v>
      </c>
      <c r="F7831" s="3" t="s">
        <v>147</v>
      </c>
    </row>
    <row r="7832" spans="1:6" ht="45" customHeight="1" x14ac:dyDescent="0.25">
      <c r="A7832" s="3" t="s">
        <v>1011</v>
      </c>
      <c r="B7832" s="3" t="s">
        <v>19205</v>
      </c>
      <c r="C7832" s="3" t="s">
        <v>164</v>
      </c>
      <c r="D7832" s="3" t="s">
        <v>164</v>
      </c>
      <c r="E7832" s="3" t="s">
        <v>147</v>
      </c>
      <c r="F7832" s="3" t="s">
        <v>147</v>
      </c>
    </row>
    <row r="7833" spans="1:6" ht="45" customHeight="1" x14ac:dyDescent="0.25">
      <c r="A7833" s="3" t="s">
        <v>1011</v>
      </c>
      <c r="B7833" s="3" t="s">
        <v>19206</v>
      </c>
      <c r="C7833" s="3" t="s">
        <v>164</v>
      </c>
      <c r="D7833" s="3" t="s">
        <v>164</v>
      </c>
      <c r="E7833" s="3" t="s">
        <v>147</v>
      </c>
      <c r="F7833" s="3" t="s">
        <v>147</v>
      </c>
    </row>
    <row r="7834" spans="1:6" ht="45" customHeight="1" x14ac:dyDescent="0.25">
      <c r="A7834" s="3" t="s">
        <v>1011</v>
      </c>
      <c r="B7834" s="3" t="s">
        <v>19207</v>
      </c>
      <c r="C7834" s="3" t="s">
        <v>164</v>
      </c>
      <c r="D7834" s="3" t="s">
        <v>164</v>
      </c>
      <c r="E7834" s="3" t="s">
        <v>147</v>
      </c>
      <c r="F7834" s="3" t="s">
        <v>147</v>
      </c>
    </row>
    <row r="7835" spans="1:6" ht="45" customHeight="1" x14ac:dyDescent="0.25">
      <c r="A7835" s="3" t="s">
        <v>1011</v>
      </c>
      <c r="B7835" s="3" t="s">
        <v>19208</v>
      </c>
      <c r="C7835" s="3" t="s">
        <v>164</v>
      </c>
      <c r="D7835" s="3" t="s">
        <v>164</v>
      </c>
      <c r="E7835" s="3" t="s">
        <v>147</v>
      </c>
      <c r="F7835" s="3" t="s">
        <v>147</v>
      </c>
    </row>
    <row r="7836" spans="1:6" ht="45" customHeight="1" x14ac:dyDescent="0.25">
      <c r="A7836" s="3" t="s">
        <v>1011</v>
      </c>
      <c r="B7836" s="3" t="s">
        <v>19209</v>
      </c>
      <c r="C7836" s="3" t="s">
        <v>164</v>
      </c>
      <c r="D7836" s="3" t="s">
        <v>164</v>
      </c>
      <c r="E7836" s="3" t="s">
        <v>147</v>
      </c>
      <c r="F7836" s="3" t="s">
        <v>147</v>
      </c>
    </row>
    <row r="7837" spans="1:6" ht="45" customHeight="1" x14ac:dyDescent="0.25">
      <c r="A7837" s="3" t="s">
        <v>1011</v>
      </c>
      <c r="B7837" s="3" t="s">
        <v>19210</v>
      </c>
      <c r="C7837" s="3" t="s">
        <v>164</v>
      </c>
      <c r="D7837" s="3" t="s">
        <v>164</v>
      </c>
      <c r="E7837" s="3" t="s">
        <v>147</v>
      </c>
      <c r="F7837" s="3" t="s">
        <v>147</v>
      </c>
    </row>
    <row r="7838" spans="1:6" ht="45" customHeight="1" x14ac:dyDescent="0.25">
      <c r="A7838" s="3" t="s">
        <v>1011</v>
      </c>
      <c r="B7838" s="3" t="s">
        <v>19211</v>
      </c>
      <c r="C7838" s="3" t="s">
        <v>164</v>
      </c>
      <c r="D7838" s="3" t="s">
        <v>164</v>
      </c>
      <c r="E7838" s="3" t="s">
        <v>147</v>
      </c>
      <c r="F7838" s="3" t="s">
        <v>147</v>
      </c>
    </row>
    <row r="7839" spans="1:6" ht="45" customHeight="1" x14ac:dyDescent="0.25">
      <c r="A7839" s="3" t="s">
        <v>1011</v>
      </c>
      <c r="B7839" s="3" t="s">
        <v>19212</v>
      </c>
      <c r="C7839" s="3" t="s">
        <v>164</v>
      </c>
      <c r="D7839" s="3" t="s">
        <v>164</v>
      </c>
      <c r="E7839" s="3" t="s">
        <v>147</v>
      </c>
      <c r="F7839" s="3" t="s">
        <v>147</v>
      </c>
    </row>
    <row r="7840" spans="1:6" ht="45" customHeight="1" x14ac:dyDescent="0.25">
      <c r="A7840" s="3" t="s">
        <v>1011</v>
      </c>
      <c r="B7840" s="3" t="s">
        <v>19213</v>
      </c>
      <c r="C7840" s="3" t="s">
        <v>164</v>
      </c>
      <c r="D7840" s="3" t="s">
        <v>164</v>
      </c>
      <c r="E7840" s="3" t="s">
        <v>147</v>
      </c>
      <c r="F7840" s="3" t="s">
        <v>147</v>
      </c>
    </row>
    <row r="7841" spans="1:6" ht="45" customHeight="1" x14ac:dyDescent="0.25">
      <c r="A7841" s="3" t="s">
        <v>1011</v>
      </c>
      <c r="B7841" s="3" t="s">
        <v>19214</v>
      </c>
      <c r="C7841" s="3" t="s">
        <v>164</v>
      </c>
      <c r="D7841" s="3" t="s">
        <v>164</v>
      </c>
      <c r="E7841" s="3" t="s">
        <v>147</v>
      </c>
      <c r="F7841" s="3" t="s">
        <v>147</v>
      </c>
    </row>
    <row r="7842" spans="1:6" ht="45" customHeight="1" x14ac:dyDescent="0.25">
      <c r="A7842" s="3" t="s">
        <v>1011</v>
      </c>
      <c r="B7842" s="3" t="s">
        <v>19215</v>
      </c>
      <c r="C7842" s="3" t="s">
        <v>164</v>
      </c>
      <c r="D7842" s="3" t="s">
        <v>164</v>
      </c>
      <c r="E7842" s="3" t="s">
        <v>147</v>
      </c>
      <c r="F7842" s="3" t="s">
        <v>147</v>
      </c>
    </row>
    <row r="7843" spans="1:6" ht="45" customHeight="1" x14ac:dyDescent="0.25">
      <c r="A7843" s="3" t="s">
        <v>1011</v>
      </c>
      <c r="B7843" s="3" t="s">
        <v>19216</v>
      </c>
      <c r="C7843" s="3" t="s">
        <v>164</v>
      </c>
      <c r="D7843" s="3" t="s">
        <v>164</v>
      </c>
      <c r="E7843" s="3" t="s">
        <v>147</v>
      </c>
      <c r="F7843" s="3" t="s">
        <v>147</v>
      </c>
    </row>
    <row r="7844" spans="1:6" ht="45" customHeight="1" x14ac:dyDescent="0.25">
      <c r="A7844" s="3" t="s">
        <v>1021</v>
      </c>
      <c r="B7844" s="3" t="s">
        <v>19217</v>
      </c>
      <c r="C7844" s="3" t="s">
        <v>164</v>
      </c>
      <c r="D7844" s="3" t="s">
        <v>164</v>
      </c>
      <c r="E7844" s="3" t="s">
        <v>147</v>
      </c>
      <c r="F7844" s="3" t="s">
        <v>147</v>
      </c>
    </row>
    <row r="7845" spans="1:6" ht="45" customHeight="1" x14ac:dyDescent="0.25">
      <c r="A7845" s="3" t="s">
        <v>1021</v>
      </c>
      <c r="B7845" s="3" t="s">
        <v>19218</v>
      </c>
      <c r="C7845" s="3" t="s">
        <v>164</v>
      </c>
      <c r="D7845" s="3" t="s">
        <v>164</v>
      </c>
      <c r="E7845" s="3" t="s">
        <v>147</v>
      </c>
      <c r="F7845" s="3" t="s">
        <v>147</v>
      </c>
    </row>
    <row r="7846" spans="1:6" ht="45" customHeight="1" x14ac:dyDescent="0.25">
      <c r="A7846" s="3" t="s">
        <v>1021</v>
      </c>
      <c r="B7846" s="3" t="s">
        <v>19219</v>
      </c>
      <c r="C7846" s="3" t="s">
        <v>164</v>
      </c>
      <c r="D7846" s="3" t="s">
        <v>164</v>
      </c>
      <c r="E7846" s="3" t="s">
        <v>147</v>
      </c>
      <c r="F7846" s="3" t="s">
        <v>147</v>
      </c>
    </row>
    <row r="7847" spans="1:6" ht="45" customHeight="1" x14ac:dyDescent="0.25">
      <c r="A7847" s="3" t="s">
        <v>1021</v>
      </c>
      <c r="B7847" s="3" t="s">
        <v>19220</v>
      </c>
      <c r="C7847" s="3" t="s">
        <v>164</v>
      </c>
      <c r="D7847" s="3" t="s">
        <v>164</v>
      </c>
      <c r="E7847" s="3" t="s">
        <v>147</v>
      </c>
      <c r="F7847" s="3" t="s">
        <v>147</v>
      </c>
    </row>
    <row r="7848" spans="1:6" ht="45" customHeight="1" x14ac:dyDescent="0.25">
      <c r="A7848" s="3" t="s">
        <v>1021</v>
      </c>
      <c r="B7848" s="3" t="s">
        <v>19221</v>
      </c>
      <c r="C7848" s="3" t="s">
        <v>164</v>
      </c>
      <c r="D7848" s="3" t="s">
        <v>164</v>
      </c>
      <c r="E7848" s="3" t="s">
        <v>147</v>
      </c>
      <c r="F7848" s="3" t="s">
        <v>147</v>
      </c>
    </row>
    <row r="7849" spans="1:6" ht="45" customHeight="1" x14ac:dyDescent="0.25">
      <c r="A7849" s="3" t="s">
        <v>1021</v>
      </c>
      <c r="B7849" s="3" t="s">
        <v>19222</v>
      </c>
      <c r="C7849" s="3" t="s">
        <v>164</v>
      </c>
      <c r="D7849" s="3" t="s">
        <v>164</v>
      </c>
      <c r="E7849" s="3" t="s">
        <v>147</v>
      </c>
      <c r="F7849" s="3" t="s">
        <v>147</v>
      </c>
    </row>
    <row r="7850" spans="1:6" ht="45" customHeight="1" x14ac:dyDescent="0.25">
      <c r="A7850" s="3" t="s">
        <v>1021</v>
      </c>
      <c r="B7850" s="3" t="s">
        <v>19223</v>
      </c>
      <c r="C7850" s="3" t="s">
        <v>164</v>
      </c>
      <c r="D7850" s="3" t="s">
        <v>164</v>
      </c>
      <c r="E7850" s="3" t="s">
        <v>147</v>
      </c>
      <c r="F7850" s="3" t="s">
        <v>147</v>
      </c>
    </row>
    <row r="7851" spans="1:6" ht="45" customHeight="1" x14ac:dyDescent="0.25">
      <c r="A7851" s="3" t="s">
        <v>1021</v>
      </c>
      <c r="B7851" s="3" t="s">
        <v>19224</v>
      </c>
      <c r="C7851" s="3" t="s">
        <v>164</v>
      </c>
      <c r="D7851" s="3" t="s">
        <v>164</v>
      </c>
      <c r="E7851" s="3" t="s">
        <v>147</v>
      </c>
      <c r="F7851" s="3" t="s">
        <v>147</v>
      </c>
    </row>
    <row r="7852" spans="1:6" ht="45" customHeight="1" x14ac:dyDescent="0.25">
      <c r="A7852" s="3" t="s">
        <v>1021</v>
      </c>
      <c r="B7852" s="3" t="s">
        <v>19225</v>
      </c>
      <c r="C7852" s="3" t="s">
        <v>164</v>
      </c>
      <c r="D7852" s="3" t="s">
        <v>164</v>
      </c>
      <c r="E7852" s="3" t="s">
        <v>147</v>
      </c>
      <c r="F7852" s="3" t="s">
        <v>147</v>
      </c>
    </row>
    <row r="7853" spans="1:6" ht="45" customHeight="1" x14ac:dyDescent="0.25">
      <c r="A7853" s="3" t="s">
        <v>1021</v>
      </c>
      <c r="B7853" s="3" t="s">
        <v>19226</v>
      </c>
      <c r="C7853" s="3" t="s">
        <v>164</v>
      </c>
      <c r="D7853" s="3" t="s">
        <v>164</v>
      </c>
      <c r="E7853" s="3" t="s">
        <v>147</v>
      </c>
      <c r="F7853" s="3" t="s">
        <v>147</v>
      </c>
    </row>
    <row r="7854" spans="1:6" ht="45" customHeight="1" x14ac:dyDescent="0.25">
      <c r="A7854" s="3" t="s">
        <v>1021</v>
      </c>
      <c r="B7854" s="3" t="s">
        <v>19227</v>
      </c>
      <c r="C7854" s="3" t="s">
        <v>164</v>
      </c>
      <c r="D7854" s="3" t="s">
        <v>164</v>
      </c>
      <c r="E7854" s="3" t="s">
        <v>147</v>
      </c>
      <c r="F7854" s="3" t="s">
        <v>147</v>
      </c>
    </row>
    <row r="7855" spans="1:6" ht="45" customHeight="1" x14ac:dyDescent="0.25">
      <c r="A7855" s="3" t="s">
        <v>1021</v>
      </c>
      <c r="B7855" s="3" t="s">
        <v>19228</v>
      </c>
      <c r="C7855" s="3" t="s">
        <v>164</v>
      </c>
      <c r="D7855" s="3" t="s">
        <v>164</v>
      </c>
      <c r="E7855" s="3" t="s">
        <v>147</v>
      </c>
      <c r="F7855" s="3" t="s">
        <v>147</v>
      </c>
    </row>
    <row r="7856" spans="1:6" ht="45" customHeight="1" x14ac:dyDescent="0.25">
      <c r="A7856" s="3" t="s">
        <v>1021</v>
      </c>
      <c r="B7856" s="3" t="s">
        <v>19229</v>
      </c>
      <c r="C7856" s="3" t="s">
        <v>164</v>
      </c>
      <c r="D7856" s="3" t="s">
        <v>164</v>
      </c>
      <c r="E7856" s="3" t="s">
        <v>147</v>
      </c>
      <c r="F7856" s="3" t="s">
        <v>147</v>
      </c>
    </row>
    <row r="7857" spans="1:6" ht="45" customHeight="1" x14ac:dyDescent="0.25">
      <c r="A7857" s="3" t="s">
        <v>1021</v>
      </c>
      <c r="B7857" s="3" t="s">
        <v>19230</v>
      </c>
      <c r="C7857" s="3" t="s">
        <v>164</v>
      </c>
      <c r="D7857" s="3" t="s">
        <v>164</v>
      </c>
      <c r="E7857" s="3" t="s">
        <v>147</v>
      </c>
      <c r="F7857" s="3" t="s">
        <v>147</v>
      </c>
    </row>
    <row r="7858" spans="1:6" ht="45" customHeight="1" x14ac:dyDescent="0.25">
      <c r="A7858" s="3" t="s">
        <v>1021</v>
      </c>
      <c r="B7858" s="3" t="s">
        <v>19231</v>
      </c>
      <c r="C7858" s="3" t="s">
        <v>164</v>
      </c>
      <c r="D7858" s="3" t="s">
        <v>164</v>
      </c>
      <c r="E7858" s="3" t="s">
        <v>147</v>
      </c>
      <c r="F7858" s="3" t="s">
        <v>147</v>
      </c>
    </row>
    <row r="7859" spans="1:6" ht="45" customHeight="1" x14ac:dyDescent="0.25">
      <c r="A7859" s="3" t="s">
        <v>1021</v>
      </c>
      <c r="B7859" s="3" t="s">
        <v>19232</v>
      </c>
      <c r="C7859" s="3" t="s">
        <v>164</v>
      </c>
      <c r="D7859" s="3" t="s">
        <v>164</v>
      </c>
      <c r="E7859" s="3" t="s">
        <v>147</v>
      </c>
      <c r="F7859" s="3" t="s">
        <v>147</v>
      </c>
    </row>
    <row r="7860" spans="1:6" ht="45" customHeight="1" x14ac:dyDescent="0.25">
      <c r="A7860" s="3" t="s">
        <v>1021</v>
      </c>
      <c r="B7860" s="3" t="s">
        <v>19233</v>
      </c>
      <c r="C7860" s="3" t="s">
        <v>164</v>
      </c>
      <c r="D7860" s="3" t="s">
        <v>164</v>
      </c>
      <c r="E7860" s="3" t="s">
        <v>147</v>
      </c>
      <c r="F7860" s="3" t="s">
        <v>147</v>
      </c>
    </row>
    <row r="7861" spans="1:6" ht="45" customHeight="1" x14ac:dyDescent="0.25">
      <c r="A7861" s="3" t="s">
        <v>1021</v>
      </c>
      <c r="B7861" s="3" t="s">
        <v>19234</v>
      </c>
      <c r="C7861" s="3" t="s">
        <v>164</v>
      </c>
      <c r="D7861" s="3" t="s">
        <v>164</v>
      </c>
      <c r="E7861" s="3" t="s">
        <v>147</v>
      </c>
      <c r="F7861" s="3" t="s">
        <v>147</v>
      </c>
    </row>
    <row r="7862" spans="1:6" ht="45" customHeight="1" x14ac:dyDescent="0.25">
      <c r="A7862" s="3" t="s">
        <v>1021</v>
      </c>
      <c r="B7862" s="3" t="s">
        <v>19235</v>
      </c>
      <c r="C7862" s="3" t="s">
        <v>164</v>
      </c>
      <c r="D7862" s="3" t="s">
        <v>164</v>
      </c>
      <c r="E7862" s="3" t="s">
        <v>147</v>
      </c>
      <c r="F7862" s="3" t="s">
        <v>147</v>
      </c>
    </row>
    <row r="7863" spans="1:6" ht="45" customHeight="1" x14ac:dyDescent="0.25">
      <c r="A7863" s="3" t="s">
        <v>1021</v>
      </c>
      <c r="B7863" s="3" t="s">
        <v>19236</v>
      </c>
      <c r="C7863" s="3" t="s">
        <v>164</v>
      </c>
      <c r="D7863" s="3" t="s">
        <v>164</v>
      </c>
      <c r="E7863" s="3" t="s">
        <v>147</v>
      </c>
      <c r="F7863" s="3" t="s">
        <v>147</v>
      </c>
    </row>
    <row r="7864" spans="1:6" ht="45" customHeight="1" x14ac:dyDescent="0.25">
      <c r="A7864" s="3" t="s">
        <v>1021</v>
      </c>
      <c r="B7864" s="3" t="s">
        <v>19237</v>
      </c>
      <c r="C7864" s="3" t="s">
        <v>164</v>
      </c>
      <c r="D7864" s="3" t="s">
        <v>164</v>
      </c>
      <c r="E7864" s="3" t="s">
        <v>147</v>
      </c>
      <c r="F7864" s="3" t="s">
        <v>147</v>
      </c>
    </row>
    <row r="7865" spans="1:6" ht="45" customHeight="1" x14ac:dyDescent="0.25">
      <c r="A7865" s="3" t="s">
        <v>1021</v>
      </c>
      <c r="B7865" s="3" t="s">
        <v>19238</v>
      </c>
      <c r="C7865" s="3" t="s">
        <v>164</v>
      </c>
      <c r="D7865" s="3" t="s">
        <v>164</v>
      </c>
      <c r="E7865" s="3" t="s">
        <v>147</v>
      </c>
      <c r="F7865" s="3" t="s">
        <v>147</v>
      </c>
    </row>
    <row r="7866" spans="1:6" ht="45" customHeight="1" x14ac:dyDescent="0.25">
      <c r="A7866" s="3" t="s">
        <v>1021</v>
      </c>
      <c r="B7866" s="3" t="s">
        <v>19239</v>
      </c>
      <c r="C7866" s="3" t="s">
        <v>164</v>
      </c>
      <c r="D7866" s="3" t="s">
        <v>164</v>
      </c>
      <c r="E7866" s="3" t="s">
        <v>147</v>
      </c>
      <c r="F7866" s="3" t="s">
        <v>147</v>
      </c>
    </row>
    <row r="7867" spans="1:6" ht="45" customHeight="1" x14ac:dyDescent="0.25">
      <c r="A7867" s="3" t="s">
        <v>1021</v>
      </c>
      <c r="B7867" s="3" t="s">
        <v>19240</v>
      </c>
      <c r="C7867" s="3" t="s">
        <v>164</v>
      </c>
      <c r="D7867" s="3" t="s">
        <v>164</v>
      </c>
      <c r="E7867" s="3" t="s">
        <v>147</v>
      </c>
      <c r="F7867" s="3" t="s">
        <v>147</v>
      </c>
    </row>
    <row r="7868" spans="1:6" ht="45" customHeight="1" x14ac:dyDescent="0.25">
      <c r="A7868" s="3" t="s">
        <v>1021</v>
      </c>
      <c r="B7868" s="3" t="s">
        <v>19241</v>
      </c>
      <c r="C7868" s="3" t="s">
        <v>164</v>
      </c>
      <c r="D7868" s="3" t="s">
        <v>164</v>
      </c>
      <c r="E7868" s="3" t="s">
        <v>147</v>
      </c>
      <c r="F7868" s="3" t="s">
        <v>147</v>
      </c>
    </row>
    <row r="7869" spans="1:6" ht="45" customHeight="1" x14ac:dyDescent="0.25">
      <c r="A7869" s="3" t="s">
        <v>1021</v>
      </c>
      <c r="B7869" s="3" t="s">
        <v>19242</v>
      </c>
      <c r="C7869" s="3" t="s">
        <v>164</v>
      </c>
      <c r="D7869" s="3" t="s">
        <v>164</v>
      </c>
      <c r="E7869" s="3" t="s">
        <v>147</v>
      </c>
      <c r="F7869" s="3" t="s">
        <v>147</v>
      </c>
    </row>
    <row r="7870" spans="1:6" ht="45" customHeight="1" x14ac:dyDescent="0.25">
      <c r="A7870" s="3" t="s">
        <v>1021</v>
      </c>
      <c r="B7870" s="3" t="s">
        <v>19243</v>
      </c>
      <c r="C7870" s="3" t="s">
        <v>164</v>
      </c>
      <c r="D7870" s="3" t="s">
        <v>164</v>
      </c>
      <c r="E7870" s="3" t="s">
        <v>147</v>
      </c>
      <c r="F7870" s="3" t="s">
        <v>147</v>
      </c>
    </row>
    <row r="7871" spans="1:6" ht="45" customHeight="1" x14ac:dyDescent="0.25">
      <c r="A7871" s="3" t="s">
        <v>1021</v>
      </c>
      <c r="B7871" s="3" t="s">
        <v>19244</v>
      </c>
      <c r="C7871" s="3" t="s">
        <v>164</v>
      </c>
      <c r="D7871" s="3" t="s">
        <v>164</v>
      </c>
      <c r="E7871" s="3" t="s">
        <v>147</v>
      </c>
      <c r="F7871" s="3" t="s">
        <v>147</v>
      </c>
    </row>
    <row r="7872" spans="1:6" ht="45" customHeight="1" x14ac:dyDescent="0.25">
      <c r="A7872" s="3" t="s">
        <v>1021</v>
      </c>
      <c r="B7872" s="3" t="s">
        <v>19245</v>
      </c>
      <c r="C7872" s="3" t="s">
        <v>164</v>
      </c>
      <c r="D7872" s="3" t="s">
        <v>164</v>
      </c>
      <c r="E7872" s="3" t="s">
        <v>147</v>
      </c>
      <c r="F7872" s="3" t="s">
        <v>147</v>
      </c>
    </row>
    <row r="7873" spans="1:6" ht="45" customHeight="1" x14ac:dyDescent="0.25">
      <c r="A7873" s="3" t="s">
        <v>1021</v>
      </c>
      <c r="B7873" s="3" t="s">
        <v>19246</v>
      </c>
      <c r="C7873" s="3" t="s">
        <v>164</v>
      </c>
      <c r="D7873" s="3" t="s">
        <v>164</v>
      </c>
      <c r="E7873" s="3" t="s">
        <v>147</v>
      </c>
      <c r="F7873" s="3" t="s">
        <v>147</v>
      </c>
    </row>
    <row r="7874" spans="1:6" ht="45" customHeight="1" x14ac:dyDescent="0.25">
      <c r="A7874" s="3" t="s">
        <v>1021</v>
      </c>
      <c r="B7874" s="3" t="s">
        <v>19247</v>
      </c>
      <c r="C7874" s="3" t="s">
        <v>164</v>
      </c>
      <c r="D7874" s="3" t="s">
        <v>164</v>
      </c>
      <c r="E7874" s="3" t="s">
        <v>147</v>
      </c>
      <c r="F7874" s="3" t="s">
        <v>147</v>
      </c>
    </row>
    <row r="7875" spans="1:6" ht="45" customHeight="1" x14ac:dyDescent="0.25">
      <c r="A7875" s="3" t="s">
        <v>1021</v>
      </c>
      <c r="B7875" s="3" t="s">
        <v>19248</v>
      </c>
      <c r="C7875" s="3" t="s">
        <v>164</v>
      </c>
      <c r="D7875" s="3" t="s">
        <v>164</v>
      </c>
      <c r="E7875" s="3" t="s">
        <v>147</v>
      </c>
      <c r="F7875" s="3" t="s">
        <v>147</v>
      </c>
    </row>
    <row r="7876" spans="1:6" ht="45" customHeight="1" x14ac:dyDescent="0.25">
      <c r="A7876" s="3" t="s">
        <v>1021</v>
      </c>
      <c r="B7876" s="3" t="s">
        <v>19249</v>
      </c>
      <c r="C7876" s="3" t="s">
        <v>164</v>
      </c>
      <c r="D7876" s="3" t="s">
        <v>164</v>
      </c>
      <c r="E7876" s="3" t="s">
        <v>147</v>
      </c>
      <c r="F7876" s="3" t="s">
        <v>147</v>
      </c>
    </row>
    <row r="7877" spans="1:6" ht="45" customHeight="1" x14ac:dyDescent="0.25">
      <c r="A7877" s="3" t="s">
        <v>1021</v>
      </c>
      <c r="B7877" s="3" t="s">
        <v>19250</v>
      </c>
      <c r="C7877" s="3" t="s">
        <v>164</v>
      </c>
      <c r="D7877" s="3" t="s">
        <v>164</v>
      </c>
      <c r="E7877" s="3" t="s">
        <v>147</v>
      </c>
      <c r="F7877" s="3" t="s">
        <v>147</v>
      </c>
    </row>
    <row r="7878" spans="1:6" ht="45" customHeight="1" x14ac:dyDescent="0.25">
      <c r="A7878" s="3" t="s">
        <v>1021</v>
      </c>
      <c r="B7878" s="3" t="s">
        <v>19251</v>
      </c>
      <c r="C7878" s="3" t="s">
        <v>164</v>
      </c>
      <c r="D7878" s="3" t="s">
        <v>164</v>
      </c>
      <c r="E7878" s="3" t="s">
        <v>147</v>
      </c>
      <c r="F7878" s="3" t="s">
        <v>147</v>
      </c>
    </row>
    <row r="7879" spans="1:6" ht="45" customHeight="1" x14ac:dyDescent="0.25">
      <c r="A7879" s="3" t="s">
        <v>1021</v>
      </c>
      <c r="B7879" s="3" t="s">
        <v>19252</v>
      </c>
      <c r="C7879" s="3" t="s">
        <v>164</v>
      </c>
      <c r="D7879" s="3" t="s">
        <v>164</v>
      </c>
      <c r="E7879" s="3" t="s">
        <v>147</v>
      </c>
      <c r="F7879" s="3" t="s">
        <v>147</v>
      </c>
    </row>
    <row r="7880" spans="1:6" ht="45" customHeight="1" x14ac:dyDescent="0.25">
      <c r="A7880" s="3" t="s">
        <v>1021</v>
      </c>
      <c r="B7880" s="3" t="s">
        <v>19253</v>
      </c>
      <c r="C7880" s="3" t="s">
        <v>164</v>
      </c>
      <c r="D7880" s="3" t="s">
        <v>164</v>
      </c>
      <c r="E7880" s="3" t="s">
        <v>147</v>
      </c>
      <c r="F7880" s="3" t="s">
        <v>147</v>
      </c>
    </row>
    <row r="7881" spans="1:6" ht="45" customHeight="1" x14ac:dyDescent="0.25">
      <c r="A7881" s="3" t="s">
        <v>1021</v>
      </c>
      <c r="B7881" s="3" t="s">
        <v>19254</v>
      </c>
      <c r="C7881" s="3" t="s">
        <v>164</v>
      </c>
      <c r="D7881" s="3" t="s">
        <v>164</v>
      </c>
      <c r="E7881" s="3" t="s">
        <v>147</v>
      </c>
      <c r="F7881" s="3" t="s">
        <v>147</v>
      </c>
    </row>
    <row r="7882" spans="1:6" ht="45" customHeight="1" x14ac:dyDescent="0.25">
      <c r="A7882" s="3" t="s">
        <v>1021</v>
      </c>
      <c r="B7882" s="3" t="s">
        <v>19255</v>
      </c>
      <c r="C7882" s="3" t="s">
        <v>164</v>
      </c>
      <c r="D7882" s="3" t="s">
        <v>164</v>
      </c>
      <c r="E7882" s="3" t="s">
        <v>147</v>
      </c>
      <c r="F7882" s="3" t="s">
        <v>147</v>
      </c>
    </row>
    <row r="7883" spans="1:6" ht="45" customHeight="1" x14ac:dyDescent="0.25">
      <c r="A7883" s="3" t="s">
        <v>1021</v>
      </c>
      <c r="B7883" s="3" t="s">
        <v>19256</v>
      </c>
      <c r="C7883" s="3" t="s">
        <v>164</v>
      </c>
      <c r="D7883" s="3" t="s">
        <v>164</v>
      </c>
      <c r="E7883" s="3" t="s">
        <v>147</v>
      </c>
      <c r="F7883" s="3" t="s">
        <v>147</v>
      </c>
    </row>
    <row r="7884" spans="1:6" ht="45" customHeight="1" x14ac:dyDescent="0.25">
      <c r="A7884" s="3" t="s">
        <v>1021</v>
      </c>
      <c r="B7884" s="3" t="s">
        <v>19257</v>
      </c>
      <c r="C7884" s="3" t="s">
        <v>164</v>
      </c>
      <c r="D7884" s="3" t="s">
        <v>164</v>
      </c>
      <c r="E7884" s="3" t="s">
        <v>147</v>
      </c>
      <c r="F7884" s="3" t="s">
        <v>147</v>
      </c>
    </row>
    <row r="7885" spans="1:6" ht="45" customHeight="1" x14ac:dyDescent="0.25">
      <c r="A7885" s="3" t="s">
        <v>1021</v>
      </c>
      <c r="B7885" s="3" t="s">
        <v>19258</v>
      </c>
      <c r="C7885" s="3" t="s">
        <v>164</v>
      </c>
      <c r="D7885" s="3" t="s">
        <v>164</v>
      </c>
      <c r="E7885" s="3" t="s">
        <v>147</v>
      </c>
      <c r="F7885" s="3" t="s">
        <v>147</v>
      </c>
    </row>
    <row r="7886" spans="1:6" ht="45" customHeight="1" x14ac:dyDescent="0.25">
      <c r="A7886" s="3" t="s">
        <v>1021</v>
      </c>
      <c r="B7886" s="3" t="s">
        <v>19259</v>
      </c>
      <c r="C7886" s="3" t="s">
        <v>164</v>
      </c>
      <c r="D7886" s="3" t="s">
        <v>164</v>
      </c>
      <c r="E7886" s="3" t="s">
        <v>147</v>
      </c>
      <c r="F7886" s="3" t="s">
        <v>147</v>
      </c>
    </row>
    <row r="7887" spans="1:6" ht="45" customHeight="1" x14ac:dyDescent="0.25">
      <c r="A7887" s="3" t="s">
        <v>1021</v>
      </c>
      <c r="B7887" s="3" t="s">
        <v>19260</v>
      </c>
      <c r="C7887" s="3" t="s">
        <v>164</v>
      </c>
      <c r="D7887" s="3" t="s">
        <v>164</v>
      </c>
      <c r="E7887" s="3" t="s">
        <v>147</v>
      </c>
      <c r="F7887" s="3" t="s">
        <v>147</v>
      </c>
    </row>
    <row r="7888" spans="1:6" ht="45" customHeight="1" x14ac:dyDescent="0.25">
      <c r="A7888" s="3" t="s">
        <v>1021</v>
      </c>
      <c r="B7888" s="3" t="s">
        <v>19261</v>
      </c>
      <c r="C7888" s="3" t="s">
        <v>164</v>
      </c>
      <c r="D7888" s="3" t="s">
        <v>164</v>
      </c>
      <c r="E7888" s="3" t="s">
        <v>147</v>
      </c>
      <c r="F7888" s="3" t="s">
        <v>147</v>
      </c>
    </row>
    <row r="7889" spans="1:6" ht="45" customHeight="1" x14ac:dyDescent="0.25">
      <c r="A7889" s="3" t="s">
        <v>1021</v>
      </c>
      <c r="B7889" s="3" t="s">
        <v>19262</v>
      </c>
      <c r="C7889" s="3" t="s">
        <v>164</v>
      </c>
      <c r="D7889" s="3" t="s">
        <v>164</v>
      </c>
      <c r="E7889" s="3" t="s">
        <v>147</v>
      </c>
      <c r="F7889" s="3" t="s">
        <v>147</v>
      </c>
    </row>
    <row r="7890" spans="1:6" ht="45" customHeight="1" x14ac:dyDescent="0.25">
      <c r="A7890" s="3" t="s">
        <v>1021</v>
      </c>
      <c r="B7890" s="3" t="s">
        <v>19263</v>
      </c>
      <c r="C7890" s="3" t="s">
        <v>164</v>
      </c>
      <c r="D7890" s="3" t="s">
        <v>164</v>
      </c>
      <c r="E7890" s="3" t="s">
        <v>147</v>
      </c>
      <c r="F7890" s="3" t="s">
        <v>147</v>
      </c>
    </row>
    <row r="7891" spans="1:6" ht="45" customHeight="1" x14ac:dyDescent="0.25">
      <c r="A7891" s="3" t="s">
        <v>1021</v>
      </c>
      <c r="B7891" s="3" t="s">
        <v>19264</v>
      </c>
      <c r="C7891" s="3" t="s">
        <v>164</v>
      </c>
      <c r="D7891" s="3" t="s">
        <v>164</v>
      </c>
      <c r="E7891" s="3" t="s">
        <v>147</v>
      </c>
      <c r="F7891" s="3" t="s">
        <v>147</v>
      </c>
    </row>
    <row r="7892" spans="1:6" ht="45" customHeight="1" x14ac:dyDescent="0.25">
      <c r="A7892" s="3" t="s">
        <v>1021</v>
      </c>
      <c r="B7892" s="3" t="s">
        <v>19265</v>
      </c>
      <c r="C7892" s="3" t="s">
        <v>164</v>
      </c>
      <c r="D7892" s="3" t="s">
        <v>164</v>
      </c>
      <c r="E7892" s="3" t="s">
        <v>147</v>
      </c>
      <c r="F7892" s="3" t="s">
        <v>147</v>
      </c>
    </row>
    <row r="7893" spans="1:6" ht="45" customHeight="1" x14ac:dyDescent="0.25">
      <c r="A7893" s="3" t="s">
        <v>1021</v>
      </c>
      <c r="B7893" s="3" t="s">
        <v>19266</v>
      </c>
      <c r="C7893" s="3" t="s">
        <v>164</v>
      </c>
      <c r="D7893" s="3" t="s">
        <v>164</v>
      </c>
      <c r="E7893" s="3" t="s">
        <v>147</v>
      </c>
      <c r="F7893" s="3" t="s">
        <v>147</v>
      </c>
    </row>
    <row r="7894" spans="1:6" ht="45" customHeight="1" x14ac:dyDescent="0.25">
      <c r="A7894" s="3" t="s">
        <v>1021</v>
      </c>
      <c r="B7894" s="3" t="s">
        <v>19267</v>
      </c>
      <c r="C7894" s="3" t="s">
        <v>164</v>
      </c>
      <c r="D7894" s="3" t="s">
        <v>164</v>
      </c>
      <c r="E7894" s="3" t="s">
        <v>147</v>
      </c>
      <c r="F7894" s="3" t="s">
        <v>147</v>
      </c>
    </row>
    <row r="7895" spans="1:6" ht="45" customHeight="1" x14ac:dyDescent="0.25">
      <c r="A7895" s="3" t="s">
        <v>1021</v>
      </c>
      <c r="B7895" s="3" t="s">
        <v>19268</v>
      </c>
      <c r="C7895" s="3" t="s">
        <v>164</v>
      </c>
      <c r="D7895" s="3" t="s">
        <v>164</v>
      </c>
      <c r="E7895" s="3" t="s">
        <v>147</v>
      </c>
      <c r="F7895" s="3" t="s">
        <v>147</v>
      </c>
    </row>
    <row r="7896" spans="1:6" ht="45" customHeight="1" x14ac:dyDescent="0.25">
      <c r="A7896" s="3" t="s">
        <v>1021</v>
      </c>
      <c r="B7896" s="3" t="s">
        <v>19269</v>
      </c>
      <c r="C7896" s="3" t="s">
        <v>164</v>
      </c>
      <c r="D7896" s="3" t="s">
        <v>164</v>
      </c>
      <c r="E7896" s="3" t="s">
        <v>147</v>
      </c>
      <c r="F7896" s="3" t="s">
        <v>147</v>
      </c>
    </row>
    <row r="7897" spans="1:6" ht="45" customHeight="1" x14ac:dyDescent="0.25">
      <c r="A7897" s="3" t="s">
        <v>1021</v>
      </c>
      <c r="B7897" s="3" t="s">
        <v>19270</v>
      </c>
      <c r="C7897" s="3" t="s">
        <v>164</v>
      </c>
      <c r="D7897" s="3" t="s">
        <v>164</v>
      </c>
      <c r="E7897" s="3" t="s">
        <v>147</v>
      </c>
      <c r="F7897" s="3" t="s">
        <v>147</v>
      </c>
    </row>
    <row r="7898" spans="1:6" ht="45" customHeight="1" x14ac:dyDescent="0.25">
      <c r="A7898" s="3" t="s">
        <v>1021</v>
      </c>
      <c r="B7898" s="3" t="s">
        <v>19271</v>
      </c>
      <c r="C7898" s="3" t="s">
        <v>164</v>
      </c>
      <c r="D7898" s="3" t="s">
        <v>164</v>
      </c>
      <c r="E7898" s="3" t="s">
        <v>147</v>
      </c>
      <c r="F7898" s="3" t="s">
        <v>147</v>
      </c>
    </row>
    <row r="7899" spans="1:6" ht="45" customHeight="1" x14ac:dyDescent="0.25">
      <c r="A7899" s="3" t="s">
        <v>1021</v>
      </c>
      <c r="B7899" s="3" t="s">
        <v>19272</v>
      </c>
      <c r="C7899" s="3" t="s">
        <v>164</v>
      </c>
      <c r="D7899" s="3" t="s">
        <v>164</v>
      </c>
      <c r="E7899" s="3" t="s">
        <v>147</v>
      </c>
      <c r="F7899" s="3" t="s">
        <v>147</v>
      </c>
    </row>
    <row r="7900" spans="1:6" ht="45" customHeight="1" x14ac:dyDescent="0.25">
      <c r="A7900" s="3" t="s">
        <v>1021</v>
      </c>
      <c r="B7900" s="3" t="s">
        <v>19273</v>
      </c>
      <c r="C7900" s="3" t="s">
        <v>164</v>
      </c>
      <c r="D7900" s="3" t="s">
        <v>164</v>
      </c>
      <c r="E7900" s="3" t="s">
        <v>147</v>
      </c>
      <c r="F7900" s="3" t="s">
        <v>147</v>
      </c>
    </row>
    <row r="7901" spans="1:6" ht="45" customHeight="1" x14ac:dyDescent="0.25">
      <c r="A7901" s="3" t="s">
        <v>1021</v>
      </c>
      <c r="B7901" s="3" t="s">
        <v>19274</v>
      </c>
      <c r="C7901" s="3" t="s">
        <v>164</v>
      </c>
      <c r="D7901" s="3" t="s">
        <v>164</v>
      </c>
      <c r="E7901" s="3" t="s">
        <v>147</v>
      </c>
      <c r="F7901" s="3" t="s">
        <v>147</v>
      </c>
    </row>
    <row r="7902" spans="1:6" ht="45" customHeight="1" x14ac:dyDescent="0.25">
      <c r="A7902" s="3" t="s">
        <v>1021</v>
      </c>
      <c r="B7902" s="3" t="s">
        <v>19275</v>
      </c>
      <c r="C7902" s="3" t="s">
        <v>164</v>
      </c>
      <c r="D7902" s="3" t="s">
        <v>164</v>
      </c>
      <c r="E7902" s="3" t="s">
        <v>147</v>
      </c>
      <c r="F7902" s="3" t="s">
        <v>147</v>
      </c>
    </row>
    <row r="7903" spans="1:6" ht="45" customHeight="1" x14ac:dyDescent="0.25">
      <c r="A7903" s="3" t="s">
        <v>1021</v>
      </c>
      <c r="B7903" s="3" t="s">
        <v>19276</v>
      </c>
      <c r="C7903" s="3" t="s">
        <v>164</v>
      </c>
      <c r="D7903" s="3" t="s">
        <v>164</v>
      </c>
      <c r="E7903" s="3" t="s">
        <v>147</v>
      </c>
      <c r="F7903" s="3" t="s">
        <v>147</v>
      </c>
    </row>
    <row r="7904" spans="1:6" ht="45" customHeight="1" x14ac:dyDescent="0.25">
      <c r="A7904" s="3" t="s">
        <v>1034</v>
      </c>
      <c r="B7904" s="3" t="s">
        <v>19277</v>
      </c>
      <c r="C7904" s="3" t="s">
        <v>164</v>
      </c>
      <c r="D7904" s="3" t="s">
        <v>164</v>
      </c>
      <c r="E7904" s="3" t="s">
        <v>147</v>
      </c>
      <c r="F7904" s="3" t="s">
        <v>147</v>
      </c>
    </row>
    <row r="7905" spans="1:6" ht="45" customHeight="1" x14ac:dyDescent="0.25">
      <c r="A7905" s="3" t="s">
        <v>1034</v>
      </c>
      <c r="B7905" s="3" t="s">
        <v>19278</v>
      </c>
      <c r="C7905" s="3" t="s">
        <v>164</v>
      </c>
      <c r="D7905" s="3" t="s">
        <v>164</v>
      </c>
      <c r="E7905" s="3" t="s">
        <v>147</v>
      </c>
      <c r="F7905" s="3" t="s">
        <v>147</v>
      </c>
    </row>
    <row r="7906" spans="1:6" ht="45" customHeight="1" x14ac:dyDescent="0.25">
      <c r="A7906" s="3" t="s">
        <v>1034</v>
      </c>
      <c r="B7906" s="3" t="s">
        <v>19279</v>
      </c>
      <c r="C7906" s="3" t="s">
        <v>164</v>
      </c>
      <c r="D7906" s="3" t="s">
        <v>164</v>
      </c>
      <c r="E7906" s="3" t="s">
        <v>147</v>
      </c>
      <c r="F7906" s="3" t="s">
        <v>147</v>
      </c>
    </row>
    <row r="7907" spans="1:6" ht="45" customHeight="1" x14ac:dyDescent="0.25">
      <c r="A7907" s="3" t="s">
        <v>1034</v>
      </c>
      <c r="B7907" s="3" t="s">
        <v>19280</v>
      </c>
      <c r="C7907" s="3" t="s">
        <v>164</v>
      </c>
      <c r="D7907" s="3" t="s">
        <v>164</v>
      </c>
      <c r="E7907" s="3" t="s">
        <v>147</v>
      </c>
      <c r="F7907" s="3" t="s">
        <v>147</v>
      </c>
    </row>
    <row r="7908" spans="1:6" ht="45" customHeight="1" x14ac:dyDescent="0.25">
      <c r="A7908" s="3" t="s">
        <v>1034</v>
      </c>
      <c r="B7908" s="3" t="s">
        <v>19281</v>
      </c>
      <c r="C7908" s="3" t="s">
        <v>164</v>
      </c>
      <c r="D7908" s="3" t="s">
        <v>164</v>
      </c>
      <c r="E7908" s="3" t="s">
        <v>147</v>
      </c>
      <c r="F7908" s="3" t="s">
        <v>147</v>
      </c>
    </row>
    <row r="7909" spans="1:6" ht="45" customHeight="1" x14ac:dyDescent="0.25">
      <c r="A7909" s="3" t="s">
        <v>1034</v>
      </c>
      <c r="B7909" s="3" t="s">
        <v>19282</v>
      </c>
      <c r="C7909" s="3" t="s">
        <v>164</v>
      </c>
      <c r="D7909" s="3" t="s">
        <v>164</v>
      </c>
      <c r="E7909" s="3" t="s">
        <v>147</v>
      </c>
      <c r="F7909" s="3" t="s">
        <v>147</v>
      </c>
    </row>
    <row r="7910" spans="1:6" ht="45" customHeight="1" x14ac:dyDescent="0.25">
      <c r="A7910" s="3" t="s">
        <v>1034</v>
      </c>
      <c r="B7910" s="3" t="s">
        <v>19283</v>
      </c>
      <c r="C7910" s="3" t="s">
        <v>164</v>
      </c>
      <c r="D7910" s="3" t="s">
        <v>164</v>
      </c>
      <c r="E7910" s="3" t="s">
        <v>147</v>
      </c>
      <c r="F7910" s="3" t="s">
        <v>147</v>
      </c>
    </row>
    <row r="7911" spans="1:6" ht="45" customHeight="1" x14ac:dyDescent="0.25">
      <c r="A7911" s="3" t="s">
        <v>1034</v>
      </c>
      <c r="B7911" s="3" t="s">
        <v>19284</v>
      </c>
      <c r="C7911" s="3" t="s">
        <v>164</v>
      </c>
      <c r="D7911" s="3" t="s">
        <v>164</v>
      </c>
      <c r="E7911" s="3" t="s">
        <v>147</v>
      </c>
      <c r="F7911" s="3" t="s">
        <v>147</v>
      </c>
    </row>
    <row r="7912" spans="1:6" ht="45" customHeight="1" x14ac:dyDescent="0.25">
      <c r="A7912" s="3" t="s">
        <v>1034</v>
      </c>
      <c r="B7912" s="3" t="s">
        <v>19285</v>
      </c>
      <c r="C7912" s="3" t="s">
        <v>164</v>
      </c>
      <c r="D7912" s="3" t="s">
        <v>164</v>
      </c>
      <c r="E7912" s="3" t="s">
        <v>147</v>
      </c>
      <c r="F7912" s="3" t="s">
        <v>147</v>
      </c>
    </row>
    <row r="7913" spans="1:6" ht="45" customHeight="1" x14ac:dyDescent="0.25">
      <c r="A7913" s="3" t="s">
        <v>1034</v>
      </c>
      <c r="B7913" s="3" t="s">
        <v>19286</v>
      </c>
      <c r="C7913" s="3" t="s">
        <v>164</v>
      </c>
      <c r="D7913" s="3" t="s">
        <v>164</v>
      </c>
      <c r="E7913" s="3" t="s">
        <v>147</v>
      </c>
      <c r="F7913" s="3" t="s">
        <v>147</v>
      </c>
    </row>
    <row r="7914" spans="1:6" ht="45" customHeight="1" x14ac:dyDescent="0.25">
      <c r="A7914" s="3" t="s">
        <v>1034</v>
      </c>
      <c r="B7914" s="3" t="s">
        <v>19287</v>
      </c>
      <c r="C7914" s="3" t="s">
        <v>164</v>
      </c>
      <c r="D7914" s="3" t="s">
        <v>164</v>
      </c>
      <c r="E7914" s="3" t="s">
        <v>147</v>
      </c>
      <c r="F7914" s="3" t="s">
        <v>147</v>
      </c>
    </row>
    <row r="7915" spans="1:6" ht="45" customHeight="1" x14ac:dyDescent="0.25">
      <c r="A7915" s="3" t="s">
        <v>1034</v>
      </c>
      <c r="B7915" s="3" t="s">
        <v>19288</v>
      </c>
      <c r="C7915" s="3" t="s">
        <v>164</v>
      </c>
      <c r="D7915" s="3" t="s">
        <v>164</v>
      </c>
      <c r="E7915" s="3" t="s">
        <v>147</v>
      </c>
      <c r="F7915" s="3" t="s">
        <v>147</v>
      </c>
    </row>
    <row r="7916" spans="1:6" ht="45" customHeight="1" x14ac:dyDescent="0.25">
      <c r="A7916" s="3" t="s">
        <v>1034</v>
      </c>
      <c r="B7916" s="3" t="s">
        <v>19289</v>
      </c>
      <c r="C7916" s="3" t="s">
        <v>164</v>
      </c>
      <c r="D7916" s="3" t="s">
        <v>164</v>
      </c>
      <c r="E7916" s="3" t="s">
        <v>147</v>
      </c>
      <c r="F7916" s="3" t="s">
        <v>147</v>
      </c>
    </row>
    <row r="7917" spans="1:6" ht="45" customHeight="1" x14ac:dyDescent="0.25">
      <c r="A7917" s="3" t="s">
        <v>1034</v>
      </c>
      <c r="B7917" s="3" t="s">
        <v>19290</v>
      </c>
      <c r="C7917" s="3" t="s">
        <v>164</v>
      </c>
      <c r="D7917" s="3" t="s">
        <v>164</v>
      </c>
      <c r="E7917" s="3" t="s">
        <v>147</v>
      </c>
      <c r="F7917" s="3" t="s">
        <v>147</v>
      </c>
    </row>
    <row r="7918" spans="1:6" ht="45" customHeight="1" x14ac:dyDescent="0.25">
      <c r="A7918" s="3" t="s">
        <v>1034</v>
      </c>
      <c r="B7918" s="3" t="s">
        <v>19291</v>
      </c>
      <c r="C7918" s="3" t="s">
        <v>164</v>
      </c>
      <c r="D7918" s="3" t="s">
        <v>164</v>
      </c>
      <c r="E7918" s="3" t="s">
        <v>147</v>
      </c>
      <c r="F7918" s="3" t="s">
        <v>147</v>
      </c>
    </row>
    <row r="7919" spans="1:6" ht="45" customHeight="1" x14ac:dyDescent="0.25">
      <c r="A7919" s="3" t="s">
        <v>1034</v>
      </c>
      <c r="B7919" s="3" t="s">
        <v>19292</v>
      </c>
      <c r="C7919" s="3" t="s">
        <v>164</v>
      </c>
      <c r="D7919" s="3" t="s">
        <v>164</v>
      </c>
      <c r="E7919" s="3" t="s">
        <v>147</v>
      </c>
      <c r="F7919" s="3" t="s">
        <v>147</v>
      </c>
    </row>
    <row r="7920" spans="1:6" ht="45" customHeight="1" x14ac:dyDescent="0.25">
      <c r="A7920" s="3" t="s">
        <v>1034</v>
      </c>
      <c r="B7920" s="3" t="s">
        <v>19293</v>
      </c>
      <c r="C7920" s="3" t="s">
        <v>164</v>
      </c>
      <c r="D7920" s="3" t="s">
        <v>164</v>
      </c>
      <c r="E7920" s="3" t="s">
        <v>147</v>
      </c>
      <c r="F7920" s="3" t="s">
        <v>147</v>
      </c>
    </row>
    <row r="7921" spans="1:6" ht="45" customHeight="1" x14ac:dyDescent="0.25">
      <c r="A7921" s="3" t="s">
        <v>1034</v>
      </c>
      <c r="B7921" s="3" t="s">
        <v>19294</v>
      </c>
      <c r="C7921" s="3" t="s">
        <v>164</v>
      </c>
      <c r="D7921" s="3" t="s">
        <v>164</v>
      </c>
      <c r="E7921" s="3" t="s">
        <v>147</v>
      </c>
      <c r="F7921" s="3" t="s">
        <v>147</v>
      </c>
    </row>
    <row r="7922" spans="1:6" ht="45" customHeight="1" x14ac:dyDescent="0.25">
      <c r="A7922" s="3" t="s">
        <v>1034</v>
      </c>
      <c r="B7922" s="3" t="s">
        <v>19295</v>
      </c>
      <c r="C7922" s="3" t="s">
        <v>164</v>
      </c>
      <c r="D7922" s="3" t="s">
        <v>164</v>
      </c>
      <c r="E7922" s="3" t="s">
        <v>147</v>
      </c>
      <c r="F7922" s="3" t="s">
        <v>147</v>
      </c>
    </row>
    <row r="7923" spans="1:6" ht="45" customHeight="1" x14ac:dyDescent="0.25">
      <c r="A7923" s="3" t="s">
        <v>1034</v>
      </c>
      <c r="B7923" s="3" t="s">
        <v>19296</v>
      </c>
      <c r="C7923" s="3" t="s">
        <v>164</v>
      </c>
      <c r="D7923" s="3" t="s">
        <v>164</v>
      </c>
      <c r="E7923" s="3" t="s">
        <v>147</v>
      </c>
      <c r="F7923" s="3" t="s">
        <v>147</v>
      </c>
    </row>
    <row r="7924" spans="1:6" ht="45" customHeight="1" x14ac:dyDescent="0.25">
      <c r="A7924" s="3" t="s">
        <v>1034</v>
      </c>
      <c r="B7924" s="3" t="s">
        <v>19297</v>
      </c>
      <c r="C7924" s="3" t="s">
        <v>164</v>
      </c>
      <c r="D7924" s="3" t="s">
        <v>164</v>
      </c>
      <c r="E7924" s="3" t="s">
        <v>147</v>
      </c>
      <c r="F7924" s="3" t="s">
        <v>147</v>
      </c>
    </row>
    <row r="7925" spans="1:6" ht="45" customHeight="1" x14ac:dyDescent="0.25">
      <c r="A7925" s="3" t="s">
        <v>1034</v>
      </c>
      <c r="B7925" s="3" t="s">
        <v>19298</v>
      </c>
      <c r="C7925" s="3" t="s">
        <v>164</v>
      </c>
      <c r="D7925" s="3" t="s">
        <v>164</v>
      </c>
      <c r="E7925" s="3" t="s">
        <v>147</v>
      </c>
      <c r="F7925" s="3" t="s">
        <v>147</v>
      </c>
    </row>
    <row r="7926" spans="1:6" ht="45" customHeight="1" x14ac:dyDescent="0.25">
      <c r="A7926" s="3" t="s">
        <v>1034</v>
      </c>
      <c r="B7926" s="3" t="s">
        <v>19299</v>
      </c>
      <c r="C7926" s="3" t="s">
        <v>164</v>
      </c>
      <c r="D7926" s="3" t="s">
        <v>164</v>
      </c>
      <c r="E7926" s="3" t="s">
        <v>147</v>
      </c>
      <c r="F7926" s="3" t="s">
        <v>147</v>
      </c>
    </row>
    <row r="7927" spans="1:6" ht="45" customHeight="1" x14ac:dyDescent="0.25">
      <c r="A7927" s="3" t="s">
        <v>1034</v>
      </c>
      <c r="B7927" s="3" t="s">
        <v>19300</v>
      </c>
      <c r="C7927" s="3" t="s">
        <v>164</v>
      </c>
      <c r="D7927" s="3" t="s">
        <v>164</v>
      </c>
      <c r="E7927" s="3" t="s">
        <v>147</v>
      </c>
      <c r="F7927" s="3" t="s">
        <v>147</v>
      </c>
    </row>
    <row r="7928" spans="1:6" ht="45" customHeight="1" x14ac:dyDescent="0.25">
      <c r="A7928" s="3" t="s">
        <v>1034</v>
      </c>
      <c r="B7928" s="3" t="s">
        <v>19301</v>
      </c>
      <c r="C7928" s="3" t="s">
        <v>164</v>
      </c>
      <c r="D7928" s="3" t="s">
        <v>164</v>
      </c>
      <c r="E7928" s="3" t="s">
        <v>147</v>
      </c>
      <c r="F7928" s="3" t="s">
        <v>147</v>
      </c>
    </row>
    <row r="7929" spans="1:6" ht="45" customHeight="1" x14ac:dyDescent="0.25">
      <c r="A7929" s="3" t="s">
        <v>1034</v>
      </c>
      <c r="B7929" s="3" t="s">
        <v>19302</v>
      </c>
      <c r="C7929" s="3" t="s">
        <v>164</v>
      </c>
      <c r="D7929" s="3" t="s">
        <v>164</v>
      </c>
      <c r="E7929" s="3" t="s">
        <v>147</v>
      </c>
      <c r="F7929" s="3" t="s">
        <v>147</v>
      </c>
    </row>
    <row r="7930" spans="1:6" ht="45" customHeight="1" x14ac:dyDescent="0.25">
      <c r="A7930" s="3" t="s">
        <v>1034</v>
      </c>
      <c r="B7930" s="3" t="s">
        <v>19303</v>
      </c>
      <c r="C7930" s="3" t="s">
        <v>164</v>
      </c>
      <c r="D7930" s="3" t="s">
        <v>164</v>
      </c>
      <c r="E7930" s="3" t="s">
        <v>147</v>
      </c>
      <c r="F7930" s="3" t="s">
        <v>147</v>
      </c>
    </row>
    <row r="7931" spans="1:6" ht="45" customHeight="1" x14ac:dyDescent="0.25">
      <c r="A7931" s="3" t="s">
        <v>1034</v>
      </c>
      <c r="B7931" s="3" t="s">
        <v>19304</v>
      </c>
      <c r="C7931" s="3" t="s">
        <v>164</v>
      </c>
      <c r="D7931" s="3" t="s">
        <v>164</v>
      </c>
      <c r="E7931" s="3" t="s">
        <v>147</v>
      </c>
      <c r="F7931" s="3" t="s">
        <v>147</v>
      </c>
    </row>
    <row r="7932" spans="1:6" ht="45" customHeight="1" x14ac:dyDescent="0.25">
      <c r="A7932" s="3" t="s">
        <v>1034</v>
      </c>
      <c r="B7932" s="3" t="s">
        <v>19305</v>
      </c>
      <c r="C7932" s="3" t="s">
        <v>164</v>
      </c>
      <c r="D7932" s="3" t="s">
        <v>164</v>
      </c>
      <c r="E7932" s="3" t="s">
        <v>147</v>
      </c>
      <c r="F7932" s="3" t="s">
        <v>147</v>
      </c>
    </row>
    <row r="7933" spans="1:6" ht="45" customHeight="1" x14ac:dyDescent="0.25">
      <c r="A7933" s="3" t="s">
        <v>1034</v>
      </c>
      <c r="B7933" s="3" t="s">
        <v>19306</v>
      </c>
      <c r="C7933" s="3" t="s">
        <v>164</v>
      </c>
      <c r="D7933" s="3" t="s">
        <v>164</v>
      </c>
      <c r="E7933" s="3" t="s">
        <v>147</v>
      </c>
      <c r="F7933" s="3" t="s">
        <v>147</v>
      </c>
    </row>
    <row r="7934" spans="1:6" ht="45" customHeight="1" x14ac:dyDescent="0.25">
      <c r="A7934" s="3" t="s">
        <v>1034</v>
      </c>
      <c r="B7934" s="3" t="s">
        <v>19307</v>
      </c>
      <c r="C7934" s="3" t="s">
        <v>164</v>
      </c>
      <c r="D7934" s="3" t="s">
        <v>164</v>
      </c>
      <c r="E7934" s="3" t="s">
        <v>147</v>
      </c>
      <c r="F7934" s="3" t="s">
        <v>147</v>
      </c>
    </row>
    <row r="7935" spans="1:6" ht="45" customHeight="1" x14ac:dyDescent="0.25">
      <c r="A7935" s="3" t="s">
        <v>1034</v>
      </c>
      <c r="B7935" s="3" t="s">
        <v>19308</v>
      </c>
      <c r="C7935" s="3" t="s">
        <v>164</v>
      </c>
      <c r="D7935" s="3" t="s">
        <v>164</v>
      </c>
      <c r="E7935" s="3" t="s">
        <v>147</v>
      </c>
      <c r="F7935" s="3" t="s">
        <v>147</v>
      </c>
    </row>
    <row r="7936" spans="1:6" ht="45" customHeight="1" x14ac:dyDescent="0.25">
      <c r="A7936" s="3" t="s">
        <v>1034</v>
      </c>
      <c r="B7936" s="3" t="s">
        <v>19309</v>
      </c>
      <c r="C7936" s="3" t="s">
        <v>164</v>
      </c>
      <c r="D7936" s="3" t="s">
        <v>164</v>
      </c>
      <c r="E7936" s="3" t="s">
        <v>147</v>
      </c>
      <c r="F7936" s="3" t="s">
        <v>147</v>
      </c>
    </row>
    <row r="7937" spans="1:6" ht="45" customHeight="1" x14ac:dyDescent="0.25">
      <c r="A7937" s="3" t="s">
        <v>1034</v>
      </c>
      <c r="B7937" s="3" t="s">
        <v>19310</v>
      </c>
      <c r="C7937" s="3" t="s">
        <v>164</v>
      </c>
      <c r="D7937" s="3" t="s">
        <v>164</v>
      </c>
      <c r="E7937" s="3" t="s">
        <v>147</v>
      </c>
      <c r="F7937" s="3" t="s">
        <v>147</v>
      </c>
    </row>
    <row r="7938" spans="1:6" ht="45" customHeight="1" x14ac:dyDescent="0.25">
      <c r="A7938" s="3" t="s">
        <v>1034</v>
      </c>
      <c r="B7938" s="3" t="s">
        <v>19311</v>
      </c>
      <c r="C7938" s="3" t="s">
        <v>164</v>
      </c>
      <c r="D7938" s="3" t="s">
        <v>164</v>
      </c>
      <c r="E7938" s="3" t="s">
        <v>147</v>
      </c>
      <c r="F7938" s="3" t="s">
        <v>147</v>
      </c>
    </row>
    <row r="7939" spans="1:6" ht="45" customHeight="1" x14ac:dyDescent="0.25">
      <c r="A7939" s="3" t="s">
        <v>1034</v>
      </c>
      <c r="B7939" s="3" t="s">
        <v>19312</v>
      </c>
      <c r="C7939" s="3" t="s">
        <v>164</v>
      </c>
      <c r="D7939" s="3" t="s">
        <v>164</v>
      </c>
      <c r="E7939" s="3" t="s">
        <v>147</v>
      </c>
      <c r="F7939" s="3" t="s">
        <v>147</v>
      </c>
    </row>
    <row r="7940" spans="1:6" ht="45" customHeight="1" x14ac:dyDescent="0.25">
      <c r="A7940" s="3" t="s">
        <v>1034</v>
      </c>
      <c r="B7940" s="3" t="s">
        <v>19313</v>
      </c>
      <c r="C7940" s="3" t="s">
        <v>164</v>
      </c>
      <c r="D7940" s="3" t="s">
        <v>164</v>
      </c>
      <c r="E7940" s="3" t="s">
        <v>147</v>
      </c>
      <c r="F7940" s="3" t="s">
        <v>147</v>
      </c>
    </row>
    <row r="7941" spans="1:6" ht="45" customHeight="1" x14ac:dyDescent="0.25">
      <c r="A7941" s="3" t="s">
        <v>1034</v>
      </c>
      <c r="B7941" s="3" t="s">
        <v>19314</v>
      </c>
      <c r="C7941" s="3" t="s">
        <v>164</v>
      </c>
      <c r="D7941" s="3" t="s">
        <v>164</v>
      </c>
      <c r="E7941" s="3" t="s">
        <v>147</v>
      </c>
      <c r="F7941" s="3" t="s">
        <v>147</v>
      </c>
    </row>
    <row r="7942" spans="1:6" ht="45" customHeight="1" x14ac:dyDescent="0.25">
      <c r="A7942" s="3" t="s">
        <v>1034</v>
      </c>
      <c r="B7942" s="3" t="s">
        <v>19315</v>
      </c>
      <c r="C7942" s="3" t="s">
        <v>164</v>
      </c>
      <c r="D7942" s="3" t="s">
        <v>164</v>
      </c>
      <c r="E7942" s="3" t="s">
        <v>147</v>
      </c>
      <c r="F7942" s="3" t="s">
        <v>147</v>
      </c>
    </row>
    <row r="7943" spans="1:6" ht="45" customHeight="1" x14ac:dyDescent="0.25">
      <c r="A7943" s="3" t="s">
        <v>1034</v>
      </c>
      <c r="B7943" s="3" t="s">
        <v>19316</v>
      </c>
      <c r="C7943" s="3" t="s">
        <v>164</v>
      </c>
      <c r="D7943" s="3" t="s">
        <v>164</v>
      </c>
      <c r="E7943" s="3" t="s">
        <v>147</v>
      </c>
      <c r="F7943" s="3" t="s">
        <v>147</v>
      </c>
    </row>
    <row r="7944" spans="1:6" ht="45" customHeight="1" x14ac:dyDescent="0.25">
      <c r="A7944" s="3" t="s">
        <v>1034</v>
      </c>
      <c r="B7944" s="3" t="s">
        <v>19317</v>
      </c>
      <c r="C7944" s="3" t="s">
        <v>164</v>
      </c>
      <c r="D7944" s="3" t="s">
        <v>164</v>
      </c>
      <c r="E7944" s="3" t="s">
        <v>147</v>
      </c>
      <c r="F7944" s="3" t="s">
        <v>147</v>
      </c>
    </row>
    <row r="7945" spans="1:6" ht="45" customHeight="1" x14ac:dyDescent="0.25">
      <c r="A7945" s="3" t="s">
        <v>1034</v>
      </c>
      <c r="B7945" s="3" t="s">
        <v>19318</v>
      </c>
      <c r="C7945" s="3" t="s">
        <v>164</v>
      </c>
      <c r="D7945" s="3" t="s">
        <v>164</v>
      </c>
      <c r="E7945" s="3" t="s">
        <v>147</v>
      </c>
      <c r="F7945" s="3" t="s">
        <v>147</v>
      </c>
    </row>
    <row r="7946" spans="1:6" ht="45" customHeight="1" x14ac:dyDescent="0.25">
      <c r="A7946" s="3" t="s">
        <v>1034</v>
      </c>
      <c r="B7946" s="3" t="s">
        <v>19319</v>
      </c>
      <c r="C7946" s="3" t="s">
        <v>164</v>
      </c>
      <c r="D7946" s="3" t="s">
        <v>164</v>
      </c>
      <c r="E7946" s="3" t="s">
        <v>147</v>
      </c>
      <c r="F7946" s="3" t="s">
        <v>147</v>
      </c>
    </row>
    <row r="7947" spans="1:6" ht="45" customHeight="1" x14ac:dyDescent="0.25">
      <c r="A7947" s="3" t="s">
        <v>1034</v>
      </c>
      <c r="B7947" s="3" t="s">
        <v>19320</v>
      </c>
      <c r="C7947" s="3" t="s">
        <v>164</v>
      </c>
      <c r="D7947" s="3" t="s">
        <v>164</v>
      </c>
      <c r="E7947" s="3" t="s">
        <v>147</v>
      </c>
      <c r="F7947" s="3" t="s">
        <v>147</v>
      </c>
    </row>
    <row r="7948" spans="1:6" ht="45" customHeight="1" x14ac:dyDescent="0.25">
      <c r="A7948" s="3" t="s">
        <v>1034</v>
      </c>
      <c r="B7948" s="3" t="s">
        <v>19321</v>
      </c>
      <c r="C7948" s="3" t="s">
        <v>164</v>
      </c>
      <c r="D7948" s="3" t="s">
        <v>164</v>
      </c>
      <c r="E7948" s="3" t="s">
        <v>147</v>
      </c>
      <c r="F7948" s="3" t="s">
        <v>147</v>
      </c>
    </row>
    <row r="7949" spans="1:6" ht="45" customHeight="1" x14ac:dyDescent="0.25">
      <c r="A7949" s="3" t="s">
        <v>1034</v>
      </c>
      <c r="B7949" s="3" t="s">
        <v>19322</v>
      </c>
      <c r="C7949" s="3" t="s">
        <v>164</v>
      </c>
      <c r="D7949" s="3" t="s">
        <v>164</v>
      </c>
      <c r="E7949" s="3" t="s">
        <v>147</v>
      </c>
      <c r="F7949" s="3" t="s">
        <v>147</v>
      </c>
    </row>
    <row r="7950" spans="1:6" ht="45" customHeight="1" x14ac:dyDescent="0.25">
      <c r="A7950" s="3" t="s">
        <v>1034</v>
      </c>
      <c r="B7950" s="3" t="s">
        <v>19323</v>
      </c>
      <c r="C7950" s="3" t="s">
        <v>164</v>
      </c>
      <c r="D7950" s="3" t="s">
        <v>164</v>
      </c>
      <c r="E7950" s="3" t="s">
        <v>147</v>
      </c>
      <c r="F7950" s="3" t="s">
        <v>147</v>
      </c>
    </row>
    <row r="7951" spans="1:6" ht="45" customHeight="1" x14ac:dyDescent="0.25">
      <c r="A7951" s="3" t="s">
        <v>1034</v>
      </c>
      <c r="B7951" s="3" t="s">
        <v>19324</v>
      </c>
      <c r="C7951" s="3" t="s">
        <v>164</v>
      </c>
      <c r="D7951" s="3" t="s">
        <v>164</v>
      </c>
      <c r="E7951" s="3" t="s">
        <v>147</v>
      </c>
      <c r="F7951" s="3" t="s">
        <v>147</v>
      </c>
    </row>
    <row r="7952" spans="1:6" ht="45" customHeight="1" x14ac:dyDescent="0.25">
      <c r="A7952" s="3" t="s">
        <v>1034</v>
      </c>
      <c r="B7952" s="3" t="s">
        <v>19325</v>
      </c>
      <c r="C7952" s="3" t="s">
        <v>164</v>
      </c>
      <c r="D7952" s="3" t="s">
        <v>164</v>
      </c>
      <c r="E7952" s="3" t="s">
        <v>147</v>
      </c>
      <c r="F7952" s="3" t="s">
        <v>147</v>
      </c>
    </row>
    <row r="7953" spans="1:6" ht="45" customHeight="1" x14ac:dyDescent="0.25">
      <c r="A7953" s="3" t="s">
        <v>1034</v>
      </c>
      <c r="B7953" s="3" t="s">
        <v>19326</v>
      </c>
      <c r="C7953" s="3" t="s">
        <v>164</v>
      </c>
      <c r="D7953" s="3" t="s">
        <v>164</v>
      </c>
      <c r="E7953" s="3" t="s">
        <v>147</v>
      </c>
      <c r="F7953" s="3" t="s">
        <v>147</v>
      </c>
    </row>
    <row r="7954" spans="1:6" ht="45" customHeight="1" x14ac:dyDescent="0.25">
      <c r="A7954" s="3" t="s">
        <v>1034</v>
      </c>
      <c r="B7954" s="3" t="s">
        <v>19327</v>
      </c>
      <c r="C7954" s="3" t="s">
        <v>164</v>
      </c>
      <c r="D7954" s="3" t="s">
        <v>164</v>
      </c>
      <c r="E7954" s="3" t="s">
        <v>147</v>
      </c>
      <c r="F7954" s="3" t="s">
        <v>147</v>
      </c>
    </row>
    <row r="7955" spans="1:6" ht="45" customHeight="1" x14ac:dyDescent="0.25">
      <c r="A7955" s="3" t="s">
        <v>1034</v>
      </c>
      <c r="B7955" s="3" t="s">
        <v>19328</v>
      </c>
      <c r="C7955" s="3" t="s">
        <v>164</v>
      </c>
      <c r="D7955" s="3" t="s">
        <v>164</v>
      </c>
      <c r="E7955" s="3" t="s">
        <v>147</v>
      </c>
      <c r="F7955" s="3" t="s">
        <v>147</v>
      </c>
    </row>
    <row r="7956" spans="1:6" ht="45" customHeight="1" x14ac:dyDescent="0.25">
      <c r="A7956" s="3" t="s">
        <v>1034</v>
      </c>
      <c r="B7956" s="3" t="s">
        <v>19329</v>
      </c>
      <c r="C7956" s="3" t="s">
        <v>164</v>
      </c>
      <c r="D7956" s="3" t="s">
        <v>164</v>
      </c>
      <c r="E7956" s="3" t="s">
        <v>147</v>
      </c>
      <c r="F7956" s="3" t="s">
        <v>147</v>
      </c>
    </row>
    <row r="7957" spans="1:6" ht="45" customHeight="1" x14ac:dyDescent="0.25">
      <c r="A7957" s="3" t="s">
        <v>1034</v>
      </c>
      <c r="B7957" s="3" t="s">
        <v>19330</v>
      </c>
      <c r="C7957" s="3" t="s">
        <v>164</v>
      </c>
      <c r="D7957" s="3" t="s">
        <v>164</v>
      </c>
      <c r="E7957" s="3" t="s">
        <v>147</v>
      </c>
      <c r="F7957" s="3" t="s">
        <v>147</v>
      </c>
    </row>
    <row r="7958" spans="1:6" ht="45" customHeight="1" x14ac:dyDescent="0.25">
      <c r="A7958" s="3" t="s">
        <v>1034</v>
      </c>
      <c r="B7958" s="3" t="s">
        <v>19331</v>
      </c>
      <c r="C7958" s="3" t="s">
        <v>164</v>
      </c>
      <c r="D7958" s="3" t="s">
        <v>164</v>
      </c>
      <c r="E7958" s="3" t="s">
        <v>147</v>
      </c>
      <c r="F7958" s="3" t="s">
        <v>147</v>
      </c>
    </row>
    <row r="7959" spans="1:6" ht="45" customHeight="1" x14ac:dyDescent="0.25">
      <c r="A7959" s="3" t="s">
        <v>1034</v>
      </c>
      <c r="B7959" s="3" t="s">
        <v>19332</v>
      </c>
      <c r="C7959" s="3" t="s">
        <v>164</v>
      </c>
      <c r="D7959" s="3" t="s">
        <v>164</v>
      </c>
      <c r="E7959" s="3" t="s">
        <v>147</v>
      </c>
      <c r="F7959" s="3" t="s">
        <v>147</v>
      </c>
    </row>
    <row r="7960" spans="1:6" ht="45" customHeight="1" x14ac:dyDescent="0.25">
      <c r="A7960" s="3" t="s">
        <v>1034</v>
      </c>
      <c r="B7960" s="3" t="s">
        <v>19333</v>
      </c>
      <c r="C7960" s="3" t="s">
        <v>164</v>
      </c>
      <c r="D7960" s="3" t="s">
        <v>164</v>
      </c>
      <c r="E7960" s="3" t="s">
        <v>147</v>
      </c>
      <c r="F7960" s="3" t="s">
        <v>147</v>
      </c>
    </row>
    <row r="7961" spans="1:6" ht="45" customHeight="1" x14ac:dyDescent="0.25">
      <c r="A7961" s="3" t="s">
        <v>1034</v>
      </c>
      <c r="B7961" s="3" t="s">
        <v>19334</v>
      </c>
      <c r="C7961" s="3" t="s">
        <v>164</v>
      </c>
      <c r="D7961" s="3" t="s">
        <v>164</v>
      </c>
      <c r="E7961" s="3" t="s">
        <v>147</v>
      </c>
      <c r="F7961" s="3" t="s">
        <v>147</v>
      </c>
    </row>
    <row r="7962" spans="1:6" ht="45" customHeight="1" x14ac:dyDescent="0.25">
      <c r="A7962" s="3" t="s">
        <v>1034</v>
      </c>
      <c r="B7962" s="3" t="s">
        <v>19335</v>
      </c>
      <c r="C7962" s="3" t="s">
        <v>164</v>
      </c>
      <c r="D7962" s="3" t="s">
        <v>164</v>
      </c>
      <c r="E7962" s="3" t="s">
        <v>147</v>
      </c>
      <c r="F7962" s="3" t="s">
        <v>147</v>
      </c>
    </row>
    <row r="7963" spans="1:6" ht="45" customHeight="1" x14ac:dyDescent="0.25">
      <c r="A7963" s="3" t="s">
        <v>1034</v>
      </c>
      <c r="B7963" s="3" t="s">
        <v>19336</v>
      </c>
      <c r="C7963" s="3" t="s">
        <v>164</v>
      </c>
      <c r="D7963" s="3" t="s">
        <v>164</v>
      </c>
      <c r="E7963" s="3" t="s">
        <v>147</v>
      </c>
      <c r="F7963" s="3" t="s">
        <v>147</v>
      </c>
    </row>
    <row r="7964" spans="1:6" ht="45" customHeight="1" x14ac:dyDescent="0.25">
      <c r="A7964" s="3" t="s">
        <v>1047</v>
      </c>
      <c r="B7964" s="3" t="s">
        <v>19337</v>
      </c>
      <c r="C7964" s="3" t="s">
        <v>164</v>
      </c>
      <c r="D7964" s="3" t="s">
        <v>164</v>
      </c>
      <c r="E7964" s="3" t="s">
        <v>147</v>
      </c>
      <c r="F7964" s="3" t="s">
        <v>147</v>
      </c>
    </row>
    <row r="7965" spans="1:6" ht="45" customHeight="1" x14ac:dyDescent="0.25">
      <c r="A7965" s="3" t="s">
        <v>1047</v>
      </c>
      <c r="B7965" s="3" t="s">
        <v>19338</v>
      </c>
      <c r="C7965" s="3" t="s">
        <v>164</v>
      </c>
      <c r="D7965" s="3" t="s">
        <v>164</v>
      </c>
      <c r="E7965" s="3" t="s">
        <v>147</v>
      </c>
      <c r="F7965" s="3" t="s">
        <v>147</v>
      </c>
    </row>
    <row r="7966" spans="1:6" ht="45" customHeight="1" x14ac:dyDescent="0.25">
      <c r="A7966" s="3" t="s">
        <v>1047</v>
      </c>
      <c r="B7966" s="3" t="s">
        <v>19339</v>
      </c>
      <c r="C7966" s="3" t="s">
        <v>164</v>
      </c>
      <c r="D7966" s="3" t="s">
        <v>164</v>
      </c>
      <c r="E7966" s="3" t="s">
        <v>147</v>
      </c>
      <c r="F7966" s="3" t="s">
        <v>147</v>
      </c>
    </row>
    <row r="7967" spans="1:6" ht="45" customHeight="1" x14ac:dyDescent="0.25">
      <c r="A7967" s="3" t="s">
        <v>1047</v>
      </c>
      <c r="B7967" s="3" t="s">
        <v>19340</v>
      </c>
      <c r="C7967" s="3" t="s">
        <v>164</v>
      </c>
      <c r="D7967" s="3" t="s">
        <v>164</v>
      </c>
      <c r="E7967" s="3" t="s">
        <v>147</v>
      </c>
      <c r="F7967" s="3" t="s">
        <v>147</v>
      </c>
    </row>
    <row r="7968" spans="1:6" ht="45" customHeight="1" x14ac:dyDescent="0.25">
      <c r="A7968" s="3" t="s">
        <v>1047</v>
      </c>
      <c r="B7968" s="3" t="s">
        <v>19341</v>
      </c>
      <c r="C7968" s="3" t="s">
        <v>164</v>
      </c>
      <c r="D7968" s="3" t="s">
        <v>164</v>
      </c>
      <c r="E7968" s="3" t="s">
        <v>147</v>
      </c>
      <c r="F7968" s="3" t="s">
        <v>147</v>
      </c>
    </row>
    <row r="7969" spans="1:6" ht="45" customHeight="1" x14ac:dyDescent="0.25">
      <c r="A7969" s="3" t="s">
        <v>1047</v>
      </c>
      <c r="B7969" s="3" t="s">
        <v>19342</v>
      </c>
      <c r="C7969" s="3" t="s">
        <v>164</v>
      </c>
      <c r="D7969" s="3" t="s">
        <v>164</v>
      </c>
      <c r="E7969" s="3" t="s">
        <v>147</v>
      </c>
      <c r="F7969" s="3" t="s">
        <v>147</v>
      </c>
    </row>
    <row r="7970" spans="1:6" ht="45" customHeight="1" x14ac:dyDescent="0.25">
      <c r="A7970" s="3" t="s">
        <v>1047</v>
      </c>
      <c r="B7970" s="3" t="s">
        <v>19343</v>
      </c>
      <c r="C7970" s="3" t="s">
        <v>164</v>
      </c>
      <c r="D7970" s="3" t="s">
        <v>164</v>
      </c>
      <c r="E7970" s="3" t="s">
        <v>147</v>
      </c>
      <c r="F7970" s="3" t="s">
        <v>147</v>
      </c>
    </row>
    <row r="7971" spans="1:6" ht="45" customHeight="1" x14ac:dyDescent="0.25">
      <c r="A7971" s="3" t="s">
        <v>1047</v>
      </c>
      <c r="B7971" s="3" t="s">
        <v>19344</v>
      </c>
      <c r="C7971" s="3" t="s">
        <v>164</v>
      </c>
      <c r="D7971" s="3" t="s">
        <v>164</v>
      </c>
      <c r="E7971" s="3" t="s">
        <v>147</v>
      </c>
      <c r="F7971" s="3" t="s">
        <v>147</v>
      </c>
    </row>
    <row r="7972" spans="1:6" ht="45" customHeight="1" x14ac:dyDescent="0.25">
      <c r="A7972" s="3" t="s">
        <v>1047</v>
      </c>
      <c r="B7972" s="3" t="s">
        <v>19345</v>
      </c>
      <c r="C7972" s="3" t="s">
        <v>164</v>
      </c>
      <c r="D7972" s="3" t="s">
        <v>164</v>
      </c>
      <c r="E7972" s="3" t="s">
        <v>147</v>
      </c>
      <c r="F7972" s="3" t="s">
        <v>147</v>
      </c>
    </row>
    <row r="7973" spans="1:6" ht="45" customHeight="1" x14ac:dyDescent="0.25">
      <c r="A7973" s="3" t="s">
        <v>1047</v>
      </c>
      <c r="B7973" s="3" t="s">
        <v>19346</v>
      </c>
      <c r="C7973" s="3" t="s">
        <v>164</v>
      </c>
      <c r="D7973" s="3" t="s">
        <v>164</v>
      </c>
      <c r="E7973" s="3" t="s">
        <v>147</v>
      </c>
      <c r="F7973" s="3" t="s">
        <v>147</v>
      </c>
    </row>
    <row r="7974" spans="1:6" ht="45" customHeight="1" x14ac:dyDescent="0.25">
      <c r="A7974" s="3" t="s">
        <v>1047</v>
      </c>
      <c r="B7974" s="3" t="s">
        <v>19347</v>
      </c>
      <c r="C7974" s="3" t="s">
        <v>164</v>
      </c>
      <c r="D7974" s="3" t="s">
        <v>164</v>
      </c>
      <c r="E7974" s="3" t="s">
        <v>147</v>
      </c>
      <c r="F7974" s="3" t="s">
        <v>147</v>
      </c>
    </row>
    <row r="7975" spans="1:6" ht="45" customHeight="1" x14ac:dyDescent="0.25">
      <c r="A7975" s="3" t="s">
        <v>1047</v>
      </c>
      <c r="B7975" s="3" t="s">
        <v>19348</v>
      </c>
      <c r="C7975" s="3" t="s">
        <v>164</v>
      </c>
      <c r="D7975" s="3" t="s">
        <v>164</v>
      </c>
      <c r="E7975" s="3" t="s">
        <v>147</v>
      </c>
      <c r="F7975" s="3" t="s">
        <v>147</v>
      </c>
    </row>
    <row r="7976" spans="1:6" ht="45" customHeight="1" x14ac:dyDescent="0.25">
      <c r="A7976" s="3" t="s">
        <v>1047</v>
      </c>
      <c r="B7976" s="3" t="s">
        <v>19349</v>
      </c>
      <c r="C7976" s="3" t="s">
        <v>164</v>
      </c>
      <c r="D7976" s="3" t="s">
        <v>164</v>
      </c>
      <c r="E7976" s="3" t="s">
        <v>147</v>
      </c>
      <c r="F7976" s="3" t="s">
        <v>147</v>
      </c>
    </row>
    <row r="7977" spans="1:6" ht="45" customHeight="1" x14ac:dyDescent="0.25">
      <c r="A7977" s="3" t="s">
        <v>1047</v>
      </c>
      <c r="B7977" s="3" t="s">
        <v>19350</v>
      </c>
      <c r="C7977" s="3" t="s">
        <v>164</v>
      </c>
      <c r="D7977" s="3" t="s">
        <v>164</v>
      </c>
      <c r="E7977" s="3" t="s">
        <v>147</v>
      </c>
      <c r="F7977" s="3" t="s">
        <v>147</v>
      </c>
    </row>
    <row r="7978" spans="1:6" ht="45" customHeight="1" x14ac:dyDescent="0.25">
      <c r="A7978" s="3" t="s">
        <v>1047</v>
      </c>
      <c r="B7978" s="3" t="s">
        <v>19351</v>
      </c>
      <c r="C7978" s="3" t="s">
        <v>164</v>
      </c>
      <c r="D7978" s="3" t="s">
        <v>164</v>
      </c>
      <c r="E7978" s="3" t="s">
        <v>147</v>
      </c>
      <c r="F7978" s="3" t="s">
        <v>147</v>
      </c>
    </row>
    <row r="7979" spans="1:6" ht="45" customHeight="1" x14ac:dyDescent="0.25">
      <c r="A7979" s="3" t="s">
        <v>1047</v>
      </c>
      <c r="B7979" s="3" t="s">
        <v>19352</v>
      </c>
      <c r="C7979" s="3" t="s">
        <v>164</v>
      </c>
      <c r="D7979" s="3" t="s">
        <v>164</v>
      </c>
      <c r="E7979" s="3" t="s">
        <v>147</v>
      </c>
      <c r="F7979" s="3" t="s">
        <v>147</v>
      </c>
    </row>
    <row r="7980" spans="1:6" ht="45" customHeight="1" x14ac:dyDescent="0.25">
      <c r="A7980" s="3" t="s">
        <v>1047</v>
      </c>
      <c r="B7980" s="3" t="s">
        <v>19353</v>
      </c>
      <c r="C7980" s="3" t="s">
        <v>164</v>
      </c>
      <c r="D7980" s="3" t="s">
        <v>164</v>
      </c>
      <c r="E7980" s="3" t="s">
        <v>147</v>
      </c>
      <c r="F7980" s="3" t="s">
        <v>147</v>
      </c>
    </row>
    <row r="7981" spans="1:6" ht="45" customHeight="1" x14ac:dyDescent="0.25">
      <c r="A7981" s="3" t="s">
        <v>1047</v>
      </c>
      <c r="B7981" s="3" t="s">
        <v>19354</v>
      </c>
      <c r="C7981" s="3" t="s">
        <v>164</v>
      </c>
      <c r="D7981" s="3" t="s">
        <v>164</v>
      </c>
      <c r="E7981" s="3" t="s">
        <v>147</v>
      </c>
      <c r="F7981" s="3" t="s">
        <v>147</v>
      </c>
    </row>
    <row r="7982" spans="1:6" ht="45" customHeight="1" x14ac:dyDescent="0.25">
      <c r="A7982" s="3" t="s">
        <v>1047</v>
      </c>
      <c r="B7982" s="3" t="s">
        <v>19355</v>
      </c>
      <c r="C7982" s="3" t="s">
        <v>164</v>
      </c>
      <c r="D7982" s="3" t="s">
        <v>164</v>
      </c>
      <c r="E7982" s="3" t="s">
        <v>147</v>
      </c>
      <c r="F7982" s="3" t="s">
        <v>147</v>
      </c>
    </row>
    <row r="7983" spans="1:6" ht="45" customHeight="1" x14ac:dyDescent="0.25">
      <c r="A7983" s="3" t="s">
        <v>1047</v>
      </c>
      <c r="B7983" s="3" t="s">
        <v>19356</v>
      </c>
      <c r="C7983" s="3" t="s">
        <v>164</v>
      </c>
      <c r="D7983" s="3" t="s">
        <v>164</v>
      </c>
      <c r="E7983" s="3" t="s">
        <v>147</v>
      </c>
      <c r="F7983" s="3" t="s">
        <v>147</v>
      </c>
    </row>
    <row r="7984" spans="1:6" ht="45" customHeight="1" x14ac:dyDescent="0.25">
      <c r="A7984" s="3" t="s">
        <v>1047</v>
      </c>
      <c r="B7984" s="3" t="s">
        <v>19357</v>
      </c>
      <c r="C7984" s="3" t="s">
        <v>164</v>
      </c>
      <c r="D7984" s="3" t="s">
        <v>164</v>
      </c>
      <c r="E7984" s="3" t="s">
        <v>147</v>
      </c>
      <c r="F7984" s="3" t="s">
        <v>147</v>
      </c>
    </row>
    <row r="7985" spans="1:6" ht="45" customHeight="1" x14ac:dyDescent="0.25">
      <c r="A7985" s="3" t="s">
        <v>1047</v>
      </c>
      <c r="B7985" s="3" t="s">
        <v>19358</v>
      </c>
      <c r="C7985" s="3" t="s">
        <v>164</v>
      </c>
      <c r="D7985" s="3" t="s">
        <v>164</v>
      </c>
      <c r="E7985" s="3" t="s">
        <v>147</v>
      </c>
      <c r="F7985" s="3" t="s">
        <v>147</v>
      </c>
    </row>
    <row r="7986" spans="1:6" ht="45" customHeight="1" x14ac:dyDescent="0.25">
      <c r="A7986" s="3" t="s">
        <v>1047</v>
      </c>
      <c r="B7986" s="3" t="s">
        <v>19359</v>
      </c>
      <c r="C7986" s="3" t="s">
        <v>164</v>
      </c>
      <c r="D7986" s="3" t="s">
        <v>164</v>
      </c>
      <c r="E7986" s="3" t="s">
        <v>147</v>
      </c>
      <c r="F7986" s="3" t="s">
        <v>147</v>
      </c>
    </row>
    <row r="7987" spans="1:6" ht="45" customHeight="1" x14ac:dyDescent="0.25">
      <c r="A7987" s="3" t="s">
        <v>1047</v>
      </c>
      <c r="B7987" s="3" t="s">
        <v>19360</v>
      </c>
      <c r="C7987" s="3" t="s">
        <v>164</v>
      </c>
      <c r="D7987" s="3" t="s">
        <v>164</v>
      </c>
      <c r="E7987" s="3" t="s">
        <v>147</v>
      </c>
      <c r="F7987" s="3" t="s">
        <v>147</v>
      </c>
    </row>
    <row r="7988" spans="1:6" ht="45" customHeight="1" x14ac:dyDescent="0.25">
      <c r="A7988" s="3" t="s">
        <v>1047</v>
      </c>
      <c r="B7988" s="3" t="s">
        <v>19361</v>
      </c>
      <c r="C7988" s="3" t="s">
        <v>164</v>
      </c>
      <c r="D7988" s="3" t="s">
        <v>164</v>
      </c>
      <c r="E7988" s="3" t="s">
        <v>147</v>
      </c>
      <c r="F7988" s="3" t="s">
        <v>147</v>
      </c>
    </row>
    <row r="7989" spans="1:6" ht="45" customHeight="1" x14ac:dyDescent="0.25">
      <c r="A7989" s="3" t="s">
        <v>1047</v>
      </c>
      <c r="B7989" s="3" t="s">
        <v>19362</v>
      </c>
      <c r="C7989" s="3" t="s">
        <v>164</v>
      </c>
      <c r="D7989" s="3" t="s">
        <v>164</v>
      </c>
      <c r="E7989" s="3" t="s">
        <v>147</v>
      </c>
      <c r="F7989" s="3" t="s">
        <v>147</v>
      </c>
    </row>
    <row r="7990" spans="1:6" ht="45" customHeight="1" x14ac:dyDescent="0.25">
      <c r="A7990" s="3" t="s">
        <v>1047</v>
      </c>
      <c r="B7990" s="3" t="s">
        <v>19363</v>
      </c>
      <c r="C7990" s="3" t="s">
        <v>164</v>
      </c>
      <c r="D7990" s="3" t="s">
        <v>164</v>
      </c>
      <c r="E7990" s="3" t="s">
        <v>147</v>
      </c>
      <c r="F7990" s="3" t="s">
        <v>147</v>
      </c>
    </row>
    <row r="7991" spans="1:6" ht="45" customHeight="1" x14ac:dyDescent="0.25">
      <c r="A7991" s="3" t="s">
        <v>1047</v>
      </c>
      <c r="B7991" s="3" t="s">
        <v>19364</v>
      </c>
      <c r="C7991" s="3" t="s">
        <v>164</v>
      </c>
      <c r="D7991" s="3" t="s">
        <v>164</v>
      </c>
      <c r="E7991" s="3" t="s">
        <v>147</v>
      </c>
      <c r="F7991" s="3" t="s">
        <v>147</v>
      </c>
    </row>
    <row r="7992" spans="1:6" ht="45" customHeight="1" x14ac:dyDescent="0.25">
      <c r="A7992" s="3" t="s">
        <v>1047</v>
      </c>
      <c r="B7992" s="3" t="s">
        <v>19365</v>
      </c>
      <c r="C7992" s="3" t="s">
        <v>164</v>
      </c>
      <c r="D7992" s="3" t="s">
        <v>164</v>
      </c>
      <c r="E7992" s="3" t="s">
        <v>147</v>
      </c>
      <c r="F7992" s="3" t="s">
        <v>147</v>
      </c>
    </row>
    <row r="7993" spans="1:6" ht="45" customHeight="1" x14ac:dyDescent="0.25">
      <c r="A7993" s="3" t="s">
        <v>1047</v>
      </c>
      <c r="B7993" s="3" t="s">
        <v>19366</v>
      </c>
      <c r="C7993" s="3" t="s">
        <v>164</v>
      </c>
      <c r="D7993" s="3" t="s">
        <v>164</v>
      </c>
      <c r="E7993" s="3" t="s">
        <v>147</v>
      </c>
      <c r="F7993" s="3" t="s">
        <v>147</v>
      </c>
    </row>
    <row r="7994" spans="1:6" ht="45" customHeight="1" x14ac:dyDescent="0.25">
      <c r="A7994" s="3" t="s">
        <v>1047</v>
      </c>
      <c r="B7994" s="3" t="s">
        <v>19367</v>
      </c>
      <c r="C7994" s="3" t="s">
        <v>164</v>
      </c>
      <c r="D7994" s="3" t="s">
        <v>164</v>
      </c>
      <c r="E7994" s="3" t="s">
        <v>147</v>
      </c>
      <c r="F7994" s="3" t="s">
        <v>147</v>
      </c>
    </row>
    <row r="7995" spans="1:6" ht="45" customHeight="1" x14ac:dyDescent="0.25">
      <c r="A7995" s="3" t="s">
        <v>1047</v>
      </c>
      <c r="B7995" s="3" t="s">
        <v>19368</v>
      </c>
      <c r="C7995" s="3" t="s">
        <v>164</v>
      </c>
      <c r="D7995" s="3" t="s">
        <v>164</v>
      </c>
      <c r="E7995" s="3" t="s">
        <v>147</v>
      </c>
      <c r="F7995" s="3" t="s">
        <v>147</v>
      </c>
    </row>
    <row r="7996" spans="1:6" ht="45" customHeight="1" x14ac:dyDescent="0.25">
      <c r="A7996" s="3" t="s">
        <v>1047</v>
      </c>
      <c r="B7996" s="3" t="s">
        <v>19369</v>
      </c>
      <c r="C7996" s="3" t="s">
        <v>164</v>
      </c>
      <c r="D7996" s="3" t="s">
        <v>164</v>
      </c>
      <c r="E7996" s="3" t="s">
        <v>147</v>
      </c>
      <c r="F7996" s="3" t="s">
        <v>147</v>
      </c>
    </row>
    <row r="7997" spans="1:6" ht="45" customHeight="1" x14ac:dyDescent="0.25">
      <c r="A7997" s="3" t="s">
        <v>1047</v>
      </c>
      <c r="B7997" s="3" t="s">
        <v>19370</v>
      </c>
      <c r="C7997" s="3" t="s">
        <v>164</v>
      </c>
      <c r="D7997" s="3" t="s">
        <v>164</v>
      </c>
      <c r="E7997" s="3" t="s">
        <v>147</v>
      </c>
      <c r="F7997" s="3" t="s">
        <v>147</v>
      </c>
    </row>
    <row r="7998" spans="1:6" ht="45" customHeight="1" x14ac:dyDescent="0.25">
      <c r="A7998" s="3" t="s">
        <v>1047</v>
      </c>
      <c r="B7998" s="3" t="s">
        <v>19371</v>
      </c>
      <c r="C7998" s="3" t="s">
        <v>164</v>
      </c>
      <c r="D7998" s="3" t="s">
        <v>164</v>
      </c>
      <c r="E7998" s="3" t="s">
        <v>147</v>
      </c>
      <c r="F7998" s="3" t="s">
        <v>147</v>
      </c>
    </row>
    <row r="7999" spans="1:6" ht="45" customHeight="1" x14ac:dyDescent="0.25">
      <c r="A7999" s="3" t="s">
        <v>1047</v>
      </c>
      <c r="B7999" s="3" t="s">
        <v>19372</v>
      </c>
      <c r="C7999" s="3" t="s">
        <v>164</v>
      </c>
      <c r="D7999" s="3" t="s">
        <v>164</v>
      </c>
      <c r="E7999" s="3" t="s">
        <v>147</v>
      </c>
      <c r="F7999" s="3" t="s">
        <v>147</v>
      </c>
    </row>
    <row r="8000" spans="1:6" ht="45" customHeight="1" x14ac:dyDescent="0.25">
      <c r="A8000" s="3" t="s">
        <v>1047</v>
      </c>
      <c r="B8000" s="3" t="s">
        <v>19373</v>
      </c>
      <c r="C8000" s="3" t="s">
        <v>164</v>
      </c>
      <c r="D8000" s="3" t="s">
        <v>164</v>
      </c>
      <c r="E8000" s="3" t="s">
        <v>147</v>
      </c>
      <c r="F8000" s="3" t="s">
        <v>147</v>
      </c>
    </row>
    <row r="8001" spans="1:6" ht="45" customHeight="1" x14ac:dyDescent="0.25">
      <c r="A8001" s="3" t="s">
        <v>1047</v>
      </c>
      <c r="B8001" s="3" t="s">
        <v>19374</v>
      </c>
      <c r="C8001" s="3" t="s">
        <v>164</v>
      </c>
      <c r="D8001" s="3" t="s">
        <v>164</v>
      </c>
      <c r="E8001" s="3" t="s">
        <v>147</v>
      </c>
      <c r="F8001" s="3" t="s">
        <v>147</v>
      </c>
    </row>
    <row r="8002" spans="1:6" ht="45" customHeight="1" x14ac:dyDescent="0.25">
      <c r="A8002" s="3" t="s">
        <v>1047</v>
      </c>
      <c r="B8002" s="3" t="s">
        <v>19375</v>
      </c>
      <c r="C8002" s="3" t="s">
        <v>164</v>
      </c>
      <c r="D8002" s="3" t="s">
        <v>164</v>
      </c>
      <c r="E8002" s="3" t="s">
        <v>147</v>
      </c>
      <c r="F8002" s="3" t="s">
        <v>147</v>
      </c>
    </row>
    <row r="8003" spans="1:6" ht="45" customHeight="1" x14ac:dyDescent="0.25">
      <c r="A8003" s="3" t="s">
        <v>1047</v>
      </c>
      <c r="B8003" s="3" t="s">
        <v>19376</v>
      </c>
      <c r="C8003" s="3" t="s">
        <v>164</v>
      </c>
      <c r="D8003" s="3" t="s">
        <v>164</v>
      </c>
      <c r="E8003" s="3" t="s">
        <v>147</v>
      </c>
      <c r="F8003" s="3" t="s">
        <v>147</v>
      </c>
    </row>
    <row r="8004" spans="1:6" ht="45" customHeight="1" x14ac:dyDescent="0.25">
      <c r="A8004" s="3" t="s">
        <v>1047</v>
      </c>
      <c r="B8004" s="3" t="s">
        <v>19377</v>
      </c>
      <c r="C8004" s="3" t="s">
        <v>164</v>
      </c>
      <c r="D8004" s="3" t="s">
        <v>164</v>
      </c>
      <c r="E8004" s="3" t="s">
        <v>147</v>
      </c>
      <c r="F8004" s="3" t="s">
        <v>147</v>
      </c>
    </row>
    <row r="8005" spans="1:6" ht="45" customHeight="1" x14ac:dyDescent="0.25">
      <c r="A8005" s="3" t="s">
        <v>1047</v>
      </c>
      <c r="B8005" s="3" t="s">
        <v>19378</v>
      </c>
      <c r="C8005" s="3" t="s">
        <v>164</v>
      </c>
      <c r="D8005" s="3" t="s">
        <v>164</v>
      </c>
      <c r="E8005" s="3" t="s">
        <v>147</v>
      </c>
      <c r="F8005" s="3" t="s">
        <v>147</v>
      </c>
    </row>
    <row r="8006" spans="1:6" ht="45" customHeight="1" x14ac:dyDescent="0.25">
      <c r="A8006" s="3" t="s">
        <v>1047</v>
      </c>
      <c r="B8006" s="3" t="s">
        <v>19379</v>
      </c>
      <c r="C8006" s="3" t="s">
        <v>164</v>
      </c>
      <c r="D8006" s="3" t="s">
        <v>164</v>
      </c>
      <c r="E8006" s="3" t="s">
        <v>147</v>
      </c>
      <c r="F8006" s="3" t="s">
        <v>147</v>
      </c>
    </row>
    <row r="8007" spans="1:6" ht="45" customHeight="1" x14ac:dyDescent="0.25">
      <c r="A8007" s="3" t="s">
        <v>1047</v>
      </c>
      <c r="B8007" s="3" t="s">
        <v>19380</v>
      </c>
      <c r="C8007" s="3" t="s">
        <v>164</v>
      </c>
      <c r="D8007" s="3" t="s">
        <v>164</v>
      </c>
      <c r="E8007" s="3" t="s">
        <v>147</v>
      </c>
      <c r="F8007" s="3" t="s">
        <v>147</v>
      </c>
    </row>
    <row r="8008" spans="1:6" ht="45" customHeight="1" x14ac:dyDescent="0.25">
      <c r="A8008" s="3" t="s">
        <v>1047</v>
      </c>
      <c r="B8008" s="3" t="s">
        <v>19381</v>
      </c>
      <c r="C8008" s="3" t="s">
        <v>164</v>
      </c>
      <c r="D8008" s="3" t="s">
        <v>164</v>
      </c>
      <c r="E8008" s="3" t="s">
        <v>147</v>
      </c>
      <c r="F8008" s="3" t="s">
        <v>147</v>
      </c>
    </row>
    <row r="8009" spans="1:6" ht="45" customHeight="1" x14ac:dyDescent="0.25">
      <c r="A8009" s="3" t="s">
        <v>1047</v>
      </c>
      <c r="B8009" s="3" t="s">
        <v>19382</v>
      </c>
      <c r="C8009" s="3" t="s">
        <v>164</v>
      </c>
      <c r="D8009" s="3" t="s">
        <v>164</v>
      </c>
      <c r="E8009" s="3" t="s">
        <v>147</v>
      </c>
      <c r="F8009" s="3" t="s">
        <v>147</v>
      </c>
    </row>
    <row r="8010" spans="1:6" ht="45" customHeight="1" x14ac:dyDescent="0.25">
      <c r="A8010" s="3" t="s">
        <v>1047</v>
      </c>
      <c r="B8010" s="3" t="s">
        <v>19383</v>
      </c>
      <c r="C8010" s="3" t="s">
        <v>164</v>
      </c>
      <c r="D8010" s="3" t="s">
        <v>164</v>
      </c>
      <c r="E8010" s="3" t="s">
        <v>147</v>
      </c>
      <c r="F8010" s="3" t="s">
        <v>147</v>
      </c>
    </row>
    <row r="8011" spans="1:6" ht="45" customHeight="1" x14ac:dyDescent="0.25">
      <c r="A8011" s="3" t="s">
        <v>1047</v>
      </c>
      <c r="B8011" s="3" t="s">
        <v>19384</v>
      </c>
      <c r="C8011" s="3" t="s">
        <v>164</v>
      </c>
      <c r="D8011" s="3" t="s">
        <v>164</v>
      </c>
      <c r="E8011" s="3" t="s">
        <v>147</v>
      </c>
      <c r="F8011" s="3" t="s">
        <v>147</v>
      </c>
    </row>
    <row r="8012" spans="1:6" ht="45" customHeight="1" x14ac:dyDescent="0.25">
      <c r="A8012" s="3" t="s">
        <v>1047</v>
      </c>
      <c r="B8012" s="3" t="s">
        <v>19385</v>
      </c>
      <c r="C8012" s="3" t="s">
        <v>164</v>
      </c>
      <c r="D8012" s="3" t="s">
        <v>164</v>
      </c>
      <c r="E8012" s="3" t="s">
        <v>147</v>
      </c>
      <c r="F8012" s="3" t="s">
        <v>147</v>
      </c>
    </row>
    <row r="8013" spans="1:6" ht="45" customHeight="1" x14ac:dyDescent="0.25">
      <c r="A8013" s="3" t="s">
        <v>1047</v>
      </c>
      <c r="B8013" s="3" t="s">
        <v>19386</v>
      </c>
      <c r="C8013" s="3" t="s">
        <v>164</v>
      </c>
      <c r="D8013" s="3" t="s">
        <v>164</v>
      </c>
      <c r="E8013" s="3" t="s">
        <v>147</v>
      </c>
      <c r="F8013" s="3" t="s">
        <v>147</v>
      </c>
    </row>
    <row r="8014" spans="1:6" ht="45" customHeight="1" x14ac:dyDescent="0.25">
      <c r="A8014" s="3" t="s">
        <v>1047</v>
      </c>
      <c r="B8014" s="3" t="s">
        <v>19387</v>
      </c>
      <c r="C8014" s="3" t="s">
        <v>164</v>
      </c>
      <c r="D8014" s="3" t="s">
        <v>164</v>
      </c>
      <c r="E8014" s="3" t="s">
        <v>147</v>
      </c>
      <c r="F8014" s="3" t="s">
        <v>147</v>
      </c>
    </row>
    <row r="8015" spans="1:6" ht="45" customHeight="1" x14ac:dyDescent="0.25">
      <c r="A8015" s="3" t="s">
        <v>1047</v>
      </c>
      <c r="B8015" s="3" t="s">
        <v>19388</v>
      </c>
      <c r="C8015" s="3" t="s">
        <v>164</v>
      </c>
      <c r="D8015" s="3" t="s">
        <v>164</v>
      </c>
      <c r="E8015" s="3" t="s">
        <v>147</v>
      </c>
      <c r="F8015" s="3" t="s">
        <v>147</v>
      </c>
    </row>
    <row r="8016" spans="1:6" ht="45" customHeight="1" x14ac:dyDescent="0.25">
      <c r="A8016" s="3" t="s">
        <v>1047</v>
      </c>
      <c r="B8016" s="3" t="s">
        <v>19389</v>
      </c>
      <c r="C8016" s="3" t="s">
        <v>164</v>
      </c>
      <c r="D8016" s="3" t="s">
        <v>164</v>
      </c>
      <c r="E8016" s="3" t="s">
        <v>147</v>
      </c>
      <c r="F8016" s="3" t="s">
        <v>147</v>
      </c>
    </row>
    <row r="8017" spans="1:6" ht="45" customHeight="1" x14ac:dyDescent="0.25">
      <c r="A8017" s="3" t="s">
        <v>1047</v>
      </c>
      <c r="B8017" s="3" t="s">
        <v>19390</v>
      </c>
      <c r="C8017" s="3" t="s">
        <v>164</v>
      </c>
      <c r="D8017" s="3" t="s">
        <v>164</v>
      </c>
      <c r="E8017" s="3" t="s">
        <v>147</v>
      </c>
      <c r="F8017" s="3" t="s">
        <v>147</v>
      </c>
    </row>
    <row r="8018" spans="1:6" ht="45" customHeight="1" x14ac:dyDescent="0.25">
      <c r="A8018" s="3" t="s">
        <v>1047</v>
      </c>
      <c r="B8018" s="3" t="s">
        <v>19391</v>
      </c>
      <c r="C8018" s="3" t="s">
        <v>164</v>
      </c>
      <c r="D8018" s="3" t="s">
        <v>164</v>
      </c>
      <c r="E8018" s="3" t="s">
        <v>147</v>
      </c>
      <c r="F8018" s="3" t="s">
        <v>147</v>
      </c>
    </row>
    <row r="8019" spans="1:6" ht="45" customHeight="1" x14ac:dyDescent="0.25">
      <c r="A8019" s="3" t="s">
        <v>1047</v>
      </c>
      <c r="B8019" s="3" t="s">
        <v>19392</v>
      </c>
      <c r="C8019" s="3" t="s">
        <v>164</v>
      </c>
      <c r="D8019" s="3" t="s">
        <v>164</v>
      </c>
      <c r="E8019" s="3" t="s">
        <v>147</v>
      </c>
      <c r="F8019" s="3" t="s">
        <v>147</v>
      </c>
    </row>
    <row r="8020" spans="1:6" ht="45" customHeight="1" x14ac:dyDescent="0.25">
      <c r="A8020" s="3" t="s">
        <v>1047</v>
      </c>
      <c r="B8020" s="3" t="s">
        <v>19393</v>
      </c>
      <c r="C8020" s="3" t="s">
        <v>164</v>
      </c>
      <c r="D8020" s="3" t="s">
        <v>164</v>
      </c>
      <c r="E8020" s="3" t="s">
        <v>147</v>
      </c>
      <c r="F8020" s="3" t="s">
        <v>147</v>
      </c>
    </row>
    <row r="8021" spans="1:6" ht="45" customHeight="1" x14ac:dyDescent="0.25">
      <c r="A8021" s="3" t="s">
        <v>1047</v>
      </c>
      <c r="B8021" s="3" t="s">
        <v>19394</v>
      </c>
      <c r="C8021" s="3" t="s">
        <v>164</v>
      </c>
      <c r="D8021" s="3" t="s">
        <v>164</v>
      </c>
      <c r="E8021" s="3" t="s">
        <v>147</v>
      </c>
      <c r="F8021" s="3" t="s">
        <v>147</v>
      </c>
    </row>
    <row r="8022" spans="1:6" ht="45" customHeight="1" x14ac:dyDescent="0.25">
      <c r="A8022" s="3" t="s">
        <v>1047</v>
      </c>
      <c r="B8022" s="3" t="s">
        <v>19395</v>
      </c>
      <c r="C8022" s="3" t="s">
        <v>164</v>
      </c>
      <c r="D8022" s="3" t="s">
        <v>164</v>
      </c>
      <c r="E8022" s="3" t="s">
        <v>147</v>
      </c>
      <c r="F8022" s="3" t="s">
        <v>147</v>
      </c>
    </row>
    <row r="8023" spans="1:6" ht="45" customHeight="1" x14ac:dyDescent="0.25">
      <c r="A8023" s="3" t="s">
        <v>1047</v>
      </c>
      <c r="B8023" s="3" t="s">
        <v>19396</v>
      </c>
      <c r="C8023" s="3" t="s">
        <v>164</v>
      </c>
      <c r="D8023" s="3" t="s">
        <v>164</v>
      </c>
      <c r="E8023" s="3" t="s">
        <v>147</v>
      </c>
      <c r="F8023" s="3" t="s">
        <v>147</v>
      </c>
    </row>
    <row r="8024" spans="1:6" ht="45" customHeight="1" x14ac:dyDescent="0.25">
      <c r="A8024" s="3" t="s">
        <v>1052</v>
      </c>
      <c r="B8024" s="3" t="s">
        <v>19397</v>
      </c>
      <c r="C8024" s="3" t="s">
        <v>164</v>
      </c>
      <c r="D8024" s="3" t="s">
        <v>164</v>
      </c>
      <c r="E8024" s="3" t="s">
        <v>147</v>
      </c>
      <c r="F8024" s="3" t="s">
        <v>147</v>
      </c>
    </row>
    <row r="8025" spans="1:6" ht="45" customHeight="1" x14ac:dyDescent="0.25">
      <c r="A8025" s="3" t="s">
        <v>1052</v>
      </c>
      <c r="B8025" s="3" t="s">
        <v>19398</v>
      </c>
      <c r="C8025" s="3" t="s">
        <v>164</v>
      </c>
      <c r="D8025" s="3" t="s">
        <v>164</v>
      </c>
      <c r="E8025" s="3" t="s">
        <v>147</v>
      </c>
      <c r="F8025" s="3" t="s">
        <v>147</v>
      </c>
    </row>
    <row r="8026" spans="1:6" ht="45" customHeight="1" x14ac:dyDescent="0.25">
      <c r="A8026" s="3" t="s">
        <v>1052</v>
      </c>
      <c r="B8026" s="3" t="s">
        <v>19399</v>
      </c>
      <c r="C8026" s="3" t="s">
        <v>164</v>
      </c>
      <c r="D8026" s="3" t="s">
        <v>164</v>
      </c>
      <c r="E8026" s="3" t="s">
        <v>147</v>
      </c>
      <c r="F8026" s="3" t="s">
        <v>147</v>
      </c>
    </row>
    <row r="8027" spans="1:6" ht="45" customHeight="1" x14ac:dyDescent="0.25">
      <c r="A8027" s="3" t="s">
        <v>1052</v>
      </c>
      <c r="B8027" s="3" t="s">
        <v>19400</v>
      </c>
      <c r="C8027" s="3" t="s">
        <v>164</v>
      </c>
      <c r="D8027" s="3" t="s">
        <v>164</v>
      </c>
      <c r="E8027" s="3" t="s">
        <v>147</v>
      </c>
      <c r="F8027" s="3" t="s">
        <v>147</v>
      </c>
    </row>
    <row r="8028" spans="1:6" ht="45" customHeight="1" x14ac:dyDescent="0.25">
      <c r="A8028" s="3" t="s">
        <v>1052</v>
      </c>
      <c r="B8028" s="3" t="s">
        <v>19401</v>
      </c>
      <c r="C8028" s="3" t="s">
        <v>164</v>
      </c>
      <c r="D8028" s="3" t="s">
        <v>164</v>
      </c>
      <c r="E8028" s="3" t="s">
        <v>147</v>
      </c>
      <c r="F8028" s="3" t="s">
        <v>147</v>
      </c>
    </row>
    <row r="8029" spans="1:6" ht="45" customHeight="1" x14ac:dyDescent="0.25">
      <c r="A8029" s="3" t="s">
        <v>1052</v>
      </c>
      <c r="B8029" s="3" t="s">
        <v>19402</v>
      </c>
      <c r="C8029" s="3" t="s">
        <v>164</v>
      </c>
      <c r="D8029" s="3" t="s">
        <v>164</v>
      </c>
      <c r="E8029" s="3" t="s">
        <v>147</v>
      </c>
      <c r="F8029" s="3" t="s">
        <v>147</v>
      </c>
    </row>
    <row r="8030" spans="1:6" ht="45" customHeight="1" x14ac:dyDescent="0.25">
      <c r="A8030" s="3" t="s">
        <v>1052</v>
      </c>
      <c r="B8030" s="3" t="s">
        <v>19403</v>
      </c>
      <c r="C8030" s="3" t="s">
        <v>164</v>
      </c>
      <c r="D8030" s="3" t="s">
        <v>164</v>
      </c>
      <c r="E8030" s="3" t="s">
        <v>147</v>
      </c>
      <c r="F8030" s="3" t="s">
        <v>147</v>
      </c>
    </row>
    <row r="8031" spans="1:6" ht="45" customHeight="1" x14ac:dyDescent="0.25">
      <c r="A8031" s="3" t="s">
        <v>1052</v>
      </c>
      <c r="B8031" s="3" t="s">
        <v>19404</v>
      </c>
      <c r="C8031" s="3" t="s">
        <v>164</v>
      </c>
      <c r="D8031" s="3" t="s">
        <v>164</v>
      </c>
      <c r="E8031" s="3" t="s">
        <v>147</v>
      </c>
      <c r="F8031" s="3" t="s">
        <v>147</v>
      </c>
    </row>
    <row r="8032" spans="1:6" ht="45" customHeight="1" x14ac:dyDescent="0.25">
      <c r="A8032" s="3" t="s">
        <v>1052</v>
      </c>
      <c r="B8032" s="3" t="s">
        <v>19405</v>
      </c>
      <c r="C8032" s="3" t="s">
        <v>164</v>
      </c>
      <c r="D8032" s="3" t="s">
        <v>164</v>
      </c>
      <c r="E8032" s="3" t="s">
        <v>147</v>
      </c>
      <c r="F8032" s="3" t="s">
        <v>147</v>
      </c>
    </row>
    <row r="8033" spans="1:6" ht="45" customHeight="1" x14ac:dyDescent="0.25">
      <c r="A8033" s="3" t="s">
        <v>1052</v>
      </c>
      <c r="B8033" s="3" t="s">
        <v>19406</v>
      </c>
      <c r="C8033" s="3" t="s">
        <v>164</v>
      </c>
      <c r="D8033" s="3" t="s">
        <v>164</v>
      </c>
      <c r="E8033" s="3" t="s">
        <v>147</v>
      </c>
      <c r="F8033" s="3" t="s">
        <v>147</v>
      </c>
    </row>
    <row r="8034" spans="1:6" ht="45" customHeight="1" x14ac:dyDescent="0.25">
      <c r="A8034" s="3" t="s">
        <v>1052</v>
      </c>
      <c r="B8034" s="3" t="s">
        <v>19407</v>
      </c>
      <c r="C8034" s="3" t="s">
        <v>164</v>
      </c>
      <c r="D8034" s="3" t="s">
        <v>164</v>
      </c>
      <c r="E8034" s="3" t="s">
        <v>147</v>
      </c>
      <c r="F8034" s="3" t="s">
        <v>147</v>
      </c>
    </row>
    <row r="8035" spans="1:6" ht="45" customHeight="1" x14ac:dyDescent="0.25">
      <c r="A8035" s="3" t="s">
        <v>1052</v>
      </c>
      <c r="B8035" s="3" t="s">
        <v>19408</v>
      </c>
      <c r="C8035" s="3" t="s">
        <v>164</v>
      </c>
      <c r="D8035" s="3" t="s">
        <v>164</v>
      </c>
      <c r="E8035" s="3" t="s">
        <v>147</v>
      </c>
      <c r="F8035" s="3" t="s">
        <v>147</v>
      </c>
    </row>
    <row r="8036" spans="1:6" ht="45" customHeight="1" x14ac:dyDescent="0.25">
      <c r="A8036" s="3" t="s">
        <v>1052</v>
      </c>
      <c r="B8036" s="3" t="s">
        <v>19409</v>
      </c>
      <c r="C8036" s="3" t="s">
        <v>164</v>
      </c>
      <c r="D8036" s="3" t="s">
        <v>164</v>
      </c>
      <c r="E8036" s="3" t="s">
        <v>147</v>
      </c>
      <c r="F8036" s="3" t="s">
        <v>147</v>
      </c>
    </row>
    <row r="8037" spans="1:6" ht="45" customHeight="1" x14ac:dyDescent="0.25">
      <c r="A8037" s="3" t="s">
        <v>1052</v>
      </c>
      <c r="B8037" s="3" t="s">
        <v>19410</v>
      </c>
      <c r="C8037" s="3" t="s">
        <v>164</v>
      </c>
      <c r="D8037" s="3" t="s">
        <v>164</v>
      </c>
      <c r="E8037" s="3" t="s">
        <v>147</v>
      </c>
      <c r="F8037" s="3" t="s">
        <v>147</v>
      </c>
    </row>
    <row r="8038" spans="1:6" ht="45" customHeight="1" x14ac:dyDescent="0.25">
      <c r="A8038" s="3" t="s">
        <v>1052</v>
      </c>
      <c r="B8038" s="3" t="s">
        <v>19411</v>
      </c>
      <c r="C8038" s="3" t="s">
        <v>164</v>
      </c>
      <c r="D8038" s="3" t="s">
        <v>164</v>
      </c>
      <c r="E8038" s="3" t="s">
        <v>147</v>
      </c>
      <c r="F8038" s="3" t="s">
        <v>147</v>
      </c>
    </row>
    <row r="8039" spans="1:6" ht="45" customHeight="1" x14ac:dyDescent="0.25">
      <c r="A8039" s="3" t="s">
        <v>1052</v>
      </c>
      <c r="B8039" s="3" t="s">
        <v>19412</v>
      </c>
      <c r="C8039" s="3" t="s">
        <v>164</v>
      </c>
      <c r="D8039" s="3" t="s">
        <v>164</v>
      </c>
      <c r="E8039" s="3" t="s">
        <v>147</v>
      </c>
      <c r="F8039" s="3" t="s">
        <v>147</v>
      </c>
    </row>
    <row r="8040" spans="1:6" ht="45" customHeight="1" x14ac:dyDescent="0.25">
      <c r="A8040" s="3" t="s">
        <v>1052</v>
      </c>
      <c r="B8040" s="3" t="s">
        <v>19413</v>
      </c>
      <c r="C8040" s="3" t="s">
        <v>164</v>
      </c>
      <c r="D8040" s="3" t="s">
        <v>164</v>
      </c>
      <c r="E8040" s="3" t="s">
        <v>147</v>
      </c>
      <c r="F8040" s="3" t="s">
        <v>147</v>
      </c>
    </row>
    <row r="8041" spans="1:6" ht="45" customHeight="1" x14ac:dyDescent="0.25">
      <c r="A8041" s="3" t="s">
        <v>1052</v>
      </c>
      <c r="B8041" s="3" t="s">
        <v>19414</v>
      </c>
      <c r="C8041" s="3" t="s">
        <v>164</v>
      </c>
      <c r="D8041" s="3" t="s">
        <v>164</v>
      </c>
      <c r="E8041" s="3" t="s">
        <v>147</v>
      </c>
      <c r="F8041" s="3" t="s">
        <v>147</v>
      </c>
    </row>
    <row r="8042" spans="1:6" ht="45" customHeight="1" x14ac:dyDescent="0.25">
      <c r="A8042" s="3" t="s">
        <v>1052</v>
      </c>
      <c r="B8042" s="3" t="s">
        <v>19415</v>
      </c>
      <c r="C8042" s="3" t="s">
        <v>164</v>
      </c>
      <c r="D8042" s="3" t="s">
        <v>164</v>
      </c>
      <c r="E8042" s="3" t="s">
        <v>147</v>
      </c>
      <c r="F8042" s="3" t="s">
        <v>147</v>
      </c>
    </row>
    <row r="8043" spans="1:6" ht="45" customHeight="1" x14ac:dyDescent="0.25">
      <c r="A8043" s="3" t="s">
        <v>1052</v>
      </c>
      <c r="B8043" s="3" t="s">
        <v>19416</v>
      </c>
      <c r="C8043" s="3" t="s">
        <v>164</v>
      </c>
      <c r="D8043" s="3" t="s">
        <v>164</v>
      </c>
      <c r="E8043" s="3" t="s">
        <v>147</v>
      </c>
      <c r="F8043" s="3" t="s">
        <v>147</v>
      </c>
    </row>
    <row r="8044" spans="1:6" ht="45" customHeight="1" x14ac:dyDescent="0.25">
      <c r="A8044" s="3" t="s">
        <v>1052</v>
      </c>
      <c r="B8044" s="3" t="s">
        <v>19417</v>
      </c>
      <c r="C8044" s="3" t="s">
        <v>164</v>
      </c>
      <c r="D8044" s="3" t="s">
        <v>164</v>
      </c>
      <c r="E8044" s="3" t="s">
        <v>147</v>
      </c>
      <c r="F8044" s="3" t="s">
        <v>147</v>
      </c>
    </row>
    <row r="8045" spans="1:6" ht="45" customHeight="1" x14ac:dyDescent="0.25">
      <c r="A8045" s="3" t="s">
        <v>1052</v>
      </c>
      <c r="B8045" s="3" t="s">
        <v>19418</v>
      </c>
      <c r="C8045" s="3" t="s">
        <v>164</v>
      </c>
      <c r="D8045" s="3" t="s">
        <v>164</v>
      </c>
      <c r="E8045" s="3" t="s">
        <v>147</v>
      </c>
      <c r="F8045" s="3" t="s">
        <v>147</v>
      </c>
    </row>
    <row r="8046" spans="1:6" ht="45" customHeight="1" x14ac:dyDescent="0.25">
      <c r="A8046" s="3" t="s">
        <v>1052</v>
      </c>
      <c r="B8046" s="3" t="s">
        <v>19419</v>
      </c>
      <c r="C8046" s="3" t="s">
        <v>164</v>
      </c>
      <c r="D8046" s="3" t="s">
        <v>164</v>
      </c>
      <c r="E8046" s="3" t="s">
        <v>147</v>
      </c>
      <c r="F8046" s="3" t="s">
        <v>147</v>
      </c>
    </row>
    <row r="8047" spans="1:6" ht="45" customHeight="1" x14ac:dyDescent="0.25">
      <c r="A8047" s="3" t="s">
        <v>1052</v>
      </c>
      <c r="B8047" s="3" t="s">
        <v>19420</v>
      </c>
      <c r="C8047" s="3" t="s">
        <v>164</v>
      </c>
      <c r="D8047" s="3" t="s">
        <v>164</v>
      </c>
      <c r="E8047" s="3" t="s">
        <v>147</v>
      </c>
      <c r="F8047" s="3" t="s">
        <v>147</v>
      </c>
    </row>
    <row r="8048" spans="1:6" ht="45" customHeight="1" x14ac:dyDescent="0.25">
      <c r="A8048" s="3" t="s">
        <v>1052</v>
      </c>
      <c r="B8048" s="3" t="s">
        <v>19421</v>
      </c>
      <c r="C8048" s="3" t="s">
        <v>164</v>
      </c>
      <c r="D8048" s="3" t="s">
        <v>164</v>
      </c>
      <c r="E8048" s="3" t="s">
        <v>147</v>
      </c>
      <c r="F8048" s="3" t="s">
        <v>147</v>
      </c>
    </row>
    <row r="8049" spans="1:6" ht="45" customHeight="1" x14ac:dyDescent="0.25">
      <c r="A8049" s="3" t="s">
        <v>1052</v>
      </c>
      <c r="B8049" s="3" t="s">
        <v>19422</v>
      </c>
      <c r="C8049" s="3" t="s">
        <v>164</v>
      </c>
      <c r="D8049" s="3" t="s">
        <v>164</v>
      </c>
      <c r="E8049" s="3" t="s">
        <v>147</v>
      </c>
      <c r="F8049" s="3" t="s">
        <v>147</v>
      </c>
    </row>
    <row r="8050" spans="1:6" ht="45" customHeight="1" x14ac:dyDescent="0.25">
      <c r="A8050" s="3" t="s">
        <v>1052</v>
      </c>
      <c r="B8050" s="3" t="s">
        <v>19423</v>
      </c>
      <c r="C8050" s="3" t="s">
        <v>164</v>
      </c>
      <c r="D8050" s="3" t="s">
        <v>164</v>
      </c>
      <c r="E8050" s="3" t="s">
        <v>147</v>
      </c>
      <c r="F8050" s="3" t="s">
        <v>147</v>
      </c>
    </row>
    <row r="8051" spans="1:6" ht="45" customHeight="1" x14ac:dyDescent="0.25">
      <c r="A8051" s="3" t="s">
        <v>1052</v>
      </c>
      <c r="B8051" s="3" t="s">
        <v>19424</v>
      </c>
      <c r="C8051" s="3" t="s">
        <v>164</v>
      </c>
      <c r="D8051" s="3" t="s">
        <v>164</v>
      </c>
      <c r="E8051" s="3" t="s">
        <v>147</v>
      </c>
      <c r="F8051" s="3" t="s">
        <v>147</v>
      </c>
    </row>
    <row r="8052" spans="1:6" ht="45" customHeight="1" x14ac:dyDescent="0.25">
      <c r="A8052" s="3" t="s">
        <v>1052</v>
      </c>
      <c r="B8052" s="3" t="s">
        <v>19425</v>
      </c>
      <c r="C8052" s="3" t="s">
        <v>164</v>
      </c>
      <c r="D8052" s="3" t="s">
        <v>164</v>
      </c>
      <c r="E8052" s="3" t="s">
        <v>147</v>
      </c>
      <c r="F8052" s="3" t="s">
        <v>147</v>
      </c>
    </row>
    <row r="8053" spans="1:6" ht="45" customHeight="1" x14ac:dyDescent="0.25">
      <c r="A8053" s="3" t="s">
        <v>1052</v>
      </c>
      <c r="B8053" s="3" t="s">
        <v>19426</v>
      </c>
      <c r="C8053" s="3" t="s">
        <v>164</v>
      </c>
      <c r="D8053" s="3" t="s">
        <v>164</v>
      </c>
      <c r="E8053" s="3" t="s">
        <v>147</v>
      </c>
      <c r="F8053" s="3" t="s">
        <v>147</v>
      </c>
    </row>
    <row r="8054" spans="1:6" ht="45" customHeight="1" x14ac:dyDescent="0.25">
      <c r="A8054" s="3" t="s">
        <v>1052</v>
      </c>
      <c r="B8054" s="3" t="s">
        <v>19427</v>
      </c>
      <c r="C8054" s="3" t="s">
        <v>164</v>
      </c>
      <c r="D8054" s="3" t="s">
        <v>164</v>
      </c>
      <c r="E8054" s="3" t="s">
        <v>147</v>
      </c>
      <c r="F8054" s="3" t="s">
        <v>147</v>
      </c>
    </row>
    <row r="8055" spans="1:6" ht="45" customHeight="1" x14ac:dyDescent="0.25">
      <c r="A8055" s="3" t="s">
        <v>1052</v>
      </c>
      <c r="B8055" s="3" t="s">
        <v>19428</v>
      </c>
      <c r="C8055" s="3" t="s">
        <v>164</v>
      </c>
      <c r="D8055" s="3" t="s">
        <v>164</v>
      </c>
      <c r="E8055" s="3" t="s">
        <v>147</v>
      </c>
      <c r="F8055" s="3" t="s">
        <v>147</v>
      </c>
    </row>
    <row r="8056" spans="1:6" ht="45" customHeight="1" x14ac:dyDescent="0.25">
      <c r="A8056" s="3" t="s">
        <v>1052</v>
      </c>
      <c r="B8056" s="3" t="s">
        <v>19429</v>
      </c>
      <c r="C8056" s="3" t="s">
        <v>164</v>
      </c>
      <c r="D8056" s="3" t="s">
        <v>164</v>
      </c>
      <c r="E8056" s="3" t="s">
        <v>147</v>
      </c>
      <c r="F8056" s="3" t="s">
        <v>147</v>
      </c>
    </row>
    <row r="8057" spans="1:6" ht="45" customHeight="1" x14ac:dyDescent="0.25">
      <c r="A8057" s="3" t="s">
        <v>1052</v>
      </c>
      <c r="B8057" s="3" t="s">
        <v>19430</v>
      </c>
      <c r="C8057" s="3" t="s">
        <v>164</v>
      </c>
      <c r="D8057" s="3" t="s">
        <v>164</v>
      </c>
      <c r="E8057" s="3" t="s">
        <v>147</v>
      </c>
      <c r="F8057" s="3" t="s">
        <v>147</v>
      </c>
    </row>
    <row r="8058" spans="1:6" ht="45" customHeight="1" x14ac:dyDescent="0.25">
      <c r="A8058" s="3" t="s">
        <v>1052</v>
      </c>
      <c r="B8058" s="3" t="s">
        <v>19431</v>
      </c>
      <c r="C8058" s="3" t="s">
        <v>164</v>
      </c>
      <c r="D8058" s="3" t="s">
        <v>164</v>
      </c>
      <c r="E8058" s="3" t="s">
        <v>147</v>
      </c>
      <c r="F8058" s="3" t="s">
        <v>147</v>
      </c>
    </row>
    <row r="8059" spans="1:6" ht="45" customHeight="1" x14ac:dyDescent="0.25">
      <c r="A8059" s="3" t="s">
        <v>1052</v>
      </c>
      <c r="B8059" s="3" t="s">
        <v>19432</v>
      </c>
      <c r="C8059" s="3" t="s">
        <v>164</v>
      </c>
      <c r="D8059" s="3" t="s">
        <v>164</v>
      </c>
      <c r="E8059" s="3" t="s">
        <v>147</v>
      </c>
      <c r="F8059" s="3" t="s">
        <v>147</v>
      </c>
    </row>
    <row r="8060" spans="1:6" ht="45" customHeight="1" x14ac:dyDescent="0.25">
      <c r="A8060" s="3" t="s">
        <v>1052</v>
      </c>
      <c r="B8060" s="3" t="s">
        <v>19433</v>
      </c>
      <c r="C8060" s="3" t="s">
        <v>164</v>
      </c>
      <c r="D8060" s="3" t="s">
        <v>164</v>
      </c>
      <c r="E8060" s="3" t="s">
        <v>147</v>
      </c>
      <c r="F8060" s="3" t="s">
        <v>147</v>
      </c>
    </row>
    <row r="8061" spans="1:6" ht="45" customHeight="1" x14ac:dyDescent="0.25">
      <c r="A8061" s="3" t="s">
        <v>1052</v>
      </c>
      <c r="B8061" s="3" t="s">
        <v>19434</v>
      </c>
      <c r="C8061" s="3" t="s">
        <v>164</v>
      </c>
      <c r="D8061" s="3" t="s">
        <v>164</v>
      </c>
      <c r="E8061" s="3" t="s">
        <v>147</v>
      </c>
      <c r="F8061" s="3" t="s">
        <v>147</v>
      </c>
    </row>
    <row r="8062" spans="1:6" ht="45" customHeight="1" x14ac:dyDescent="0.25">
      <c r="A8062" s="3" t="s">
        <v>1052</v>
      </c>
      <c r="B8062" s="3" t="s">
        <v>19435</v>
      </c>
      <c r="C8062" s="3" t="s">
        <v>164</v>
      </c>
      <c r="D8062" s="3" t="s">
        <v>164</v>
      </c>
      <c r="E8062" s="3" t="s">
        <v>147</v>
      </c>
      <c r="F8062" s="3" t="s">
        <v>147</v>
      </c>
    </row>
    <row r="8063" spans="1:6" ht="45" customHeight="1" x14ac:dyDescent="0.25">
      <c r="A8063" s="3" t="s">
        <v>1052</v>
      </c>
      <c r="B8063" s="3" t="s">
        <v>19436</v>
      </c>
      <c r="C8063" s="3" t="s">
        <v>164</v>
      </c>
      <c r="D8063" s="3" t="s">
        <v>164</v>
      </c>
      <c r="E8063" s="3" t="s">
        <v>147</v>
      </c>
      <c r="F8063" s="3" t="s">
        <v>147</v>
      </c>
    </row>
    <row r="8064" spans="1:6" ht="45" customHeight="1" x14ac:dyDescent="0.25">
      <c r="A8064" s="3" t="s">
        <v>1052</v>
      </c>
      <c r="B8064" s="3" t="s">
        <v>19437</v>
      </c>
      <c r="C8064" s="3" t="s">
        <v>164</v>
      </c>
      <c r="D8064" s="3" t="s">
        <v>164</v>
      </c>
      <c r="E8064" s="3" t="s">
        <v>147</v>
      </c>
      <c r="F8064" s="3" t="s">
        <v>147</v>
      </c>
    </row>
    <row r="8065" spans="1:6" ht="45" customHeight="1" x14ac:dyDescent="0.25">
      <c r="A8065" s="3" t="s">
        <v>1052</v>
      </c>
      <c r="B8065" s="3" t="s">
        <v>19438</v>
      </c>
      <c r="C8065" s="3" t="s">
        <v>164</v>
      </c>
      <c r="D8065" s="3" t="s">
        <v>164</v>
      </c>
      <c r="E8065" s="3" t="s">
        <v>147</v>
      </c>
      <c r="F8065" s="3" t="s">
        <v>147</v>
      </c>
    </row>
    <row r="8066" spans="1:6" ht="45" customHeight="1" x14ac:dyDescent="0.25">
      <c r="A8066" s="3" t="s">
        <v>1052</v>
      </c>
      <c r="B8066" s="3" t="s">
        <v>19439</v>
      </c>
      <c r="C8066" s="3" t="s">
        <v>164</v>
      </c>
      <c r="D8066" s="3" t="s">
        <v>164</v>
      </c>
      <c r="E8066" s="3" t="s">
        <v>147</v>
      </c>
      <c r="F8066" s="3" t="s">
        <v>147</v>
      </c>
    </row>
    <row r="8067" spans="1:6" ht="45" customHeight="1" x14ac:dyDescent="0.25">
      <c r="A8067" s="3" t="s">
        <v>1052</v>
      </c>
      <c r="B8067" s="3" t="s">
        <v>19440</v>
      </c>
      <c r="C8067" s="3" t="s">
        <v>164</v>
      </c>
      <c r="D8067" s="3" t="s">
        <v>164</v>
      </c>
      <c r="E8067" s="3" t="s">
        <v>147</v>
      </c>
      <c r="F8067" s="3" t="s">
        <v>147</v>
      </c>
    </row>
    <row r="8068" spans="1:6" ht="45" customHeight="1" x14ac:dyDescent="0.25">
      <c r="A8068" s="3" t="s">
        <v>1052</v>
      </c>
      <c r="B8068" s="3" t="s">
        <v>19441</v>
      </c>
      <c r="C8068" s="3" t="s">
        <v>164</v>
      </c>
      <c r="D8068" s="3" t="s">
        <v>164</v>
      </c>
      <c r="E8068" s="3" t="s">
        <v>147</v>
      </c>
      <c r="F8068" s="3" t="s">
        <v>147</v>
      </c>
    </row>
    <row r="8069" spans="1:6" ht="45" customHeight="1" x14ac:dyDescent="0.25">
      <c r="A8069" s="3" t="s">
        <v>1052</v>
      </c>
      <c r="B8069" s="3" t="s">
        <v>19442</v>
      </c>
      <c r="C8069" s="3" t="s">
        <v>164</v>
      </c>
      <c r="D8069" s="3" t="s">
        <v>164</v>
      </c>
      <c r="E8069" s="3" t="s">
        <v>147</v>
      </c>
      <c r="F8069" s="3" t="s">
        <v>147</v>
      </c>
    </row>
    <row r="8070" spans="1:6" ht="45" customHeight="1" x14ac:dyDescent="0.25">
      <c r="A8070" s="3" t="s">
        <v>1052</v>
      </c>
      <c r="B8070" s="3" t="s">
        <v>19443</v>
      </c>
      <c r="C8070" s="3" t="s">
        <v>164</v>
      </c>
      <c r="D8070" s="3" t="s">
        <v>164</v>
      </c>
      <c r="E8070" s="3" t="s">
        <v>147</v>
      </c>
      <c r="F8070" s="3" t="s">
        <v>147</v>
      </c>
    </row>
    <row r="8071" spans="1:6" ht="45" customHeight="1" x14ac:dyDescent="0.25">
      <c r="A8071" s="3" t="s">
        <v>1052</v>
      </c>
      <c r="B8071" s="3" t="s">
        <v>19444</v>
      </c>
      <c r="C8071" s="3" t="s">
        <v>164</v>
      </c>
      <c r="D8071" s="3" t="s">
        <v>164</v>
      </c>
      <c r="E8071" s="3" t="s">
        <v>147</v>
      </c>
      <c r="F8071" s="3" t="s">
        <v>147</v>
      </c>
    </row>
    <row r="8072" spans="1:6" ht="45" customHeight="1" x14ac:dyDescent="0.25">
      <c r="A8072" s="3" t="s">
        <v>1052</v>
      </c>
      <c r="B8072" s="3" t="s">
        <v>19445</v>
      </c>
      <c r="C8072" s="3" t="s">
        <v>164</v>
      </c>
      <c r="D8072" s="3" t="s">
        <v>164</v>
      </c>
      <c r="E8072" s="3" t="s">
        <v>147</v>
      </c>
      <c r="F8072" s="3" t="s">
        <v>147</v>
      </c>
    </row>
    <row r="8073" spans="1:6" ht="45" customHeight="1" x14ac:dyDescent="0.25">
      <c r="A8073" s="3" t="s">
        <v>1052</v>
      </c>
      <c r="B8073" s="3" t="s">
        <v>19446</v>
      </c>
      <c r="C8073" s="3" t="s">
        <v>164</v>
      </c>
      <c r="D8073" s="3" t="s">
        <v>164</v>
      </c>
      <c r="E8073" s="3" t="s">
        <v>147</v>
      </c>
      <c r="F8073" s="3" t="s">
        <v>147</v>
      </c>
    </row>
    <row r="8074" spans="1:6" ht="45" customHeight="1" x14ac:dyDescent="0.25">
      <c r="A8074" s="3" t="s">
        <v>1052</v>
      </c>
      <c r="B8074" s="3" t="s">
        <v>19447</v>
      </c>
      <c r="C8074" s="3" t="s">
        <v>164</v>
      </c>
      <c r="D8074" s="3" t="s">
        <v>164</v>
      </c>
      <c r="E8074" s="3" t="s">
        <v>147</v>
      </c>
      <c r="F8074" s="3" t="s">
        <v>147</v>
      </c>
    </row>
    <row r="8075" spans="1:6" ht="45" customHeight="1" x14ac:dyDescent="0.25">
      <c r="A8075" s="3" t="s">
        <v>1052</v>
      </c>
      <c r="B8075" s="3" t="s">
        <v>19448</v>
      </c>
      <c r="C8075" s="3" t="s">
        <v>164</v>
      </c>
      <c r="D8075" s="3" t="s">
        <v>164</v>
      </c>
      <c r="E8075" s="3" t="s">
        <v>147</v>
      </c>
      <c r="F8075" s="3" t="s">
        <v>147</v>
      </c>
    </row>
    <row r="8076" spans="1:6" ht="45" customHeight="1" x14ac:dyDescent="0.25">
      <c r="A8076" s="3" t="s">
        <v>1052</v>
      </c>
      <c r="B8076" s="3" t="s">
        <v>19449</v>
      </c>
      <c r="C8076" s="3" t="s">
        <v>164</v>
      </c>
      <c r="D8076" s="3" t="s">
        <v>164</v>
      </c>
      <c r="E8076" s="3" t="s">
        <v>147</v>
      </c>
      <c r="F8076" s="3" t="s">
        <v>147</v>
      </c>
    </row>
    <row r="8077" spans="1:6" ht="45" customHeight="1" x14ac:dyDescent="0.25">
      <c r="A8077" s="3" t="s">
        <v>1052</v>
      </c>
      <c r="B8077" s="3" t="s">
        <v>19450</v>
      </c>
      <c r="C8077" s="3" t="s">
        <v>164</v>
      </c>
      <c r="D8077" s="3" t="s">
        <v>164</v>
      </c>
      <c r="E8077" s="3" t="s">
        <v>147</v>
      </c>
      <c r="F8077" s="3" t="s">
        <v>147</v>
      </c>
    </row>
    <row r="8078" spans="1:6" ht="45" customHeight="1" x14ac:dyDescent="0.25">
      <c r="A8078" s="3" t="s">
        <v>1052</v>
      </c>
      <c r="B8078" s="3" t="s">
        <v>19451</v>
      </c>
      <c r="C8078" s="3" t="s">
        <v>164</v>
      </c>
      <c r="D8078" s="3" t="s">
        <v>164</v>
      </c>
      <c r="E8078" s="3" t="s">
        <v>147</v>
      </c>
      <c r="F8078" s="3" t="s">
        <v>147</v>
      </c>
    </row>
    <row r="8079" spans="1:6" ht="45" customHeight="1" x14ac:dyDescent="0.25">
      <c r="A8079" s="3" t="s">
        <v>1052</v>
      </c>
      <c r="B8079" s="3" t="s">
        <v>19452</v>
      </c>
      <c r="C8079" s="3" t="s">
        <v>164</v>
      </c>
      <c r="D8079" s="3" t="s">
        <v>164</v>
      </c>
      <c r="E8079" s="3" t="s">
        <v>147</v>
      </c>
      <c r="F8079" s="3" t="s">
        <v>147</v>
      </c>
    </row>
    <row r="8080" spans="1:6" ht="45" customHeight="1" x14ac:dyDescent="0.25">
      <c r="A8080" s="3" t="s">
        <v>1052</v>
      </c>
      <c r="B8080" s="3" t="s">
        <v>19453</v>
      </c>
      <c r="C8080" s="3" t="s">
        <v>164</v>
      </c>
      <c r="D8080" s="3" t="s">
        <v>164</v>
      </c>
      <c r="E8080" s="3" t="s">
        <v>147</v>
      </c>
      <c r="F8080" s="3" t="s">
        <v>147</v>
      </c>
    </row>
    <row r="8081" spans="1:6" ht="45" customHeight="1" x14ac:dyDescent="0.25">
      <c r="A8081" s="3" t="s">
        <v>1052</v>
      </c>
      <c r="B8081" s="3" t="s">
        <v>19454</v>
      </c>
      <c r="C8081" s="3" t="s">
        <v>164</v>
      </c>
      <c r="D8081" s="3" t="s">
        <v>164</v>
      </c>
      <c r="E8081" s="3" t="s">
        <v>147</v>
      </c>
      <c r="F8081" s="3" t="s">
        <v>147</v>
      </c>
    </row>
    <row r="8082" spans="1:6" ht="45" customHeight="1" x14ac:dyDescent="0.25">
      <c r="A8082" s="3" t="s">
        <v>1052</v>
      </c>
      <c r="B8082" s="3" t="s">
        <v>19455</v>
      </c>
      <c r="C8082" s="3" t="s">
        <v>164</v>
      </c>
      <c r="D8082" s="3" t="s">
        <v>164</v>
      </c>
      <c r="E8082" s="3" t="s">
        <v>147</v>
      </c>
      <c r="F8082" s="3" t="s">
        <v>147</v>
      </c>
    </row>
    <row r="8083" spans="1:6" ht="45" customHeight="1" x14ac:dyDescent="0.25">
      <c r="A8083" s="3" t="s">
        <v>1052</v>
      </c>
      <c r="B8083" s="3" t="s">
        <v>19456</v>
      </c>
      <c r="C8083" s="3" t="s">
        <v>164</v>
      </c>
      <c r="D8083" s="3" t="s">
        <v>164</v>
      </c>
      <c r="E8083" s="3" t="s">
        <v>147</v>
      </c>
      <c r="F8083" s="3" t="s">
        <v>147</v>
      </c>
    </row>
    <row r="8084" spans="1:6" ht="45" customHeight="1" x14ac:dyDescent="0.25">
      <c r="A8084" s="3" t="s">
        <v>1055</v>
      </c>
      <c r="B8084" s="3" t="s">
        <v>19457</v>
      </c>
      <c r="C8084" s="3" t="s">
        <v>164</v>
      </c>
      <c r="D8084" s="3" t="s">
        <v>164</v>
      </c>
      <c r="E8084" s="3" t="s">
        <v>147</v>
      </c>
      <c r="F8084" s="3" t="s">
        <v>147</v>
      </c>
    </row>
    <row r="8085" spans="1:6" ht="45" customHeight="1" x14ac:dyDescent="0.25">
      <c r="A8085" s="3" t="s">
        <v>1055</v>
      </c>
      <c r="B8085" s="3" t="s">
        <v>19458</v>
      </c>
      <c r="C8085" s="3" t="s">
        <v>164</v>
      </c>
      <c r="D8085" s="3" t="s">
        <v>164</v>
      </c>
      <c r="E8085" s="3" t="s">
        <v>147</v>
      </c>
      <c r="F8085" s="3" t="s">
        <v>147</v>
      </c>
    </row>
    <row r="8086" spans="1:6" ht="45" customHeight="1" x14ac:dyDescent="0.25">
      <c r="A8086" s="3" t="s">
        <v>1055</v>
      </c>
      <c r="B8086" s="3" t="s">
        <v>19459</v>
      </c>
      <c r="C8086" s="3" t="s">
        <v>164</v>
      </c>
      <c r="D8086" s="3" t="s">
        <v>164</v>
      </c>
      <c r="E8086" s="3" t="s">
        <v>147</v>
      </c>
      <c r="F8086" s="3" t="s">
        <v>147</v>
      </c>
    </row>
    <row r="8087" spans="1:6" ht="45" customHeight="1" x14ac:dyDescent="0.25">
      <c r="A8087" s="3" t="s">
        <v>1055</v>
      </c>
      <c r="B8087" s="3" t="s">
        <v>19460</v>
      </c>
      <c r="C8087" s="3" t="s">
        <v>164</v>
      </c>
      <c r="D8087" s="3" t="s">
        <v>164</v>
      </c>
      <c r="E8087" s="3" t="s">
        <v>147</v>
      </c>
      <c r="F8087" s="3" t="s">
        <v>147</v>
      </c>
    </row>
    <row r="8088" spans="1:6" ht="45" customHeight="1" x14ac:dyDescent="0.25">
      <c r="A8088" s="3" t="s">
        <v>1055</v>
      </c>
      <c r="B8088" s="3" t="s">
        <v>19461</v>
      </c>
      <c r="C8088" s="3" t="s">
        <v>164</v>
      </c>
      <c r="D8088" s="3" t="s">
        <v>164</v>
      </c>
      <c r="E8088" s="3" t="s">
        <v>147</v>
      </c>
      <c r="F8088" s="3" t="s">
        <v>147</v>
      </c>
    </row>
    <row r="8089" spans="1:6" ht="45" customHeight="1" x14ac:dyDescent="0.25">
      <c r="A8089" s="3" t="s">
        <v>1055</v>
      </c>
      <c r="B8089" s="3" t="s">
        <v>19462</v>
      </c>
      <c r="C8089" s="3" t="s">
        <v>164</v>
      </c>
      <c r="D8089" s="3" t="s">
        <v>164</v>
      </c>
      <c r="E8089" s="3" t="s">
        <v>147</v>
      </c>
      <c r="F8089" s="3" t="s">
        <v>147</v>
      </c>
    </row>
    <row r="8090" spans="1:6" ht="45" customHeight="1" x14ac:dyDescent="0.25">
      <c r="A8090" s="3" t="s">
        <v>1055</v>
      </c>
      <c r="B8090" s="3" t="s">
        <v>19463</v>
      </c>
      <c r="C8090" s="3" t="s">
        <v>164</v>
      </c>
      <c r="D8090" s="3" t="s">
        <v>164</v>
      </c>
      <c r="E8090" s="3" t="s">
        <v>147</v>
      </c>
      <c r="F8090" s="3" t="s">
        <v>147</v>
      </c>
    </row>
    <row r="8091" spans="1:6" ht="45" customHeight="1" x14ac:dyDescent="0.25">
      <c r="A8091" s="3" t="s">
        <v>1055</v>
      </c>
      <c r="B8091" s="3" t="s">
        <v>19464</v>
      </c>
      <c r="C8091" s="3" t="s">
        <v>164</v>
      </c>
      <c r="D8091" s="3" t="s">
        <v>164</v>
      </c>
      <c r="E8091" s="3" t="s">
        <v>147</v>
      </c>
      <c r="F8091" s="3" t="s">
        <v>147</v>
      </c>
    </row>
    <row r="8092" spans="1:6" ht="45" customHeight="1" x14ac:dyDescent="0.25">
      <c r="A8092" s="3" t="s">
        <v>1055</v>
      </c>
      <c r="B8092" s="3" t="s">
        <v>19465</v>
      </c>
      <c r="C8092" s="3" t="s">
        <v>164</v>
      </c>
      <c r="D8092" s="3" t="s">
        <v>164</v>
      </c>
      <c r="E8092" s="3" t="s">
        <v>147</v>
      </c>
      <c r="F8092" s="3" t="s">
        <v>147</v>
      </c>
    </row>
    <row r="8093" spans="1:6" ht="45" customHeight="1" x14ac:dyDescent="0.25">
      <c r="A8093" s="3" t="s">
        <v>1055</v>
      </c>
      <c r="B8093" s="3" t="s">
        <v>19466</v>
      </c>
      <c r="C8093" s="3" t="s">
        <v>164</v>
      </c>
      <c r="D8093" s="3" t="s">
        <v>164</v>
      </c>
      <c r="E8093" s="3" t="s">
        <v>147</v>
      </c>
      <c r="F8093" s="3" t="s">
        <v>147</v>
      </c>
    </row>
    <row r="8094" spans="1:6" ht="45" customHeight="1" x14ac:dyDescent="0.25">
      <c r="A8094" s="3" t="s">
        <v>1055</v>
      </c>
      <c r="B8094" s="3" t="s">
        <v>19467</v>
      </c>
      <c r="C8094" s="3" t="s">
        <v>164</v>
      </c>
      <c r="D8094" s="3" t="s">
        <v>164</v>
      </c>
      <c r="E8094" s="3" t="s">
        <v>147</v>
      </c>
      <c r="F8094" s="3" t="s">
        <v>147</v>
      </c>
    </row>
    <row r="8095" spans="1:6" ht="45" customHeight="1" x14ac:dyDescent="0.25">
      <c r="A8095" s="3" t="s">
        <v>1055</v>
      </c>
      <c r="B8095" s="3" t="s">
        <v>19468</v>
      </c>
      <c r="C8095" s="3" t="s">
        <v>164</v>
      </c>
      <c r="D8095" s="3" t="s">
        <v>164</v>
      </c>
      <c r="E8095" s="3" t="s">
        <v>147</v>
      </c>
      <c r="F8095" s="3" t="s">
        <v>147</v>
      </c>
    </row>
    <row r="8096" spans="1:6" ht="45" customHeight="1" x14ac:dyDescent="0.25">
      <c r="A8096" s="3" t="s">
        <v>1055</v>
      </c>
      <c r="B8096" s="3" t="s">
        <v>19469</v>
      </c>
      <c r="C8096" s="3" t="s">
        <v>164</v>
      </c>
      <c r="D8096" s="3" t="s">
        <v>164</v>
      </c>
      <c r="E8096" s="3" t="s">
        <v>147</v>
      </c>
      <c r="F8096" s="3" t="s">
        <v>147</v>
      </c>
    </row>
    <row r="8097" spans="1:6" ht="45" customHeight="1" x14ac:dyDescent="0.25">
      <c r="A8097" s="3" t="s">
        <v>1055</v>
      </c>
      <c r="B8097" s="3" t="s">
        <v>19470</v>
      </c>
      <c r="C8097" s="3" t="s">
        <v>164</v>
      </c>
      <c r="D8097" s="3" t="s">
        <v>164</v>
      </c>
      <c r="E8097" s="3" t="s">
        <v>147</v>
      </c>
      <c r="F8097" s="3" t="s">
        <v>147</v>
      </c>
    </row>
    <row r="8098" spans="1:6" ht="45" customHeight="1" x14ac:dyDescent="0.25">
      <c r="A8098" s="3" t="s">
        <v>1055</v>
      </c>
      <c r="B8098" s="3" t="s">
        <v>19471</v>
      </c>
      <c r="C8098" s="3" t="s">
        <v>164</v>
      </c>
      <c r="D8098" s="3" t="s">
        <v>164</v>
      </c>
      <c r="E8098" s="3" t="s">
        <v>147</v>
      </c>
      <c r="F8098" s="3" t="s">
        <v>147</v>
      </c>
    </row>
    <row r="8099" spans="1:6" ht="45" customHeight="1" x14ac:dyDescent="0.25">
      <c r="A8099" s="3" t="s">
        <v>1055</v>
      </c>
      <c r="B8099" s="3" t="s">
        <v>19472</v>
      </c>
      <c r="C8099" s="3" t="s">
        <v>164</v>
      </c>
      <c r="D8099" s="3" t="s">
        <v>164</v>
      </c>
      <c r="E8099" s="3" t="s">
        <v>147</v>
      </c>
      <c r="F8099" s="3" t="s">
        <v>147</v>
      </c>
    </row>
    <row r="8100" spans="1:6" ht="45" customHeight="1" x14ac:dyDescent="0.25">
      <c r="A8100" s="3" t="s">
        <v>1055</v>
      </c>
      <c r="B8100" s="3" t="s">
        <v>19473</v>
      </c>
      <c r="C8100" s="3" t="s">
        <v>164</v>
      </c>
      <c r="D8100" s="3" t="s">
        <v>164</v>
      </c>
      <c r="E8100" s="3" t="s">
        <v>147</v>
      </c>
      <c r="F8100" s="3" t="s">
        <v>147</v>
      </c>
    </row>
    <row r="8101" spans="1:6" ht="45" customHeight="1" x14ac:dyDescent="0.25">
      <c r="A8101" s="3" t="s">
        <v>1055</v>
      </c>
      <c r="B8101" s="3" t="s">
        <v>19474</v>
      </c>
      <c r="C8101" s="3" t="s">
        <v>164</v>
      </c>
      <c r="D8101" s="3" t="s">
        <v>164</v>
      </c>
      <c r="E8101" s="3" t="s">
        <v>147</v>
      </c>
      <c r="F8101" s="3" t="s">
        <v>147</v>
      </c>
    </row>
    <row r="8102" spans="1:6" ht="45" customHeight="1" x14ac:dyDescent="0.25">
      <c r="A8102" s="3" t="s">
        <v>1055</v>
      </c>
      <c r="B8102" s="3" t="s">
        <v>19475</v>
      </c>
      <c r="C8102" s="3" t="s">
        <v>164</v>
      </c>
      <c r="D8102" s="3" t="s">
        <v>164</v>
      </c>
      <c r="E8102" s="3" t="s">
        <v>147</v>
      </c>
      <c r="F8102" s="3" t="s">
        <v>147</v>
      </c>
    </row>
    <row r="8103" spans="1:6" ht="45" customHeight="1" x14ac:dyDescent="0.25">
      <c r="A8103" s="3" t="s">
        <v>1055</v>
      </c>
      <c r="B8103" s="3" t="s">
        <v>19476</v>
      </c>
      <c r="C8103" s="3" t="s">
        <v>164</v>
      </c>
      <c r="D8103" s="3" t="s">
        <v>164</v>
      </c>
      <c r="E8103" s="3" t="s">
        <v>147</v>
      </c>
      <c r="F8103" s="3" t="s">
        <v>147</v>
      </c>
    </row>
    <row r="8104" spans="1:6" ht="45" customHeight="1" x14ac:dyDescent="0.25">
      <c r="A8104" s="3" t="s">
        <v>1055</v>
      </c>
      <c r="B8104" s="3" t="s">
        <v>19477</v>
      </c>
      <c r="C8104" s="3" t="s">
        <v>164</v>
      </c>
      <c r="D8104" s="3" t="s">
        <v>164</v>
      </c>
      <c r="E8104" s="3" t="s">
        <v>147</v>
      </c>
      <c r="F8104" s="3" t="s">
        <v>147</v>
      </c>
    </row>
    <row r="8105" spans="1:6" ht="45" customHeight="1" x14ac:dyDescent="0.25">
      <c r="A8105" s="3" t="s">
        <v>1055</v>
      </c>
      <c r="B8105" s="3" t="s">
        <v>19478</v>
      </c>
      <c r="C8105" s="3" t="s">
        <v>164</v>
      </c>
      <c r="D8105" s="3" t="s">
        <v>164</v>
      </c>
      <c r="E8105" s="3" t="s">
        <v>147</v>
      </c>
      <c r="F8105" s="3" t="s">
        <v>147</v>
      </c>
    </row>
    <row r="8106" spans="1:6" ht="45" customHeight="1" x14ac:dyDescent="0.25">
      <c r="A8106" s="3" t="s">
        <v>1055</v>
      </c>
      <c r="B8106" s="3" t="s">
        <v>19479</v>
      </c>
      <c r="C8106" s="3" t="s">
        <v>164</v>
      </c>
      <c r="D8106" s="3" t="s">
        <v>164</v>
      </c>
      <c r="E8106" s="3" t="s">
        <v>147</v>
      </c>
      <c r="F8106" s="3" t="s">
        <v>147</v>
      </c>
    </row>
    <row r="8107" spans="1:6" ht="45" customHeight="1" x14ac:dyDescent="0.25">
      <c r="A8107" s="3" t="s">
        <v>1055</v>
      </c>
      <c r="B8107" s="3" t="s">
        <v>19480</v>
      </c>
      <c r="C8107" s="3" t="s">
        <v>164</v>
      </c>
      <c r="D8107" s="3" t="s">
        <v>164</v>
      </c>
      <c r="E8107" s="3" t="s">
        <v>147</v>
      </c>
      <c r="F8107" s="3" t="s">
        <v>147</v>
      </c>
    </row>
    <row r="8108" spans="1:6" ht="45" customHeight="1" x14ac:dyDescent="0.25">
      <c r="A8108" s="3" t="s">
        <v>1055</v>
      </c>
      <c r="B8108" s="3" t="s">
        <v>19481</v>
      </c>
      <c r="C8108" s="3" t="s">
        <v>164</v>
      </c>
      <c r="D8108" s="3" t="s">
        <v>164</v>
      </c>
      <c r="E8108" s="3" t="s">
        <v>147</v>
      </c>
      <c r="F8108" s="3" t="s">
        <v>147</v>
      </c>
    </row>
    <row r="8109" spans="1:6" ht="45" customHeight="1" x14ac:dyDescent="0.25">
      <c r="A8109" s="3" t="s">
        <v>1055</v>
      </c>
      <c r="B8109" s="3" t="s">
        <v>19482</v>
      </c>
      <c r="C8109" s="3" t="s">
        <v>164</v>
      </c>
      <c r="D8109" s="3" t="s">
        <v>164</v>
      </c>
      <c r="E8109" s="3" t="s">
        <v>147</v>
      </c>
      <c r="F8109" s="3" t="s">
        <v>147</v>
      </c>
    </row>
    <row r="8110" spans="1:6" ht="45" customHeight="1" x14ac:dyDescent="0.25">
      <c r="A8110" s="3" t="s">
        <v>1055</v>
      </c>
      <c r="B8110" s="3" t="s">
        <v>19483</v>
      </c>
      <c r="C8110" s="3" t="s">
        <v>164</v>
      </c>
      <c r="D8110" s="3" t="s">
        <v>164</v>
      </c>
      <c r="E8110" s="3" t="s">
        <v>147</v>
      </c>
      <c r="F8110" s="3" t="s">
        <v>147</v>
      </c>
    </row>
    <row r="8111" spans="1:6" ht="45" customHeight="1" x14ac:dyDescent="0.25">
      <c r="A8111" s="3" t="s">
        <v>1055</v>
      </c>
      <c r="B8111" s="3" t="s">
        <v>19484</v>
      </c>
      <c r="C8111" s="3" t="s">
        <v>164</v>
      </c>
      <c r="D8111" s="3" t="s">
        <v>164</v>
      </c>
      <c r="E8111" s="3" t="s">
        <v>147</v>
      </c>
      <c r="F8111" s="3" t="s">
        <v>147</v>
      </c>
    </row>
    <row r="8112" spans="1:6" ht="45" customHeight="1" x14ac:dyDescent="0.25">
      <c r="A8112" s="3" t="s">
        <v>1055</v>
      </c>
      <c r="B8112" s="3" t="s">
        <v>19485</v>
      </c>
      <c r="C8112" s="3" t="s">
        <v>164</v>
      </c>
      <c r="D8112" s="3" t="s">
        <v>164</v>
      </c>
      <c r="E8112" s="3" t="s">
        <v>147</v>
      </c>
      <c r="F8112" s="3" t="s">
        <v>147</v>
      </c>
    </row>
    <row r="8113" spans="1:6" ht="45" customHeight="1" x14ac:dyDescent="0.25">
      <c r="A8113" s="3" t="s">
        <v>1055</v>
      </c>
      <c r="B8113" s="3" t="s">
        <v>19486</v>
      </c>
      <c r="C8113" s="3" t="s">
        <v>164</v>
      </c>
      <c r="D8113" s="3" t="s">
        <v>164</v>
      </c>
      <c r="E8113" s="3" t="s">
        <v>147</v>
      </c>
      <c r="F8113" s="3" t="s">
        <v>147</v>
      </c>
    </row>
    <row r="8114" spans="1:6" ht="45" customHeight="1" x14ac:dyDescent="0.25">
      <c r="A8114" s="3" t="s">
        <v>1055</v>
      </c>
      <c r="B8114" s="3" t="s">
        <v>19487</v>
      </c>
      <c r="C8114" s="3" t="s">
        <v>164</v>
      </c>
      <c r="D8114" s="3" t="s">
        <v>164</v>
      </c>
      <c r="E8114" s="3" t="s">
        <v>147</v>
      </c>
      <c r="F8114" s="3" t="s">
        <v>147</v>
      </c>
    </row>
    <row r="8115" spans="1:6" ht="45" customHeight="1" x14ac:dyDescent="0.25">
      <c r="A8115" s="3" t="s">
        <v>1055</v>
      </c>
      <c r="B8115" s="3" t="s">
        <v>19488</v>
      </c>
      <c r="C8115" s="3" t="s">
        <v>164</v>
      </c>
      <c r="D8115" s="3" t="s">
        <v>164</v>
      </c>
      <c r="E8115" s="3" t="s">
        <v>147</v>
      </c>
      <c r="F8115" s="3" t="s">
        <v>147</v>
      </c>
    </row>
    <row r="8116" spans="1:6" ht="45" customHeight="1" x14ac:dyDescent="0.25">
      <c r="A8116" s="3" t="s">
        <v>1055</v>
      </c>
      <c r="B8116" s="3" t="s">
        <v>19489</v>
      </c>
      <c r="C8116" s="3" t="s">
        <v>164</v>
      </c>
      <c r="D8116" s="3" t="s">
        <v>164</v>
      </c>
      <c r="E8116" s="3" t="s">
        <v>147</v>
      </c>
      <c r="F8116" s="3" t="s">
        <v>147</v>
      </c>
    </row>
    <row r="8117" spans="1:6" ht="45" customHeight="1" x14ac:dyDescent="0.25">
      <c r="A8117" s="3" t="s">
        <v>1055</v>
      </c>
      <c r="B8117" s="3" t="s">
        <v>19490</v>
      </c>
      <c r="C8117" s="3" t="s">
        <v>164</v>
      </c>
      <c r="D8117" s="3" t="s">
        <v>164</v>
      </c>
      <c r="E8117" s="3" t="s">
        <v>147</v>
      </c>
      <c r="F8117" s="3" t="s">
        <v>147</v>
      </c>
    </row>
    <row r="8118" spans="1:6" ht="45" customHeight="1" x14ac:dyDescent="0.25">
      <c r="A8118" s="3" t="s">
        <v>1055</v>
      </c>
      <c r="B8118" s="3" t="s">
        <v>19491</v>
      </c>
      <c r="C8118" s="3" t="s">
        <v>164</v>
      </c>
      <c r="D8118" s="3" t="s">
        <v>164</v>
      </c>
      <c r="E8118" s="3" t="s">
        <v>147</v>
      </c>
      <c r="F8118" s="3" t="s">
        <v>147</v>
      </c>
    </row>
    <row r="8119" spans="1:6" ht="45" customHeight="1" x14ac:dyDescent="0.25">
      <c r="A8119" s="3" t="s">
        <v>1055</v>
      </c>
      <c r="B8119" s="3" t="s">
        <v>19492</v>
      </c>
      <c r="C8119" s="3" t="s">
        <v>164</v>
      </c>
      <c r="D8119" s="3" t="s">
        <v>164</v>
      </c>
      <c r="E8119" s="3" t="s">
        <v>147</v>
      </c>
      <c r="F8119" s="3" t="s">
        <v>147</v>
      </c>
    </row>
    <row r="8120" spans="1:6" ht="45" customHeight="1" x14ac:dyDescent="0.25">
      <c r="A8120" s="3" t="s">
        <v>1055</v>
      </c>
      <c r="B8120" s="3" t="s">
        <v>19493</v>
      </c>
      <c r="C8120" s="3" t="s">
        <v>164</v>
      </c>
      <c r="D8120" s="3" t="s">
        <v>164</v>
      </c>
      <c r="E8120" s="3" t="s">
        <v>147</v>
      </c>
      <c r="F8120" s="3" t="s">
        <v>147</v>
      </c>
    </row>
    <row r="8121" spans="1:6" ht="45" customHeight="1" x14ac:dyDescent="0.25">
      <c r="A8121" s="3" t="s">
        <v>1055</v>
      </c>
      <c r="B8121" s="3" t="s">
        <v>19494</v>
      </c>
      <c r="C8121" s="3" t="s">
        <v>164</v>
      </c>
      <c r="D8121" s="3" t="s">
        <v>164</v>
      </c>
      <c r="E8121" s="3" t="s">
        <v>147</v>
      </c>
      <c r="F8121" s="3" t="s">
        <v>147</v>
      </c>
    </row>
    <row r="8122" spans="1:6" ht="45" customHeight="1" x14ac:dyDescent="0.25">
      <c r="A8122" s="3" t="s">
        <v>1055</v>
      </c>
      <c r="B8122" s="3" t="s">
        <v>19495</v>
      </c>
      <c r="C8122" s="3" t="s">
        <v>164</v>
      </c>
      <c r="D8122" s="3" t="s">
        <v>164</v>
      </c>
      <c r="E8122" s="3" t="s">
        <v>147</v>
      </c>
      <c r="F8122" s="3" t="s">
        <v>147</v>
      </c>
    </row>
    <row r="8123" spans="1:6" ht="45" customHeight="1" x14ac:dyDescent="0.25">
      <c r="A8123" s="3" t="s">
        <v>1055</v>
      </c>
      <c r="B8123" s="3" t="s">
        <v>19496</v>
      </c>
      <c r="C8123" s="3" t="s">
        <v>164</v>
      </c>
      <c r="D8123" s="3" t="s">
        <v>164</v>
      </c>
      <c r="E8123" s="3" t="s">
        <v>147</v>
      </c>
      <c r="F8123" s="3" t="s">
        <v>147</v>
      </c>
    </row>
    <row r="8124" spans="1:6" ht="45" customHeight="1" x14ac:dyDescent="0.25">
      <c r="A8124" s="3" t="s">
        <v>1055</v>
      </c>
      <c r="B8124" s="3" t="s">
        <v>19497</v>
      </c>
      <c r="C8124" s="3" t="s">
        <v>164</v>
      </c>
      <c r="D8124" s="3" t="s">
        <v>164</v>
      </c>
      <c r="E8124" s="3" t="s">
        <v>147</v>
      </c>
      <c r="F8124" s="3" t="s">
        <v>147</v>
      </c>
    </row>
    <row r="8125" spans="1:6" ht="45" customHeight="1" x14ac:dyDescent="0.25">
      <c r="A8125" s="3" t="s">
        <v>1055</v>
      </c>
      <c r="B8125" s="3" t="s">
        <v>19498</v>
      </c>
      <c r="C8125" s="3" t="s">
        <v>164</v>
      </c>
      <c r="D8125" s="3" t="s">
        <v>164</v>
      </c>
      <c r="E8125" s="3" t="s">
        <v>147</v>
      </c>
      <c r="F8125" s="3" t="s">
        <v>147</v>
      </c>
    </row>
    <row r="8126" spans="1:6" ht="45" customHeight="1" x14ac:dyDescent="0.25">
      <c r="A8126" s="3" t="s">
        <v>1055</v>
      </c>
      <c r="B8126" s="3" t="s">
        <v>19499</v>
      </c>
      <c r="C8126" s="3" t="s">
        <v>164</v>
      </c>
      <c r="D8126" s="3" t="s">
        <v>164</v>
      </c>
      <c r="E8126" s="3" t="s">
        <v>147</v>
      </c>
      <c r="F8126" s="3" t="s">
        <v>147</v>
      </c>
    </row>
    <row r="8127" spans="1:6" ht="45" customHeight="1" x14ac:dyDescent="0.25">
      <c r="A8127" s="3" t="s">
        <v>1055</v>
      </c>
      <c r="B8127" s="3" t="s">
        <v>19500</v>
      </c>
      <c r="C8127" s="3" t="s">
        <v>164</v>
      </c>
      <c r="D8127" s="3" t="s">
        <v>164</v>
      </c>
      <c r="E8127" s="3" t="s">
        <v>147</v>
      </c>
      <c r="F8127" s="3" t="s">
        <v>147</v>
      </c>
    </row>
    <row r="8128" spans="1:6" ht="45" customHeight="1" x14ac:dyDescent="0.25">
      <c r="A8128" s="3" t="s">
        <v>1055</v>
      </c>
      <c r="B8128" s="3" t="s">
        <v>19501</v>
      </c>
      <c r="C8128" s="3" t="s">
        <v>164</v>
      </c>
      <c r="D8128" s="3" t="s">
        <v>164</v>
      </c>
      <c r="E8128" s="3" t="s">
        <v>147</v>
      </c>
      <c r="F8128" s="3" t="s">
        <v>147</v>
      </c>
    </row>
    <row r="8129" spans="1:6" ht="45" customHeight="1" x14ac:dyDescent="0.25">
      <c r="A8129" s="3" t="s">
        <v>1055</v>
      </c>
      <c r="B8129" s="3" t="s">
        <v>19502</v>
      </c>
      <c r="C8129" s="3" t="s">
        <v>164</v>
      </c>
      <c r="D8129" s="3" t="s">
        <v>164</v>
      </c>
      <c r="E8129" s="3" t="s">
        <v>147</v>
      </c>
      <c r="F8129" s="3" t="s">
        <v>147</v>
      </c>
    </row>
    <row r="8130" spans="1:6" ht="45" customHeight="1" x14ac:dyDescent="0.25">
      <c r="A8130" s="3" t="s">
        <v>1055</v>
      </c>
      <c r="B8130" s="3" t="s">
        <v>19503</v>
      </c>
      <c r="C8130" s="3" t="s">
        <v>164</v>
      </c>
      <c r="D8130" s="3" t="s">
        <v>164</v>
      </c>
      <c r="E8130" s="3" t="s">
        <v>147</v>
      </c>
      <c r="F8130" s="3" t="s">
        <v>147</v>
      </c>
    </row>
    <row r="8131" spans="1:6" ht="45" customHeight="1" x14ac:dyDescent="0.25">
      <c r="A8131" s="3" t="s">
        <v>1055</v>
      </c>
      <c r="B8131" s="3" t="s">
        <v>19504</v>
      </c>
      <c r="C8131" s="3" t="s">
        <v>164</v>
      </c>
      <c r="D8131" s="3" t="s">
        <v>164</v>
      </c>
      <c r="E8131" s="3" t="s">
        <v>147</v>
      </c>
      <c r="F8131" s="3" t="s">
        <v>147</v>
      </c>
    </row>
    <row r="8132" spans="1:6" ht="45" customHeight="1" x14ac:dyDescent="0.25">
      <c r="A8132" s="3" t="s">
        <v>1055</v>
      </c>
      <c r="B8132" s="3" t="s">
        <v>19505</v>
      </c>
      <c r="C8132" s="3" t="s">
        <v>164</v>
      </c>
      <c r="D8132" s="3" t="s">
        <v>164</v>
      </c>
      <c r="E8132" s="3" t="s">
        <v>147</v>
      </c>
      <c r="F8132" s="3" t="s">
        <v>147</v>
      </c>
    </row>
    <row r="8133" spans="1:6" ht="45" customHeight="1" x14ac:dyDescent="0.25">
      <c r="A8133" s="3" t="s">
        <v>1055</v>
      </c>
      <c r="B8133" s="3" t="s">
        <v>19506</v>
      </c>
      <c r="C8133" s="3" t="s">
        <v>164</v>
      </c>
      <c r="D8133" s="3" t="s">
        <v>164</v>
      </c>
      <c r="E8133" s="3" t="s">
        <v>147</v>
      </c>
      <c r="F8133" s="3" t="s">
        <v>147</v>
      </c>
    </row>
    <row r="8134" spans="1:6" ht="45" customHeight="1" x14ac:dyDescent="0.25">
      <c r="A8134" s="3" t="s">
        <v>1055</v>
      </c>
      <c r="B8134" s="3" t="s">
        <v>19507</v>
      </c>
      <c r="C8134" s="3" t="s">
        <v>164</v>
      </c>
      <c r="D8134" s="3" t="s">
        <v>164</v>
      </c>
      <c r="E8134" s="3" t="s">
        <v>147</v>
      </c>
      <c r="F8134" s="3" t="s">
        <v>147</v>
      </c>
    </row>
    <row r="8135" spans="1:6" ht="45" customHeight="1" x14ac:dyDescent="0.25">
      <c r="A8135" s="3" t="s">
        <v>1055</v>
      </c>
      <c r="B8135" s="3" t="s">
        <v>19508</v>
      </c>
      <c r="C8135" s="3" t="s">
        <v>164</v>
      </c>
      <c r="D8135" s="3" t="s">
        <v>164</v>
      </c>
      <c r="E8135" s="3" t="s">
        <v>147</v>
      </c>
      <c r="F8135" s="3" t="s">
        <v>147</v>
      </c>
    </row>
    <row r="8136" spans="1:6" ht="45" customHeight="1" x14ac:dyDescent="0.25">
      <c r="A8136" s="3" t="s">
        <v>1055</v>
      </c>
      <c r="B8136" s="3" t="s">
        <v>19509</v>
      </c>
      <c r="C8136" s="3" t="s">
        <v>164</v>
      </c>
      <c r="D8136" s="3" t="s">
        <v>164</v>
      </c>
      <c r="E8136" s="3" t="s">
        <v>147</v>
      </c>
      <c r="F8136" s="3" t="s">
        <v>147</v>
      </c>
    </row>
    <row r="8137" spans="1:6" ht="45" customHeight="1" x14ac:dyDescent="0.25">
      <c r="A8137" s="3" t="s">
        <v>1055</v>
      </c>
      <c r="B8137" s="3" t="s">
        <v>19510</v>
      </c>
      <c r="C8137" s="3" t="s">
        <v>164</v>
      </c>
      <c r="D8137" s="3" t="s">
        <v>164</v>
      </c>
      <c r="E8137" s="3" t="s">
        <v>147</v>
      </c>
      <c r="F8137" s="3" t="s">
        <v>147</v>
      </c>
    </row>
    <row r="8138" spans="1:6" ht="45" customHeight="1" x14ac:dyDescent="0.25">
      <c r="A8138" s="3" t="s">
        <v>1055</v>
      </c>
      <c r="B8138" s="3" t="s">
        <v>19511</v>
      </c>
      <c r="C8138" s="3" t="s">
        <v>164</v>
      </c>
      <c r="D8138" s="3" t="s">
        <v>164</v>
      </c>
      <c r="E8138" s="3" t="s">
        <v>147</v>
      </c>
      <c r="F8138" s="3" t="s">
        <v>147</v>
      </c>
    </row>
    <row r="8139" spans="1:6" ht="45" customHeight="1" x14ac:dyDescent="0.25">
      <c r="A8139" s="3" t="s">
        <v>1055</v>
      </c>
      <c r="B8139" s="3" t="s">
        <v>19512</v>
      </c>
      <c r="C8139" s="3" t="s">
        <v>164</v>
      </c>
      <c r="D8139" s="3" t="s">
        <v>164</v>
      </c>
      <c r="E8139" s="3" t="s">
        <v>147</v>
      </c>
      <c r="F8139" s="3" t="s">
        <v>147</v>
      </c>
    </row>
    <row r="8140" spans="1:6" ht="45" customHeight="1" x14ac:dyDescent="0.25">
      <c r="A8140" s="3" t="s">
        <v>1055</v>
      </c>
      <c r="B8140" s="3" t="s">
        <v>19513</v>
      </c>
      <c r="C8140" s="3" t="s">
        <v>164</v>
      </c>
      <c r="D8140" s="3" t="s">
        <v>164</v>
      </c>
      <c r="E8140" s="3" t="s">
        <v>147</v>
      </c>
      <c r="F8140" s="3" t="s">
        <v>147</v>
      </c>
    </row>
    <row r="8141" spans="1:6" ht="45" customHeight="1" x14ac:dyDescent="0.25">
      <c r="A8141" s="3" t="s">
        <v>1055</v>
      </c>
      <c r="B8141" s="3" t="s">
        <v>19514</v>
      </c>
      <c r="C8141" s="3" t="s">
        <v>164</v>
      </c>
      <c r="D8141" s="3" t="s">
        <v>164</v>
      </c>
      <c r="E8141" s="3" t="s">
        <v>147</v>
      </c>
      <c r="F8141" s="3" t="s">
        <v>147</v>
      </c>
    </row>
    <row r="8142" spans="1:6" ht="45" customHeight="1" x14ac:dyDescent="0.25">
      <c r="A8142" s="3" t="s">
        <v>1055</v>
      </c>
      <c r="B8142" s="3" t="s">
        <v>19515</v>
      </c>
      <c r="C8142" s="3" t="s">
        <v>164</v>
      </c>
      <c r="D8142" s="3" t="s">
        <v>164</v>
      </c>
      <c r="E8142" s="3" t="s">
        <v>147</v>
      </c>
      <c r="F8142" s="3" t="s">
        <v>147</v>
      </c>
    </row>
    <row r="8143" spans="1:6" ht="45" customHeight="1" x14ac:dyDescent="0.25">
      <c r="A8143" s="3" t="s">
        <v>1055</v>
      </c>
      <c r="B8143" s="3" t="s">
        <v>19516</v>
      </c>
      <c r="C8143" s="3" t="s">
        <v>164</v>
      </c>
      <c r="D8143" s="3" t="s">
        <v>164</v>
      </c>
      <c r="E8143" s="3" t="s">
        <v>147</v>
      </c>
      <c r="F8143" s="3" t="s">
        <v>147</v>
      </c>
    </row>
    <row r="8144" spans="1:6" ht="45" customHeight="1" x14ac:dyDescent="0.25">
      <c r="A8144" s="3" t="s">
        <v>1074</v>
      </c>
      <c r="B8144" s="3" t="s">
        <v>19517</v>
      </c>
      <c r="C8144" s="3" t="s">
        <v>164</v>
      </c>
      <c r="D8144" s="3" t="s">
        <v>164</v>
      </c>
      <c r="E8144" s="3" t="s">
        <v>147</v>
      </c>
      <c r="F8144" s="3" t="s">
        <v>147</v>
      </c>
    </row>
    <row r="8145" spans="1:6" ht="45" customHeight="1" x14ac:dyDescent="0.25">
      <c r="A8145" s="3" t="s">
        <v>1074</v>
      </c>
      <c r="B8145" s="3" t="s">
        <v>19518</v>
      </c>
      <c r="C8145" s="3" t="s">
        <v>164</v>
      </c>
      <c r="D8145" s="3" t="s">
        <v>164</v>
      </c>
      <c r="E8145" s="3" t="s">
        <v>147</v>
      </c>
      <c r="F8145" s="3" t="s">
        <v>147</v>
      </c>
    </row>
    <row r="8146" spans="1:6" ht="45" customHeight="1" x14ac:dyDescent="0.25">
      <c r="A8146" s="3" t="s">
        <v>1074</v>
      </c>
      <c r="B8146" s="3" t="s">
        <v>19519</v>
      </c>
      <c r="C8146" s="3" t="s">
        <v>164</v>
      </c>
      <c r="D8146" s="3" t="s">
        <v>164</v>
      </c>
      <c r="E8146" s="3" t="s">
        <v>147</v>
      </c>
      <c r="F8146" s="3" t="s">
        <v>147</v>
      </c>
    </row>
    <row r="8147" spans="1:6" ht="45" customHeight="1" x14ac:dyDescent="0.25">
      <c r="A8147" s="3" t="s">
        <v>1074</v>
      </c>
      <c r="B8147" s="3" t="s">
        <v>19520</v>
      </c>
      <c r="C8147" s="3" t="s">
        <v>164</v>
      </c>
      <c r="D8147" s="3" t="s">
        <v>164</v>
      </c>
      <c r="E8147" s="3" t="s">
        <v>147</v>
      </c>
      <c r="F8147" s="3" t="s">
        <v>147</v>
      </c>
    </row>
    <row r="8148" spans="1:6" ht="45" customHeight="1" x14ac:dyDescent="0.25">
      <c r="A8148" s="3" t="s">
        <v>1074</v>
      </c>
      <c r="B8148" s="3" t="s">
        <v>19521</v>
      </c>
      <c r="C8148" s="3" t="s">
        <v>164</v>
      </c>
      <c r="D8148" s="3" t="s">
        <v>164</v>
      </c>
      <c r="E8148" s="3" t="s">
        <v>147</v>
      </c>
      <c r="F8148" s="3" t="s">
        <v>147</v>
      </c>
    </row>
    <row r="8149" spans="1:6" ht="45" customHeight="1" x14ac:dyDescent="0.25">
      <c r="A8149" s="3" t="s">
        <v>1074</v>
      </c>
      <c r="B8149" s="3" t="s">
        <v>19522</v>
      </c>
      <c r="C8149" s="3" t="s">
        <v>164</v>
      </c>
      <c r="D8149" s="3" t="s">
        <v>164</v>
      </c>
      <c r="E8149" s="3" t="s">
        <v>147</v>
      </c>
      <c r="F8149" s="3" t="s">
        <v>147</v>
      </c>
    </row>
    <row r="8150" spans="1:6" ht="45" customHeight="1" x14ac:dyDescent="0.25">
      <c r="A8150" s="3" t="s">
        <v>1074</v>
      </c>
      <c r="B8150" s="3" t="s">
        <v>19523</v>
      </c>
      <c r="C8150" s="3" t="s">
        <v>164</v>
      </c>
      <c r="D8150" s="3" t="s">
        <v>164</v>
      </c>
      <c r="E8150" s="3" t="s">
        <v>147</v>
      </c>
      <c r="F8150" s="3" t="s">
        <v>147</v>
      </c>
    </row>
    <row r="8151" spans="1:6" ht="45" customHeight="1" x14ac:dyDescent="0.25">
      <c r="A8151" s="3" t="s">
        <v>1074</v>
      </c>
      <c r="B8151" s="3" t="s">
        <v>19524</v>
      </c>
      <c r="C8151" s="3" t="s">
        <v>164</v>
      </c>
      <c r="D8151" s="3" t="s">
        <v>164</v>
      </c>
      <c r="E8151" s="3" t="s">
        <v>147</v>
      </c>
      <c r="F8151" s="3" t="s">
        <v>147</v>
      </c>
    </row>
    <row r="8152" spans="1:6" ht="45" customHeight="1" x14ac:dyDescent="0.25">
      <c r="A8152" s="3" t="s">
        <v>1074</v>
      </c>
      <c r="B8152" s="3" t="s">
        <v>19525</v>
      </c>
      <c r="C8152" s="3" t="s">
        <v>164</v>
      </c>
      <c r="D8152" s="3" t="s">
        <v>164</v>
      </c>
      <c r="E8152" s="3" t="s">
        <v>147</v>
      </c>
      <c r="F8152" s="3" t="s">
        <v>147</v>
      </c>
    </row>
    <row r="8153" spans="1:6" ht="45" customHeight="1" x14ac:dyDescent="0.25">
      <c r="A8153" s="3" t="s">
        <v>1074</v>
      </c>
      <c r="B8153" s="3" t="s">
        <v>19526</v>
      </c>
      <c r="C8153" s="3" t="s">
        <v>164</v>
      </c>
      <c r="D8153" s="3" t="s">
        <v>164</v>
      </c>
      <c r="E8153" s="3" t="s">
        <v>147</v>
      </c>
      <c r="F8153" s="3" t="s">
        <v>147</v>
      </c>
    </row>
    <row r="8154" spans="1:6" ht="45" customHeight="1" x14ac:dyDescent="0.25">
      <c r="A8154" s="3" t="s">
        <v>1074</v>
      </c>
      <c r="B8154" s="3" t="s">
        <v>19527</v>
      </c>
      <c r="C8154" s="3" t="s">
        <v>164</v>
      </c>
      <c r="D8154" s="3" t="s">
        <v>164</v>
      </c>
      <c r="E8154" s="3" t="s">
        <v>147</v>
      </c>
      <c r="F8154" s="3" t="s">
        <v>147</v>
      </c>
    </row>
    <row r="8155" spans="1:6" ht="45" customHeight="1" x14ac:dyDescent="0.25">
      <c r="A8155" s="3" t="s">
        <v>1074</v>
      </c>
      <c r="B8155" s="3" t="s">
        <v>19528</v>
      </c>
      <c r="C8155" s="3" t="s">
        <v>164</v>
      </c>
      <c r="D8155" s="3" t="s">
        <v>164</v>
      </c>
      <c r="E8155" s="3" t="s">
        <v>147</v>
      </c>
      <c r="F8155" s="3" t="s">
        <v>147</v>
      </c>
    </row>
    <row r="8156" spans="1:6" ht="45" customHeight="1" x14ac:dyDescent="0.25">
      <c r="A8156" s="3" t="s">
        <v>1074</v>
      </c>
      <c r="B8156" s="3" t="s">
        <v>19529</v>
      </c>
      <c r="C8156" s="3" t="s">
        <v>164</v>
      </c>
      <c r="D8156" s="3" t="s">
        <v>164</v>
      </c>
      <c r="E8156" s="3" t="s">
        <v>147</v>
      </c>
      <c r="F8156" s="3" t="s">
        <v>147</v>
      </c>
    </row>
    <row r="8157" spans="1:6" ht="45" customHeight="1" x14ac:dyDescent="0.25">
      <c r="A8157" s="3" t="s">
        <v>1074</v>
      </c>
      <c r="B8157" s="3" t="s">
        <v>19530</v>
      </c>
      <c r="C8157" s="3" t="s">
        <v>164</v>
      </c>
      <c r="D8157" s="3" t="s">
        <v>164</v>
      </c>
      <c r="E8157" s="3" t="s">
        <v>147</v>
      </c>
      <c r="F8157" s="3" t="s">
        <v>147</v>
      </c>
    </row>
    <row r="8158" spans="1:6" ht="45" customHeight="1" x14ac:dyDescent="0.25">
      <c r="A8158" s="3" t="s">
        <v>1074</v>
      </c>
      <c r="B8158" s="3" t="s">
        <v>19531</v>
      </c>
      <c r="C8158" s="3" t="s">
        <v>164</v>
      </c>
      <c r="D8158" s="3" t="s">
        <v>164</v>
      </c>
      <c r="E8158" s="3" t="s">
        <v>147</v>
      </c>
      <c r="F8158" s="3" t="s">
        <v>147</v>
      </c>
    </row>
    <row r="8159" spans="1:6" ht="45" customHeight="1" x14ac:dyDescent="0.25">
      <c r="A8159" s="3" t="s">
        <v>1074</v>
      </c>
      <c r="B8159" s="3" t="s">
        <v>19532</v>
      </c>
      <c r="C8159" s="3" t="s">
        <v>164</v>
      </c>
      <c r="D8159" s="3" t="s">
        <v>164</v>
      </c>
      <c r="E8159" s="3" t="s">
        <v>147</v>
      </c>
      <c r="F8159" s="3" t="s">
        <v>147</v>
      </c>
    </row>
    <row r="8160" spans="1:6" ht="45" customHeight="1" x14ac:dyDescent="0.25">
      <c r="A8160" s="3" t="s">
        <v>1074</v>
      </c>
      <c r="B8160" s="3" t="s">
        <v>19533</v>
      </c>
      <c r="C8160" s="3" t="s">
        <v>164</v>
      </c>
      <c r="D8160" s="3" t="s">
        <v>164</v>
      </c>
      <c r="E8160" s="3" t="s">
        <v>147</v>
      </c>
      <c r="F8160" s="3" t="s">
        <v>147</v>
      </c>
    </row>
    <row r="8161" spans="1:6" ht="45" customHeight="1" x14ac:dyDescent="0.25">
      <c r="A8161" s="3" t="s">
        <v>1074</v>
      </c>
      <c r="B8161" s="3" t="s">
        <v>19534</v>
      </c>
      <c r="C8161" s="3" t="s">
        <v>164</v>
      </c>
      <c r="D8161" s="3" t="s">
        <v>164</v>
      </c>
      <c r="E8161" s="3" t="s">
        <v>147</v>
      </c>
      <c r="F8161" s="3" t="s">
        <v>147</v>
      </c>
    </row>
    <row r="8162" spans="1:6" ht="45" customHeight="1" x14ac:dyDescent="0.25">
      <c r="A8162" s="3" t="s">
        <v>1074</v>
      </c>
      <c r="B8162" s="3" t="s">
        <v>19535</v>
      </c>
      <c r="C8162" s="3" t="s">
        <v>164</v>
      </c>
      <c r="D8162" s="3" t="s">
        <v>164</v>
      </c>
      <c r="E8162" s="3" t="s">
        <v>147</v>
      </c>
      <c r="F8162" s="3" t="s">
        <v>147</v>
      </c>
    </row>
    <row r="8163" spans="1:6" ht="45" customHeight="1" x14ac:dyDescent="0.25">
      <c r="A8163" s="3" t="s">
        <v>1074</v>
      </c>
      <c r="B8163" s="3" t="s">
        <v>19536</v>
      </c>
      <c r="C8163" s="3" t="s">
        <v>164</v>
      </c>
      <c r="D8163" s="3" t="s">
        <v>164</v>
      </c>
      <c r="E8163" s="3" t="s">
        <v>147</v>
      </c>
      <c r="F8163" s="3" t="s">
        <v>147</v>
      </c>
    </row>
    <row r="8164" spans="1:6" ht="45" customHeight="1" x14ac:dyDescent="0.25">
      <c r="A8164" s="3" t="s">
        <v>1074</v>
      </c>
      <c r="B8164" s="3" t="s">
        <v>19537</v>
      </c>
      <c r="C8164" s="3" t="s">
        <v>164</v>
      </c>
      <c r="D8164" s="3" t="s">
        <v>164</v>
      </c>
      <c r="E8164" s="3" t="s">
        <v>147</v>
      </c>
      <c r="F8164" s="3" t="s">
        <v>147</v>
      </c>
    </row>
    <row r="8165" spans="1:6" ht="45" customHeight="1" x14ac:dyDescent="0.25">
      <c r="A8165" s="3" t="s">
        <v>1074</v>
      </c>
      <c r="B8165" s="3" t="s">
        <v>19538</v>
      </c>
      <c r="C8165" s="3" t="s">
        <v>164</v>
      </c>
      <c r="D8165" s="3" t="s">
        <v>164</v>
      </c>
      <c r="E8165" s="3" t="s">
        <v>147</v>
      </c>
      <c r="F8165" s="3" t="s">
        <v>147</v>
      </c>
    </row>
    <row r="8166" spans="1:6" ht="45" customHeight="1" x14ac:dyDescent="0.25">
      <c r="A8166" s="3" t="s">
        <v>1074</v>
      </c>
      <c r="B8166" s="3" t="s">
        <v>19539</v>
      </c>
      <c r="C8166" s="3" t="s">
        <v>164</v>
      </c>
      <c r="D8166" s="3" t="s">
        <v>164</v>
      </c>
      <c r="E8166" s="3" t="s">
        <v>147</v>
      </c>
      <c r="F8166" s="3" t="s">
        <v>147</v>
      </c>
    </row>
    <row r="8167" spans="1:6" ht="45" customHeight="1" x14ac:dyDescent="0.25">
      <c r="A8167" s="3" t="s">
        <v>1074</v>
      </c>
      <c r="B8167" s="3" t="s">
        <v>19540</v>
      </c>
      <c r="C8167" s="3" t="s">
        <v>164</v>
      </c>
      <c r="D8167" s="3" t="s">
        <v>164</v>
      </c>
      <c r="E8167" s="3" t="s">
        <v>147</v>
      </c>
      <c r="F8167" s="3" t="s">
        <v>147</v>
      </c>
    </row>
    <row r="8168" spans="1:6" ht="45" customHeight="1" x14ac:dyDescent="0.25">
      <c r="A8168" s="3" t="s">
        <v>1074</v>
      </c>
      <c r="B8168" s="3" t="s">
        <v>19541</v>
      </c>
      <c r="C8168" s="3" t="s">
        <v>164</v>
      </c>
      <c r="D8168" s="3" t="s">
        <v>164</v>
      </c>
      <c r="E8168" s="3" t="s">
        <v>147</v>
      </c>
      <c r="F8168" s="3" t="s">
        <v>147</v>
      </c>
    </row>
    <row r="8169" spans="1:6" ht="45" customHeight="1" x14ac:dyDescent="0.25">
      <c r="A8169" s="3" t="s">
        <v>1074</v>
      </c>
      <c r="B8169" s="3" t="s">
        <v>19542</v>
      </c>
      <c r="C8169" s="3" t="s">
        <v>164</v>
      </c>
      <c r="D8169" s="3" t="s">
        <v>164</v>
      </c>
      <c r="E8169" s="3" t="s">
        <v>147</v>
      </c>
      <c r="F8169" s="3" t="s">
        <v>147</v>
      </c>
    </row>
    <row r="8170" spans="1:6" ht="45" customHeight="1" x14ac:dyDescent="0.25">
      <c r="A8170" s="3" t="s">
        <v>1074</v>
      </c>
      <c r="B8170" s="3" t="s">
        <v>19543</v>
      </c>
      <c r="C8170" s="3" t="s">
        <v>164</v>
      </c>
      <c r="D8170" s="3" t="s">
        <v>164</v>
      </c>
      <c r="E8170" s="3" t="s">
        <v>147</v>
      </c>
      <c r="F8170" s="3" t="s">
        <v>147</v>
      </c>
    </row>
    <row r="8171" spans="1:6" ht="45" customHeight="1" x14ac:dyDescent="0.25">
      <c r="A8171" s="3" t="s">
        <v>1074</v>
      </c>
      <c r="B8171" s="3" t="s">
        <v>19544</v>
      </c>
      <c r="C8171" s="3" t="s">
        <v>164</v>
      </c>
      <c r="D8171" s="3" t="s">
        <v>164</v>
      </c>
      <c r="E8171" s="3" t="s">
        <v>147</v>
      </c>
      <c r="F8171" s="3" t="s">
        <v>147</v>
      </c>
    </row>
    <row r="8172" spans="1:6" ht="45" customHeight="1" x14ac:dyDescent="0.25">
      <c r="A8172" s="3" t="s">
        <v>1074</v>
      </c>
      <c r="B8172" s="3" t="s">
        <v>19545</v>
      </c>
      <c r="C8172" s="3" t="s">
        <v>164</v>
      </c>
      <c r="D8172" s="3" t="s">
        <v>164</v>
      </c>
      <c r="E8172" s="3" t="s">
        <v>147</v>
      </c>
      <c r="F8172" s="3" t="s">
        <v>147</v>
      </c>
    </row>
    <row r="8173" spans="1:6" ht="45" customHeight="1" x14ac:dyDescent="0.25">
      <c r="A8173" s="3" t="s">
        <v>1074</v>
      </c>
      <c r="B8173" s="3" t="s">
        <v>19546</v>
      </c>
      <c r="C8173" s="3" t="s">
        <v>164</v>
      </c>
      <c r="D8173" s="3" t="s">
        <v>164</v>
      </c>
      <c r="E8173" s="3" t="s">
        <v>147</v>
      </c>
      <c r="F8173" s="3" t="s">
        <v>147</v>
      </c>
    </row>
    <row r="8174" spans="1:6" ht="45" customHeight="1" x14ac:dyDescent="0.25">
      <c r="A8174" s="3" t="s">
        <v>1074</v>
      </c>
      <c r="B8174" s="3" t="s">
        <v>19547</v>
      </c>
      <c r="C8174" s="3" t="s">
        <v>164</v>
      </c>
      <c r="D8174" s="3" t="s">
        <v>164</v>
      </c>
      <c r="E8174" s="3" t="s">
        <v>147</v>
      </c>
      <c r="F8174" s="3" t="s">
        <v>147</v>
      </c>
    </row>
    <row r="8175" spans="1:6" ht="45" customHeight="1" x14ac:dyDescent="0.25">
      <c r="A8175" s="3" t="s">
        <v>1074</v>
      </c>
      <c r="B8175" s="3" t="s">
        <v>19548</v>
      </c>
      <c r="C8175" s="3" t="s">
        <v>164</v>
      </c>
      <c r="D8175" s="3" t="s">
        <v>164</v>
      </c>
      <c r="E8175" s="3" t="s">
        <v>147</v>
      </c>
      <c r="F8175" s="3" t="s">
        <v>147</v>
      </c>
    </row>
    <row r="8176" spans="1:6" ht="45" customHeight="1" x14ac:dyDescent="0.25">
      <c r="A8176" s="3" t="s">
        <v>1074</v>
      </c>
      <c r="B8176" s="3" t="s">
        <v>19549</v>
      </c>
      <c r="C8176" s="3" t="s">
        <v>164</v>
      </c>
      <c r="D8176" s="3" t="s">
        <v>164</v>
      </c>
      <c r="E8176" s="3" t="s">
        <v>147</v>
      </c>
      <c r="F8176" s="3" t="s">
        <v>147</v>
      </c>
    </row>
    <row r="8177" spans="1:6" ht="45" customHeight="1" x14ac:dyDescent="0.25">
      <c r="A8177" s="3" t="s">
        <v>1074</v>
      </c>
      <c r="B8177" s="3" t="s">
        <v>19550</v>
      </c>
      <c r="C8177" s="3" t="s">
        <v>164</v>
      </c>
      <c r="D8177" s="3" t="s">
        <v>164</v>
      </c>
      <c r="E8177" s="3" t="s">
        <v>147</v>
      </c>
      <c r="F8177" s="3" t="s">
        <v>147</v>
      </c>
    </row>
    <row r="8178" spans="1:6" ht="45" customHeight="1" x14ac:dyDescent="0.25">
      <c r="A8178" s="3" t="s">
        <v>1074</v>
      </c>
      <c r="B8178" s="3" t="s">
        <v>19551</v>
      </c>
      <c r="C8178" s="3" t="s">
        <v>164</v>
      </c>
      <c r="D8178" s="3" t="s">
        <v>164</v>
      </c>
      <c r="E8178" s="3" t="s">
        <v>147</v>
      </c>
      <c r="F8178" s="3" t="s">
        <v>147</v>
      </c>
    </row>
    <row r="8179" spans="1:6" ht="45" customHeight="1" x14ac:dyDescent="0.25">
      <c r="A8179" s="3" t="s">
        <v>1074</v>
      </c>
      <c r="B8179" s="3" t="s">
        <v>19552</v>
      </c>
      <c r="C8179" s="3" t="s">
        <v>164</v>
      </c>
      <c r="D8179" s="3" t="s">
        <v>164</v>
      </c>
      <c r="E8179" s="3" t="s">
        <v>147</v>
      </c>
      <c r="F8179" s="3" t="s">
        <v>147</v>
      </c>
    </row>
    <row r="8180" spans="1:6" ht="45" customHeight="1" x14ac:dyDescent="0.25">
      <c r="A8180" s="3" t="s">
        <v>1074</v>
      </c>
      <c r="B8180" s="3" t="s">
        <v>19553</v>
      </c>
      <c r="C8180" s="3" t="s">
        <v>164</v>
      </c>
      <c r="D8180" s="3" t="s">
        <v>164</v>
      </c>
      <c r="E8180" s="3" t="s">
        <v>147</v>
      </c>
      <c r="F8180" s="3" t="s">
        <v>147</v>
      </c>
    </row>
    <row r="8181" spans="1:6" ht="45" customHeight="1" x14ac:dyDescent="0.25">
      <c r="A8181" s="3" t="s">
        <v>1074</v>
      </c>
      <c r="B8181" s="3" t="s">
        <v>19554</v>
      </c>
      <c r="C8181" s="3" t="s">
        <v>164</v>
      </c>
      <c r="D8181" s="3" t="s">
        <v>164</v>
      </c>
      <c r="E8181" s="3" t="s">
        <v>147</v>
      </c>
      <c r="F8181" s="3" t="s">
        <v>147</v>
      </c>
    </row>
    <row r="8182" spans="1:6" ht="45" customHeight="1" x14ac:dyDescent="0.25">
      <c r="A8182" s="3" t="s">
        <v>1074</v>
      </c>
      <c r="B8182" s="3" t="s">
        <v>19555</v>
      </c>
      <c r="C8182" s="3" t="s">
        <v>164</v>
      </c>
      <c r="D8182" s="3" t="s">
        <v>164</v>
      </c>
      <c r="E8182" s="3" t="s">
        <v>147</v>
      </c>
      <c r="F8182" s="3" t="s">
        <v>147</v>
      </c>
    </row>
    <row r="8183" spans="1:6" ht="45" customHeight="1" x14ac:dyDescent="0.25">
      <c r="A8183" s="3" t="s">
        <v>1074</v>
      </c>
      <c r="B8183" s="3" t="s">
        <v>19556</v>
      </c>
      <c r="C8183" s="3" t="s">
        <v>164</v>
      </c>
      <c r="D8183" s="3" t="s">
        <v>164</v>
      </c>
      <c r="E8183" s="3" t="s">
        <v>147</v>
      </c>
      <c r="F8183" s="3" t="s">
        <v>147</v>
      </c>
    </row>
    <row r="8184" spans="1:6" ht="45" customHeight="1" x14ac:dyDescent="0.25">
      <c r="A8184" s="3" t="s">
        <v>1074</v>
      </c>
      <c r="B8184" s="3" t="s">
        <v>19557</v>
      </c>
      <c r="C8184" s="3" t="s">
        <v>164</v>
      </c>
      <c r="D8184" s="3" t="s">
        <v>164</v>
      </c>
      <c r="E8184" s="3" t="s">
        <v>147</v>
      </c>
      <c r="F8184" s="3" t="s">
        <v>147</v>
      </c>
    </row>
    <row r="8185" spans="1:6" ht="45" customHeight="1" x14ac:dyDescent="0.25">
      <c r="A8185" s="3" t="s">
        <v>1074</v>
      </c>
      <c r="B8185" s="3" t="s">
        <v>19558</v>
      </c>
      <c r="C8185" s="3" t="s">
        <v>164</v>
      </c>
      <c r="D8185" s="3" t="s">
        <v>164</v>
      </c>
      <c r="E8185" s="3" t="s">
        <v>147</v>
      </c>
      <c r="F8185" s="3" t="s">
        <v>147</v>
      </c>
    </row>
    <row r="8186" spans="1:6" ht="45" customHeight="1" x14ac:dyDescent="0.25">
      <c r="A8186" s="3" t="s">
        <v>1074</v>
      </c>
      <c r="B8186" s="3" t="s">
        <v>19559</v>
      </c>
      <c r="C8186" s="3" t="s">
        <v>164</v>
      </c>
      <c r="D8186" s="3" t="s">
        <v>164</v>
      </c>
      <c r="E8186" s="3" t="s">
        <v>147</v>
      </c>
      <c r="F8186" s="3" t="s">
        <v>147</v>
      </c>
    </row>
    <row r="8187" spans="1:6" ht="45" customHeight="1" x14ac:dyDescent="0.25">
      <c r="A8187" s="3" t="s">
        <v>1074</v>
      </c>
      <c r="B8187" s="3" t="s">
        <v>19560</v>
      </c>
      <c r="C8187" s="3" t="s">
        <v>164</v>
      </c>
      <c r="D8187" s="3" t="s">
        <v>164</v>
      </c>
      <c r="E8187" s="3" t="s">
        <v>147</v>
      </c>
      <c r="F8187" s="3" t="s">
        <v>147</v>
      </c>
    </row>
    <row r="8188" spans="1:6" ht="45" customHeight="1" x14ac:dyDescent="0.25">
      <c r="A8188" s="3" t="s">
        <v>1074</v>
      </c>
      <c r="B8188" s="3" t="s">
        <v>19561</v>
      </c>
      <c r="C8188" s="3" t="s">
        <v>164</v>
      </c>
      <c r="D8188" s="3" t="s">
        <v>164</v>
      </c>
      <c r="E8188" s="3" t="s">
        <v>147</v>
      </c>
      <c r="F8188" s="3" t="s">
        <v>147</v>
      </c>
    </row>
    <row r="8189" spans="1:6" ht="45" customHeight="1" x14ac:dyDescent="0.25">
      <c r="A8189" s="3" t="s">
        <v>1074</v>
      </c>
      <c r="B8189" s="3" t="s">
        <v>19562</v>
      </c>
      <c r="C8189" s="3" t="s">
        <v>164</v>
      </c>
      <c r="D8189" s="3" t="s">
        <v>164</v>
      </c>
      <c r="E8189" s="3" t="s">
        <v>147</v>
      </c>
      <c r="F8189" s="3" t="s">
        <v>147</v>
      </c>
    </row>
    <row r="8190" spans="1:6" ht="45" customHeight="1" x14ac:dyDescent="0.25">
      <c r="A8190" s="3" t="s">
        <v>1074</v>
      </c>
      <c r="B8190" s="3" t="s">
        <v>19563</v>
      </c>
      <c r="C8190" s="3" t="s">
        <v>164</v>
      </c>
      <c r="D8190" s="3" t="s">
        <v>164</v>
      </c>
      <c r="E8190" s="3" t="s">
        <v>147</v>
      </c>
      <c r="F8190" s="3" t="s">
        <v>147</v>
      </c>
    </row>
    <row r="8191" spans="1:6" ht="45" customHeight="1" x14ac:dyDescent="0.25">
      <c r="A8191" s="3" t="s">
        <v>1074</v>
      </c>
      <c r="B8191" s="3" t="s">
        <v>19564</v>
      </c>
      <c r="C8191" s="3" t="s">
        <v>164</v>
      </c>
      <c r="D8191" s="3" t="s">
        <v>164</v>
      </c>
      <c r="E8191" s="3" t="s">
        <v>147</v>
      </c>
      <c r="F8191" s="3" t="s">
        <v>147</v>
      </c>
    </row>
    <row r="8192" spans="1:6" ht="45" customHeight="1" x14ac:dyDescent="0.25">
      <c r="A8192" s="3" t="s">
        <v>1074</v>
      </c>
      <c r="B8192" s="3" t="s">
        <v>19565</v>
      </c>
      <c r="C8192" s="3" t="s">
        <v>164</v>
      </c>
      <c r="D8192" s="3" t="s">
        <v>164</v>
      </c>
      <c r="E8192" s="3" t="s">
        <v>147</v>
      </c>
      <c r="F8192" s="3" t="s">
        <v>147</v>
      </c>
    </row>
    <row r="8193" spans="1:6" ht="45" customHeight="1" x14ac:dyDescent="0.25">
      <c r="A8193" s="3" t="s">
        <v>1074</v>
      </c>
      <c r="B8193" s="3" t="s">
        <v>19566</v>
      </c>
      <c r="C8193" s="3" t="s">
        <v>164</v>
      </c>
      <c r="D8193" s="3" t="s">
        <v>164</v>
      </c>
      <c r="E8193" s="3" t="s">
        <v>147</v>
      </c>
      <c r="F8193" s="3" t="s">
        <v>147</v>
      </c>
    </row>
    <row r="8194" spans="1:6" ht="45" customHeight="1" x14ac:dyDescent="0.25">
      <c r="A8194" s="3" t="s">
        <v>1074</v>
      </c>
      <c r="B8194" s="3" t="s">
        <v>19567</v>
      </c>
      <c r="C8194" s="3" t="s">
        <v>164</v>
      </c>
      <c r="D8194" s="3" t="s">
        <v>164</v>
      </c>
      <c r="E8194" s="3" t="s">
        <v>147</v>
      </c>
      <c r="F8194" s="3" t="s">
        <v>147</v>
      </c>
    </row>
    <row r="8195" spans="1:6" ht="45" customHeight="1" x14ac:dyDescent="0.25">
      <c r="A8195" s="3" t="s">
        <v>1074</v>
      </c>
      <c r="B8195" s="3" t="s">
        <v>19568</v>
      </c>
      <c r="C8195" s="3" t="s">
        <v>164</v>
      </c>
      <c r="D8195" s="3" t="s">
        <v>164</v>
      </c>
      <c r="E8195" s="3" t="s">
        <v>147</v>
      </c>
      <c r="F8195" s="3" t="s">
        <v>147</v>
      </c>
    </row>
    <row r="8196" spans="1:6" ht="45" customHeight="1" x14ac:dyDescent="0.25">
      <c r="A8196" s="3" t="s">
        <v>1074</v>
      </c>
      <c r="B8196" s="3" t="s">
        <v>19569</v>
      </c>
      <c r="C8196" s="3" t="s">
        <v>164</v>
      </c>
      <c r="D8196" s="3" t="s">
        <v>164</v>
      </c>
      <c r="E8196" s="3" t="s">
        <v>147</v>
      </c>
      <c r="F8196" s="3" t="s">
        <v>147</v>
      </c>
    </row>
    <row r="8197" spans="1:6" ht="45" customHeight="1" x14ac:dyDescent="0.25">
      <c r="A8197" s="3" t="s">
        <v>1074</v>
      </c>
      <c r="B8197" s="3" t="s">
        <v>19570</v>
      </c>
      <c r="C8197" s="3" t="s">
        <v>164</v>
      </c>
      <c r="D8197" s="3" t="s">
        <v>164</v>
      </c>
      <c r="E8197" s="3" t="s">
        <v>147</v>
      </c>
      <c r="F8197" s="3" t="s">
        <v>147</v>
      </c>
    </row>
    <row r="8198" spans="1:6" ht="45" customHeight="1" x14ac:dyDescent="0.25">
      <c r="A8198" s="3" t="s">
        <v>1074</v>
      </c>
      <c r="B8198" s="3" t="s">
        <v>19571</v>
      </c>
      <c r="C8198" s="3" t="s">
        <v>164</v>
      </c>
      <c r="D8198" s="3" t="s">
        <v>164</v>
      </c>
      <c r="E8198" s="3" t="s">
        <v>147</v>
      </c>
      <c r="F8198" s="3" t="s">
        <v>147</v>
      </c>
    </row>
    <row r="8199" spans="1:6" ht="45" customHeight="1" x14ac:dyDescent="0.25">
      <c r="A8199" s="3" t="s">
        <v>1074</v>
      </c>
      <c r="B8199" s="3" t="s">
        <v>19572</v>
      </c>
      <c r="C8199" s="3" t="s">
        <v>164</v>
      </c>
      <c r="D8199" s="3" t="s">
        <v>164</v>
      </c>
      <c r="E8199" s="3" t="s">
        <v>147</v>
      </c>
      <c r="F8199" s="3" t="s">
        <v>147</v>
      </c>
    </row>
    <row r="8200" spans="1:6" ht="45" customHeight="1" x14ac:dyDescent="0.25">
      <c r="A8200" s="3" t="s">
        <v>1074</v>
      </c>
      <c r="B8200" s="3" t="s">
        <v>19573</v>
      </c>
      <c r="C8200" s="3" t="s">
        <v>164</v>
      </c>
      <c r="D8200" s="3" t="s">
        <v>164</v>
      </c>
      <c r="E8200" s="3" t="s">
        <v>147</v>
      </c>
      <c r="F8200" s="3" t="s">
        <v>147</v>
      </c>
    </row>
    <row r="8201" spans="1:6" ht="45" customHeight="1" x14ac:dyDescent="0.25">
      <c r="A8201" s="3" t="s">
        <v>1074</v>
      </c>
      <c r="B8201" s="3" t="s">
        <v>19574</v>
      </c>
      <c r="C8201" s="3" t="s">
        <v>164</v>
      </c>
      <c r="D8201" s="3" t="s">
        <v>164</v>
      </c>
      <c r="E8201" s="3" t="s">
        <v>147</v>
      </c>
      <c r="F8201" s="3" t="s">
        <v>147</v>
      </c>
    </row>
    <row r="8202" spans="1:6" ht="45" customHeight="1" x14ac:dyDescent="0.25">
      <c r="A8202" s="3" t="s">
        <v>1074</v>
      </c>
      <c r="B8202" s="3" t="s">
        <v>19575</v>
      </c>
      <c r="C8202" s="3" t="s">
        <v>164</v>
      </c>
      <c r="D8202" s="3" t="s">
        <v>164</v>
      </c>
      <c r="E8202" s="3" t="s">
        <v>147</v>
      </c>
      <c r="F8202" s="3" t="s">
        <v>147</v>
      </c>
    </row>
    <row r="8203" spans="1:6" ht="45" customHeight="1" x14ac:dyDescent="0.25">
      <c r="A8203" s="3" t="s">
        <v>1074</v>
      </c>
      <c r="B8203" s="3" t="s">
        <v>19576</v>
      </c>
      <c r="C8203" s="3" t="s">
        <v>164</v>
      </c>
      <c r="D8203" s="3" t="s">
        <v>164</v>
      </c>
      <c r="E8203" s="3" t="s">
        <v>147</v>
      </c>
      <c r="F8203" s="3" t="s">
        <v>147</v>
      </c>
    </row>
    <row r="8204" spans="1:6" ht="45" customHeight="1" x14ac:dyDescent="0.25">
      <c r="A8204" s="3" t="s">
        <v>1089</v>
      </c>
      <c r="B8204" s="3" t="s">
        <v>19577</v>
      </c>
      <c r="C8204" s="3" t="s">
        <v>164</v>
      </c>
      <c r="D8204" s="3" t="s">
        <v>164</v>
      </c>
      <c r="E8204" s="3" t="s">
        <v>147</v>
      </c>
      <c r="F8204" s="3" t="s">
        <v>147</v>
      </c>
    </row>
    <row r="8205" spans="1:6" ht="45" customHeight="1" x14ac:dyDescent="0.25">
      <c r="A8205" s="3" t="s">
        <v>1089</v>
      </c>
      <c r="B8205" s="3" t="s">
        <v>19578</v>
      </c>
      <c r="C8205" s="3" t="s">
        <v>164</v>
      </c>
      <c r="D8205" s="3" t="s">
        <v>164</v>
      </c>
      <c r="E8205" s="3" t="s">
        <v>147</v>
      </c>
      <c r="F8205" s="3" t="s">
        <v>147</v>
      </c>
    </row>
    <row r="8206" spans="1:6" ht="45" customHeight="1" x14ac:dyDescent="0.25">
      <c r="A8206" s="3" t="s">
        <v>1089</v>
      </c>
      <c r="B8206" s="3" t="s">
        <v>19579</v>
      </c>
      <c r="C8206" s="3" t="s">
        <v>164</v>
      </c>
      <c r="D8206" s="3" t="s">
        <v>164</v>
      </c>
      <c r="E8206" s="3" t="s">
        <v>147</v>
      </c>
      <c r="F8206" s="3" t="s">
        <v>147</v>
      </c>
    </row>
    <row r="8207" spans="1:6" ht="45" customHeight="1" x14ac:dyDescent="0.25">
      <c r="A8207" s="3" t="s">
        <v>1089</v>
      </c>
      <c r="B8207" s="3" t="s">
        <v>19580</v>
      </c>
      <c r="C8207" s="3" t="s">
        <v>164</v>
      </c>
      <c r="D8207" s="3" t="s">
        <v>164</v>
      </c>
      <c r="E8207" s="3" t="s">
        <v>147</v>
      </c>
      <c r="F8207" s="3" t="s">
        <v>147</v>
      </c>
    </row>
    <row r="8208" spans="1:6" ht="45" customHeight="1" x14ac:dyDescent="0.25">
      <c r="A8208" s="3" t="s">
        <v>1089</v>
      </c>
      <c r="B8208" s="3" t="s">
        <v>19581</v>
      </c>
      <c r="C8208" s="3" t="s">
        <v>164</v>
      </c>
      <c r="D8208" s="3" t="s">
        <v>164</v>
      </c>
      <c r="E8208" s="3" t="s">
        <v>147</v>
      </c>
      <c r="F8208" s="3" t="s">
        <v>147</v>
      </c>
    </row>
    <row r="8209" spans="1:6" ht="45" customHeight="1" x14ac:dyDescent="0.25">
      <c r="A8209" s="3" t="s">
        <v>1089</v>
      </c>
      <c r="B8209" s="3" t="s">
        <v>19582</v>
      </c>
      <c r="C8209" s="3" t="s">
        <v>164</v>
      </c>
      <c r="D8209" s="3" t="s">
        <v>164</v>
      </c>
      <c r="E8209" s="3" t="s">
        <v>147</v>
      </c>
      <c r="F8209" s="3" t="s">
        <v>147</v>
      </c>
    </row>
    <row r="8210" spans="1:6" ht="45" customHeight="1" x14ac:dyDescent="0.25">
      <c r="A8210" s="3" t="s">
        <v>1089</v>
      </c>
      <c r="B8210" s="3" t="s">
        <v>19583</v>
      </c>
      <c r="C8210" s="3" t="s">
        <v>164</v>
      </c>
      <c r="D8210" s="3" t="s">
        <v>164</v>
      </c>
      <c r="E8210" s="3" t="s">
        <v>147</v>
      </c>
      <c r="F8210" s="3" t="s">
        <v>147</v>
      </c>
    </row>
    <row r="8211" spans="1:6" ht="45" customHeight="1" x14ac:dyDescent="0.25">
      <c r="A8211" s="3" t="s">
        <v>1089</v>
      </c>
      <c r="B8211" s="3" t="s">
        <v>19584</v>
      </c>
      <c r="C8211" s="3" t="s">
        <v>164</v>
      </c>
      <c r="D8211" s="3" t="s">
        <v>164</v>
      </c>
      <c r="E8211" s="3" t="s">
        <v>147</v>
      </c>
      <c r="F8211" s="3" t="s">
        <v>147</v>
      </c>
    </row>
    <row r="8212" spans="1:6" ht="45" customHeight="1" x14ac:dyDescent="0.25">
      <c r="A8212" s="3" t="s">
        <v>1089</v>
      </c>
      <c r="B8212" s="3" t="s">
        <v>19585</v>
      </c>
      <c r="C8212" s="3" t="s">
        <v>164</v>
      </c>
      <c r="D8212" s="3" t="s">
        <v>164</v>
      </c>
      <c r="E8212" s="3" t="s">
        <v>147</v>
      </c>
      <c r="F8212" s="3" t="s">
        <v>147</v>
      </c>
    </row>
    <row r="8213" spans="1:6" ht="45" customHeight="1" x14ac:dyDescent="0.25">
      <c r="A8213" s="3" t="s">
        <v>1089</v>
      </c>
      <c r="B8213" s="3" t="s">
        <v>19586</v>
      </c>
      <c r="C8213" s="3" t="s">
        <v>164</v>
      </c>
      <c r="D8213" s="3" t="s">
        <v>164</v>
      </c>
      <c r="E8213" s="3" t="s">
        <v>147</v>
      </c>
      <c r="F8213" s="3" t="s">
        <v>147</v>
      </c>
    </row>
    <row r="8214" spans="1:6" ht="45" customHeight="1" x14ac:dyDescent="0.25">
      <c r="A8214" s="3" t="s">
        <v>1089</v>
      </c>
      <c r="B8214" s="3" t="s">
        <v>19587</v>
      </c>
      <c r="C8214" s="3" t="s">
        <v>164</v>
      </c>
      <c r="D8214" s="3" t="s">
        <v>164</v>
      </c>
      <c r="E8214" s="3" t="s">
        <v>147</v>
      </c>
      <c r="F8214" s="3" t="s">
        <v>147</v>
      </c>
    </row>
    <row r="8215" spans="1:6" ht="45" customHeight="1" x14ac:dyDescent="0.25">
      <c r="A8215" s="3" t="s">
        <v>1089</v>
      </c>
      <c r="B8215" s="3" t="s">
        <v>19588</v>
      </c>
      <c r="C8215" s="3" t="s">
        <v>164</v>
      </c>
      <c r="D8215" s="3" t="s">
        <v>164</v>
      </c>
      <c r="E8215" s="3" t="s">
        <v>147</v>
      </c>
      <c r="F8215" s="3" t="s">
        <v>147</v>
      </c>
    </row>
    <row r="8216" spans="1:6" ht="45" customHeight="1" x14ac:dyDescent="0.25">
      <c r="A8216" s="3" t="s">
        <v>1089</v>
      </c>
      <c r="B8216" s="3" t="s">
        <v>19589</v>
      </c>
      <c r="C8216" s="3" t="s">
        <v>164</v>
      </c>
      <c r="D8216" s="3" t="s">
        <v>164</v>
      </c>
      <c r="E8216" s="3" t="s">
        <v>147</v>
      </c>
      <c r="F8216" s="3" t="s">
        <v>147</v>
      </c>
    </row>
    <row r="8217" spans="1:6" ht="45" customHeight="1" x14ac:dyDescent="0.25">
      <c r="A8217" s="3" t="s">
        <v>1089</v>
      </c>
      <c r="B8217" s="3" t="s">
        <v>19590</v>
      </c>
      <c r="C8217" s="3" t="s">
        <v>164</v>
      </c>
      <c r="D8217" s="3" t="s">
        <v>164</v>
      </c>
      <c r="E8217" s="3" t="s">
        <v>147</v>
      </c>
      <c r="F8217" s="3" t="s">
        <v>147</v>
      </c>
    </row>
    <row r="8218" spans="1:6" ht="45" customHeight="1" x14ac:dyDescent="0.25">
      <c r="A8218" s="3" t="s">
        <v>1089</v>
      </c>
      <c r="B8218" s="3" t="s">
        <v>19591</v>
      </c>
      <c r="C8218" s="3" t="s">
        <v>164</v>
      </c>
      <c r="D8218" s="3" t="s">
        <v>164</v>
      </c>
      <c r="E8218" s="3" t="s">
        <v>147</v>
      </c>
      <c r="F8218" s="3" t="s">
        <v>147</v>
      </c>
    </row>
    <row r="8219" spans="1:6" ht="45" customHeight="1" x14ac:dyDescent="0.25">
      <c r="A8219" s="3" t="s">
        <v>1089</v>
      </c>
      <c r="B8219" s="3" t="s">
        <v>19592</v>
      </c>
      <c r="C8219" s="3" t="s">
        <v>164</v>
      </c>
      <c r="D8219" s="3" t="s">
        <v>164</v>
      </c>
      <c r="E8219" s="3" t="s">
        <v>147</v>
      </c>
      <c r="F8219" s="3" t="s">
        <v>147</v>
      </c>
    </row>
    <row r="8220" spans="1:6" ht="45" customHeight="1" x14ac:dyDescent="0.25">
      <c r="A8220" s="3" t="s">
        <v>1089</v>
      </c>
      <c r="B8220" s="3" t="s">
        <v>19593</v>
      </c>
      <c r="C8220" s="3" t="s">
        <v>164</v>
      </c>
      <c r="D8220" s="3" t="s">
        <v>164</v>
      </c>
      <c r="E8220" s="3" t="s">
        <v>147</v>
      </c>
      <c r="F8220" s="3" t="s">
        <v>147</v>
      </c>
    </row>
    <row r="8221" spans="1:6" ht="45" customHeight="1" x14ac:dyDescent="0.25">
      <c r="A8221" s="3" t="s">
        <v>1089</v>
      </c>
      <c r="B8221" s="3" t="s">
        <v>19594</v>
      </c>
      <c r="C8221" s="3" t="s">
        <v>164</v>
      </c>
      <c r="D8221" s="3" t="s">
        <v>164</v>
      </c>
      <c r="E8221" s="3" t="s">
        <v>147</v>
      </c>
      <c r="F8221" s="3" t="s">
        <v>147</v>
      </c>
    </row>
    <row r="8222" spans="1:6" ht="45" customHeight="1" x14ac:dyDescent="0.25">
      <c r="A8222" s="3" t="s">
        <v>1089</v>
      </c>
      <c r="B8222" s="3" t="s">
        <v>19595</v>
      </c>
      <c r="C8222" s="3" t="s">
        <v>164</v>
      </c>
      <c r="D8222" s="3" t="s">
        <v>164</v>
      </c>
      <c r="E8222" s="3" t="s">
        <v>147</v>
      </c>
      <c r="F8222" s="3" t="s">
        <v>147</v>
      </c>
    </row>
    <row r="8223" spans="1:6" ht="45" customHeight="1" x14ac:dyDescent="0.25">
      <c r="A8223" s="3" t="s">
        <v>1089</v>
      </c>
      <c r="B8223" s="3" t="s">
        <v>19596</v>
      </c>
      <c r="C8223" s="3" t="s">
        <v>164</v>
      </c>
      <c r="D8223" s="3" t="s">
        <v>164</v>
      </c>
      <c r="E8223" s="3" t="s">
        <v>147</v>
      </c>
      <c r="F8223" s="3" t="s">
        <v>147</v>
      </c>
    </row>
    <row r="8224" spans="1:6" ht="45" customHeight="1" x14ac:dyDescent="0.25">
      <c r="A8224" s="3" t="s">
        <v>1089</v>
      </c>
      <c r="B8224" s="3" t="s">
        <v>19597</v>
      </c>
      <c r="C8224" s="3" t="s">
        <v>164</v>
      </c>
      <c r="D8224" s="3" t="s">
        <v>164</v>
      </c>
      <c r="E8224" s="3" t="s">
        <v>147</v>
      </c>
      <c r="F8224" s="3" t="s">
        <v>147</v>
      </c>
    </row>
    <row r="8225" spans="1:6" ht="45" customHeight="1" x14ac:dyDescent="0.25">
      <c r="A8225" s="3" t="s">
        <v>1089</v>
      </c>
      <c r="B8225" s="3" t="s">
        <v>19598</v>
      </c>
      <c r="C8225" s="3" t="s">
        <v>164</v>
      </c>
      <c r="D8225" s="3" t="s">
        <v>164</v>
      </c>
      <c r="E8225" s="3" t="s">
        <v>147</v>
      </c>
      <c r="F8225" s="3" t="s">
        <v>147</v>
      </c>
    </row>
    <row r="8226" spans="1:6" ht="45" customHeight="1" x14ac:dyDescent="0.25">
      <c r="A8226" s="3" t="s">
        <v>1089</v>
      </c>
      <c r="B8226" s="3" t="s">
        <v>19599</v>
      </c>
      <c r="C8226" s="3" t="s">
        <v>164</v>
      </c>
      <c r="D8226" s="3" t="s">
        <v>164</v>
      </c>
      <c r="E8226" s="3" t="s">
        <v>147</v>
      </c>
      <c r="F8226" s="3" t="s">
        <v>147</v>
      </c>
    </row>
    <row r="8227" spans="1:6" ht="45" customHeight="1" x14ac:dyDescent="0.25">
      <c r="A8227" s="3" t="s">
        <v>1089</v>
      </c>
      <c r="B8227" s="3" t="s">
        <v>19600</v>
      </c>
      <c r="C8227" s="3" t="s">
        <v>164</v>
      </c>
      <c r="D8227" s="3" t="s">
        <v>164</v>
      </c>
      <c r="E8227" s="3" t="s">
        <v>147</v>
      </c>
      <c r="F8227" s="3" t="s">
        <v>147</v>
      </c>
    </row>
    <row r="8228" spans="1:6" ht="45" customHeight="1" x14ac:dyDescent="0.25">
      <c r="A8228" s="3" t="s">
        <v>1089</v>
      </c>
      <c r="B8228" s="3" t="s">
        <v>19601</v>
      </c>
      <c r="C8228" s="3" t="s">
        <v>164</v>
      </c>
      <c r="D8228" s="3" t="s">
        <v>164</v>
      </c>
      <c r="E8228" s="3" t="s">
        <v>147</v>
      </c>
      <c r="F8228" s="3" t="s">
        <v>147</v>
      </c>
    </row>
    <row r="8229" spans="1:6" ht="45" customHeight="1" x14ac:dyDescent="0.25">
      <c r="A8229" s="3" t="s">
        <v>1089</v>
      </c>
      <c r="B8229" s="3" t="s">
        <v>19602</v>
      </c>
      <c r="C8229" s="3" t="s">
        <v>164</v>
      </c>
      <c r="D8229" s="3" t="s">
        <v>164</v>
      </c>
      <c r="E8229" s="3" t="s">
        <v>147</v>
      </c>
      <c r="F8229" s="3" t="s">
        <v>147</v>
      </c>
    </row>
    <row r="8230" spans="1:6" ht="45" customHeight="1" x14ac:dyDescent="0.25">
      <c r="A8230" s="3" t="s">
        <v>1089</v>
      </c>
      <c r="B8230" s="3" t="s">
        <v>19603</v>
      </c>
      <c r="C8230" s="3" t="s">
        <v>164</v>
      </c>
      <c r="D8230" s="3" t="s">
        <v>164</v>
      </c>
      <c r="E8230" s="3" t="s">
        <v>147</v>
      </c>
      <c r="F8230" s="3" t="s">
        <v>147</v>
      </c>
    </row>
    <row r="8231" spans="1:6" ht="45" customHeight="1" x14ac:dyDescent="0.25">
      <c r="A8231" s="3" t="s">
        <v>1089</v>
      </c>
      <c r="B8231" s="3" t="s">
        <v>19604</v>
      </c>
      <c r="C8231" s="3" t="s">
        <v>164</v>
      </c>
      <c r="D8231" s="3" t="s">
        <v>164</v>
      </c>
      <c r="E8231" s="3" t="s">
        <v>147</v>
      </c>
      <c r="F8231" s="3" t="s">
        <v>147</v>
      </c>
    </row>
    <row r="8232" spans="1:6" ht="45" customHeight="1" x14ac:dyDescent="0.25">
      <c r="A8232" s="3" t="s">
        <v>1089</v>
      </c>
      <c r="B8232" s="3" t="s">
        <v>19605</v>
      </c>
      <c r="C8232" s="3" t="s">
        <v>164</v>
      </c>
      <c r="D8232" s="3" t="s">
        <v>164</v>
      </c>
      <c r="E8232" s="3" t="s">
        <v>147</v>
      </c>
      <c r="F8232" s="3" t="s">
        <v>147</v>
      </c>
    </row>
    <row r="8233" spans="1:6" ht="45" customHeight="1" x14ac:dyDescent="0.25">
      <c r="A8233" s="3" t="s">
        <v>1089</v>
      </c>
      <c r="B8233" s="3" t="s">
        <v>19606</v>
      </c>
      <c r="C8233" s="3" t="s">
        <v>164</v>
      </c>
      <c r="D8233" s="3" t="s">
        <v>164</v>
      </c>
      <c r="E8233" s="3" t="s">
        <v>147</v>
      </c>
      <c r="F8233" s="3" t="s">
        <v>147</v>
      </c>
    </row>
    <row r="8234" spans="1:6" ht="45" customHeight="1" x14ac:dyDescent="0.25">
      <c r="A8234" s="3" t="s">
        <v>1089</v>
      </c>
      <c r="B8234" s="3" t="s">
        <v>19607</v>
      </c>
      <c r="C8234" s="3" t="s">
        <v>164</v>
      </c>
      <c r="D8234" s="3" t="s">
        <v>164</v>
      </c>
      <c r="E8234" s="3" t="s">
        <v>147</v>
      </c>
      <c r="F8234" s="3" t="s">
        <v>147</v>
      </c>
    </row>
    <row r="8235" spans="1:6" ht="45" customHeight="1" x14ac:dyDescent="0.25">
      <c r="A8235" s="3" t="s">
        <v>1089</v>
      </c>
      <c r="B8235" s="3" t="s">
        <v>19608</v>
      </c>
      <c r="C8235" s="3" t="s">
        <v>164</v>
      </c>
      <c r="D8235" s="3" t="s">
        <v>164</v>
      </c>
      <c r="E8235" s="3" t="s">
        <v>147</v>
      </c>
      <c r="F8235" s="3" t="s">
        <v>147</v>
      </c>
    </row>
    <row r="8236" spans="1:6" ht="45" customHeight="1" x14ac:dyDescent="0.25">
      <c r="A8236" s="3" t="s">
        <v>1089</v>
      </c>
      <c r="B8236" s="3" t="s">
        <v>19609</v>
      </c>
      <c r="C8236" s="3" t="s">
        <v>164</v>
      </c>
      <c r="D8236" s="3" t="s">
        <v>164</v>
      </c>
      <c r="E8236" s="3" t="s">
        <v>147</v>
      </c>
      <c r="F8236" s="3" t="s">
        <v>147</v>
      </c>
    </row>
    <row r="8237" spans="1:6" ht="45" customHeight="1" x14ac:dyDescent="0.25">
      <c r="A8237" s="3" t="s">
        <v>1089</v>
      </c>
      <c r="B8237" s="3" t="s">
        <v>19610</v>
      </c>
      <c r="C8237" s="3" t="s">
        <v>164</v>
      </c>
      <c r="D8237" s="3" t="s">
        <v>164</v>
      </c>
      <c r="E8237" s="3" t="s">
        <v>147</v>
      </c>
      <c r="F8237" s="3" t="s">
        <v>147</v>
      </c>
    </row>
    <row r="8238" spans="1:6" ht="45" customHeight="1" x14ac:dyDescent="0.25">
      <c r="A8238" s="3" t="s">
        <v>1089</v>
      </c>
      <c r="B8238" s="3" t="s">
        <v>19611</v>
      </c>
      <c r="C8238" s="3" t="s">
        <v>164</v>
      </c>
      <c r="D8238" s="3" t="s">
        <v>164</v>
      </c>
      <c r="E8238" s="3" t="s">
        <v>147</v>
      </c>
      <c r="F8238" s="3" t="s">
        <v>147</v>
      </c>
    </row>
    <row r="8239" spans="1:6" ht="45" customHeight="1" x14ac:dyDescent="0.25">
      <c r="A8239" s="3" t="s">
        <v>1089</v>
      </c>
      <c r="B8239" s="3" t="s">
        <v>19612</v>
      </c>
      <c r="C8239" s="3" t="s">
        <v>164</v>
      </c>
      <c r="D8239" s="3" t="s">
        <v>164</v>
      </c>
      <c r="E8239" s="3" t="s">
        <v>147</v>
      </c>
      <c r="F8239" s="3" t="s">
        <v>147</v>
      </c>
    </row>
    <row r="8240" spans="1:6" ht="45" customHeight="1" x14ac:dyDescent="0.25">
      <c r="A8240" s="3" t="s">
        <v>1089</v>
      </c>
      <c r="B8240" s="3" t="s">
        <v>19613</v>
      </c>
      <c r="C8240" s="3" t="s">
        <v>164</v>
      </c>
      <c r="D8240" s="3" t="s">
        <v>164</v>
      </c>
      <c r="E8240" s="3" t="s">
        <v>147</v>
      </c>
      <c r="F8240" s="3" t="s">
        <v>147</v>
      </c>
    </row>
    <row r="8241" spans="1:6" ht="45" customHeight="1" x14ac:dyDescent="0.25">
      <c r="A8241" s="3" t="s">
        <v>1089</v>
      </c>
      <c r="B8241" s="3" t="s">
        <v>19614</v>
      </c>
      <c r="C8241" s="3" t="s">
        <v>164</v>
      </c>
      <c r="D8241" s="3" t="s">
        <v>164</v>
      </c>
      <c r="E8241" s="3" t="s">
        <v>147</v>
      </c>
      <c r="F8241" s="3" t="s">
        <v>147</v>
      </c>
    </row>
    <row r="8242" spans="1:6" ht="45" customHeight="1" x14ac:dyDescent="0.25">
      <c r="A8242" s="3" t="s">
        <v>1089</v>
      </c>
      <c r="B8242" s="3" t="s">
        <v>19615</v>
      </c>
      <c r="C8242" s="3" t="s">
        <v>164</v>
      </c>
      <c r="D8242" s="3" t="s">
        <v>164</v>
      </c>
      <c r="E8242" s="3" t="s">
        <v>147</v>
      </c>
      <c r="F8242" s="3" t="s">
        <v>147</v>
      </c>
    </row>
    <row r="8243" spans="1:6" ht="45" customHeight="1" x14ac:dyDescent="0.25">
      <c r="A8243" s="3" t="s">
        <v>1089</v>
      </c>
      <c r="B8243" s="3" t="s">
        <v>19616</v>
      </c>
      <c r="C8243" s="3" t="s">
        <v>164</v>
      </c>
      <c r="D8243" s="3" t="s">
        <v>164</v>
      </c>
      <c r="E8243" s="3" t="s">
        <v>147</v>
      </c>
      <c r="F8243" s="3" t="s">
        <v>147</v>
      </c>
    </row>
    <row r="8244" spans="1:6" ht="45" customHeight="1" x14ac:dyDescent="0.25">
      <c r="A8244" s="3" t="s">
        <v>1089</v>
      </c>
      <c r="B8244" s="3" t="s">
        <v>19617</v>
      </c>
      <c r="C8244" s="3" t="s">
        <v>164</v>
      </c>
      <c r="D8244" s="3" t="s">
        <v>164</v>
      </c>
      <c r="E8244" s="3" t="s">
        <v>147</v>
      </c>
      <c r="F8244" s="3" t="s">
        <v>147</v>
      </c>
    </row>
    <row r="8245" spans="1:6" ht="45" customHeight="1" x14ac:dyDescent="0.25">
      <c r="A8245" s="3" t="s">
        <v>1089</v>
      </c>
      <c r="B8245" s="3" t="s">
        <v>19618</v>
      </c>
      <c r="C8245" s="3" t="s">
        <v>164</v>
      </c>
      <c r="D8245" s="3" t="s">
        <v>164</v>
      </c>
      <c r="E8245" s="3" t="s">
        <v>147</v>
      </c>
      <c r="F8245" s="3" t="s">
        <v>147</v>
      </c>
    </row>
    <row r="8246" spans="1:6" ht="45" customHeight="1" x14ac:dyDescent="0.25">
      <c r="A8246" s="3" t="s">
        <v>1089</v>
      </c>
      <c r="B8246" s="3" t="s">
        <v>19619</v>
      </c>
      <c r="C8246" s="3" t="s">
        <v>164</v>
      </c>
      <c r="D8246" s="3" t="s">
        <v>164</v>
      </c>
      <c r="E8246" s="3" t="s">
        <v>147</v>
      </c>
      <c r="F8246" s="3" t="s">
        <v>147</v>
      </c>
    </row>
    <row r="8247" spans="1:6" ht="45" customHeight="1" x14ac:dyDescent="0.25">
      <c r="A8247" s="3" t="s">
        <v>1089</v>
      </c>
      <c r="B8247" s="3" t="s">
        <v>19620</v>
      </c>
      <c r="C8247" s="3" t="s">
        <v>164</v>
      </c>
      <c r="D8247" s="3" t="s">
        <v>164</v>
      </c>
      <c r="E8247" s="3" t="s">
        <v>147</v>
      </c>
      <c r="F8247" s="3" t="s">
        <v>147</v>
      </c>
    </row>
    <row r="8248" spans="1:6" ht="45" customHeight="1" x14ac:dyDescent="0.25">
      <c r="A8248" s="3" t="s">
        <v>1089</v>
      </c>
      <c r="B8248" s="3" t="s">
        <v>19621</v>
      </c>
      <c r="C8248" s="3" t="s">
        <v>164</v>
      </c>
      <c r="D8248" s="3" t="s">
        <v>164</v>
      </c>
      <c r="E8248" s="3" t="s">
        <v>147</v>
      </c>
      <c r="F8248" s="3" t="s">
        <v>147</v>
      </c>
    </row>
    <row r="8249" spans="1:6" ht="45" customHeight="1" x14ac:dyDescent="0.25">
      <c r="A8249" s="3" t="s">
        <v>1089</v>
      </c>
      <c r="B8249" s="3" t="s">
        <v>19622</v>
      </c>
      <c r="C8249" s="3" t="s">
        <v>164</v>
      </c>
      <c r="D8249" s="3" t="s">
        <v>164</v>
      </c>
      <c r="E8249" s="3" t="s">
        <v>147</v>
      </c>
      <c r="F8249" s="3" t="s">
        <v>147</v>
      </c>
    </row>
    <row r="8250" spans="1:6" ht="45" customHeight="1" x14ac:dyDescent="0.25">
      <c r="A8250" s="3" t="s">
        <v>1089</v>
      </c>
      <c r="B8250" s="3" t="s">
        <v>19623</v>
      </c>
      <c r="C8250" s="3" t="s">
        <v>164</v>
      </c>
      <c r="D8250" s="3" t="s">
        <v>164</v>
      </c>
      <c r="E8250" s="3" t="s">
        <v>147</v>
      </c>
      <c r="F8250" s="3" t="s">
        <v>147</v>
      </c>
    </row>
    <row r="8251" spans="1:6" ht="45" customHeight="1" x14ac:dyDescent="0.25">
      <c r="A8251" s="3" t="s">
        <v>1089</v>
      </c>
      <c r="B8251" s="3" t="s">
        <v>19624</v>
      </c>
      <c r="C8251" s="3" t="s">
        <v>164</v>
      </c>
      <c r="D8251" s="3" t="s">
        <v>164</v>
      </c>
      <c r="E8251" s="3" t="s">
        <v>147</v>
      </c>
      <c r="F8251" s="3" t="s">
        <v>147</v>
      </c>
    </row>
    <row r="8252" spans="1:6" ht="45" customHeight="1" x14ac:dyDescent="0.25">
      <c r="A8252" s="3" t="s">
        <v>1089</v>
      </c>
      <c r="B8252" s="3" t="s">
        <v>19625</v>
      </c>
      <c r="C8252" s="3" t="s">
        <v>164</v>
      </c>
      <c r="D8252" s="3" t="s">
        <v>164</v>
      </c>
      <c r="E8252" s="3" t="s">
        <v>147</v>
      </c>
      <c r="F8252" s="3" t="s">
        <v>147</v>
      </c>
    </row>
    <row r="8253" spans="1:6" ht="45" customHeight="1" x14ac:dyDescent="0.25">
      <c r="A8253" s="3" t="s">
        <v>1089</v>
      </c>
      <c r="B8253" s="3" t="s">
        <v>19626</v>
      </c>
      <c r="C8253" s="3" t="s">
        <v>164</v>
      </c>
      <c r="D8253" s="3" t="s">
        <v>164</v>
      </c>
      <c r="E8253" s="3" t="s">
        <v>147</v>
      </c>
      <c r="F8253" s="3" t="s">
        <v>147</v>
      </c>
    </row>
    <row r="8254" spans="1:6" ht="45" customHeight="1" x14ac:dyDescent="0.25">
      <c r="A8254" s="3" t="s">
        <v>1089</v>
      </c>
      <c r="B8254" s="3" t="s">
        <v>19627</v>
      </c>
      <c r="C8254" s="3" t="s">
        <v>164</v>
      </c>
      <c r="D8254" s="3" t="s">
        <v>164</v>
      </c>
      <c r="E8254" s="3" t="s">
        <v>147</v>
      </c>
      <c r="F8254" s="3" t="s">
        <v>147</v>
      </c>
    </row>
    <row r="8255" spans="1:6" ht="45" customHeight="1" x14ac:dyDescent="0.25">
      <c r="A8255" s="3" t="s">
        <v>1089</v>
      </c>
      <c r="B8255" s="3" t="s">
        <v>19628</v>
      </c>
      <c r="C8255" s="3" t="s">
        <v>164</v>
      </c>
      <c r="D8255" s="3" t="s">
        <v>164</v>
      </c>
      <c r="E8255" s="3" t="s">
        <v>147</v>
      </c>
      <c r="F8255" s="3" t="s">
        <v>147</v>
      </c>
    </row>
    <row r="8256" spans="1:6" ht="45" customHeight="1" x14ac:dyDescent="0.25">
      <c r="A8256" s="3" t="s">
        <v>1089</v>
      </c>
      <c r="B8256" s="3" t="s">
        <v>19629</v>
      </c>
      <c r="C8256" s="3" t="s">
        <v>164</v>
      </c>
      <c r="D8256" s="3" t="s">
        <v>164</v>
      </c>
      <c r="E8256" s="3" t="s">
        <v>147</v>
      </c>
      <c r="F8256" s="3" t="s">
        <v>147</v>
      </c>
    </row>
    <row r="8257" spans="1:6" ht="45" customHeight="1" x14ac:dyDescent="0.25">
      <c r="A8257" s="3" t="s">
        <v>1089</v>
      </c>
      <c r="B8257" s="3" t="s">
        <v>19630</v>
      </c>
      <c r="C8257" s="3" t="s">
        <v>164</v>
      </c>
      <c r="D8257" s="3" t="s">
        <v>164</v>
      </c>
      <c r="E8257" s="3" t="s">
        <v>147</v>
      </c>
      <c r="F8257" s="3" t="s">
        <v>147</v>
      </c>
    </row>
    <row r="8258" spans="1:6" ht="45" customHeight="1" x14ac:dyDescent="0.25">
      <c r="A8258" s="3" t="s">
        <v>1089</v>
      </c>
      <c r="B8258" s="3" t="s">
        <v>19631</v>
      </c>
      <c r="C8258" s="3" t="s">
        <v>164</v>
      </c>
      <c r="D8258" s="3" t="s">
        <v>164</v>
      </c>
      <c r="E8258" s="3" t="s">
        <v>147</v>
      </c>
      <c r="F8258" s="3" t="s">
        <v>147</v>
      </c>
    </row>
    <row r="8259" spans="1:6" ht="45" customHeight="1" x14ac:dyDescent="0.25">
      <c r="A8259" s="3" t="s">
        <v>1089</v>
      </c>
      <c r="B8259" s="3" t="s">
        <v>19632</v>
      </c>
      <c r="C8259" s="3" t="s">
        <v>164</v>
      </c>
      <c r="D8259" s="3" t="s">
        <v>164</v>
      </c>
      <c r="E8259" s="3" t="s">
        <v>147</v>
      </c>
      <c r="F8259" s="3" t="s">
        <v>147</v>
      </c>
    </row>
    <row r="8260" spans="1:6" ht="45" customHeight="1" x14ac:dyDescent="0.25">
      <c r="A8260" s="3" t="s">
        <v>1089</v>
      </c>
      <c r="B8260" s="3" t="s">
        <v>19633</v>
      </c>
      <c r="C8260" s="3" t="s">
        <v>164</v>
      </c>
      <c r="D8260" s="3" t="s">
        <v>164</v>
      </c>
      <c r="E8260" s="3" t="s">
        <v>147</v>
      </c>
      <c r="F8260" s="3" t="s">
        <v>147</v>
      </c>
    </row>
    <row r="8261" spans="1:6" ht="45" customHeight="1" x14ac:dyDescent="0.25">
      <c r="A8261" s="3" t="s">
        <v>1089</v>
      </c>
      <c r="B8261" s="3" t="s">
        <v>19634</v>
      </c>
      <c r="C8261" s="3" t="s">
        <v>164</v>
      </c>
      <c r="D8261" s="3" t="s">
        <v>164</v>
      </c>
      <c r="E8261" s="3" t="s">
        <v>147</v>
      </c>
      <c r="F8261" s="3" t="s">
        <v>147</v>
      </c>
    </row>
    <row r="8262" spans="1:6" ht="45" customHeight="1" x14ac:dyDescent="0.25">
      <c r="A8262" s="3" t="s">
        <v>1089</v>
      </c>
      <c r="B8262" s="3" t="s">
        <v>19635</v>
      </c>
      <c r="C8262" s="3" t="s">
        <v>164</v>
      </c>
      <c r="D8262" s="3" t="s">
        <v>164</v>
      </c>
      <c r="E8262" s="3" t="s">
        <v>147</v>
      </c>
      <c r="F8262" s="3" t="s">
        <v>147</v>
      </c>
    </row>
    <row r="8263" spans="1:6" ht="45" customHeight="1" x14ac:dyDescent="0.25">
      <c r="A8263" s="3" t="s">
        <v>1089</v>
      </c>
      <c r="B8263" s="3" t="s">
        <v>19636</v>
      </c>
      <c r="C8263" s="3" t="s">
        <v>164</v>
      </c>
      <c r="D8263" s="3" t="s">
        <v>164</v>
      </c>
      <c r="E8263" s="3" t="s">
        <v>147</v>
      </c>
      <c r="F8263" s="3" t="s">
        <v>147</v>
      </c>
    </row>
    <row r="8264" spans="1:6" ht="45" customHeight="1" x14ac:dyDescent="0.25">
      <c r="A8264" s="3" t="s">
        <v>1106</v>
      </c>
      <c r="B8264" s="3" t="s">
        <v>19637</v>
      </c>
      <c r="C8264" s="3" t="s">
        <v>164</v>
      </c>
      <c r="D8264" s="3" t="s">
        <v>164</v>
      </c>
      <c r="E8264" s="3" t="s">
        <v>147</v>
      </c>
      <c r="F8264" s="3" t="s">
        <v>147</v>
      </c>
    </row>
    <row r="8265" spans="1:6" ht="45" customHeight="1" x14ac:dyDescent="0.25">
      <c r="A8265" s="3" t="s">
        <v>1106</v>
      </c>
      <c r="B8265" s="3" t="s">
        <v>19638</v>
      </c>
      <c r="C8265" s="3" t="s">
        <v>164</v>
      </c>
      <c r="D8265" s="3" t="s">
        <v>164</v>
      </c>
      <c r="E8265" s="3" t="s">
        <v>147</v>
      </c>
      <c r="F8265" s="3" t="s">
        <v>147</v>
      </c>
    </row>
    <row r="8266" spans="1:6" ht="45" customHeight="1" x14ac:dyDescent="0.25">
      <c r="A8266" s="3" t="s">
        <v>1106</v>
      </c>
      <c r="B8266" s="3" t="s">
        <v>19639</v>
      </c>
      <c r="C8266" s="3" t="s">
        <v>164</v>
      </c>
      <c r="D8266" s="3" t="s">
        <v>164</v>
      </c>
      <c r="E8266" s="3" t="s">
        <v>147</v>
      </c>
      <c r="F8266" s="3" t="s">
        <v>147</v>
      </c>
    </row>
    <row r="8267" spans="1:6" ht="45" customHeight="1" x14ac:dyDescent="0.25">
      <c r="A8267" s="3" t="s">
        <v>1106</v>
      </c>
      <c r="B8267" s="3" t="s">
        <v>19640</v>
      </c>
      <c r="C8267" s="3" t="s">
        <v>164</v>
      </c>
      <c r="D8267" s="3" t="s">
        <v>164</v>
      </c>
      <c r="E8267" s="3" t="s">
        <v>147</v>
      </c>
      <c r="F8267" s="3" t="s">
        <v>147</v>
      </c>
    </row>
    <row r="8268" spans="1:6" ht="45" customHeight="1" x14ac:dyDescent="0.25">
      <c r="A8268" s="3" t="s">
        <v>1106</v>
      </c>
      <c r="B8268" s="3" t="s">
        <v>19641</v>
      </c>
      <c r="C8268" s="3" t="s">
        <v>164</v>
      </c>
      <c r="D8268" s="3" t="s">
        <v>164</v>
      </c>
      <c r="E8268" s="3" t="s">
        <v>147</v>
      </c>
      <c r="F8268" s="3" t="s">
        <v>147</v>
      </c>
    </row>
    <row r="8269" spans="1:6" ht="45" customHeight="1" x14ac:dyDescent="0.25">
      <c r="A8269" s="3" t="s">
        <v>1106</v>
      </c>
      <c r="B8269" s="3" t="s">
        <v>19642</v>
      </c>
      <c r="C8269" s="3" t="s">
        <v>164</v>
      </c>
      <c r="D8269" s="3" t="s">
        <v>164</v>
      </c>
      <c r="E8269" s="3" t="s">
        <v>147</v>
      </c>
      <c r="F8269" s="3" t="s">
        <v>147</v>
      </c>
    </row>
    <row r="8270" spans="1:6" ht="45" customHeight="1" x14ac:dyDescent="0.25">
      <c r="A8270" s="3" t="s">
        <v>1106</v>
      </c>
      <c r="B8270" s="3" t="s">
        <v>19643</v>
      </c>
      <c r="C8270" s="3" t="s">
        <v>164</v>
      </c>
      <c r="D8270" s="3" t="s">
        <v>164</v>
      </c>
      <c r="E8270" s="3" t="s">
        <v>147</v>
      </c>
      <c r="F8270" s="3" t="s">
        <v>147</v>
      </c>
    </row>
    <row r="8271" spans="1:6" ht="45" customHeight="1" x14ac:dyDescent="0.25">
      <c r="A8271" s="3" t="s">
        <v>1106</v>
      </c>
      <c r="B8271" s="3" t="s">
        <v>19644</v>
      </c>
      <c r="C8271" s="3" t="s">
        <v>164</v>
      </c>
      <c r="D8271" s="3" t="s">
        <v>164</v>
      </c>
      <c r="E8271" s="3" t="s">
        <v>147</v>
      </c>
      <c r="F8271" s="3" t="s">
        <v>147</v>
      </c>
    </row>
    <row r="8272" spans="1:6" ht="45" customHeight="1" x14ac:dyDescent="0.25">
      <c r="A8272" s="3" t="s">
        <v>1106</v>
      </c>
      <c r="B8272" s="3" t="s">
        <v>19645</v>
      </c>
      <c r="C8272" s="3" t="s">
        <v>164</v>
      </c>
      <c r="D8272" s="3" t="s">
        <v>164</v>
      </c>
      <c r="E8272" s="3" t="s">
        <v>147</v>
      </c>
      <c r="F8272" s="3" t="s">
        <v>147</v>
      </c>
    </row>
    <row r="8273" spans="1:6" ht="45" customHeight="1" x14ac:dyDescent="0.25">
      <c r="A8273" s="3" t="s">
        <v>1106</v>
      </c>
      <c r="B8273" s="3" t="s">
        <v>19646</v>
      </c>
      <c r="C8273" s="3" t="s">
        <v>164</v>
      </c>
      <c r="D8273" s="3" t="s">
        <v>164</v>
      </c>
      <c r="E8273" s="3" t="s">
        <v>147</v>
      </c>
      <c r="F8273" s="3" t="s">
        <v>147</v>
      </c>
    </row>
    <row r="8274" spans="1:6" ht="45" customHeight="1" x14ac:dyDescent="0.25">
      <c r="A8274" s="3" t="s">
        <v>1106</v>
      </c>
      <c r="B8274" s="3" t="s">
        <v>19647</v>
      </c>
      <c r="C8274" s="3" t="s">
        <v>164</v>
      </c>
      <c r="D8274" s="3" t="s">
        <v>164</v>
      </c>
      <c r="E8274" s="3" t="s">
        <v>147</v>
      </c>
      <c r="F8274" s="3" t="s">
        <v>147</v>
      </c>
    </row>
    <row r="8275" spans="1:6" ht="45" customHeight="1" x14ac:dyDescent="0.25">
      <c r="A8275" s="3" t="s">
        <v>1106</v>
      </c>
      <c r="B8275" s="3" t="s">
        <v>19648</v>
      </c>
      <c r="C8275" s="3" t="s">
        <v>164</v>
      </c>
      <c r="D8275" s="3" t="s">
        <v>164</v>
      </c>
      <c r="E8275" s="3" t="s">
        <v>147</v>
      </c>
      <c r="F8275" s="3" t="s">
        <v>147</v>
      </c>
    </row>
    <row r="8276" spans="1:6" ht="45" customHeight="1" x14ac:dyDescent="0.25">
      <c r="A8276" s="3" t="s">
        <v>1106</v>
      </c>
      <c r="B8276" s="3" t="s">
        <v>19649</v>
      </c>
      <c r="C8276" s="3" t="s">
        <v>164</v>
      </c>
      <c r="D8276" s="3" t="s">
        <v>164</v>
      </c>
      <c r="E8276" s="3" t="s">
        <v>147</v>
      </c>
      <c r="F8276" s="3" t="s">
        <v>147</v>
      </c>
    </row>
    <row r="8277" spans="1:6" ht="45" customHeight="1" x14ac:dyDescent="0.25">
      <c r="A8277" s="3" t="s">
        <v>1106</v>
      </c>
      <c r="B8277" s="3" t="s">
        <v>19650</v>
      </c>
      <c r="C8277" s="3" t="s">
        <v>164</v>
      </c>
      <c r="D8277" s="3" t="s">
        <v>164</v>
      </c>
      <c r="E8277" s="3" t="s">
        <v>147</v>
      </c>
      <c r="F8277" s="3" t="s">
        <v>147</v>
      </c>
    </row>
    <row r="8278" spans="1:6" ht="45" customHeight="1" x14ac:dyDescent="0.25">
      <c r="A8278" s="3" t="s">
        <v>1106</v>
      </c>
      <c r="B8278" s="3" t="s">
        <v>19651</v>
      </c>
      <c r="C8278" s="3" t="s">
        <v>164</v>
      </c>
      <c r="D8278" s="3" t="s">
        <v>164</v>
      </c>
      <c r="E8278" s="3" t="s">
        <v>147</v>
      </c>
      <c r="F8278" s="3" t="s">
        <v>147</v>
      </c>
    </row>
    <row r="8279" spans="1:6" ht="45" customHeight="1" x14ac:dyDescent="0.25">
      <c r="A8279" s="3" t="s">
        <v>1106</v>
      </c>
      <c r="B8279" s="3" t="s">
        <v>19652</v>
      </c>
      <c r="C8279" s="3" t="s">
        <v>164</v>
      </c>
      <c r="D8279" s="3" t="s">
        <v>164</v>
      </c>
      <c r="E8279" s="3" t="s">
        <v>147</v>
      </c>
      <c r="F8279" s="3" t="s">
        <v>147</v>
      </c>
    </row>
    <row r="8280" spans="1:6" ht="45" customHeight="1" x14ac:dyDescent="0.25">
      <c r="A8280" s="3" t="s">
        <v>1106</v>
      </c>
      <c r="B8280" s="3" t="s">
        <v>19653</v>
      </c>
      <c r="C8280" s="3" t="s">
        <v>164</v>
      </c>
      <c r="D8280" s="3" t="s">
        <v>164</v>
      </c>
      <c r="E8280" s="3" t="s">
        <v>147</v>
      </c>
      <c r="F8280" s="3" t="s">
        <v>147</v>
      </c>
    </row>
    <row r="8281" spans="1:6" ht="45" customHeight="1" x14ac:dyDescent="0.25">
      <c r="A8281" s="3" t="s">
        <v>1106</v>
      </c>
      <c r="B8281" s="3" t="s">
        <v>19654</v>
      </c>
      <c r="C8281" s="3" t="s">
        <v>164</v>
      </c>
      <c r="D8281" s="3" t="s">
        <v>164</v>
      </c>
      <c r="E8281" s="3" t="s">
        <v>147</v>
      </c>
      <c r="F8281" s="3" t="s">
        <v>147</v>
      </c>
    </row>
    <row r="8282" spans="1:6" ht="45" customHeight="1" x14ac:dyDescent="0.25">
      <c r="A8282" s="3" t="s">
        <v>1106</v>
      </c>
      <c r="B8282" s="3" t="s">
        <v>19655</v>
      </c>
      <c r="C8282" s="3" t="s">
        <v>164</v>
      </c>
      <c r="D8282" s="3" t="s">
        <v>164</v>
      </c>
      <c r="E8282" s="3" t="s">
        <v>147</v>
      </c>
      <c r="F8282" s="3" t="s">
        <v>147</v>
      </c>
    </row>
    <row r="8283" spans="1:6" ht="45" customHeight="1" x14ac:dyDescent="0.25">
      <c r="A8283" s="3" t="s">
        <v>1106</v>
      </c>
      <c r="B8283" s="3" t="s">
        <v>19656</v>
      </c>
      <c r="C8283" s="3" t="s">
        <v>164</v>
      </c>
      <c r="D8283" s="3" t="s">
        <v>164</v>
      </c>
      <c r="E8283" s="3" t="s">
        <v>147</v>
      </c>
      <c r="F8283" s="3" t="s">
        <v>147</v>
      </c>
    </row>
    <row r="8284" spans="1:6" ht="45" customHeight="1" x14ac:dyDescent="0.25">
      <c r="A8284" s="3" t="s">
        <v>1106</v>
      </c>
      <c r="B8284" s="3" t="s">
        <v>19657</v>
      </c>
      <c r="C8284" s="3" t="s">
        <v>164</v>
      </c>
      <c r="D8284" s="3" t="s">
        <v>164</v>
      </c>
      <c r="E8284" s="3" t="s">
        <v>147</v>
      </c>
      <c r="F8284" s="3" t="s">
        <v>147</v>
      </c>
    </row>
    <row r="8285" spans="1:6" ht="45" customHeight="1" x14ac:dyDescent="0.25">
      <c r="A8285" s="3" t="s">
        <v>1106</v>
      </c>
      <c r="B8285" s="3" t="s">
        <v>19658</v>
      </c>
      <c r="C8285" s="3" t="s">
        <v>164</v>
      </c>
      <c r="D8285" s="3" t="s">
        <v>164</v>
      </c>
      <c r="E8285" s="3" t="s">
        <v>147</v>
      </c>
      <c r="F8285" s="3" t="s">
        <v>147</v>
      </c>
    </row>
    <row r="8286" spans="1:6" ht="45" customHeight="1" x14ac:dyDescent="0.25">
      <c r="A8286" s="3" t="s">
        <v>1106</v>
      </c>
      <c r="B8286" s="3" t="s">
        <v>19659</v>
      </c>
      <c r="C8286" s="3" t="s">
        <v>164</v>
      </c>
      <c r="D8286" s="3" t="s">
        <v>164</v>
      </c>
      <c r="E8286" s="3" t="s">
        <v>147</v>
      </c>
      <c r="F8286" s="3" t="s">
        <v>147</v>
      </c>
    </row>
    <row r="8287" spans="1:6" ht="45" customHeight="1" x14ac:dyDescent="0.25">
      <c r="A8287" s="3" t="s">
        <v>1106</v>
      </c>
      <c r="B8287" s="3" t="s">
        <v>19660</v>
      </c>
      <c r="C8287" s="3" t="s">
        <v>164</v>
      </c>
      <c r="D8287" s="3" t="s">
        <v>164</v>
      </c>
      <c r="E8287" s="3" t="s">
        <v>147</v>
      </c>
      <c r="F8287" s="3" t="s">
        <v>147</v>
      </c>
    </row>
    <row r="8288" spans="1:6" ht="45" customHeight="1" x14ac:dyDescent="0.25">
      <c r="A8288" s="3" t="s">
        <v>1106</v>
      </c>
      <c r="B8288" s="3" t="s">
        <v>19661</v>
      </c>
      <c r="C8288" s="3" t="s">
        <v>164</v>
      </c>
      <c r="D8288" s="3" t="s">
        <v>164</v>
      </c>
      <c r="E8288" s="3" t="s">
        <v>147</v>
      </c>
      <c r="F8288" s="3" t="s">
        <v>147</v>
      </c>
    </row>
    <row r="8289" spans="1:6" ht="45" customHeight="1" x14ac:dyDescent="0.25">
      <c r="A8289" s="3" t="s">
        <v>1106</v>
      </c>
      <c r="B8289" s="3" t="s">
        <v>19662</v>
      </c>
      <c r="C8289" s="3" t="s">
        <v>164</v>
      </c>
      <c r="D8289" s="3" t="s">
        <v>164</v>
      </c>
      <c r="E8289" s="3" t="s">
        <v>147</v>
      </c>
      <c r="F8289" s="3" t="s">
        <v>147</v>
      </c>
    </row>
    <row r="8290" spans="1:6" ht="45" customHeight="1" x14ac:dyDescent="0.25">
      <c r="A8290" s="3" t="s">
        <v>1106</v>
      </c>
      <c r="B8290" s="3" t="s">
        <v>19663</v>
      </c>
      <c r="C8290" s="3" t="s">
        <v>164</v>
      </c>
      <c r="D8290" s="3" t="s">
        <v>164</v>
      </c>
      <c r="E8290" s="3" t="s">
        <v>147</v>
      </c>
      <c r="F8290" s="3" t="s">
        <v>147</v>
      </c>
    </row>
    <row r="8291" spans="1:6" ht="45" customHeight="1" x14ac:dyDescent="0.25">
      <c r="A8291" s="3" t="s">
        <v>1106</v>
      </c>
      <c r="B8291" s="3" t="s">
        <v>19664</v>
      </c>
      <c r="C8291" s="3" t="s">
        <v>164</v>
      </c>
      <c r="D8291" s="3" t="s">
        <v>164</v>
      </c>
      <c r="E8291" s="3" t="s">
        <v>147</v>
      </c>
      <c r="F8291" s="3" t="s">
        <v>147</v>
      </c>
    </row>
    <row r="8292" spans="1:6" ht="45" customHeight="1" x14ac:dyDescent="0.25">
      <c r="A8292" s="3" t="s">
        <v>1106</v>
      </c>
      <c r="B8292" s="3" t="s">
        <v>19665</v>
      </c>
      <c r="C8292" s="3" t="s">
        <v>164</v>
      </c>
      <c r="D8292" s="3" t="s">
        <v>164</v>
      </c>
      <c r="E8292" s="3" t="s">
        <v>147</v>
      </c>
      <c r="F8292" s="3" t="s">
        <v>147</v>
      </c>
    </row>
    <row r="8293" spans="1:6" ht="45" customHeight="1" x14ac:dyDescent="0.25">
      <c r="A8293" s="3" t="s">
        <v>1106</v>
      </c>
      <c r="B8293" s="3" t="s">
        <v>19666</v>
      </c>
      <c r="C8293" s="3" t="s">
        <v>164</v>
      </c>
      <c r="D8293" s="3" t="s">
        <v>164</v>
      </c>
      <c r="E8293" s="3" t="s">
        <v>147</v>
      </c>
      <c r="F8293" s="3" t="s">
        <v>147</v>
      </c>
    </row>
    <row r="8294" spans="1:6" ht="45" customHeight="1" x14ac:dyDescent="0.25">
      <c r="A8294" s="3" t="s">
        <v>1106</v>
      </c>
      <c r="B8294" s="3" t="s">
        <v>19667</v>
      </c>
      <c r="C8294" s="3" t="s">
        <v>164</v>
      </c>
      <c r="D8294" s="3" t="s">
        <v>164</v>
      </c>
      <c r="E8294" s="3" t="s">
        <v>147</v>
      </c>
      <c r="F8294" s="3" t="s">
        <v>147</v>
      </c>
    </row>
    <row r="8295" spans="1:6" ht="45" customHeight="1" x14ac:dyDescent="0.25">
      <c r="A8295" s="3" t="s">
        <v>1106</v>
      </c>
      <c r="B8295" s="3" t="s">
        <v>19668</v>
      </c>
      <c r="C8295" s="3" t="s">
        <v>164</v>
      </c>
      <c r="D8295" s="3" t="s">
        <v>164</v>
      </c>
      <c r="E8295" s="3" t="s">
        <v>147</v>
      </c>
      <c r="F8295" s="3" t="s">
        <v>147</v>
      </c>
    </row>
    <row r="8296" spans="1:6" ht="45" customHeight="1" x14ac:dyDescent="0.25">
      <c r="A8296" s="3" t="s">
        <v>1106</v>
      </c>
      <c r="B8296" s="3" t="s">
        <v>19669</v>
      </c>
      <c r="C8296" s="3" t="s">
        <v>164</v>
      </c>
      <c r="D8296" s="3" t="s">
        <v>164</v>
      </c>
      <c r="E8296" s="3" t="s">
        <v>147</v>
      </c>
      <c r="F8296" s="3" t="s">
        <v>147</v>
      </c>
    </row>
    <row r="8297" spans="1:6" ht="45" customHeight="1" x14ac:dyDescent="0.25">
      <c r="A8297" s="3" t="s">
        <v>1106</v>
      </c>
      <c r="B8297" s="3" t="s">
        <v>19670</v>
      </c>
      <c r="C8297" s="3" t="s">
        <v>164</v>
      </c>
      <c r="D8297" s="3" t="s">
        <v>164</v>
      </c>
      <c r="E8297" s="3" t="s">
        <v>147</v>
      </c>
      <c r="F8297" s="3" t="s">
        <v>147</v>
      </c>
    </row>
    <row r="8298" spans="1:6" ht="45" customHeight="1" x14ac:dyDescent="0.25">
      <c r="A8298" s="3" t="s">
        <v>1106</v>
      </c>
      <c r="B8298" s="3" t="s">
        <v>19671</v>
      </c>
      <c r="C8298" s="3" t="s">
        <v>164</v>
      </c>
      <c r="D8298" s="3" t="s">
        <v>164</v>
      </c>
      <c r="E8298" s="3" t="s">
        <v>147</v>
      </c>
      <c r="F8298" s="3" t="s">
        <v>147</v>
      </c>
    </row>
    <row r="8299" spans="1:6" ht="45" customHeight="1" x14ac:dyDescent="0.25">
      <c r="A8299" s="3" t="s">
        <v>1106</v>
      </c>
      <c r="B8299" s="3" t="s">
        <v>19672</v>
      </c>
      <c r="C8299" s="3" t="s">
        <v>164</v>
      </c>
      <c r="D8299" s="3" t="s">
        <v>164</v>
      </c>
      <c r="E8299" s="3" t="s">
        <v>147</v>
      </c>
      <c r="F8299" s="3" t="s">
        <v>147</v>
      </c>
    </row>
    <row r="8300" spans="1:6" ht="45" customHeight="1" x14ac:dyDescent="0.25">
      <c r="A8300" s="3" t="s">
        <v>1106</v>
      </c>
      <c r="B8300" s="3" t="s">
        <v>19673</v>
      </c>
      <c r="C8300" s="3" t="s">
        <v>164</v>
      </c>
      <c r="D8300" s="3" t="s">
        <v>164</v>
      </c>
      <c r="E8300" s="3" t="s">
        <v>147</v>
      </c>
      <c r="F8300" s="3" t="s">
        <v>147</v>
      </c>
    </row>
    <row r="8301" spans="1:6" ht="45" customHeight="1" x14ac:dyDescent="0.25">
      <c r="A8301" s="3" t="s">
        <v>1106</v>
      </c>
      <c r="B8301" s="3" t="s">
        <v>19674</v>
      </c>
      <c r="C8301" s="3" t="s">
        <v>164</v>
      </c>
      <c r="D8301" s="3" t="s">
        <v>164</v>
      </c>
      <c r="E8301" s="3" t="s">
        <v>147</v>
      </c>
      <c r="F8301" s="3" t="s">
        <v>147</v>
      </c>
    </row>
    <row r="8302" spans="1:6" ht="45" customHeight="1" x14ac:dyDescent="0.25">
      <c r="A8302" s="3" t="s">
        <v>1106</v>
      </c>
      <c r="B8302" s="3" t="s">
        <v>19675</v>
      </c>
      <c r="C8302" s="3" t="s">
        <v>164</v>
      </c>
      <c r="D8302" s="3" t="s">
        <v>164</v>
      </c>
      <c r="E8302" s="3" t="s">
        <v>147</v>
      </c>
      <c r="F8302" s="3" t="s">
        <v>147</v>
      </c>
    </row>
    <row r="8303" spans="1:6" ht="45" customHeight="1" x14ac:dyDescent="0.25">
      <c r="A8303" s="3" t="s">
        <v>1106</v>
      </c>
      <c r="B8303" s="3" t="s">
        <v>19676</v>
      </c>
      <c r="C8303" s="3" t="s">
        <v>164</v>
      </c>
      <c r="D8303" s="3" t="s">
        <v>164</v>
      </c>
      <c r="E8303" s="3" t="s">
        <v>147</v>
      </c>
      <c r="F8303" s="3" t="s">
        <v>147</v>
      </c>
    </row>
    <row r="8304" spans="1:6" ht="45" customHeight="1" x14ac:dyDescent="0.25">
      <c r="A8304" s="3" t="s">
        <v>1106</v>
      </c>
      <c r="B8304" s="3" t="s">
        <v>19677</v>
      </c>
      <c r="C8304" s="3" t="s">
        <v>164</v>
      </c>
      <c r="D8304" s="3" t="s">
        <v>164</v>
      </c>
      <c r="E8304" s="3" t="s">
        <v>147</v>
      </c>
      <c r="F8304" s="3" t="s">
        <v>147</v>
      </c>
    </row>
    <row r="8305" spans="1:6" ht="45" customHeight="1" x14ac:dyDescent="0.25">
      <c r="A8305" s="3" t="s">
        <v>1106</v>
      </c>
      <c r="B8305" s="3" t="s">
        <v>19678</v>
      </c>
      <c r="C8305" s="3" t="s">
        <v>164</v>
      </c>
      <c r="D8305" s="3" t="s">
        <v>164</v>
      </c>
      <c r="E8305" s="3" t="s">
        <v>147</v>
      </c>
      <c r="F8305" s="3" t="s">
        <v>147</v>
      </c>
    </row>
    <row r="8306" spans="1:6" ht="45" customHeight="1" x14ac:dyDescent="0.25">
      <c r="A8306" s="3" t="s">
        <v>1106</v>
      </c>
      <c r="B8306" s="3" t="s">
        <v>19679</v>
      </c>
      <c r="C8306" s="3" t="s">
        <v>164</v>
      </c>
      <c r="D8306" s="3" t="s">
        <v>164</v>
      </c>
      <c r="E8306" s="3" t="s">
        <v>147</v>
      </c>
      <c r="F8306" s="3" t="s">
        <v>147</v>
      </c>
    </row>
    <row r="8307" spans="1:6" ht="45" customHeight="1" x14ac:dyDescent="0.25">
      <c r="A8307" s="3" t="s">
        <v>1106</v>
      </c>
      <c r="B8307" s="3" t="s">
        <v>19680</v>
      </c>
      <c r="C8307" s="3" t="s">
        <v>164</v>
      </c>
      <c r="D8307" s="3" t="s">
        <v>164</v>
      </c>
      <c r="E8307" s="3" t="s">
        <v>147</v>
      </c>
      <c r="F8307" s="3" t="s">
        <v>147</v>
      </c>
    </row>
    <row r="8308" spans="1:6" ht="45" customHeight="1" x14ac:dyDescent="0.25">
      <c r="A8308" s="3" t="s">
        <v>1106</v>
      </c>
      <c r="B8308" s="3" t="s">
        <v>19681</v>
      </c>
      <c r="C8308" s="3" t="s">
        <v>164</v>
      </c>
      <c r="D8308" s="3" t="s">
        <v>164</v>
      </c>
      <c r="E8308" s="3" t="s">
        <v>147</v>
      </c>
      <c r="F8308" s="3" t="s">
        <v>147</v>
      </c>
    </row>
    <row r="8309" spans="1:6" ht="45" customHeight="1" x14ac:dyDescent="0.25">
      <c r="A8309" s="3" t="s">
        <v>1106</v>
      </c>
      <c r="B8309" s="3" t="s">
        <v>19682</v>
      </c>
      <c r="C8309" s="3" t="s">
        <v>164</v>
      </c>
      <c r="D8309" s="3" t="s">
        <v>164</v>
      </c>
      <c r="E8309" s="3" t="s">
        <v>147</v>
      </c>
      <c r="F8309" s="3" t="s">
        <v>147</v>
      </c>
    </row>
    <row r="8310" spans="1:6" ht="45" customHeight="1" x14ac:dyDescent="0.25">
      <c r="A8310" s="3" t="s">
        <v>1106</v>
      </c>
      <c r="B8310" s="3" t="s">
        <v>19683</v>
      </c>
      <c r="C8310" s="3" t="s">
        <v>164</v>
      </c>
      <c r="D8310" s="3" t="s">
        <v>164</v>
      </c>
      <c r="E8310" s="3" t="s">
        <v>147</v>
      </c>
      <c r="F8310" s="3" t="s">
        <v>147</v>
      </c>
    </row>
    <row r="8311" spans="1:6" ht="45" customHeight="1" x14ac:dyDescent="0.25">
      <c r="A8311" s="3" t="s">
        <v>1106</v>
      </c>
      <c r="B8311" s="3" t="s">
        <v>19684</v>
      </c>
      <c r="C8311" s="3" t="s">
        <v>164</v>
      </c>
      <c r="D8311" s="3" t="s">
        <v>164</v>
      </c>
      <c r="E8311" s="3" t="s">
        <v>147</v>
      </c>
      <c r="F8311" s="3" t="s">
        <v>147</v>
      </c>
    </row>
    <row r="8312" spans="1:6" ht="45" customHeight="1" x14ac:dyDescent="0.25">
      <c r="A8312" s="3" t="s">
        <v>1106</v>
      </c>
      <c r="B8312" s="3" t="s">
        <v>19685</v>
      </c>
      <c r="C8312" s="3" t="s">
        <v>164</v>
      </c>
      <c r="D8312" s="3" t="s">
        <v>164</v>
      </c>
      <c r="E8312" s="3" t="s">
        <v>147</v>
      </c>
      <c r="F8312" s="3" t="s">
        <v>147</v>
      </c>
    </row>
    <row r="8313" spans="1:6" ht="45" customHeight="1" x14ac:dyDescent="0.25">
      <c r="A8313" s="3" t="s">
        <v>1106</v>
      </c>
      <c r="B8313" s="3" t="s">
        <v>19686</v>
      </c>
      <c r="C8313" s="3" t="s">
        <v>164</v>
      </c>
      <c r="D8313" s="3" t="s">
        <v>164</v>
      </c>
      <c r="E8313" s="3" t="s">
        <v>147</v>
      </c>
      <c r="F8313" s="3" t="s">
        <v>147</v>
      </c>
    </row>
    <row r="8314" spans="1:6" ht="45" customHeight="1" x14ac:dyDescent="0.25">
      <c r="A8314" s="3" t="s">
        <v>1106</v>
      </c>
      <c r="B8314" s="3" t="s">
        <v>19687</v>
      </c>
      <c r="C8314" s="3" t="s">
        <v>164</v>
      </c>
      <c r="D8314" s="3" t="s">
        <v>164</v>
      </c>
      <c r="E8314" s="3" t="s">
        <v>147</v>
      </c>
      <c r="F8314" s="3" t="s">
        <v>147</v>
      </c>
    </row>
    <row r="8315" spans="1:6" ht="45" customHeight="1" x14ac:dyDescent="0.25">
      <c r="A8315" s="3" t="s">
        <v>1106</v>
      </c>
      <c r="B8315" s="3" t="s">
        <v>19688</v>
      </c>
      <c r="C8315" s="3" t="s">
        <v>164</v>
      </c>
      <c r="D8315" s="3" t="s">
        <v>164</v>
      </c>
      <c r="E8315" s="3" t="s">
        <v>147</v>
      </c>
      <c r="F8315" s="3" t="s">
        <v>147</v>
      </c>
    </row>
    <row r="8316" spans="1:6" ht="45" customHeight="1" x14ac:dyDescent="0.25">
      <c r="A8316" s="3" t="s">
        <v>1106</v>
      </c>
      <c r="B8316" s="3" t="s">
        <v>19689</v>
      </c>
      <c r="C8316" s="3" t="s">
        <v>164</v>
      </c>
      <c r="D8316" s="3" t="s">
        <v>164</v>
      </c>
      <c r="E8316" s="3" t="s">
        <v>147</v>
      </c>
      <c r="F8316" s="3" t="s">
        <v>147</v>
      </c>
    </row>
    <row r="8317" spans="1:6" ht="45" customHeight="1" x14ac:dyDescent="0.25">
      <c r="A8317" s="3" t="s">
        <v>1106</v>
      </c>
      <c r="B8317" s="3" t="s">
        <v>19690</v>
      </c>
      <c r="C8317" s="3" t="s">
        <v>164</v>
      </c>
      <c r="D8317" s="3" t="s">
        <v>164</v>
      </c>
      <c r="E8317" s="3" t="s">
        <v>147</v>
      </c>
      <c r="F8317" s="3" t="s">
        <v>147</v>
      </c>
    </row>
    <row r="8318" spans="1:6" ht="45" customHeight="1" x14ac:dyDescent="0.25">
      <c r="A8318" s="3" t="s">
        <v>1106</v>
      </c>
      <c r="B8318" s="3" t="s">
        <v>19691</v>
      </c>
      <c r="C8318" s="3" t="s">
        <v>164</v>
      </c>
      <c r="D8318" s="3" t="s">
        <v>164</v>
      </c>
      <c r="E8318" s="3" t="s">
        <v>147</v>
      </c>
      <c r="F8318" s="3" t="s">
        <v>147</v>
      </c>
    </row>
    <row r="8319" spans="1:6" ht="45" customHeight="1" x14ac:dyDescent="0.25">
      <c r="A8319" s="3" t="s">
        <v>1106</v>
      </c>
      <c r="B8319" s="3" t="s">
        <v>19692</v>
      </c>
      <c r="C8319" s="3" t="s">
        <v>164</v>
      </c>
      <c r="D8319" s="3" t="s">
        <v>164</v>
      </c>
      <c r="E8319" s="3" t="s">
        <v>147</v>
      </c>
      <c r="F8319" s="3" t="s">
        <v>147</v>
      </c>
    </row>
    <row r="8320" spans="1:6" ht="45" customHeight="1" x14ac:dyDescent="0.25">
      <c r="A8320" s="3" t="s">
        <v>1106</v>
      </c>
      <c r="B8320" s="3" t="s">
        <v>19693</v>
      </c>
      <c r="C8320" s="3" t="s">
        <v>164</v>
      </c>
      <c r="D8320" s="3" t="s">
        <v>164</v>
      </c>
      <c r="E8320" s="3" t="s">
        <v>147</v>
      </c>
      <c r="F8320" s="3" t="s">
        <v>147</v>
      </c>
    </row>
    <row r="8321" spans="1:6" ht="45" customHeight="1" x14ac:dyDescent="0.25">
      <c r="A8321" s="3" t="s">
        <v>1106</v>
      </c>
      <c r="B8321" s="3" t="s">
        <v>19694</v>
      </c>
      <c r="C8321" s="3" t="s">
        <v>164</v>
      </c>
      <c r="D8321" s="3" t="s">
        <v>164</v>
      </c>
      <c r="E8321" s="3" t="s">
        <v>147</v>
      </c>
      <c r="F8321" s="3" t="s">
        <v>147</v>
      </c>
    </row>
    <row r="8322" spans="1:6" ht="45" customHeight="1" x14ac:dyDescent="0.25">
      <c r="A8322" s="3" t="s">
        <v>1106</v>
      </c>
      <c r="B8322" s="3" t="s">
        <v>19695</v>
      </c>
      <c r="C8322" s="3" t="s">
        <v>164</v>
      </c>
      <c r="D8322" s="3" t="s">
        <v>164</v>
      </c>
      <c r="E8322" s="3" t="s">
        <v>147</v>
      </c>
      <c r="F8322" s="3" t="s">
        <v>147</v>
      </c>
    </row>
    <row r="8323" spans="1:6" ht="45" customHeight="1" x14ac:dyDescent="0.25">
      <c r="A8323" s="3" t="s">
        <v>1106</v>
      </c>
      <c r="B8323" s="3" t="s">
        <v>19696</v>
      </c>
      <c r="C8323" s="3" t="s">
        <v>164</v>
      </c>
      <c r="D8323" s="3" t="s">
        <v>164</v>
      </c>
      <c r="E8323" s="3" t="s">
        <v>147</v>
      </c>
      <c r="F8323" s="3" t="s">
        <v>147</v>
      </c>
    </row>
    <row r="8324" spans="1:6" ht="45" customHeight="1" x14ac:dyDescent="0.25">
      <c r="A8324" s="3" t="s">
        <v>1121</v>
      </c>
      <c r="B8324" s="3" t="s">
        <v>19697</v>
      </c>
      <c r="C8324" s="3" t="s">
        <v>164</v>
      </c>
      <c r="D8324" s="3" t="s">
        <v>164</v>
      </c>
      <c r="E8324" s="3" t="s">
        <v>147</v>
      </c>
      <c r="F8324" s="3" t="s">
        <v>147</v>
      </c>
    </row>
    <row r="8325" spans="1:6" ht="45" customHeight="1" x14ac:dyDescent="0.25">
      <c r="A8325" s="3" t="s">
        <v>1121</v>
      </c>
      <c r="B8325" s="3" t="s">
        <v>19698</v>
      </c>
      <c r="C8325" s="3" t="s">
        <v>164</v>
      </c>
      <c r="D8325" s="3" t="s">
        <v>164</v>
      </c>
      <c r="E8325" s="3" t="s">
        <v>147</v>
      </c>
      <c r="F8325" s="3" t="s">
        <v>147</v>
      </c>
    </row>
    <row r="8326" spans="1:6" ht="45" customHeight="1" x14ac:dyDescent="0.25">
      <c r="A8326" s="3" t="s">
        <v>1121</v>
      </c>
      <c r="B8326" s="3" t="s">
        <v>19699</v>
      </c>
      <c r="C8326" s="3" t="s">
        <v>164</v>
      </c>
      <c r="D8326" s="3" t="s">
        <v>164</v>
      </c>
      <c r="E8326" s="3" t="s">
        <v>147</v>
      </c>
      <c r="F8326" s="3" t="s">
        <v>147</v>
      </c>
    </row>
    <row r="8327" spans="1:6" ht="45" customHeight="1" x14ac:dyDescent="0.25">
      <c r="A8327" s="3" t="s">
        <v>1121</v>
      </c>
      <c r="B8327" s="3" t="s">
        <v>19700</v>
      </c>
      <c r="C8327" s="3" t="s">
        <v>164</v>
      </c>
      <c r="D8327" s="3" t="s">
        <v>164</v>
      </c>
      <c r="E8327" s="3" t="s">
        <v>147</v>
      </c>
      <c r="F8327" s="3" t="s">
        <v>147</v>
      </c>
    </row>
    <row r="8328" spans="1:6" ht="45" customHeight="1" x14ac:dyDescent="0.25">
      <c r="A8328" s="3" t="s">
        <v>1121</v>
      </c>
      <c r="B8328" s="3" t="s">
        <v>19701</v>
      </c>
      <c r="C8328" s="3" t="s">
        <v>164</v>
      </c>
      <c r="D8328" s="3" t="s">
        <v>164</v>
      </c>
      <c r="E8328" s="3" t="s">
        <v>147</v>
      </c>
      <c r="F8328" s="3" t="s">
        <v>147</v>
      </c>
    </row>
    <row r="8329" spans="1:6" ht="45" customHeight="1" x14ac:dyDescent="0.25">
      <c r="A8329" s="3" t="s">
        <v>1121</v>
      </c>
      <c r="B8329" s="3" t="s">
        <v>19702</v>
      </c>
      <c r="C8329" s="3" t="s">
        <v>164</v>
      </c>
      <c r="D8329" s="3" t="s">
        <v>164</v>
      </c>
      <c r="E8329" s="3" t="s">
        <v>147</v>
      </c>
      <c r="F8329" s="3" t="s">
        <v>147</v>
      </c>
    </row>
    <row r="8330" spans="1:6" ht="45" customHeight="1" x14ac:dyDescent="0.25">
      <c r="A8330" s="3" t="s">
        <v>1121</v>
      </c>
      <c r="B8330" s="3" t="s">
        <v>19703</v>
      </c>
      <c r="C8330" s="3" t="s">
        <v>164</v>
      </c>
      <c r="D8330" s="3" t="s">
        <v>164</v>
      </c>
      <c r="E8330" s="3" t="s">
        <v>147</v>
      </c>
      <c r="F8330" s="3" t="s">
        <v>147</v>
      </c>
    </row>
    <row r="8331" spans="1:6" ht="45" customHeight="1" x14ac:dyDescent="0.25">
      <c r="A8331" s="3" t="s">
        <v>1121</v>
      </c>
      <c r="B8331" s="3" t="s">
        <v>19704</v>
      </c>
      <c r="C8331" s="3" t="s">
        <v>164</v>
      </c>
      <c r="D8331" s="3" t="s">
        <v>164</v>
      </c>
      <c r="E8331" s="3" t="s">
        <v>147</v>
      </c>
      <c r="F8331" s="3" t="s">
        <v>147</v>
      </c>
    </row>
    <row r="8332" spans="1:6" ht="45" customHeight="1" x14ac:dyDescent="0.25">
      <c r="A8332" s="3" t="s">
        <v>1121</v>
      </c>
      <c r="B8332" s="3" t="s">
        <v>19705</v>
      </c>
      <c r="C8332" s="3" t="s">
        <v>164</v>
      </c>
      <c r="D8332" s="3" t="s">
        <v>164</v>
      </c>
      <c r="E8332" s="3" t="s">
        <v>147</v>
      </c>
      <c r="F8332" s="3" t="s">
        <v>147</v>
      </c>
    </row>
    <row r="8333" spans="1:6" ht="45" customHeight="1" x14ac:dyDescent="0.25">
      <c r="A8333" s="3" t="s">
        <v>1121</v>
      </c>
      <c r="B8333" s="3" t="s">
        <v>19706</v>
      </c>
      <c r="C8333" s="3" t="s">
        <v>164</v>
      </c>
      <c r="D8333" s="3" t="s">
        <v>164</v>
      </c>
      <c r="E8333" s="3" t="s">
        <v>147</v>
      </c>
      <c r="F8333" s="3" t="s">
        <v>147</v>
      </c>
    </row>
    <row r="8334" spans="1:6" ht="45" customHeight="1" x14ac:dyDescent="0.25">
      <c r="A8334" s="3" t="s">
        <v>1121</v>
      </c>
      <c r="B8334" s="3" t="s">
        <v>19707</v>
      </c>
      <c r="C8334" s="3" t="s">
        <v>164</v>
      </c>
      <c r="D8334" s="3" t="s">
        <v>164</v>
      </c>
      <c r="E8334" s="3" t="s">
        <v>147</v>
      </c>
      <c r="F8334" s="3" t="s">
        <v>147</v>
      </c>
    </row>
    <row r="8335" spans="1:6" ht="45" customHeight="1" x14ac:dyDescent="0.25">
      <c r="A8335" s="3" t="s">
        <v>1121</v>
      </c>
      <c r="B8335" s="3" t="s">
        <v>19708</v>
      </c>
      <c r="C8335" s="3" t="s">
        <v>164</v>
      </c>
      <c r="D8335" s="3" t="s">
        <v>164</v>
      </c>
      <c r="E8335" s="3" t="s">
        <v>147</v>
      </c>
      <c r="F8335" s="3" t="s">
        <v>147</v>
      </c>
    </row>
    <row r="8336" spans="1:6" ht="45" customHeight="1" x14ac:dyDescent="0.25">
      <c r="A8336" s="3" t="s">
        <v>1121</v>
      </c>
      <c r="B8336" s="3" t="s">
        <v>19709</v>
      </c>
      <c r="C8336" s="3" t="s">
        <v>164</v>
      </c>
      <c r="D8336" s="3" t="s">
        <v>164</v>
      </c>
      <c r="E8336" s="3" t="s">
        <v>147</v>
      </c>
      <c r="F8336" s="3" t="s">
        <v>147</v>
      </c>
    </row>
    <row r="8337" spans="1:6" ht="45" customHeight="1" x14ac:dyDescent="0.25">
      <c r="A8337" s="3" t="s">
        <v>1121</v>
      </c>
      <c r="B8337" s="3" t="s">
        <v>19710</v>
      </c>
      <c r="C8337" s="3" t="s">
        <v>164</v>
      </c>
      <c r="D8337" s="3" t="s">
        <v>164</v>
      </c>
      <c r="E8337" s="3" t="s">
        <v>147</v>
      </c>
      <c r="F8337" s="3" t="s">
        <v>147</v>
      </c>
    </row>
    <row r="8338" spans="1:6" ht="45" customHeight="1" x14ac:dyDescent="0.25">
      <c r="A8338" s="3" t="s">
        <v>1121</v>
      </c>
      <c r="B8338" s="3" t="s">
        <v>19711</v>
      </c>
      <c r="C8338" s="3" t="s">
        <v>164</v>
      </c>
      <c r="D8338" s="3" t="s">
        <v>164</v>
      </c>
      <c r="E8338" s="3" t="s">
        <v>147</v>
      </c>
      <c r="F8338" s="3" t="s">
        <v>147</v>
      </c>
    </row>
    <row r="8339" spans="1:6" ht="45" customHeight="1" x14ac:dyDescent="0.25">
      <c r="A8339" s="3" t="s">
        <v>1121</v>
      </c>
      <c r="B8339" s="3" t="s">
        <v>19712</v>
      </c>
      <c r="C8339" s="3" t="s">
        <v>164</v>
      </c>
      <c r="D8339" s="3" t="s">
        <v>164</v>
      </c>
      <c r="E8339" s="3" t="s">
        <v>147</v>
      </c>
      <c r="F8339" s="3" t="s">
        <v>147</v>
      </c>
    </row>
    <row r="8340" spans="1:6" ht="45" customHeight="1" x14ac:dyDescent="0.25">
      <c r="A8340" s="3" t="s">
        <v>1121</v>
      </c>
      <c r="B8340" s="3" t="s">
        <v>19713</v>
      </c>
      <c r="C8340" s="3" t="s">
        <v>164</v>
      </c>
      <c r="D8340" s="3" t="s">
        <v>164</v>
      </c>
      <c r="E8340" s="3" t="s">
        <v>147</v>
      </c>
      <c r="F8340" s="3" t="s">
        <v>147</v>
      </c>
    </row>
    <row r="8341" spans="1:6" ht="45" customHeight="1" x14ac:dyDescent="0.25">
      <c r="A8341" s="3" t="s">
        <v>1121</v>
      </c>
      <c r="B8341" s="3" t="s">
        <v>19714</v>
      </c>
      <c r="C8341" s="3" t="s">
        <v>164</v>
      </c>
      <c r="D8341" s="3" t="s">
        <v>164</v>
      </c>
      <c r="E8341" s="3" t="s">
        <v>147</v>
      </c>
      <c r="F8341" s="3" t="s">
        <v>147</v>
      </c>
    </row>
    <row r="8342" spans="1:6" ht="45" customHeight="1" x14ac:dyDescent="0.25">
      <c r="A8342" s="3" t="s">
        <v>1121</v>
      </c>
      <c r="B8342" s="3" t="s">
        <v>19715</v>
      </c>
      <c r="C8342" s="3" t="s">
        <v>164</v>
      </c>
      <c r="D8342" s="3" t="s">
        <v>164</v>
      </c>
      <c r="E8342" s="3" t="s">
        <v>147</v>
      </c>
      <c r="F8342" s="3" t="s">
        <v>147</v>
      </c>
    </row>
    <row r="8343" spans="1:6" ht="45" customHeight="1" x14ac:dyDescent="0.25">
      <c r="A8343" s="3" t="s">
        <v>1121</v>
      </c>
      <c r="B8343" s="3" t="s">
        <v>19716</v>
      </c>
      <c r="C8343" s="3" t="s">
        <v>164</v>
      </c>
      <c r="D8343" s="3" t="s">
        <v>164</v>
      </c>
      <c r="E8343" s="3" t="s">
        <v>147</v>
      </c>
      <c r="F8343" s="3" t="s">
        <v>147</v>
      </c>
    </row>
    <row r="8344" spans="1:6" ht="45" customHeight="1" x14ac:dyDescent="0.25">
      <c r="A8344" s="3" t="s">
        <v>1121</v>
      </c>
      <c r="B8344" s="3" t="s">
        <v>19717</v>
      </c>
      <c r="C8344" s="3" t="s">
        <v>164</v>
      </c>
      <c r="D8344" s="3" t="s">
        <v>164</v>
      </c>
      <c r="E8344" s="3" t="s">
        <v>147</v>
      </c>
      <c r="F8344" s="3" t="s">
        <v>147</v>
      </c>
    </row>
    <row r="8345" spans="1:6" ht="45" customHeight="1" x14ac:dyDescent="0.25">
      <c r="A8345" s="3" t="s">
        <v>1121</v>
      </c>
      <c r="B8345" s="3" t="s">
        <v>19718</v>
      </c>
      <c r="C8345" s="3" t="s">
        <v>164</v>
      </c>
      <c r="D8345" s="3" t="s">
        <v>164</v>
      </c>
      <c r="E8345" s="3" t="s">
        <v>147</v>
      </c>
      <c r="F8345" s="3" t="s">
        <v>147</v>
      </c>
    </row>
    <row r="8346" spans="1:6" ht="45" customHeight="1" x14ac:dyDescent="0.25">
      <c r="A8346" s="3" t="s">
        <v>1121</v>
      </c>
      <c r="B8346" s="3" t="s">
        <v>19719</v>
      </c>
      <c r="C8346" s="3" t="s">
        <v>164</v>
      </c>
      <c r="D8346" s="3" t="s">
        <v>164</v>
      </c>
      <c r="E8346" s="3" t="s">
        <v>147</v>
      </c>
      <c r="F8346" s="3" t="s">
        <v>147</v>
      </c>
    </row>
    <row r="8347" spans="1:6" ht="45" customHeight="1" x14ac:dyDescent="0.25">
      <c r="A8347" s="3" t="s">
        <v>1121</v>
      </c>
      <c r="B8347" s="3" t="s">
        <v>19720</v>
      </c>
      <c r="C8347" s="3" t="s">
        <v>164</v>
      </c>
      <c r="D8347" s="3" t="s">
        <v>164</v>
      </c>
      <c r="E8347" s="3" t="s">
        <v>147</v>
      </c>
      <c r="F8347" s="3" t="s">
        <v>147</v>
      </c>
    </row>
    <row r="8348" spans="1:6" ht="45" customHeight="1" x14ac:dyDescent="0.25">
      <c r="A8348" s="3" t="s">
        <v>1121</v>
      </c>
      <c r="B8348" s="3" t="s">
        <v>19721</v>
      </c>
      <c r="C8348" s="3" t="s">
        <v>164</v>
      </c>
      <c r="D8348" s="3" t="s">
        <v>164</v>
      </c>
      <c r="E8348" s="3" t="s">
        <v>147</v>
      </c>
      <c r="F8348" s="3" t="s">
        <v>147</v>
      </c>
    </row>
    <row r="8349" spans="1:6" ht="45" customHeight="1" x14ac:dyDescent="0.25">
      <c r="A8349" s="3" t="s">
        <v>1121</v>
      </c>
      <c r="B8349" s="3" t="s">
        <v>19722</v>
      </c>
      <c r="C8349" s="3" t="s">
        <v>164</v>
      </c>
      <c r="D8349" s="3" t="s">
        <v>164</v>
      </c>
      <c r="E8349" s="3" t="s">
        <v>147</v>
      </c>
      <c r="F8349" s="3" t="s">
        <v>147</v>
      </c>
    </row>
    <row r="8350" spans="1:6" ht="45" customHeight="1" x14ac:dyDescent="0.25">
      <c r="A8350" s="3" t="s">
        <v>1121</v>
      </c>
      <c r="B8350" s="3" t="s">
        <v>19723</v>
      </c>
      <c r="C8350" s="3" t="s">
        <v>164</v>
      </c>
      <c r="D8350" s="3" t="s">
        <v>164</v>
      </c>
      <c r="E8350" s="3" t="s">
        <v>147</v>
      </c>
      <c r="F8350" s="3" t="s">
        <v>147</v>
      </c>
    </row>
    <row r="8351" spans="1:6" ht="45" customHeight="1" x14ac:dyDescent="0.25">
      <c r="A8351" s="3" t="s">
        <v>1121</v>
      </c>
      <c r="B8351" s="3" t="s">
        <v>19724</v>
      </c>
      <c r="C8351" s="3" t="s">
        <v>164</v>
      </c>
      <c r="D8351" s="3" t="s">
        <v>164</v>
      </c>
      <c r="E8351" s="3" t="s">
        <v>147</v>
      </c>
      <c r="F8351" s="3" t="s">
        <v>147</v>
      </c>
    </row>
    <row r="8352" spans="1:6" ht="45" customHeight="1" x14ac:dyDescent="0.25">
      <c r="A8352" s="3" t="s">
        <v>1121</v>
      </c>
      <c r="B8352" s="3" t="s">
        <v>19725</v>
      </c>
      <c r="C8352" s="3" t="s">
        <v>164</v>
      </c>
      <c r="D8352" s="3" t="s">
        <v>164</v>
      </c>
      <c r="E8352" s="3" t="s">
        <v>147</v>
      </c>
      <c r="F8352" s="3" t="s">
        <v>147</v>
      </c>
    </row>
    <row r="8353" spans="1:6" ht="45" customHeight="1" x14ac:dyDescent="0.25">
      <c r="A8353" s="3" t="s">
        <v>1121</v>
      </c>
      <c r="B8353" s="3" t="s">
        <v>19726</v>
      </c>
      <c r="C8353" s="3" t="s">
        <v>164</v>
      </c>
      <c r="D8353" s="3" t="s">
        <v>164</v>
      </c>
      <c r="E8353" s="3" t="s">
        <v>147</v>
      </c>
      <c r="F8353" s="3" t="s">
        <v>147</v>
      </c>
    </row>
    <row r="8354" spans="1:6" ht="45" customHeight="1" x14ac:dyDescent="0.25">
      <c r="A8354" s="3" t="s">
        <v>1121</v>
      </c>
      <c r="B8354" s="3" t="s">
        <v>19727</v>
      </c>
      <c r="C8354" s="3" t="s">
        <v>164</v>
      </c>
      <c r="D8354" s="3" t="s">
        <v>164</v>
      </c>
      <c r="E8354" s="3" t="s">
        <v>147</v>
      </c>
      <c r="F8354" s="3" t="s">
        <v>147</v>
      </c>
    </row>
    <row r="8355" spans="1:6" ht="45" customHeight="1" x14ac:dyDescent="0.25">
      <c r="A8355" s="3" t="s">
        <v>1121</v>
      </c>
      <c r="B8355" s="3" t="s">
        <v>19728</v>
      </c>
      <c r="C8355" s="3" t="s">
        <v>164</v>
      </c>
      <c r="D8355" s="3" t="s">
        <v>164</v>
      </c>
      <c r="E8355" s="3" t="s">
        <v>147</v>
      </c>
      <c r="F8355" s="3" t="s">
        <v>147</v>
      </c>
    </row>
    <row r="8356" spans="1:6" ht="45" customHeight="1" x14ac:dyDescent="0.25">
      <c r="A8356" s="3" t="s">
        <v>1121</v>
      </c>
      <c r="B8356" s="3" t="s">
        <v>19729</v>
      </c>
      <c r="C8356" s="3" t="s">
        <v>164</v>
      </c>
      <c r="D8356" s="3" t="s">
        <v>164</v>
      </c>
      <c r="E8356" s="3" t="s">
        <v>147</v>
      </c>
      <c r="F8356" s="3" t="s">
        <v>147</v>
      </c>
    </row>
    <row r="8357" spans="1:6" ht="45" customHeight="1" x14ac:dyDescent="0.25">
      <c r="A8357" s="3" t="s">
        <v>1121</v>
      </c>
      <c r="B8357" s="3" t="s">
        <v>19730</v>
      </c>
      <c r="C8357" s="3" t="s">
        <v>164</v>
      </c>
      <c r="D8357" s="3" t="s">
        <v>164</v>
      </c>
      <c r="E8357" s="3" t="s">
        <v>147</v>
      </c>
      <c r="F8357" s="3" t="s">
        <v>147</v>
      </c>
    </row>
    <row r="8358" spans="1:6" ht="45" customHeight="1" x14ac:dyDescent="0.25">
      <c r="A8358" s="3" t="s">
        <v>1121</v>
      </c>
      <c r="B8358" s="3" t="s">
        <v>19731</v>
      </c>
      <c r="C8358" s="3" t="s">
        <v>164</v>
      </c>
      <c r="D8358" s="3" t="s">
        <v>164</v>
      </c>
      <c r="E8358" s="3" t="s">
        <v>147</v>
      </c>
      <c r="F8358" s="3" t="s">
        <v>147</v>
      </c>
    </row>
    <row r="8359" spans="1:6" ht="45" customHeight="1" x14ac:dyDescent="0.25">
      <c r="A8359" s="3" t="s">
        <v>1121</v>
      </c>
      <c r="B8359" s="3" t="s">
        <v>19732</v>
      </c>
      <c r="C8359" s="3" t="s">
        <v>164</v>
      </c>
      <c r="D8359" s="3" t="s">
        <v>164</v>
      </c>
      <c r="E8359" s="3" t="s">
        <v>147</v>
      </c>
      <c r="F8359" s="3" t="s">
        <v>147</v>
      </c>
    </row>
    <row r="8360" spans="1:6" ht="45" customHeight="1" x14ac:dyDescent="0.25">
      <c r="A8360" s="3" t="s">
        <v>1121</v>
      </c>
      <c r="B8360" s="3" t="s">
        <v>19733</v>
      </c>
      <c r="C8360" s="3" t="s">
        <v>164</v>
      </c>
      <c r="D8360" s="3" t="s">
        <v>164</v>
      </c>
      <c r="E8360" s="3" t="s">
        <v>147</v>
      </c>
      <c r="F8360" s="3" t="s">
        <v>147</v>
      </c>
    </row>
    <row r="8361" spans="1:6" ht="45" customHeight="1" x14ac:dyDescent="0.25">
      <c r="A8361" s="3" t="s">
        <v>1121</v>
      </c>
      <c r="B8361" s="3" t="s">
        <v>19734</v>
      </c>
      <c r="C8361" s="3" t="s">
        <v>164</v>
      </c>
      <c r="D8361" s="3" t="s">
        <v>164</v>
      </c>
      <c r="E8361" s="3" t="s">
        <v>147</v>
      </c>
      <c r="F8361" s="3" t="s">
        <v>147</v>
      </c>
    </row>
    <row r="8362" spans="1:6" ht="45" customHeight="1" x14ac:dyDescent="0.25">
      <c r="A8362" s="3" t="s">
        <v>1121</v>
      </c>
      <c r="B8362" s="3" t="s">
        <v>19735</v>
      </c>
      <c r="C8362" s="3" t="s">
        <v>164</v>
      </c>
      <c r="D8362" s="3" t="s">
        <v>164</v>
      </c>
      <c r="E8362" s="3" t="s">
        <v>147</v>
      </c>
      <c r="F8362" s="3" t="s">
        <v>147</v>
      </c>
    </row>
    <row r="8363" spans="1:6" ht="45" customHeight="1" x14ac:dyDescent="0.25">
      <c r="A8363" s="3" t="s">
        <v>1121</v>
      </c>
      <c r="B8363" s="3" t="s">
        <v>19736</v>
      </c>
      <c r="C8363" s="3" t="s">
        <v>164</v>
      </c>
      <c r="D8363" s="3" t="s">
        <v>164</v>
      </c>
      <c r="E8363" s="3" t="s">
        <v>147</v>
      </c>
      <c r="F8363" s="3" t="s">
        <v>147</v>
      </c>
    </row>
    <row r="8364" spans="1:6" ht="45" customHeight="1" x14ac:dyDescent="0.25">
      <c r="A8364" s="3" t="s">
        <v>1121</v>
      </c>
      <c r="B8364" s="3" t="s">
        <v>19737</v>
      </c>
      <c r="C8364" s="3" t="s">
        <v>164</v>
      </c>
      <c r="D8364" s="3" t="s">
        <v>164</v>
      </c>
      <c r="E8364" s="3" t="s">
        <v>147</v>
      </c>
      <c r="F8364" s="3" t="s">
        <v>147</v>
      </c>
    </row>
    <row r="8365" spans="1:6" ht="45" customHeight="1" x14ac:dyDescent="0.25">
      <c r="A8365" s="3" t="s">
        <v>1121</v>
      </c>
      <c r="B8365" s="3" t="s">
        <v>19738</v>
      </c>
      <c r="C8365" s="3" t="s">
        <v>164</v>
      </c>
      <c r="D8365" s="3" t="s">
        <v>164</v>
      </c>
      <c r="E8365" s="3" t="s">
        <v>147</v>
      </c>
      <c r="F8365" s="3" t="s">
        <v>147</v>
      </c>
    </row>
    <row r="8366" spans="1:6" ht="45" customHeight="1" x14ac:dyDescent="0.25">
      <c r="A8366" s="3" t="s">
        <v>1121</v>
      </c>
      <c r="B8366" s="3" t="s">
        <v>19739</v>
      </c>
      <c r="C8366" s="3" t="s">
        <v>164</v>
      </c>
      <c r="D8366" s="3" t="s">
        <v>164</v>
      </c>
      <c r="E8366" s="3" t="s">
        <v>147</v>
      </c>
      <c r="F8366" s="3" t="s">
        <v>147</v>
      </c>
    </row>
    <row r="8367" spans="1:6" ht="45" customHeight="1" x14ac:dyDescent="0.25">
      <c r="A8367" s="3" t="s">
        <v>1121</v>
      </c>
      <c r="B8367" s="3" t="s">
        <v>19740</v>
      </c>
      <c r="C8367" s="3" t="s">
        <v>164</v>
      </c>
      <c r="D8367" s="3" t="s">
        <v>164</v>
      </c>
      <c r="E8367" s="3" t="s">
        <v>147</v>
      </c>
      <c r="F8367" s="3" t="s">
        <v>147</v>
      </c>
    </row>
    <row r="8368" spans="1:6" ht="45" customHeight="1" x14ac:dyDescent="0.25">
      <c r="A8368" s="3" t="s">
        <v>1121</v>
      </c>
      <c r="B8368" s="3" t="s">
        <v>19741</v>
      </c>
      <c r="C8368" s="3" t="s">
        <v>164</v>
      </c>
      <c r="D8368" s="3" t="s">
        <v>164</v>
      </c>
      <c r="E8368" s="3" t="s">
        <v>147</v>
      </c>
      <c r="F8368" s="3" t="s">
        <v>147</v>
      </c>
    </row>
    <row r="8369" spans="1:6" ht="45" customHeight="1" x14ac:dyDescent="0.25">
      <c r="A8369" s="3" t="s">
        <v>1121</v>
      </c>
      <c r="B8369" s="3" t="s">
        <v>19742</v>
      </c>
      <c r="C8369" s="3" t="s">
        <v>164</v>
      </c>
      <c r="D8369" s="3" t="s">
        <v>164</v>
      </c>
      <c r="E8369" s="3" t="s">
        <v>147</v>
      </c>
      <c r="F8369" s="3" t="s">
        <v>147</v>
      </c>
    </row>
    <row r="8370" spans="1:6" ht="45" customHeight="1" x14ac:dyDescent="0.25">
      <c r="A8370" s="3" t="s">
        <v>1121</v>
      </c>
      <c r="B8370" s="3" t="s">
        <v>19743</v>
      </c>
      <c r="C8370" s="3" t="s">
        <v>164</v>
      </c>
      <c r="D8370" s="3" t="s">
        <v>164</v>
      </c>
      <c r="E8370" s="3" t="s">
        <v>147</v>
      </c>
      <c r="F8370" s="3" t="s">
        <v>147</v>
      </c>
    </row>
    <row r="8371" spans="1:6" ht="45" customHeight="1" x14ac:dyDescent="0.25">
      <c r="A8371" s="3" t="s">
        <v>1121</v>
      </c>
      <c r="B8371" s="3" t="s">
        <v>19744</v>
      </c>
      <c r="C8371" s="3" t="s">
        <v>164</v>
      </c>
      <c r="D8371" s="3" t="s">
        <v>164</v>
      </c>
      <c r="E8371" s="3" t="s">
        <v>147</v>
      </c>
      <c r="F8371" s="3" t="s">
        <v>147</v>
      </c>
    </row>
    <row r="8372" spans="1:6" ht="45" customHeight="1" x14ac:dyDescent="0.25">
      <c r="A8372" s="3" t="s">
        <v>1121</v>
      </c>
      <c r="B8372" s="3" t="s">
        <v>19745</v>
      </c>
      <c r="C8372" s="3" t="s">
        <v>164</v>
      </c>
      <c r="D8372" s="3" t="s">
        <v>164</v>
      </c>
      <c r="E8372" s="3" t="s">
        <v>147</v>
      </c>
      <c r="F8372" s="3" t="s">
        <v>147</v>
      </c>
    </row>
    <row r="8373" spans="1:6" ht="45" customHeight="1" x14ac:dyDescent="0.25">
      <c r="A8373" s="3" t="s">
        <v>1121</v>
      </c>
      <c r="B8373" s="3" t="s">
        <v>19746</v>
      </c>
      <c r="C8373" s="3" t="s">
        <v>164</v>
      </c>
      <c r="D8373" s="3" t="s">
        <v>164</v>
      </c>
      <c r="E8373" s="3" t="s">
        <v>147</v>
      </c>
      <c r="F8373" s="3" t="s">
        <v>147</v>
      </c>
    </row>
    <row r="8374" spans="1:6" ht="45" customHeight="1" x14ac:dyDescent="0.25">
      <c r="A8374" s="3" t="s">
        <v>1121</v>
      </c>
      <c r="B8374" s="3" t="s">
        <v>19747</v>
      </c>
      <c r="C8374" s="3" t="s">
        <v>164</v>
      </c>
      <c r="D8374" s="3" t="s">
        <v>164</v>
      </c>
      <c r="E8374" s="3" t="s">
        <v>147</v>
      </c>
      <c r="F8374" s="3" t="s">
        <v>147</v>
      </c>
    </row>
    <row r="8375" spans="1:6" ht="45" customHeight="1" x14ac:dyDescent="0.25">
      <c r="A8375" s="3" t="s">
        <v>1121</v>
      </c>
      <c r="B8375" s="3" t="s">
        <v>19748</v>
      </c>
      <c r="C8375" s="3" t="s">
        <v>164</v>
      </c>
      <c r="D8375" s="3" t="s">
        <v>164</v>
      </c>
      <c r="E8375" s="3" t="s">
        <v>147</v>
      </c>
      <c r="F8375" s="3" t="s">
        <v>147</v>
      </c>
    </row>
    <row r="8376" spans="1:6" ht="45" customHeight="1" x14ac:dyDescent="0.25">
      <c r="A8376" s="3" t="s">
        <v>1121</v>
      </c>
      <c r="B8376" s="3" t="s">
        <v>19749</v>
      </c>
      <c r="C8376" s="3" t="s">
        <v>164</v>
      </c>
      <c r="D8376" s="3" t="s">
        <v>164</v>
      </c>
      <c r="E8376" s="3" t="s">
        <v>147</v>
      </c>
      <c r="F8376" s="3" t="s">
        <v>147</v>
      </c>
    </row>
    <row r="8377" spans="1:6" ht="45" customHeight="1" x14ac:dyDescent="0.25">
      <c r="A8377" s="3" t="s">
        <v>1121</v>
      </c>
      <c r="B8377" s="3" t="s">
        <v>19750</v>
      </c>
      <c r="C8377" s="3" t="s">
        <v>164</v>
      </c>
      <c r="D8377" s="3" t="s">
        <v>164</v>
      </c>
      <c r="E8377" s="3" t="s">
        <v>147</v>
      </c>
      <c r="F8377" s="3" t="s">
        <v>147</v>
      </c>
    </row>
    <row r="8378" spans="1:6" ht="45" customHeight="1" x14ac:dyDescent="0.25">
      <c r="A8378" s="3" t="s">
        <v>1121</v>
      </c>
      <c r="B8378" s="3" t="s">
        <v>19751</v>
      </c>
      <c r="C8378" s="3" t="s">
        <v>164</v>
      </c>
      <c r="D8378" s="3" t="s">
        <v>164</v>
      </c>
      <c r="E8378" s="3" t="s">
        <v>147</v>
      </c>
      <c r="F8378" s="3" t="s">
        <v>147</v>
      </c>
    </row>
    <row r="8379" spans="1:6" ht="45" customHeight="1" x14ac:dyDescent="0.25">
      <c r="A8379" s="3" t="s">
        <v>1121</v>
      </c>
      <c r="B8379" s="3" t="s">
        <v>19752</v>
      </c>
      <c r="C8379" s="3" t="s">
        <v>164</v>
      </c>
      <c r="D8379" s="3" t="s">
        <v>164</v>
      </c>
      <c r="E8379" s="3" t="s">
        <v>147</v>
      </c>
      <c r="F8379" s="3" t="s">
        <v>147</v>
      </c>
    </row>
    <row r="8380" spans="1:6" ht="45" customHeight="1" x14ac:dyDescent="0.25">
      <c r="A8380" s="3" t="s">
        <v>1121</v>
      </c>
      <c r="B8380" s="3" t="s">
        <v>19753</v>
      </c>
      <c r="C8380" s="3" t="s">
        <v>164</v>
      </c>
      <c r="D8380" s="3" t="s">
        <v>164</v>
      </c>
      <c r="E8380" s="3" t="s">
        <v>147</v>
      </c>
      <c r="F8380" s="3" t="s">
        <v>147</v>
      </c>
    </row>
    <row r="8381" spans="1:6" ht="45" customHeight="1" x14ac:dyDescent="0.25">
      <c r="A8381" s="3" t="s">
        <v>1121</v>
      </c>
      <c r="B8381" s="3" t="s">
        <v>19754</v>
      </c>
      <c r="C8381" s="3" t="s">
        <v>164</v>
      </c>
      <c r="D8381" s="3" t="s">
        <v>164</v>
      </c>
      <c r="E8381" s="3" t="s">
        <v>147</v>
      </c>
      <c r="F8381" s="3" t="s">
        <v>147</v>
      </c>
    </row>
    <row r="8382" spans="1:6" ht="45" customHeight="1" x14ac:dyDescent="0.25">
      <c r="A8382" s="3" t="s">
        <v>1121</v>
      </c>
      <c r="B8382" s="3" t="s">
        <v>19755</v>
      </c>
      <c r="C8382" s="3" t="s">
        <v>164</v>
      </c>
      <c r="D8382" s="3" t="s">
        <v>164</v>
      </c>
      <c r="E8382" s="3" t="s">
        <v>147</v>
      </c>
      <c r="F8382" s="3" t="s">
        <v>147</v>
      </c>
    </row>
    <row r="8383" spans="1:6" ht="45" customHeight="1" x14ac:dyDescent="0.25">
      <c r="A8383" s="3" t="s">
        <v>1121</v>
      </c>
      <c r="B8383" s="3" t="s">
        <v>19756</v>
      </c>
      <c r="C8383" s="3" t="s">
        <v>164</v>
      </c>
      <c r="D8383" s="3" t="s">
        <v>164</v>
      </c>
      <c r="E8383" s="3" t="s">
        <v>147</v>
      </c>
      <c r="F8383" s="3" t="s">
        <v>147</v>
      </c>
    </row>
    <row r="8384" spans="1:6" ht="45" customHeight="1" x14ac:dyDescent="0.25">
      <c r="A8384" s="3" t="s">
        <v>1137</v>
      </c>
      <c r="B8384" s="3" t="s">
        <v>19757</v>
      </c>
      <c r="C8384" s="3" t="s">
        <v>164</v>
      </c>
      <c r="D8384" s="3" t="s">
        <v>164</v>
      </c>
      <c r="E8384" s="3" t="s">
        <v>147</v>
      </c>
      <c r="F8384" s="3" t="s">
        <v>147</v>
      </c>
    </row>
    <row r="8385" spans="1:6" ht="45" customHeight="1" x14ac:dyDescent="0.25">
      <c r="A8385" s="3" t="s">
        <v>1137</v>
      </c>
      <c r="B8385" s="3" t="s">
        <v>19758</v>
      </c>
      <c r="C8385" s="3" t="s">
        <v>164</v>
      </c>
      <c r="D8385" s="3" t="s">
        <v>164</v>
      </c>
      <c r="E8385" s="3" t="s">
        <v>147</v>
      </c>
      <c r="F8385" s="3" t="s">
        <v>147</v>
      </c>
    </row>
    <row r="8386" spans="1:6" ht="45" customHeight="1" x14ac:dyDescent="0.25">
      <c r="A8386" s="3" t="s">
        <v>1137</v>
      </c>
      <c r="B8386" s="3" t="s">
        <v>19759</v>
      </c>
      <c r="C8386" s="3" t="s">
        <v>164</v>
      </c>
      <c r="D8386" s="3" t="s">
        <v>164</v>
      </c>
      <c r="E8386" s="3" t="s">
        <v>147</v>
      </c>
      <c r="F8386" s="3" t="s">
        <v>147</v>
      </c>
    </row>
    <row r="8387" spans="1:6" ht="45" customHeight="1" x14ac:dyDescent="0.25">
      <c r="A8387" s="3" t="s">
        <v>1137</v>
      </c>
      <c r="B8387" s="3" t="s">
        <v>19760</v>
      </c>
      <c r="C8387" s="3" t="s">
        <v>164</v>
      </c>
      <c r="D8387" s="3" t="s">
        <v>164</v>
      </c>
      <c r="E8387" s="3" t="s">
        <v>147</v>
      </c>
      <c r="F8387" s="3" t="s">
        <v>147</v>
      </c>
    </row>
    <row r="8388" spans="1:6" ht="45" customHeight="1" x14ac:dyDescent="0.25">
      <c r="A8388" s="3" t="s">
        <v>1137</v>
      </c>
      <c r="B8388" s="3" t="s">
        <v>19761</v>
      </c>
      <c r="C8388" s="3" t="s">
        <v>164</v>
      </c>
      <c r="D8388" s="3" t="s">
        <v>164</v>
      </c>
      <c r="E8388" s="3" t="s">
        <v>147</v>
      </c>
      <c r="F8388" s="3" t="s">
        <v>147</v>
      </c>
    </row>
    <row r="8389" spans="1:6" ht="45" customHeight="1" x14ac:dyDescent="0.25">
      <c r="A8389" s="3" t="s">
        <v>1137</v>
      </c>
      <c r="B8389" s="3" t="s">
        <v>19762</v>
      </c>
      <c r="C8389" s="3" t="s">
        <v>164</v>
      </c>
      <c r="D8389" s="3" t="s">
        <v>164</v>
      </c>
      <c r="E8389" s="3" t="s">
        <v>147</v>
      </c>
      <c r="F8389" s="3" t="s">
        <v>147</v>
      </c>
    </row>
    <row r="8390" spans="1:6" ht="45" customHeight="1" x14ac:dyDescent="0.25">
      <c r="A8390" s="3" t="s">
        <v>1137</v>
      </c>
      <c r="B8390" s="3" t="s">
        <v>19763</v>
      </c>
      <c r="C8390" s="3" t="s">
        <v>164</v>
      </c>
      <c r="D8390" s="3" t="s">
        <v>164</v>
      </c>
      <c r="E8390" s="3" t="s">
        <v>147</v>
      </c>
      <c r="F8390" s="3" t="s">
        <v>147</v>
      </c>
    </row>
    <row r="8391" spans="1:6" ht="45" customHeight="1" x14ac:dyDescent="0.25">
      <c r="A8391" s="3" t="s">
        <v>1137</v>
      </c>
      <c r="B8391" s="3" t="s">
        <v>19764</v>
      </c>
      <c r="C8391" s="3" t="s">
        <v>164</v>
      </c>
      <c r="D8391" s="3" t="s">
        <v>164</v>
      </c>
      <c r="E8391" s="3" t="s">
        <v>147</v>
      </c>
      <c r="F8391" s="3" t="s">
        <v>147</v>
      </c>
    </row>
    <row r="8392" spans="1:6" ht="45" customHeight="1" x14ac:dyDescent="0.25">
      <c r="A8392" s="3" t="s">
        <v>1137</v>
      </c>
      <c r="B8392" s="3" t="s">
        <v>19765</v>
      </c>
      <c r="C8392" s="3" t="s">
        <v>164</v>
      </c>
      <c r="D8392" s="3" t="s">
        <v>164</v>
      </c>
      <c r="E8392" s="3" t="s">
        <v>147</v>
      </c>
      <c r="F8392" s="3" t="s">
        <v>147</v>
      </c>
    </row>
    <row r="8393" spans="1:6" ht="45" customHeight="1" x14ac:dyDescent="0.25">
      <c r="A8393" s="3" t="s">
        <v>1137</v>
      </c>
      <c r="B8393" s="3" t="s">
        <v>19766</v>
      </c>
      <c r="C8393" s="3" t="s">
        <v>164</v>
      </c>
      <c r="D8393" s="3" t="s">
        <v>164</v>
      </c>
      <c r="E8393" s="3" t="s">
        <v>147</v>
      </c>
      <c r="F8393" s="3" t="s">
        <v>147</v>
      </c>
    </row>
    <row r="8394" spans="1:6" ht="45" customHeight="1" x14ac:dyDescent="0.25">
      <c r="A8394" s="3" t="s">
        <v>1137</v>
      </c>
      <c r="B8394" s="3" t="s">
        <v>19767</v>
      </c>
      <c r="C8394" s="3" t="s">
        <v>164</v>
      </c>
      <c r="D8394" s="3" t="s">
        <v>164</v>
      </c>
      <c r="E8394" s="3" t="s">
        <v>147</v>
      </c>
      <c r="F8394" s="3" t="s">
        <v>147</v>
      </c>
    </row>
    <row r="8395" spans="1:6" ht="45" customHeight="1" x14ac:dyDescent="0.25">
      <c r="A8395" s="3" t="s">
        <v>1137</v>
      </c>
      <c r="B8395" s="3" t="s">
        <v>19768</v>
      </c>
      <c r="C8395" s="3" t="s">
        <v>164</v>
      </c>
      <c r="D8395" s="3" t="s">
        <v>164</v>
      </c>
      <c r="E8395" s="3" t="s">
        <v>147</v>
      </c>
      <c r="F8395" s="3" t="s">
        <v>147</v>
      </c>
    </row>
    <row r="8396" spans="1:6" ht="45" customHeight="1" x14ac:dyDescent="0.25">
      <c r="A8396" s="3" t="s">
        <v>1137</v>
      </c>
      <c r="B8396" s="3" t="s">
        <v>19769</v>
      </c>
      <c r="C8396" s="3" t="s">
        <v>164</v>
      </c>
      <c r="D8396" s="3" t="s">
        <v>164</v>
      </c>
      <c r="E8396" s="3" t="s">
        <v>147</v>
      </c>
      <c r="F8396" s="3" t="s">
        <v>147</v>
      </c>
    </row>
    <row r="8397" spans="1:6" ht="45" customHeight="1" x14ac:dyDescent="0.25">
      <c r="A8397" s="3" t="s">
        <v>1137</v>
      </c>
      <c r="B8397" s="3" t="s">
        <v>19770</v>
      </c>
      <c r="C8397" s="3" t="s">
        <v>164</v>
      </c>
      <c r="D8397" s="3" t="s">
        <v>164</v>
      </c>
      <c r="E8397" s="3" t="s">
        <v>147</v>
      </c>
      <c r="F8397" s="3" t="s">
        <v>147</v>
      </c>
    </row>
    <row r="8398" spans="1:6" ht="45" customHeight="1" x14ac:dyDescent="0.25">
      <c r="A8398" s="3" t="s">
        <v>1137</v>
      </c>
      <c r="B8398" s="3" t="s">
        <v>19771</v>
      </c>
      <c r="C8398" s="3" t="s">
        <v>164</v>
      </c>
      <c r="D8398" s="3" t="s">
        <v>164</v>
      </c>
      <c r="E8398" s="3" t="s">
        <v>147</v>
      </c>
      <c r="F8398" s="3" t="s">
        <v>147</v>
      </c>
    </row>
    <row r="8399" spans="1:6" ht="45" customHeight="1" x14ac:dyDescent="0.25">
      <c r="A8399" s="3" t="s">
        <v>1137</v>
      </c>
      <c r="B8399" s="3" t="s">
        <v>19772</v>
      </c>
      <c r="C8399" s="3" t="s">
        <v>164</v>
      </c>
      <c r="D8399" s="3" t="s">
        <v>164</v>
      </c>
      <c r="E8399" s="3" t="s">
        <v>147</v>
      </c>
      <c r="F8399" s="3" t="s">
        <v>147</v>
      </c>
    </row>
    <row r="8400" spans="1:6" ht="45" customHeight="1" x14ac:dyDescent="0.25">
      <c r="A8400" s="3" t="s">
        <v>1137</v>
      </c>
      <c r="B8400" s="3" t="s">
        <v>19773</v>
      </c>
      <c r="C8400" s="3" t="s">
        <v>164</v>
      </c>
      <c r="D8400" s="3" t="s">
        <v>164</v>
      </c>
      <c r="E8400" s="3" t="s">
        <v>147</v>
      </c>
      <c r="F8400" s="3" t="s">
        <v>147</v>
      </c>
    </row>
    <row r="8401" spans="1:6" ht="45" customHeight="1" x14ac:dyDescent="0.25">
      <c r="A8401" s="3" t="s">
        <v>1137</v>
      </c>
      <c r="B8401" s="3" t="s">
        <v>19774</v>
      </c>
      <c r="C8401" s="3" t="s">
        <v>164</v>
      </c>
      <c r="D8401" s="3" t="s">
        <v>164</v>
      </c>
      <c r="E8401" s="3" t="s">
        <v>147</v>
      </c>
      <c r="F8401" s="3" t="s">
        <v>147</v>
      </c>
    </row>
    <row r="8402" spans="1:6" ht="45" customHeight="1" x14ac:dyDescent="0.25">
      <c r="A8402" s="3" t="s">
        <v>1137</v>
      </c>
      <c r="B8402" s="3" t="s">
        <v>19775</v>
      </c>
      <c r="C8402" s="3" t="s">
        <v>164</v>
      </c>
      <c r="D8402" s="3" t="s">
        <v>164</v>
      </c>
      <c r="E8402" s="3" t="s">
        <v>147</v>
      </c>
      <c r="F8402" s="3" t="s">
        <v>147</v>
      </c>
    </row>
    <row r="8403" spans="1:6" ht="45" customHeight="1" x14ac:dyDescent="0.25">
      <c r="A8403" s="3" t="s">
        <v>1137</v>
      </c>
      <c r="B8403" s="3" t="s">
        <v>19776</v>
      </c>
      <c r="C8403" s="3" t="s">
        <v>164</v>
      </c>
      <c r="D8403" s="3" t="s">
        <v>164</v>
      </c>
      <c r="E8403" s="3" t="s">
        <v>147</v>
      </c>
      <c r="F8403" s="3" t="s">
        <v>147</v>
      </c>
    </row>
    <row r="8404" spans="1:6" ht="45" customHeight="1" x14ac:dyDescent="0.25">
      <c r="A8404" s="3" t="s">
        <v>1137</v>
      </c>
      <c r="B8404" s="3" t="s">
        <v>19777</v>
      </c>
      <c r="C8404" s="3" t="s">
        <v>164</v>
      </c>
      <c r="D8404" s="3" t="s">
        <v>164</v>
      </c>
      <c r="E8404" s="3" t="s">
        <v>147</v>
      </c>
      <c r="F8404" s="3" t="s">
        <v>147</v>
      </c>
    </row>
    <row r="8405" spans="1:6" ht="45" customHeight="1" x14ac:dyDescent="0.25">
      <c r="A8405" s="3" t="s">
        <v>1137</v>
      </c>
      <c r="B8405" s="3" t="s">
        <v>19778</v>
      </c>
      <c r="C8405" s="3" t="s">
        <v>164</v>
      </c>
      <c r="D8405" s="3" t="s">
        <v>164</v>
      </c>
      <c r="E8405" s="3" t="s">
        <v>147</v>
      </c>
      <c r="F8405" s="3" t="s">
        <v>147</v>
      </c>
    </row>
    <row r="8406" spans="1:6" ht="45" customHeight="1" x14ac:dyDescent="0.25">
      <c r="A8406" s="3" t="s">
        <v>1137</v>
      </c>
      <c r="B8406" s="3" t="s">
        <v>19779</v>
      </c>
      <c r="C8406" s="3" t="s">
        <v>164</v>
      </c>
      <c r="D8406" s="3" t="s">
        <v>164</v>
      </c>
      <c r="E8406" s="3" t="s">
        <v>147</v>
      </c>
      <c r="F8406" s="3" t="s">
        <v>147</v>
      </c>
    </row>
    <row r="8407" spans="1:6" ht="45" customHeight="1" x14ac:dyDescent="0.25">
      <c r="A8407" s="3" t="s">
        <v>1137</v>
      </c>
      <c r="B8407" s="3" t="s">
        <v>19780</v>
      </c>
      <c r="C8407" s="3" t="s">
        <v>164</v>
      </c>
      <c r="D8407" s="3" t="s">
        <v>164</v>
      </c>
      <c r="E8407" s="3" t="s">
        <v>147</v>
      </c>
      <c r="F8407" s="3" t="s">
        <v>147</v>
      </c>
    </row>
    <row r="8408" spans="1:6" ht="45" customHeight="1" x14ac:dyDescent="0.25">
      <c r="A8408" s="3" t="s">
        <v>1137</v>
      </c>
      <c r="B8408" s="3" t="s">
        <v>19781</v>
      </c>
      <c r="C8408" s="3" t="s">
        <v>164</v>
      </c>
      <c r="D8408" s="3" t="s">
        <v>164</v>
      </c>
      <c r="E8408" s="3" t="s">
        <v>147</v>
      </c>
      <c r="F8408" s="3" t="s">
        <v>147</v>
      </c>
    </row>
    <row r="8409" spans="1:6" ht="45" customHeight="1" x14ac:dyDescent="0.25">
      <c r="A8409" s="3" t="s">
        <v>1137</v>
      </c>
      <c r="B8409" s="3" t="s">
        <v>19782</v>
      </c>
      <c r="C8409" s="3" t="s">
        <v>164</v>
      </c>
      <c r="D8409" s="3" t="s">
        <v>164</v>
      </c>
      <c r="E8409" s="3" t="s">
        <v>147</v>
      </c>
      <c r="F8409" s="3" t="s">
        <v>147</v>
      </c>
    </row>
    <row r="8410" spans="1:6" ht="45" customHeight="1" x14ac:dyDescent="0.25">
      <c r="A8410" s="3" t="s">
        <v>1137</v>
      </c>
      <c r="B8410" s="3" t="s">
        <v>19783</v>
      </c>
      <c r="C8410" s="3" t="s">
        <v>164</v>
      </c>
      <c r="D8410" s="3" t="s">
        <v>164</v>
      </c>
      <c r="E8410" s="3" t="s">
        <v>147</v>
      </c>
      <c r="F8410" s="3" t="s">
        <v>147</v>
      </c>
    </row>
    <row r="8411" spans="1:6" ht="45" customHeight="1" x14ac:dyDescent="0.25">
      <c r="A8411" s="3" t="s">
        <v>1137</v>
      </c>
      <c r="B8411" s="3" t="s">
        <v>19784</v>
      </c>
      <c r="C8411" s="3" t="s">
        <v>164</v>
      </c>
      <c r="D8411" s="3" t="s">
        <v>164</v>
      </c>
      <c r="E8411" s="3" t="s">
        <v>147</v>
      </c>
      <c r="F8411" s="3" t="s">
        <v>147</v>
      </c>
    </row>
    <row r="8412" spans="1:6" ht="45" customHeight="1" x14ac:dyDescent="0.25">
      <c r="A8412" s="3" t="s">
        <v>1137</v>
      </c>
      <c r="B8412" s="3" t="s">
        <v>19785</v>
      </c>
      <c r="C8412" s="3" t="s">
        <v>164</v>
      </c>
      <c r="D8412" s="3" t="s">
        <v>164</v>
      </c>
      <c r="E8412" s="3" t="s">
        <v>147</v>
      </c>
      <c r="F8412" s="3" t="s">
        <v>147</v>
      </c>
    </row>
    <row r="8413" spans="1:6" ht="45" customHeight="1" x14ac:dyDescent="0.25">
      <c r="A8413" s="3" t="s">
        <v>1137</v>
      </c>
      <c r="B8413" s="3" t="s">
        <v>19786</v>
      </c>
      <c r="C8413" s="3" t="s">
        <v>164</v>
      </c>
      <c r="D8413" s="3" t="s">
        <v>164</v>
      </c>
      <c r="E8413" s="3" t="s">
        <v>147</v>
      </c>
      <c r="F8413" s="3" t="s">
        <v>147</v>
      </c>
    </row>
    <row r="8414" spans="1:6" ht="45" customHeight="1" x14ac:dyDescent="0.25">
      <c r="A8414" s="3" t="s">
        <v>1137</v>
      </c>
      <c r="B8414" s="3" t="s">
        <v>19787</v>
      </c>
      <c r="C8414" s="3" t="s">
        <v>164</v>
      </c>
      <c r="D8414" s="3" t="s">
        <v>164</v>
      </c>
      <c r="E8414" s="3" t="s">
        <v>147</v>
      </c>
      <c r="F8414" s="3" t="s">
        <v>147</v>
      </c>
    </row>
    <row r="8415" spans="1:6" ht="45" customHeight="1" x14ac:dyDescent="0.25">
      <c r="A8415" s="3" t="s">
        <v>1137</v>
      </c>
      <c r="B8415" s="3" t="s">
        <v>19788</v>
      </c>
      <c r="C8415" s="3" t="s">
        <v>164</v>
      </c>
      <c r="D8415" s="3" t="s">
        <v>164</v>
      </c>
      <c r="E8415" s="3" t="s">
        <v>147</v>
      </c>
      <c r="F8415" s="3" t="s">
        <v>147</v>
      </c>
    </row>
    <row r="8416" spans="1:6" ht="45" customHeight="1" x14ac:dyDescent="0.25">
      <c r="A8416" s="3" t="s">
        <v>1137</v>
      </c>
      <c r="B8416" s="3" t="s">
        <v>19789</v>
      </c>
      <c r="C8416" s="3" t="s">
        <v>164</v>
      </c>
      <c r="D8416" s="3" t="s">
        <v>164</v>
      </c>
      <c r="E8416" s="3" t="s">
        <v>147</v>
      </c>
      <c r="F8416" s="3" t="s">
        <v>147</v>
      </c>
    </row>
    <row r="8417" spans="1:6" ht="45" customHeight="1" x14ac:dyDescent="0.25">
      <c r="A8417" s="3" t="s">
        <v>1137</v>
      </c>
      <c r="B8417" s="3" t="s">
        <v>19790</v>
      </c>
      <c r="C8417" s="3" t="s">
        <v>164</v>
      </c>
      <c r="D8417" s="3" t="s">
        <v>164</v>
      </c>
      <c r="E8417" s="3" t="s">
        <v>147</v>
      </c>
      <c r="F8417" s="3" t="s">
        <v>147</v>
      </c>
    </row>
    <row r="8418" spans="1:6" ht="45" customHeight="1" x14ac:dyDescent="0.25">
      <c r="A8418" s="3" t="s">
        <v>1137</v>
      </c>
      <c r="B8418" s="3" t="s">
        <v>19791</v>
      </c>
      <c r="C8418" s="3" t="s">
        <v>164</v>
      </c>
      <c r="D8418" s="3" t="s">
        <v>164</v>
      </c>
      <c r="E8418" s="3" t="s">
        <v>147</v>
      </c>
      <c r="F8418" s="3" t="s">
        <v>147</v>
      </c>
    </row>
    <row r="8419" spans="1:6" ht="45" customHeight="1" x14ac:dyDescent="0.25">
      <c r="A8419" s="3" t="s">
        <v>1137</v>
      </c>
      <c r="B8419" s="3" t="s">
        <v>19792</v>
      </c>
      <c r="C8419" s="3" t="s">
        <v>164</v>
      </c>
      <c r="D8419" s="3" t="s">
        <v>164</v>
      </c>
      <c r="E8419" s="3" t="s">
        <v>147</v>
      </c>
      <c r="F8419" s="3" t="s">
        <v>147</v>
      </c>
    </row>
    <row r="8420" spans="1:6" ht="45" customHeight="1" x14ac:dyDescent="0.25">
      <c r="A8420" s="3" t="s">
        <v>1137</v>
      </c>
      <c r="B8420" s="3" t="s">
        <v>19793</v>
      </c>
      <c r="C8420" s="3" t="s">
        <v>164</v>
      </c>
      <c r="D8420" s="3" t="s">
        <v>164</v>
      </c>
      <c r="E8420" s="3" t="s">
        <v>147</v>
      </c>
      <c r="F8420" s="3" t="s">
        <v>147</v>
      </c>
    </row>
    <row r="8421" spans="1:6" ht="45" customHeight="1" x14ac:dyDescent="0.25">
      <c r="A8421" s="3" t="s">
        <v>1137</v>
      </c>
      <c r="B8421" s="3" t="s">
        <v>19794</v>
      </c>
      <c r="C8421" s="3" t="s">
        <v>164</v>
      </c>
      <c r="D8421" s="3" t="s">
        <v>164</v>
      </c>
      <c r="E8421" s="3" t="s">
        <v>147</v>
      </c>
      <c r="F8421" s="3" t="s">
        <v>147</v>
      </c>
    </row>
    <row r="8422" spans="1:6" ht="45" customHeight="1" x14ac:dyDescent="0.25">
      <c r="A8422" s="3" t="s">
        <v>1137</v>
      </c>
      <c r="B8422" s="3" t="s">
        <v>19795</v>
      </c>
      <c r="C8422" s="3" t="s">
        <v>164</v>
      </c>
      <c r="D8422" s="3" t="s">
        <v>164</v>
      </c>
      <c r="E8422" s="3" t="s">
        <v>147</v>
      </c>
      <c r="F8422" s="3" t="s">
        <v>147</v>
      </c>
    </row>
    <row r="8423" spans="1:6" ht="45" customHeight="1" x14ac:dyDescent="0.25">
      <c r="A8423" s="3" t="s">
        <v>1137</v>
      </c>
      <c r="B8423" s="3" t="s">
        <v>19796</v>
      </c>
      <c r="C8423" s="3" t="s">
        <v>164</v>
      </c>
      <c r="D8423" s="3" t="s">
        <v>164</v>
      </c>
      <c r="E8423" s="3" t="s">
        <v>147</v>
      </c>
      <c r="F8423" s="3" t="s">
        <v>147</v>
      </c>
    </row>
    <row r="8424" spans="1:6" ht="45" customHeight="1" x14ac:dyDescent="0.25">
      <c r="A8424" s="3" t="s">
        <v>1137</v>
      </c>
      <c r="B8424" s="3" t="s">
        <v>19797</v>
      </c>
      <c r="C8424" s="3" t="s">
        <v>164</v>
      </c>
      <c r="D8424" s="3" t="s">
        <v>164</v>
      </c>
      <c r="E8424" s="3" t="s">
        <v>147</v>
      </c>
      <c r="F8424" s="3" t="s">
        <v>147</v>
      </c>
    </row>
    <row r="8425" spans="1:6" ht="45" customHeight="1" x14ac:dyDescent="0.25">
      <c r="A8425" s="3" t="s">
        <v>1137</v>
      </c>
      <c r="B8425" s="3" t="s">
        <v>19798</v>
      </c>
      <c r="C8425" s="3" t="s">
        <v>164</v>
      </c>
      <c r="D8425" s="3" t="s">
        <v>164</v>
      </c>
      <c r="E8425" s="3" t="s">
        <v>147</v>
      </c>
      <c r="F8425" s="3" t="s">
        <v>147</v>
      </c>
    </row>
    <row r="8426" spans="1:6" ht="45" customHeight="1" x14ac:dyDescent="0.25">
      <c r="A8426" s="3" t="s">
        <v>1137</v>
      </c>
      <c r="B8426" s="3" t="s">
        <v>19799</v>
      </c>
      <c r="C8426" s="3" t="s">
        <v>164</v>
      </c>
      <c r="D8426" s="3" t="s">
        <v>164</v>
      </c>
      <c r="E8426" s="3" t="s">
        <v>147</v>
      </c>
      <c r="F8426" s="3" t="s">
        <v>147</v>
      </c>
    </row>
    <row r="8427" spans="1:6" ht="45" customHeight="1" x14ac:dyDescent="0.25">
      <c r="A8427" s="3" t="s">
        <v>1137</v>
      </c>
      <c r="B8427" s="3" t="s">
        <v>19800</v>
      </c>
      <c r="C8427" s="3" t="s">
        <v>164</v>
      </c>
      <c r="D8427" s="3" t="s">
        <v>164</v>
      </c>
      <c r="E8427" s="3" t="s">
        <v>147</v>
      </c>
      <c r="F8427" s="3" t="s">
        <v>147</v>
      </c>
    </row>
    <row r="8428" spans="1:6" ht="45" customHeight="1" x14ac:dyDescent="0.25">
      <c r="A8428" s="3" t="s">
        <v>1137</v>
      </c>
      <c r="B8428" s="3" t="s">
        <v>19801</v>
      </c>
      <c r="C8428" s="3" t="s">
        <v>164</v>
      </c>
      <c r="D8428" s="3" t="s">
        <v>164</v>
      </c>
      <c r="E8428" s="3" t="s">
        <v>147</v>
      </c>
      <c r="F8428" s="3" t="s">
        <v>147</v>
      </c>
    </row>
    <row r="8429" spans="1:6" ht="45" customHeight="1" x14ac:dyDescent="0.25">
      <c r="A8429" s="3" t="s">
        <v>1137</v>
      </c>
      <c r="B8429" s="3" t="s">
        <v>19802</v>
      </c>
      <c r="C8429" s="3" t="s">
        <v>164</v>
      </c>
      <c r="D8429" s="3" t="s">
        <v>164</v>
      </c>
      <c r="E8429" s="3" t="s">
        <v>147</v>
      </c>
      <c r="F8429" s="3" t="s">
        <v>147</v>
      </c>
    </row>
    <row r="8430" spans="1:6" ht="45" customHeight="1" x14ac:dyDescent="0.25">
      <c r="A8430" s="3" t="s">
        <v>1137</v>
      </c>
      <c r="B8430" s="3" t="s">
        <v>19803</v>
      </c>
      <c r="C8430" s="3" t="s">
        <v>164</v>
      </c>
      <c r="D8430" s="3" t="s">
        <v>164</v>
      </c>
      <c r="E8430" s="3" t="s">
        <v>147</v>
      </c>
      <c r="F8430" s="3" t="s">
        <v>147</v>
      </c>
    </row>
    <row r="8431" spans="1:6" ht="45" customHeight="1" x14ac:dyDescent="0.25">
      <c r="A8431" s="3" t="s">
        <v>1137</v>
      </c>
      <c r="B8431" s="3" t="s">
        <v>19804</v>
      </c>
      <c r="C8431" s="3" t="s">
        <v>164</v>
      </c>
      <c r="D8431" s="3" t="s">
        <v>164</v>
      </c>
      <c r="E8431" s="3" t="s">
        <v>147</v>
      </c>
      <c r="F8431" s="3" t="s">
        <v>147</v>
      </c>
    </row>
    <row r="8432" spans="1:6" ht="45" customHeight="1" x14ac:dyDescent="0.25">
      <c r="A8432" s="3" t="s">
        <v>1137</v>
      </c>
      <c r="B8432" s="3" t="s">
        <v>19805</v>
      </c>
      <c r="C8432" s="3" t="s">
        <v>164</v>
      </c>
      <c r="D8432" s="3" t="s">
        <v>164</v>
      </c>
      <c r="E8432" s="3" t="s">
        <v>147</v>
      </c>
      <c r="F8432" s="3" t="s">
        <v>147</v>
      </c>
    </row>
    <row r="8433" spans="1:6" ht="45" customHeight="1" x14ac:dyDescent="0.25">
      <c r="A8433" s="3" t="s">
        <v>1137</v>
      </c>
      <c r="B8433" s="3" t="s">
        <v>19806</v>
      </c>
      <c r="C8433" s="3" t="s">
        <v>164</v>
      </c>
      <c r="D8433" s="3" t="s">
        <v>164</v>
      </c>
      <c r="E8433" s="3" t="s">
        <v>147</v>
      </c>
      <c r="F8433" s="3" t="s">
        <v>147</v>
      </c>
    </row>
    <row r="8434" spans="1:6" ht="45" customHeight="1" x14ac:dyDescent="0.25">
      <c r="A8434" s="3" t="s">
        <v>1137</v>
      </c>
      <c r="B8434" s="3" t="s">
        <v>19807</v>
      </c>
      <c r="C8434" s="3" t="s">
        <v>164</v>
      </c>
      <c r="D8434" s="3" t="s">
        <v>164</v>
      </c>
      <c r="E8434" s="3" t="s">
        <v>147</v>
      </c>
      <c r="F8434" s="3" t="s">
        <v>147</v>
      </c>
    </row>
    <row r="8435" spans="1:6" ht="45" customHeight="1" x14ac:dyDescent="0.25">
      <c r="A8435" s="3" t="s">
        <v>1137</v>
      </c>
      <c r="B8435" s="3" t="s">
        <v>19808</v>
      </c>
      <c r="C8435" s="3" t="s">
        <v>164</v>
      </c>
      <c r="D8435" s="3" t="s">
        <v>164</v>
      </c>
      <c r="E8435" s="3" t="s">
        <v>147</v>
      </c>
      <c r="F8435" s="3" t="s">
        <v>147</v>
      </c>
    </row>
    <row r="8436" spans="1:6" ht="45" customHeight="1" x14ac:dyDescent="0.25">
      <c r="A8436" s="3" t="s">
        <v>1137</v>
      </c>
      <c r="B8436" s="3" t="s">
        <v>19809</v>
      </c>
      <c r="C8436" s="3" t="s">
        <v>164</v>
      </c>
      <c r="D8436" s="3" t="s">
        <v>164</v>
      </c>
      <c r="E8436" s="3" t="s">
        <v>147</v>
      </c>
      <c r="F8436" s="3" t="s">
        <v>147</v>
      </c>
    </row>
    <row r="8437" spans="1:6" ht="45" customHeight="1" x14ac:dyDescent="0.25">
      <c r="A8437" s="3" t="s">
        <v>1137</v>
      </c>
      <c r="B8437" s="3" t="s">
        <v>19810</v>
      </c>
      <c r="C8437" s="3" t="s">
        <v>164</v>
      </c>
      <c r="D8437" s="3" t="s">
        <v>164</v>
      </c>
      <c r="E8437" s="3" t="s">
        <v>147</v>
      </c>
      <c r="F8437" s="3" t="s">
        <v>147</v>
      </c>
    </row>
    <row r="8438" spans="1:6" ht="45" customHeight="1" x14ac:dyDescent="0.25">
      <c r="A8438" s="3" t="s">
        <v>1137</v>
      </c>
      <c r="B8438" s="3" t="s">
        <v>19811</v>
      </c>
      <c r="C8438" s="3" t="s">
        <v>164</v>
      </c>
      <c r="D8438" s="3" t="s">
        <v>164</v>
      </c>
      <c r="E8438" s="3" t="s">
        <v>147</v>
      </c>
      <c r="F8438" s="3" t="s">
        <v>147</v>
      </c>
    </row>
    <row r="8439" spans="1:6" ht="45" customHeight="1" x14ac:dyDescent="0.25">
      <c r="A8439" s="3" t="s">
        <v>1137</v>
      </c>
      <c r="B8439" s="3" t="s">
        <v>19812</v>
      </c>
      <c r="C8439" s="3" t="s">
        <v>164</v>
      </c>
      <c r="D8439" s="3" t="s">
        <v>164</v>
      </c>
      <c r="E8439" s="3" t="s">
        <v>147</v>
      </c>
      <c r="F8439" s="3" t="s">
        <v>147</v>
      </c>
    </row>
    <row r="8440" spans="1:6" ht="45" customHeight="1" x14ac:dyDescent="0.25">
      <c r="A8440" s="3" t="s">
        <v>1137</v>
      </c>
      <c r="B8440" s="3" t="s">
        <v>19813</v>
      </c>
      <c r="C8440" s="3" t="s">
        <v>164</v>
      </c>
      <c r="D8440" s="3" t="s">
        <v>164</v>
      </c>
      <c r="E8440" s="3" t="s">
        <v>147</v>
      </c>
      <c r="F8440" s="3" t="s">
        <v>147</v>
      </c>
    </row>
    <row r="8441" spans="1:6" ht="45" customHeight="1" x14ac:dyDescent="0.25">
      <c r="A8441" s="3" t="s">
        <v>1137</v>
      </c>
      <c r="B8441" s="3" t="s">
        <v>19814</v>
      </c>
      <c r="C8441" s="3" t="s">
        <v>164</v>
      </c>
      <c r="D8441" s="3" t="s">
        <v>164</v>
      </c>
      <c r="E8441" s="3" t="s">
        <v>147</v>
      </c>
      <c r="F8441" s="3" t="s">
        <v>147</v>
      </c>
    </row>
    <row r="8442" spans="1:6" ht="45" customHeight="1" x14ac:dyDescent="0.25">
      <c r="A8442" s="3" t="s">
        <v>1137</v>
      </c>
      <c r="B8442" s="3" t="s">
        <v>19815</v>
      </c>
      <c r="C8442" s="3" t="s">
        <v>164</v>
      </c>
      <c r="D8442" s="3" t="s">
        <v>164</v>
      </c>
      <c r="E8442" s="3" t="s">
        <v>147</v>
      </c>
      <c r="F8442" s="3" t="s">
        <v>147</v>
      </c>
    </row>
    <row r="8443" spans="1:6" ht="45" customHeight="1" x14ac:dyDescent="0.25">
      <c r="A8443" s="3" t="s">
        <v>1137</v>
      </c>
      <c r="B8443" s="3" t="s">
        <v>19816</v>
      </c>
      <c r="C8443" s="3" t="s">
        <v>164</v>
      </c>
      <c r="D8443" s="3" t="s">
        <v>164</v>
      </c>
      <c r="E8443" s="3" t="s">
        <v>147</v>
      </c>
      <c r="F8443" s="3" t="s">
        <v>147</v>
      </c>
    </row>
    <row r="8444" spans="1:6" ht="45" customHeight="1" x14ac:dyDescent="0.25">
      <c r="A8444" s="3" t="s">
        <v>1156</v>
      </c>
      <c r="B8444" s="3" t="s">
        <v>19817</v>
      </c>
      <c r="C8444" s="3" t="s">
        <v>164</v>
      </c>
      <c r="D8444" s="3" t="s">
        <v>164</v>
      </c>
      <c r="E8444" s="3" t="s">
        <v>147</v>
      </c>
      <c r="F8444" s="3" t="s">
        <v>147</v>
      </c>
    </row>
    <row r="8445" spans="1:6" ht="45" customHeight="1" x14ac:dyDescent="0.25">
      <c r="A8445" s="3" t="s">
        <v>1156</v>
      </c>
      <c r="B8445" s="3" t="s">
        <v>19818</v>
      </c>
      <c r="C8445" s="3" t="s">
        <v>164</v>
      </c>
      <c r="D8445" s="3" t="s">
        <v>164</v>
      </c>
      <c r="E8445" s="3" t="s">
        <v>147</v>
      </c>
      <c r="F8445" s="3" t="s">
        <v>147</v>
      </c>
    </row>
    <row r="8446" spans="1:6" ht="45" customHeight="1" x14ac:dyDescent="0.25">
      <c r="A8446" s="3" t="s">
        <v>1156</v>
      </c>
      <c r="B8446" s="3" t="s">
        <v>19819</v>
      </c>
      <c r="C8446" s="3" t="s">
        <v>164</v>
      </c>
      <c r="D8446" s="3" t="s">
        <v>164</v>
      </c>
      <c r="E8446" s="3" t="s">
        <v>147</v>
      </c>
      <c r="F8446" s="3" t="s">
        <v>147</v>
      </c>
    </row>
    <row r="8447" spans="1:6" ht="45" customHeight="1" x14ac:dyDescent="0.25">
      <c r="A8447" s="3" t="s">
        <v>1156</v>
      </c>
      <c r="B8447" s="3" t="s">
        <v>19820</v>
      </c>
      <c r="C8447" s="3" t="s">
        <v>164</v>
      </c>
      <c r="D8447" s="3" t="s">
        <v>164</v>
      </c>
      <c r="E8447" s="3" t="s">
        <v>147</v>
      </c>
      <c r="F8447" s="3" t="s">
        <v>147</v>
      </c>
    </row>
    <row r="8448" spans="1:6" ht="45" customHeight="1" x14ac:dyDescent="0.25">
      <c r="A8448" s="3" t="s">
        <v>1156</v>
      </c>
      <c r="B8448" s="3" t="s">
        <v>19821</v>
      </c>
      <c r="C8448" s="3" t="s">
        <v>164</v>
      </c>
      <c r="D8448" s="3" t="s">
        <v>164</v>
      </c>
      <c r="E8448" s="3" t="s">
        <v>147</v>
      </c>
      <c r="F8448" s="3" t="s">
        <v>147</v>
      </c>
    </row>
    <row r="8449" spans="1:6" ht="45" customHeight="1" x14ac:dyDescent="0.25">
      <c r="A8449" s="3" t="s">
        <v>1156</v>
      </c>
      <c r="B8449" s="3" t="s">
        <v>19822</v>
      </c>
      <c r="C8449" s="3" t="s">
        <v>164</v>
      </c>
      <c r="D8449" s="3" t="s">
        <v>164</v>
      </c>
      <c r="E8449" s="3" t="s">
        <v>147</v>
      </c>
      <c r="F8449" s="3" t="s">
        <v>147</v>
      </c>
    </row>
    <row r="8450" spans="1:6" ht="45" customHeight="1" x14ac:dyDescent="0.25">
      <c r="A8450" s="3" t="s">
        <v>1156</v>
      </c>
      <c r="B8450" s="3" t="s">
        <v>19823</v>
      </c>
      <c r="C8450" s="3" t="s">
        <v>164</v>
      </c>
      <c r="D8450" s="3" t="s">
        <v>164</v>
      </c>
      <c r="E8450" s="3" t="s">
        <v>147</v>
      </c>
      <c r="F8450" s="3" t="s">
        <v>147</v>
      </c>
    </row>
    <row r="8451" spans="1:6" ht="45" customHeight="1" x14ac:dyDescent="0.25">
      <c r="A8451" s="3" t="s">
        <v>1156</v>
      </c>
      <c r="B8451" s="3" t="s">
        <v>19824</v>
      </c>
      <c r="C8451" s="3" t="s">
        <v>164</v>
      </c>
      <c r="D8451" s="3" t="s">
        <v>164</v>
      </c>
      <c r="E8451" s="3" t="s">
        <v>147</v>
      </c>
      <c r="F8451" s="3" t="s">
        <v>147</v>
      </c>
    </row>
    <row r="8452" spans="1:6" ht="45" customHeight="1" x14ac:dyDescent="0.25">
      <c r="A8452" s="3" t="s">
        <v>1156</v>
      </c>
      <c r="B8452" s="3" t="s">
        <v>19825</v>
      </c>
      <c r="C8452" s="3" t="s">
        <v>164</v>
      </c>
      <c r="D8452" s="3" t="s">
        <v>164</v>
      </c>
      <c r="E8452" s="3" t="s">
        <v>147</v>
      </c>
      <c r="F8452" s="3" t="s">
        <v>147</v>
      </c>
    </row>
    <row r="8453" spans="1:6" ht="45" customHeight="1" x14ac:dyDescent="0.25">
      <c r="A8453" s="3" t="s">
        <v>1156</v>
      </c>
      <c r="B8453" s="3" t="s">
        <v>19826</v>
      </c>
      <c r="C8453" s="3" t="s">
        <v>164</v>
      </c>
      <c r="D8453" s="3" t="s">
        <v>164</v>
      </c>
      <c r="E8453" s="3" t="s">
        <v>147</v>
      </c>
      <c r="F8453" s="3" t="s">
        <v>147</v>
      </c>
    </row>
    <row r="8454" spans="1:6" ht="45" customHeight="1" x14ac:dyDescent="0.25">
      <c r="A8454" s="3" t="s">
        <v>1156</v>
      </c>
      <c r="B8454" s="3" t="s">
        <v>19827</v>
      </c>
      <c r="C8454" s="3" t="s">
        <v>164</v>
      </c>
      <c r="D8454" s="3" t="s">
        <v>164</v>
      </c>
      <c r="E8454" s="3" t="s">
        <v>147</v>
      </c>
      <c r="F8454" s="3" t="s">
        <v>147</v>
      </c>
    </row>
    <row r="8455" spans="1:6" ht="45" customHeight="1" x14ac:dyDescent="0.25">
      <c r="A8455" s="3" t="s">
        <v>1156</v>
      </c>
      <c r="B8455" s="3" t="s">
        <v>19828</v>
      </c>
      <c r="C8455" s="3" t="s">
        <v>164</v>
      </c>
      <c r="D8455" s="3" t="s">
        <v>164</v>
      </c>
      <c r="E8455" s="3" t="s">
        <v>147</v>
      </c>
      <c r="F8455" s="3" t="s">
        <v>147</v>
      </c>
    </row>
    <row r="8456" spans="1:6" ht="45" customHeight="1" x14ac:dyDescent="0.25">
      <c r="A8456" s="3" t="s">
        <v>1156</v>
      </c>
      <c r="B8456" s="3" t="s">
        <v>19829</v>
      </c>
      <c r="C8456" s="3" t="s">
        <v>164</v>
      </c>
      <c r="D8456" s="3" t="s">
        <v>164</v>
      </c>
      <c r="E8456" s="3" t="s">
        <v>147</v>
      </c>
      <c r="F8456" s="3" t="s">
        <v>147</v>
      </c>
    </row>
    <row r="8457" spans="1:6" ht="45" customHeight="1" x14ac:dyDescent="0.25">
      <c r="A8457" s="3" t="s">
        <v>1156</v>
      </c>
      <c r="B8457" s="3" t="s">
        <v>19830</v>
      </c>
      <c r="C8457" s="3" t="s">
        <v>164</v>
      </c>
      <c r="D8457" s="3" t="s">
        <v>164</v>
      </c>
      <c r="E8457" s="3" t="s">
        <v>147</v>
      </c>
      <c r="F8457" s="3" t="s">
        <v>147</v>
      </c>
    </row>
    <row r="8458" spans="1:6" ht="45" customHeight="1" x14ac:dyDescent="0.25">
      <c r="A8458" s="3" t="s">
        <v>1156</v>
      </c>
      <c r="B8458" s="3" t="s">
        <v>19831</v>
      </c>
      <c r="C8458" s="3" t="s">
        <v>164</v>
      </c>
      <c r="D8458" s="3" t="s">
        <v>164</v>
      </c>
      <c r="E8458" s="3" t="s">
        <v>147</v>
      </c>
      <c r="F8458" s="3" t="s">
        <v>147</v>
      </c>
    </row>
    <row r="8459" spans="1:6" ht="45" customHeight="1" x14ac:dyDescent="0.25">
      <c r="A8459" s="3" t="s">
        <v>1156</v>
      </c>
      <c r="B8459" s="3" t="s">
        <v>19832</v>
      </c>
      <c r="C8459" s="3" t="s">
        <v>164</v>
      </c>
      <c r="D8459" s="3" t="s">
        <v>164</v>
      </c>
      <c r="E8459" s="3" t="s">
        <v>147</v>
      </c>
      <c r="F8459" s="3" t="s">
        <v>147</v>
      </c>
    </row>
    <row r="8460" spans="1:6" ht="45" customHeight="1" x14ac:dyDescent="0.25">
      <c r="A8460" s="3" t="s">
        <v>1156</v>
      </c>
      <c r="B8460" s="3" t="s">
        <v>19833</v>
      </c>
      <c r="C8460" s="3" t="s">
        <v>164</v>
      </c>
      <c r="D8460" s="3" t="s">
        <v>164</v>
      </c>
      <c r="E8460" s="3" t="s">
        <v>147</v>
      </c>
      <c r="F8460" s="3" t="s">
        <v>147</v>
      </c>
    </row>
    <row r="8461" spans="1:6" ht="45" customHeight="1" x14ac:dyDescent="0.25">
      <c r="A8461" s="3" t="s">
        <v>1156</v>
      </c>
      <c r="B8461" s="3" t="s">
        <v>19834</v>
      </c>
      <c r="C8461" s="3" t="s">
        <v>164</v>
      </c>
      <c r="D8461" s="3" t="s">
        <v>164</v>
      </c>
      <c r="E8461" s="3" t="s">
        <v>147</v>
      </c>
      <c r="F8461" s="3" t="s">
        <v>147</v>
      </c>
    </row>
    <row r="8462" spans="1:6" ht="45" customHeight="1" x14ac:dyDescent="0.25">
      <c r="A8462" s="3" t="s">
        <v>1156</v>
      </c>
      <c r="B8462" s="3" t="s">
        <v>19835</v>
      </c>
      <c r="C8462" s="3" t="s">
        <v>164</v>
      </c>
      <c r="D8462" s="3" t="s">
        <v>164</v>
      </c>
      <c r="E8462" s="3" t="s">
        <v>147</v>
      </c>
      <c r="F8462" s="3" t="s">
        <v>147</v>
      </c>
    </row>
    <row r="8463" spans="1:6" ht="45" customHeight="1" x14ac:dyDescent="0.25">
      <c r="A8463" s="3" t="s">
        <v>1156</v>
      </c>
      <c r="B8463" s="3" t="s">
        <v>19836</v>
      </c>
      <c r="C8463" s="3" t="s">
        <v>164</v>
      </c>
      <c r="D8463" s="3" t="s">
        <v>164</v>
      </c>
      <c r="E8463" s="3" t="s">
        <v>147</v>
      </c>
      <c r="F8463" s="3" t="s">
        <v>147</v>
      </c>
    </row>
    <row r="8464" spans="1:6" ht="45" customHeight="1" x14ac:dyDescent="0.25">
      <c r="A8464" s="3" t="s">
        <v>1156</v>
      </c>
      <c r="B8464" s="3" t="s">
        <v>19837</v>
      </c>
      <c r="C8464" s="3" t="s">
        <v>164</v>
      </c>
      <c r="D8464" s="3" t="s">
        <v>164</v>
      </c>
      <c r="E8464" s="3" t="s">
        <v>147</v>
      </c>
      <c r="F8464" s="3" t="s">
        <v>147</v>
      </c>
    </row>
    <row r="8465" spans="1:6" ht="45" customHeight="1" x14ac:dyDescent="0.25">
      <c r="A8465" s="3" t="s">
        <v>1156</v>
      </c>
      <c r="B8465" s="3" t="s">
        <v>19838</v>
      </c>
      <c r="C8465" s="3" t="s">
        <v>164</v>
      </c>
      <c r="D8465" s="3" t="s">
        <v>164</v>
      </c>
      <c r="E8465" s="3" t="s">
        <v>147</v>
      </c>
      <c r="F8465" s="3" t="s">
        <v>147</v>
      </c>
    </row>
    <row r="8466" spans="1:6" ht="45" customHeight="1" x14ac:dyDescent="0.25">
      <c r="A8466" s="3" t="s">
        <v>1156</v>
      </c>
      <c r="B8466" s="3" t="s">
        <v>19839</v>
      </c>
      <c r="C8466" s="3" t="s">
        <v>164</v>
      </c>
      <c r="D8466" s="3" t="s">
        <v>164</v>
      </c>
      <c r="E8466" s="3" t="s">
        <v>147</v>
      </c>
      <c r="F8466" s="3" t="s">
        <v>147</v>
      </c>
    </row>
    <row r="8467" spans="1:6" ht="45" customHeight="1" x14ac:dyDescent="0.25">
      <c r="A8467" s="3" t="s">
        <v>1156</v>
      </c>
      <c r="B8467" s="3" t="s">
        <v>19840</v>
      </c>
      <c r="C8467" s="3" t="s">
        <v>164</v>
      </c>
      <c r="D8467" s="3" t="s">
        <v>164</v>
      </c>
      <c r="E8467" s="3" t="s">
        <v>147</v>
      </c>
      <c r="F8467" s="3" t="s">
        <v>147</v>
      </c>
    </row>
    <row r="8468" spans="1:6" ht="45" customHeight="1" x14ac:dyDescent="0.25">
      <c r="A8468" s="3" t="s">
        <v>1156</v>
      </c>
      <c r="B8468" s="3" t="s">
        <v>19841</v>
      </c>
      <c r="C8468" s="3" t="s">
        <v>164</v>
      </c>
      <c r="D8468" s="3" t="s">
        <v>164</v>
      </c>
      <c r="E8468" s="3" t="s">
        <v>147</v>
      </c>
      <c r="F8468" s="3" t="s">
        <v>147</v>
      </c>
    </row>
    <row r="8469" spans="1:6" ht="45" customHeight="1" x14ac:dyDescent="0.25">
      <c r="A8469" s="3" t="s">
        <v>1156</v>
      </c>
      <c r="B8469" s="3" t="s">
        <v>19842</v>
      </c>
      <c r="C8469" s="3" t="s">
        <v>164</v>
      </c>
      <c r="D8469" s="3" t="s">
        <v>164</v>
      </c>
      <c r="E8469" s="3" t="s">
        <v>147</v>
      </c>
      <c r="F8469" s="3" t="s">
        <v>147</v>
      </c>
    </row>
    <row r="8470" spans="1:6" ht="45" customHeight="1" x14ac:dyDescent="0.25">
      <c r="A8470" s="3" t="s">
        <v>1156</v>
      </c>
      <c r="B8470" s="3" t="s">
        <v>19843</v>
      </c>
      <c r="C8470" s="3" t="s">
        <v>164</v>
      </c>
      <c r="D8470" s="3" t="s">
        <v>164</v>
      </c>
      <c r="E8470" s="3" t="s">
        <v>147</v>
      </c>
      <c r="F8470" s="3" t="s">
        <v>147</v>
      </c>
    </row>
    <row r="8471" spans="1:6" ht="45" customHeight="1" x14ac:dyDescent="0.25">
      <c r="A8471" s="3" t="s">
        <v>1156</v>
      </c>
      <c r="B8471" s="3" t="s">
        <v>19844</v>
      </c>
      <c r="C8471" s="3" t="s">
        <v>164</v>
      </c>
      <c r="D8471" s="3" t="s">
        <v>164</v>
      </c>
      <c r="E8471" s="3" t="s">
        <v>147</v>
      </c>
      <c r="F8471" s="3" t="s">
        <v>147</v>
      </c>
    </row>
    <row r="8472" spans="1:6" ht="45" customHeight="1" x14ac:dyDescent="0.25">
      <c r="A8472" s="3" t="s">
        <v>1156</v>
      </c>
      <c r="B8472" s="3" t="s">
        <v>19845</v>
      </c>
      <c r="C8472" s="3" t="s">
        <v>164</v>
      </c>
      <c r="D8472" s="3" t="s">
        <v>164</v>
      </c>
      <c r="E8472" s="3" t="s">
        <v>147</v>
      </c>
      <c r="F8472" s="3" t="s">
        <v>147</v>
      </c>
    </row>
    <row r="8473" spans="1:6" ht="45" customHeight="1" x14ac:dyDescent="0.25">
      <c r="A8473" s="3" t="s">
        <v>1156</v>
      </c>
      <c r="B8473" s="3" t="s">
        <v>19846</v>
      </c>
      <c r="C8473" s="3" t="s">
        <v>164</v>
      </c>
      <c r="D8473" s="3" t="s">
        <v>164</v>
      </c>
      <c r="E8473" s="3" t="s">
        <v>147</v>
      </c>
      <c r="F8473" s="3" t="s">
        <v>147</v>
      </c>
    </row>
    <row r="8474" spans="1:6" ht="45" customHeight="1" x14ac:dyDescent="0.25">
      <c r="A8474" s="3" t="s">
        <v>1156</v>
      </c>
      <c r="B8474" s="3" t="s">
        <v>19847</v>
      </c>
      <c r="C8474" s="3" t="s">
        <v>164</v>
      </c>
      <c r="D8474" s="3" t="s">
        <v>164</v>
      </c>
      <c r="E8474" s="3" t="s">
        <v>147</v>
      </c>
      <c r="F8474" s="3" t="s">
        <v>147</v>
      </c>
    </row>
    <row r="8475" spans="1:6" ht="45" customHeight="1" x14ac:dyDescent="0.25">
      <c r="A8475" s="3" t="s">
        <v>1156</v>
      </c>
      <c r="B8475" s="3" t="s">
        <v>19848</v>
      </c>
      <c r="C8475" s="3" t="s">
        <v>164</v>
      </c>
      <c r="D8475" s="3" t="s">
        <v>164</v>
      </c>
      <c r="E8475" s="3" t="s">
        <v>147</v>
      </c>
      <c r="F8475" s="3" t="s">
        <v>147</v>
      </c>
    </row>
    <row r="8476" spans="1:6" ht="45" customHeight="1" x14ac:dyDescent="0.25">
      <c r="A8476" s="3" t="s">
        <v>1156</v>
      </c>
      <c r="B8476" s="3" t="s">
        <v>19849</v>
      </c>
      <c r="C8476" s="3" t="s">
        <v>164</v>
      </c>
      <c r="D8476" s="3" t="s">
        <v>164</v>
      </c>
      <c r="E8476" s="3" t="s">
        <v>147</v>
      </c>
      <c r="F8476" s="3" t="s">
        <v>147</v>
      </c>
    </row>
    <row r="8477" spans="1:6" ht="45" customHeight="1" x14ac:dyDescent="0.25">
      <c r="A8477" s="3" t="s">
        <v>1156</v>
      </c>
      <c r="B8477" s="3" t="s">
        <v>19850</v>
      </c>
      <c r="C8477" s="3" t="s">
        <v>164</v>
      </c>
      <c r="D8477" s="3" t="s">
        <v>164</v>
      </c>
      <c r="E8477" s="3" t="s">
        <v>147</v>
      </c>
      <c r="F8477" s="3" t="s">
        <v>147</v>
      </c>
    </row>
    <row r="8478" spans="1:6" ht="45" customHeight="1" x14ac:dyDescent="0.25">
      <c r="A8478" s="3" t="s">
        <v>1156</v>
      </c>
      <c r="B8478" s="3" t="s">
        <v>19851</v>
      </c>
      <c r="C8478" s="3" t="s">
        <v>164</v>
      </c>
      <c r="D8478" s="3" t="s">
        <v>164</v>
      </c>
      <c r="E8478" s="3" t="s">
        <v>147</v>
      </c>
      <c r="F8478" s="3" t="s">
        <v>147</v>
      </c>
    </row>
    <row r="8479" spans="1:6" ht="45" customHeight="1" x14ac:dyDescent="0.25">
      <c r="A8479" s="3" t="s">
        <v>1156</v>
      </c>
      <c r="B8479" s="3" t="s">
        <v>19852</v>
      </c>
      <c r="C8479" s="3" t="s">
        <v>164</v>
      </c>
      <c r="D8479" s="3" t="s">
        <v>164</v>
      </c>
      <c r="E8479" s="3" t="s">
        <v>147</v>
      </c>
      <c r="F8479" s="3" t="s">
        <v>147</v>
      </c>
    </row>
    <row r="8480" spans="1:6" ht="45" customHeight="1" x14ac:dyDescent="0.25">
      <c r="A8480" s="3" t="s">
        <v>1156</v>
      </c>
      <c r="B8480" s="3" t="s">
        <v>19853</v>
      </c>
      <c r="C8480" s="3" t="s">
        <v>164</v>
      </c>
      <c r="D8480" s="3" t="s">
        <v>164</v>
      </c>
      <c r="E8480" s="3" t="s">
        <v>147</v>
      </c>
      <c r="F8480" s="3" t="s">
        <v>147</v>
      </c>
    </row>
    <row r="8481" spans="1:6" ht="45" customHeight="1" x14ac:dyDescent="0.25">
      <c r="A8481" s="3" t="s">
        <v>1156</v>
      </c>
      <c r="B8481" s="3" t="s">
        <v>19854</v>
      </c>
      <c r="C8481" s="3" t="s">
        <v>164</v>
      </c>
      <c r="D8481" s="3" t="s">
        <v>164</v>
      </c>
      <c r="E8481" s="3" t="s">
        <v>147</v>
      </c>
      <c r="F8481" s="3" t="s">
        <v>147</v>
      </c>
    </row>
    <row r="8482" spans="1:6" ht="45" customHeight="1" x14ac:dyDescent="0.25">
      <c r="A8482" s="3" t="s">
        <v>1156</v>
      </c>
      <c r="B8482" s="3" t="s">
        <v>19855</v>
      </c>
      <c r="C8482" s="3" t="s">
        <v>164</v>
      </c>
      <c r="D8482" s="3" t="s">
        <v>164</v>
      </c>
      <c r="E8482" s="3" t="s">
        <v>147</v>
      </c>
      <c r="F8482" s="3" t="s">
        <v>147</v>
      </c>
    </row>
    <row r="8483" spans="1:6" ht="45" customHeight="1" x14ac:dyDescent="0.25">
      <c r="A8483" s="3" t="s">
        <v>1156</v>
      </c>
      <c r="B8483" s="3" t="s">
        <v>19856</v>
      </c>
      <c r="C8483" s="3" t="s">
        <v>164</v>
      </c>
      <c r="D8483" s="3" t="s">
        <v>164</v>
      </c>
      <c r="E8483" s="3" t="s">
        <v>147</v>
      </c>
      <c r="F8483" s="3" t="s">
        <v>147</v>
      </c>
    </row>
    <row r="8484" spans="1:6" ht="45" customHeight="1" x14ac:dyDescent="0.25">
      <c r="A8484" s="3" t="s">
        <v>1156</v>
      </c>
      <c r="B8484" s="3" t="s">
        <v>19857</v>
      </c>
      <c r="C8484" s="3" t="s">
        <v>164</v>
      </c>
      <c r="D8484" s="3" t="s">
        <v>164</v>
      </c>
      <c r="E8484" s="3" t="s">
        <v>147</v>
      </c>
      <c r="F8484" s="3" t="s">
        <v>147</v>
      </c>
    </row>
    <row r="8485" spans="1:6" ht="45" customHeight="1" x14ac:dyDescent="0.25">
      <c r="A8485" s="3" t="s">
        <v>1156</v>
      </c>
      <c r="B8485" s="3" t="s">
        <v>19858</v>
      </c>
      <c r="C8485" s="3" t="s">
        <v>164</v>
      </c>
      <c r="D8485" s="3" t="s">
        <v>164</v>
      </c>
      <c r="E8485" s="3" t="s">
        <v>147</v>
      </c>
      <c r="F8485" s="3" t="s">
        <v>147</v>
      </c>
    </row>
    <row r="8486" spans="1:6" ht="45" customHeight="1" x14ac:dyDescent="0.25">
      <c r="A8486" s="3" t="s">
        <v>1156</v>
      </c>
      <c r="B8486" s="3" t="s">
        <v>19859</v>
      </c>
      <c r="C8486" s="3" t="s">
        <v>164</v>
      </c>
      <c r="D8486" s="3" t="s">
        <v>164</v>
      </c>
      <c r="E8486" s="3" t="s">
        <v>147</v>
      </c>
      <c r="F8486" s="3" t="s">
        <v>147</v>
      </c>
    </row>
    <row r="8487" spans="1:6" ht="45" customHeight="1" x14ac:dyDescent="0.25">
      <c r="A8487" s="3" t="s">
        <v>1156</v>
      </c>
      <c r="B8487" s="3" t="s">
        <v>19860</v>
      </c>
      <c r="C8487" s="3" t="s">
        <v>164</v>
      </c>
      <c r="D8487" s="3" t="s">
        <v>164</v>
      </c>
      <c r="E8487" s="3" t="s">
        <v>147</v>
      </c>
      <c r="F8487" s="3" t="s">
        <v>147</v>
      </c>
    </row>
    <row r="8488" spans="1:6" ht="45" customHeight="1" x14ac:dyDescent="0.25">
      <c r="A8488" s="3" t="s">
        <v>1156</v>
      </c>
      <c r="B8488" s="3" t="s">
        <v>19861</v>
      </c>
      <c r="C8488" s="3" t="s">
        <v>164</v>
      </c>
      <c r="D8488" s="3" t="s">
        <v>164</v>
      </c>
      <c r="E8488" s="3" t="s">
        <v>147</v>
      </c>
      <c r="F8488" s="3" t="s">
        <v>147</v>
      </c>
    </row>
    <row r="8489" spans="1:6" ht="45" customHeight="1" x14ac:dyDescent="0.25">
      <c r="A8489" s="3" t="s">
        <v>1156</v>
      </c>
      <c r="B8489" s="3" t="s">
        <v>19862</v>
      </c>
      <c r="C8489" s="3" t="s">
        <v>164</v>
      </c>
      <c r="D8489" s="3" t="s">
        <v>164</v>
      </c>
      <c r="E8489" s="3" t="s">
        <v>147</v>
      </c>
      <c r="F8489" s="3" t="s">
        <v>147</v>
      </c>
    </row>
    <row r="8490" spans="1:6" ht="45" customHeight="1" x14ac:dyDescent="0.25">
      <c r="A8490" s="3" t="s">
        <v>1156</v>
      </c>
      <c r="B8490" s="3" t="s">
        <v>19863</v>
      </c>
      <c r="C8490" s="3" t="s">
        <v>164</v>
      </c>
      <c r="D8490" s="3" t="s">
        <v>164</v>
      </c>
      <c r="E8490" s="3" t="s">
        <v>147</v>
      </c>
      <c r="F8490" s="3" t="s">
        <v>147</v>
      </c>
    </row>
    <row r="8491" spans="1:6" ht="45" customHeight="1" x14ac:dyDescent="0.25">
      <c r="A8491" s="3" t="s">
        <v>1156</v>
      </c>
      <c r="B8491" s="3" t="s">
        <v>19864</v>
      </c>
      <c r="C8491" s="3" t="s">
        <v>164</v>
      </c>
      <c r="D8491" s="3" t="s">
        <v>164</v>
      </c>
      <c r="E8491" s="3" t="s">
        <v>147</v>
      </c>
      <c r="F8491" s="3" t="s">
        <v>147</v>
      </c>
    </row>
    <row r="8492" spans="1:6" ht="45" customHeight="1" x14ac:dyDescent="0.25">
      <c r="A8492" s="3" t="s">
        <v>1156</v>
      </c>
      <c r="B8492" s="3" t="s">
        <v>19865</v>
      </c>
      <c r="C8492" s="3" t="s">
        <v>164</v>
      </c>
      <c r="D8492" s="3" t="s">
        <v>164</v>
      </c>
      <c r="E8492" s="3" t="s">
        <v>147</v>
      </c>
      <c r="F8492" s="3" t="s">
        <v>147</v>
      </c>
    </row>
    <row r="8493" spans="1:6" ht="45" customHeight="1" x14ac:dyDescent="0.25">
      <c r="A8493" s="3" t="s">
        <v>1156</v>
      </c>
      <c r="B8493" s="3" t="s">
        <v>19866</v>
      </c>
      <c r="C8493" s="3" t="s">
        <v>164</v>
      </c>
      <c r="D8493" s="3" t="s">
        <v>164</v>
      </c>
      <c r="E8493" s="3" t="s">
        <v>147</v>
      </c>
      <c r="F8493" s="3" t="s">
        <v>147</v>
      </c>
    </row>
    <row r="8494" spans="1:6" ht="45" customHeight="1" x14ac:dyDescent="0.25">
      <c r="A8494" s="3" t="s">
        <v>1156</v>
      </c>
      <c r="B8494" s="3" t="s">
        <v>19867</v>
      </c>
      <c r="C8494" s="3" t="s">
        <v>164</v>
      </c>
      <c r="D8494" s="3" t="s">
        <v>164</v>
      </c>
      <c r="E8494" s="3" t="s">
        <v>147</v>
      </c>
      <c r="F8494" s="3" t="s">
        <v>147</v>
      </c>
    </row>
    <row r="8495" spans="1:6" ht="45" customHeight="1" x14ac:dyDescent="0.25">
      <c r="A8495" s="3" t="s">
        <v>1156</v>
      </c>
      <c r="B8495" s="3" t="s">
        <v>19868</v>
      </c>
      <c r="C8495" s="3" t="s">
        <v>164</v>
      </c>
      <c r="D8495" s="3" t="s">
        <v>164</v>
      </c>
      <c r="E8495" s="3" t="s">
        <v>147</v>
      </c>
      <c r="F8495" s="3" t="s">
        <v>147</v>
      </c>
    </row>
    <row r="8496" spans="1:6" ht="45" customHeight="1" x14ac:dyDescent="0.25">
      <c r="A8496" s="3" t="s">
        <v>1156</v>
      </c>
      <c r="B8496" s="3" t="s">
        <v>19869</v>
      </c>
      <c r="C8496" s="3" t="s">
        <v>164</v>
      </c>
      <c r="D8496" s="3" t="s">
        <v>164</v>
      </c>
      <c r="E8496" s="3" t="s">
        <v>147</v>
      </c>
      <c r="F8496" s="3" t="s">
        <v>147</v>
      </c>
    </row>
    <row r="8497" spans="1:6" ht="45" customHeight="1" x14ac:dyDescent="0.25">
      <c r="A8497" s="3" t="s">
        <v>1156</v>
      </c>
      <c r="B8497" s="3" t="s">
        <v>19870</v>
      </c>
      <c r="C8497" s="3" t="s">
        <v>164</v>
      </c>
      <c r="D8497" s="3" t="s">
        <v>164</v>
      </c>
      <c r="E8497" s="3" t="s">
        <v>147</v>
      </c>
      <c r="F8497" s="3" t="s">
        <v>147</v>
      </c>
    </row>
    <row r="8498" spans="1:6" ht="45" customHeight="1" x14ac:dyDescent="0.25">
      <c r="A8498" s="3" t="s">
        <v>1156</v>
      </c>
      <c r="B8498" s="3" t="s">
        <v>19871</v>
      </c>
      <c r="C8498" s="3" t="s">
        <v>164</v>
      </c>
      <c r="D8498" s="3" t="s">
        <v>164</v>
      </c>
      <c r="E8498" s="3" t="s">
        <v>147</v>
      </c>
      <c r="F8498" s="3" t="s">
        <v>147</v>
      </c>
    </row>
    <row r="8499" spans="1:6" ht="45" customHeight="1" x14ac:dyDescent="0.25">
      <c r="A8499" s="3" t="s">
        <v>1156</v>
      </c>
      <c r="B8499" s="3" t="s">
        <v>19872</v>
      </c>
      <c r="C8499" s="3" t="s">
        <v>164</v>
      </c>
      <c r="D8499" s="3" t="s">
        <v>164</v>
      </c>
      <c r="E8499" s="3" t="s">
        <v>147</v>
      </c>
      <c r="F8499" s="3" t="s">
        <v>147</v>
      </c>
    </row>
    <row r="8500" spans="1:6" ht="45" customHeight="1" x14ac:dyDescent="0.25">
      <c r="A8500" s="3" t="s">
        <v>1156</v>
      </c>
      <c r="B8500" s="3" t="s">
        <v>19873</v>
      </c>
      <c r="C8500" s="3" t="s">
        <v>164</v>
      </c>
      <c r="D8500" s="3" t="s">
        <v>164</v>
      </c>
      <c r="E8500" s="3" t="s">
        <v>147</v>
      </c>
      <c r="F8500" s="3" t="s">
        <v>147</v>
      </c>
    </row>
    <row r="8501" spans="1:6" ht="45" customHeight="1" x14ac:dyDescent="0.25">
      <c r="A8501" s="3" t="s">
        <v>1156</v>
      </c>
      <c r="B8501" s="3" t="s">
        <v>19874</v>
      </c>
      <c r="C8501" s="3" t="s">
        <v>164</v>
      </c>
      <c r="D8501" s="3" t="s">
        <v>164</v>
      </c>
      <c r="E8501" s="3" t="s">
        <v>147</v>
      </c>
      <c r="F8501" s="3" t="s">
        <v>147</v>
      </c>
    </row>
    <row r="8502" spans="1:6" ht="45" customHeight="1" x14ac:dyDescent="0.25">
      <c r="A8502" s="3" t="s">
        <v>1156</v>
      </c>
      <c r="B8502" s="3" t="s">
        <v>19875</v>
      </c>
      <c r="C8502" s="3" t="s">
        <v>164</v>
      </c>
      <c r="D8502" s="3" t="s">
        <v>164</v>
      </c>
      <c r="E8502" s="3" t="s">
        <v>147</v>
      </c>
      <c r="F8502" s="3" t="s">
        <v>147</v>
      </c>
    </row>
    <row r="8503" spans="1:6" ht="45" customHeight="1" x14ac:dyDescent="0.25">
      <c r="A8503" s="3" t="s">
        <v>1156</v>
      </c>
      <c r="B8503" s="3" t="s">
        <v>19876</v>
      </c>
      <c r="C8503" s="3" t="s">
        <v>164</v>
      </c>
      <c r="D8503" s="3" t="s">
        <v>164</v>
      </c>
      <c r="E8503" s="3" t="s">
        <v>147</v>
      </c>
      <c r="F8503" s="3" t="s">
        <v>147</v>
      </c>
    </row>
    <row r="8504" spans="1:6" ht="45" customHeight="1" x14ac:dyDescent="0.25">
      <c r="A8504" s="3" t="s">
        <v>1174</v>
      </c>
      <c r="B8504" s="3" t="s">
        <v>19877</v>
      </c>
      <c r="C8504" s="3" t="s">
        <v>164</v>
      </c>
      <c r="D8504" s="3" t="s">
        <v>164</v>
      </c>
      <c r="E8504" s="3" t="s">
        <v>147</v>
      </c>
      <c r="F8504" s="3" t="s">
        <v>147</v>
      </c>
    </row>
    <row r="8505" spans="1:6" ht="45" customHeight="1" x14ac:dyDescent="0.25">
      <c r="A8505" s="3" t="s">
        <v>1174</v>
      </c>
      <c r="B8505" s="3" t="s">
        <v>19878</v>
      </c>
      <c r="C8505" s="3" t="s">
        <v>164</v>
      </c>
      <c r="D8505" s="3" t="s">
        <v>164</v>
      </c>
      <c r="E8505" s="3" t="s">
        <v>147</v>
      </c>
      <c r="F8505" s="3" t="s">
        <v>147</v>
      </c>
    </row>
    <row r="8506" spans="1:6" ht="45" customHeight="1" x14ac:dyDescent="0.25">
      <c r="A8506" s="3" t="s">
        <v>1174</v>
      </c>
      <c r="B8506" s="3" t="s">
        <v>19879</v>
      </c>
      <c r="C8506" s="3" t="s">
        <v>164</v>
      </c>
      <c r="D8506" s="3" t="s">
        <v>164</v>
      </c>
      <c r="E8506" s="3" t="s">
        <v>147</v>
      </c>
      <c r="F8506" s="3" t="s">
        <v>147</v>
      </c>
    </row>
    <row r="8507" spans="1:6" ht="45" customHeight="1" x14ac:dyDescent="0.25">
      <c r="A8507" s="3" t="s">
        <v>1174</v>
      </c>
      <c r="B8507" s="3" t="s">
        <v>19880</v>
      </c>
      <c r="C8507" s="3" t="s">
        <v>164</v>
      </c>
      <c r="D8507" s="3" t="s">
        <v>164</v>
      </c>
      <c r="E8507" s="3" t="s">
        <v>147</v>
      </c>
      <c r="F8507" s="3" t="s">
        <v>147</v>
      </c>
    </row>
    <row r="8508" spans="1:6" ht="45" customHeight="1" x14ac:dyDescent="0.25">
      <c r="A8508" s="3" t="s">
        <v>1174</v>
      </c>
      <c r="B8508" s="3" t="s">
        <v>19881</v>
      </c>
      <c r="C8508" s="3" t="s">
        <v>164</v>
      </c>
      <c r="D8508" s="3" t="s">
        <v>164</v>
      </c>
      <c r="E8508" s="3" t="s">
        <v>147</v>
      </c>
      <c r="F8508" s="3" t="s">
        <v>147</v>
      </c>
    </row>
    <row r="8509" spans="1:6" ht="45" customHeight="1" x14ac:dyDescent="0.25">
      <c r="A8509" s="3" t="s">
        <v>1174</v>
      </c>
      <c r="B8509" s="3" t="s">
        <v>19882</v>
      </c>
      <c r="C8509" s="3" t="s">
        <v>164</v>
      </c>
      <c r="D8509" s="3" t="s">
        <v>164</v>
      </c>
      <c r="E8509" s="3" t="s">
        <v>147</v>
      </c>
      <c r="F8509" s="3" t="s">
        <v>147</v>
      </c>
    </row>
    <row r="8510" spans="1:6" ht="45" customHeight="1" x14ac:dyDescent="0.25">
      <c r="A8510" s="3" t="s">
        <v>1174</v>
      </c>
      <c r="B8510" s="3" t="s">
        <v>19883</v>
      </c>
      <c r="C8510" s="3" t="s">
        <v>164</v>
      </c>
      <c r="D8510" s="3" t="s">
        <v>164</v>
      </c>
      <c r="E8510" s="3" t="s">
        <v>147</v>
      </c>
      <c r="F8510" s="3" t="s">
        <v>147</v>
      </c>
    </row>
    <row r="8511" spans="1:6" ht="45" customHeight="1" x14ac:dyDescent="0.25">
      <c r="A8511" s="3" t="s">
        <v>1174</v>
      </c>
      <c r="B8511" s="3" t="s">
        <v>19884</v>
      </c>
      <c r="C8511" s="3" t="s">
        <v>164</v>
      </c>
      <c r="D8511" s="3" t="s">
        <v>164</v>
      </c>
      <c r="E8511" s="3" t="s">
        <v>147</v>
      </c>
      <c r="F8511" s="3" t="s">
        <v>147</v>
      </c>
    </row>
    <row r="8512" spans="1:6" ht="45" customHeight="1" x14ac:dyDescent="0.25">
      <c r="A8512" s="3" t="s">
        <v>1174</v>
      </c>
      <c r="B8512" s="3" t="s">
        <v>19885</v>
      </c>
      <c r="C8512" s="3" t="s">
        <v>164</v>
      </c>
      <c r="D8512" s="3" t="s">
        <v>164</v>
      </c>
      <c r="E8512" s="3" t="s">
        <v>147</v>
      </c>
      <c r="F8512" s="3" t="s">
        <v>147</v>
      </c>
    </row>
    <row r="8513" spans="1:6" ht="45" customHeight="1" x14ac:dyDescent="0.25">
      <c r="A8513" s="3" t="s">
        <v>1174</v>
      </c>
      <c r="B8513" s="3" t="s">
        <v>19886</v>
      </c>
      <c r="C8513" s="3" t="s">
        <v>164</v>
      </c>
      <c r="D8513" s="3" t="s">
        <v>164</v>
      </c>
      <c r="E8513" s="3" t="s">
        <v>147</v>
      </c>
      <c r="F8513" s="3" t="s">
        <v>147</v>
      </c>
    </row>
    <row r="8514" spans="1:6" ht="45" customHeight="1" x14ac:dyDescent="0.25">
      <c r="A8514" s="3" t="s">
        <v>1174</v>
      </c>
      <c r="B8514" s="3" t="s">
        <v>19887</v>
      </c>
      <c r="C8514" s="3" t="s">
        <v>164</v>
      </c>
      <c r="D8514" s="3" t="s">
        <v>164</v>
      </c>
      <c r="E8514" s="3" t="s">
        <v>147</v>
      </c>
      <c r="F8514" s="3" t="s">
        <v>147</v>
      </c>
    </row>
    <row r="8515" spans="1:6" ht="45" customHeight="1" x14ac:dyDescent="0.25">
      <c r="A8515" s="3" t="s">
        <v>1174</v>
      </c>
      <c r="B8515" s="3" t="s">
        <v>19888</v>
      </c>
      <c r="C8515" s="3" t="s">
        <v>164</v>
      </c>
      <c r="D8515" s="3" t="s">
        <v>164</v>
      </c>
      <c r="E8515" s="3" t="s">
        <v>147</v>
      </c>
      <c r="F8515" s="3" t="s">
        <v>147</v>
      </c>
    </row>
    <row r="8516" spans="1:6" ht="45" customHeight="1" x14ac:dyDescent="0.25">
      <c r="A8516" s="3" t="s">
        <v>1174</v>
      </c>
      <c r="B8516" s="3" t="s">
        <v>19889</v>
      </c>
      <c r="C8516" s="3" t="s">
        <v>164</v>
      </c>
      <c r="D8516" s="3" t="s">
        <v>164</v>
      </c>
      <c r="E8516" s="3" t="s">
        <v>147</v>
      </c>
      <c r="F8516" s="3" t="s">
        <v>147</v>
      </c>
    </row>
    <row r="8517" spans="1:6" ht="45" customHeight="1" x14ac:dyDescent="0.25">
      <c r="A8517" s="3" t="s">
        <v>1174</v>
      </c>
      <c r="B8517" s="3" t="s">
        <v>19890</v>
      </c>
      <c r="C8517" s="3" t="s">
        <v>164</v>
      </c>
      <c r="D8517" s="3" t="s">
        <v>164</v>
      </c>
      <c r="E8517" s="3" t="s">
        <v>147</v>
      </c>
      <c r="F8517" s="3" t="s">
        <v>147</v>
      </c>
    </row>
    <row r="8518" spans="1:6" ht="45" customHeight="1" x14ac:dyDescent="0.25">
      <c r="A8518" s="3" t="s">
        <v>1174</v>
      </c>
      <c r="B8518" s="3" t="s">
        <v>19891</v>
      </c>
      <c r="C8518" s="3" t="s">
        <v>164</v>
      </c>
      <c r="D8518" s="3" t="s">
        <v>164</v>
      </c>
      <c r="E8518" s="3" t="s">
        <v>147</v>
      </c>
      <c r="F8518" s="3" t="s">
        <v>147</v>
      </c>
    </row>
    <row r="8519" spans="1:6" ht="45" customHeight="1" x14ac:dyDescent="0.25">
      <c r="A8519" s="3" t="s">
        <v>1174</v>
      </c>
      <c r="B8519" s="3" t="s">
        <v>19892</v>
      </c>
      <c r="C8519" s="3" t="s">
        <v>164</v>
      </c>
      <c r="D8519" s="3" t="s">
        <v>164</v>
      </c>
      <c r="E8519" s="3" t="s">
        <v>147</v>
      </c>
      <c r="F8519" s="3" t="s">
        <v>147</v>
      </c>
    </row>
    <row r="8520" spans="1:6" ht="45" customHeight="1" x14ac:dyDescent="0.25">
      <c r="A8520" s="3" t="s">
        <v>1174</v>
      </c>
      <c r="B8520" s="3" t="s">
        <v>19893</v>
      </c>
      <c r="C8520" s="3" t="s">
        <v>164</v>
      </c>
      <c r="D8520" s="3" t="s">
        <v>164</v>
      </c>
      <c r="E8520" s="3" t="s">
        <v>147</v>
      </c>
      <c r="F8520" s="3" t="s">
        <v>147</v>
      </c>
    </row>
    <row r="8521" spans="1:6" ht="45" customHeight="1" x14ac:dyDescent="0.25">
      <c r="A8521" s="3" t="s">
        <v>1174</v>
      </c>
      <c r="B8521" s="3" t="s">
        <v>19894</v>
      </c>
      <c r="C8521" s="3" t="s">
        <v>164</v>
      </c>
      <c r="D8521" s="3" t="s">
        <v>164</v>
      </c>
      <c r="E8521" s="3" t="s">
        <v>147</v>
      </c>
      <c r="F8521" s="3" t="s">
        <v>147</v>
      </c>
    </row>
    <row r="8522" spans="1:6" ht="45" customHeight="1" x14ac:dyDescent="0.25">
      <c r="A8522" s="3" t="s">
        <v>1174</v>
      </c>
      <c r="B8522" s="3" t="s">
        <v>19895</v>
      </c>
      <c r="C8522" s="3" t="s">
        <v>164</v>
      </c>
      <c r="D8522" s="3" t="s">
        <v>164</v>
      </c>
      <c r="E8522" s="3" t="s">
        <v>147</v>
      </c>
      <c r="F8522" s="3" t="s">
        <v>147</v>
      </c>
    </row>
    <row r="8523" spans="1:6" ht="45" customHeight="1" x14ac:dyDescent="0.25">
      <c r="A8523" s="3" t="s">
        <v>1174</v>
      </c>
      <c r="B8523" s="3" t="s">
        <v>19896</v>
      </c>
      <c r="C8523" s="3" t="s">
        <v>164</v>
      </c>
      <c r="D8523" s="3" t="s">
        <v>164</v>
      </c>
      <c r="E8523" s="3" t="s">
        <v>147</v>
      </c>
      <c r="F8523" s="3" t="s">
        <v>147</v>
      </c>
    </row>
    <row r="8524" spans="1:6" ht="45" customHeight="1" x14ac:dyDescent="0.25">
      <c r="A8524" s="3" t="s">
        <v>1174</v>
      </c>
      <c r="B8524" s="3" t="s">
        <v>19897</v>
      </c>
      <c r="C8524" s="3" t="s">
        <v>164</v>
      </c>
      <c r="D8524" s="3" t="s">
        <v>164</v>
      </c>
      <c r="E8524" s="3" t="s">
        <v>147</v>
      </c>
      <c r="F8524" s="3" t="s">
        <v>147</v>
      </c>
    </row>
    <row r="8525" spans="1:6" ht="45" customHeight="1" x14ac:dyDescent="0.25">
      <c r="A8525" s="3" t="s">
        <v>1174</v>
      </c>
      <c r="B8525" s="3" t="s">
        <v>19898</v>
      </c>
      <c r="C8525" s="3" t="s">
        <v>164</v>
      </c>
      <c r="D8525" s="3" t="s">
        <v>164</v>
      </c>
      <c r="E8525" s="3" t="s">
        <v>147</v>
      </c>
      <c r="F8525" s="3" t="s">
        <v>147</v>
      </c>
    </row>
    <row r="8526" spans="1:6" ht="45" customHeight="1" x14ac:dyDescent="0.25">
      <c r="A8526" s="3" t="s">
        <v>1174</v>
      </c>
      <c r="B8526" s="3" t="s">
        <v>19899</v>
      </c>
      <c r="C8526" s="3" t="s">
        <v>164</v>
      </c>
      <c r="D8526" s="3" t="s">
        <v>164</v>
      </c>
      <c r="E8526" s="3" t="s">
        <v>147</v>
      </c>
      <c r="F8526" s="3" t="s">
        <v>147</v>
      </c>
    </row>
    <row r="8527" spans="1:6" ht="45" customHeight="1" x14ac:dyDescent="0.25">
      <c r="A8527" s="3" t="s">
        <v>1174</v>
      </c>
      <c r="B8527" s="3" t="s">
        <v>19900</v>
      </c>
      <c r="C8527" s="3" t="s">
        <v>164</v>
      </c>
      <c r="D8527" s="3" t="s">
        <v>164</v>
      </c>
      <c r="E8527" s="3" t="s">
        <v>147</v>
      </c>
      <c r="F8527" s="3" t="s">
        <v>147</v>
      </c>
    </row>
    <row r="8528" spans="1:6" ht="45" customHeight="1" x14ac:dyDescent="0.25">
      <c r="A8528" s="3" t="s">
        <v>1174</v>
      </c>
      <c r="B8528" s="3" t="s">
        <v>19901</v>
      </c>
      <c r="C8528" s="3" t="s">
        <v>164</v>
      </c>
      <c r="D8528" s="3" t="s">
        <v>164</v>
      </c>
      <c r="E8528" s="3" t="s">
        <v>147</v>
      </c>
      <c r="F8528" s="3" t="s">
        <v>147</v>
      </c>
    </row>
    <row r="8529" spans="1:6" ht="45" customHeight="1" x14ac:dyDescent="0.25">
      <c r="A8529" s="3" t="s">
        <v>1174</v>
      </c>
      <c r="B8529" s="3" t="s">
        <v>19902</v>
      </c>
      <c r="C8529" s="3" t="s">
        <v>164</v>
      </c>
      <c r="D8529" s="3" t="s">
        <v>164</v>
      </c>
      <c r="E8529" s="3" t="s">
        <v>147</v>
      </c>
      <c r="F8529" s="3" t="s">
        <v>147</v>
      </c>
    </row>
    <row r="8530" spans="1:6" ht="45" customHeight="1" x14ac:dyDescent="0.25">
      <c r="A8530" s="3" t="s">
        <v>1174</v>
      </c>
      <c r="B8530" s="3" t="s">
        <v>19903</v>
      </c>
      <c r="C8530" s="3" t="s">
        <v>164</v>
      </c>
      <c r="D8530" s="3" t="s">
        <v>164</v>
      </c>
      <c r="E8530" s="3" t="s">
        <v>147</v>
      </c>
      <c r="F8530" s="3" t="s">
        <v>147</v>
      </c>
    </row>
    <row r="8531" spans="1:6" ht="45" customHeight="1" x14ac:dyDescent="0.25">
      <c r="A8531" s="3" t="s">
        <v>1174</v>
      </c>
      <c r="B8531" s="3" t="s">
        <v>19904</v>
      </c>
      <c r="C8531" s="3" t="s">
        <v>164</v>
      </c>
      <c r="D8531" s="3" t="s">
        <v>164</v>
      </c>
      <c r="E8531" s="3" t="s">
        <v>147</v>
      </c>
      <c r="F8531" s="3" t="s">
        <v>147</v>
      </c>
    </row>
    <row r="8532" spans="1:6" ht="45" customHeight="1" x14ac:dyDescent="0.25">
      <c r="A8532" s="3" t="s">
        <v>1174</v>
      </c>
      <c r="B8532" s="3" t="s">
        <v>19905</v>
      </c>
      <c r="C8532" s="3" t="s">
        <v>164</v>
      </c>
      <c r="D8532" s="3" t="s">
        <v>164</v>
      </c>
      <c r="E8532" s="3" t="s">
        <v>147</v>
      </c>
      <c r="F8532" s="3" t="s">
        <v>147</v>
      </c>
    </row>
    <row r="8533" spans="1:6" ht="45" customHeight="1" x14ac:dyDescent="0.25">
      <c r="A8533" s="3" t="s">
        <v>1174</v>
      </c>
      <c r="B8533" s="3" t="s">
        <v>19906</v>
      </c>
      <c r="C8533" s="3" t="s">
        <v>164</v>
      </c>
      <c r="D8533" s="3" t="s">
        <v>164</v>
      </c>
      <c r="E8533" s="3" t="s">
        <v>147</v>
      </c>
      <c r="F8533" s="3" t="s">
        <v>147</v>
      </c>
    </row>
    <row r="8534" spans="1:6" ht="45" customHeight="1" x14ac:dyDescent="0.25">
      <c r="A8534" s="3" t="s">
        <v>1174</v>
      </c>
      <c r="B8534" s="3" t="s">
        <v>19907</v>
      </c>
      <c r="C8534" s="3" t="s">
        <v>164</v>
      </c>
      <c r="D8534" s="3" t="s">
        <v>164</v>
      </c>
      <c r="E8534" s="3" t="s">
        <v>147</v>
      </c>
      <c r="F8534" s="3" t="s">
        <v>147</v>
      </c>
    </row>
    <row r="8535" spans="1:6" ht="45" customHeight="1" x14ac:dyDescent="0.25">
      <c r="A8535" s="3" t="s">
        <v>1174</v>
      </c>
      <c r="B8535" s="3" t="s">
        <v>19908</v>
      </c>
      <c r="C8535" s="3" t="s">
        <v>164</v>
      </c>
      <c r="D8535" s="3" t="s">
        <v>164</v>
      </c>
      <c r="E8535" s="3" t="s">
        <v>147</v>
      </c>
      <c r="F8535" s="3" t="s">
        <v>147</v>
      </c>
    </row>
    <row r="8536" spans="1:6" ht="45" customHeight="1" x14ac:dyDescent="0.25">
      <c r="A8536" s="3" t="s">
        <v>1174</v>
      </c>
      <c r="B8536" s="3" t="s">
        <v>19909</v>
      </c>
      <c r="C8536" s="3" t="s">
        <v>164</v>
      </c>
      <c r="D8536" s="3" t="s">
        <v>164</v>
      </c>
      <c r="E8536" s="3" t="s">
        <v>147</v>
      </c>
      <c r="F8536" s="3" t="s">
        <v>147</v>
      </c>
    </row>
    <row r="8537" spans="1:6" ht="45" customHeight="1" x14ac:dyDescent="0.25">
      <c r="A8537" s="3" t="s">
        <v>1174</v>
      </c>
      <c r="B8537" s="3" t="s">
        <v>19910</v>
      </c>
      <c r="C8537" s="3" t="s">
        <v>164</v>
      </c>
      <c r="D8537" s="3" t="s">
        <v>164</v>
      </c>
      <c r="E8537" s="3" t="s">
        <v>147</v>
      </c>
      <c r="F8537" s="3" t="s">
        <v>147</v>
      </c>
    </row>
    <row r="8538" spans="1:6" ht="45" customHeight="1" x14ac:dyDescent="0.25">
      <c r="A8538" s="3" t="s">
        <v>1174</v>
      </c>
      <c r="B8538" s="3" t="s">
        <v>19911</v>
      </c>
      <c r="C8538" s="3" t="s">
        <v>164</v>
      </c>
      <c r="D8538" s="3" t="s">
        <v>164</v>
      </c>
      <c r="E8538" s="3" t="s">
        <v>147</v>
      </c>
      <c r="F8538" s="3" t="s">
        <v>147</v>
      </c>
    </row>
    <row r="8539" spans="1:6" ht="45" customHeight="1" x14ac:dyDescent="0.25">
      <c r="A8539" s="3" t="s">
        <v>1174</v>
      </c>
      <c r="B8539" s="3" t="s">
        <v>19912</v>
      </c>
      <c r="C8539" s="3" t="s">
        <v>164</v>
      </c>
      <c r="D8539" s="3" t="s">
        <v>164</v>
      </c>
      <c r="E8539" s="3" t="s">
        <v>147</v>
      </c>
      <c r="F8539" s="3" t="s">
        <v>147</v>
      </c>
    </row>
    <row r="8540" spans="1:6" ht="45" customHeight="1" x14ac:dyDescent="0.25">
      <c r="A8540" s="3" t="s">
        <v>1174</v>
      </c>
      <c r="B8540" s="3" t="s">
        <v>19913</v>
      </c>
      <c r="C8540" s="3" t="s">
        <v>164</v>
      </c>
      <c r="D8540" s="3" t="s">
        <v>164</v>
      </c>
      <c r="E8540" s="3" t="s">
        <v>147</v>
      </c>
      <c r="F8540" s="3" t="s">
        <v>147</v>
      </c>
    </row>
    <row r="8541" spans="1:6" ht="45" customHeight="1" x14ac:dyDescent="0.25">
      <c r="A8541" s="3" t="s">
        <v>1174</v>
      </c>
      <c r="B8541" s="3" t="s">
        <v>19914</v>
      </c>
      <c r="C8541" s="3" t="s">
        <v>164</v>
      </c>
      <c r="D8541" s="3" t="s">
        <v>164</v>
      </c>
      <c r="E8541" s="3" t="s">
        <v>147</v>
      </c>
      <c r="F8541" s="3" t="s">
        <v>147</v>
      </c>
    </row>
    <row r="8542" spans="1:6" ht="45" customHeight="1" x14ac:dyDescent="0.25">
      <c r="A8542" s="3" t="s">
        <v>1174</v>
      </c>
      <c r="B8542" s="3" t="s">
        <v>19915</v>
      </c>
      <c r="C8542" s="3" t="s">
        <v>164</v>
      </c>
      <c r="D8542" s="3" t="s">
        <v>164</v>
      </c>
      <c r="E8542" s="3" t="s">
        <v>147</v>
      </c>
      <c r="F8542" s="3" t="s">
        <v>147</v>
      </c>
    </row>
    <row r="8543" spans="1:6" ht="45" customHeight="1" x14ac:dyDescent="0.25">
      <c r="A8543" s="3" t="s">
        <v>1174</v>
      </c>
      <c r="B8543" s="3" t="s">
        <v>19916</v>
      </c>
      <c r="C8543" s="3" t="s">
        <v>164</v>
      </c>
      <c r="D8543" s="3" t="s">
        <v>164</v>
      </c>
      <c r="E8543" s="3" t="s">
        <v>147</v>
      </c>
      <c r="F8543" s="3" t="s">
        <v>147</v>
      </c>
    </row>
    <row r="8544" spans="1:6" ht="45" customHeight="1" x14ac:dyDescent="0.25">
      <c r="A8544" s="3" t="s">
        <v>1174</v>
      </c>
      <c r="B8544" s="3" t="s">
        <v>19917</v>
      </c>
      <c r="C8544" s="3" t="s">
        <v>164</v>
      </c>
      <c r="D8544" s="3" t="s">
        <v>164</v>
      </c>
      <c r="E8544" s="3" t="s">
        <v>147</v>
      </c>
      <c r="F8544" s="3" t="s">
        <v>147</v>
      </c>
    </row>
    <row r="8545" spans="1:6" ht="45" customHeight="1" x14ac:dyDescent="0.25">
      <c r="A8545" s="3" t="s">
        <v>1174</v>
      </c>
      <c r="B8545" s="3" t="s">
        <v>19918</v>
      </c>
      <c r="C8545" s="3" t="s">
        <v>164</v>
      </c>
      <c r="D8545" s="3" t="s">
        <v>164</v>
      </c>
      <c r="E8545" s="3" t="s">
        <v>147</v>
      </c>
      <c r="F8545" s="3" t="s">
        <v>147</v>
      </c>
    </row>
    <row r="8546" spans="1:6" ht="45" customHeight="1" x14ac:dyDescent="0.25">
      <c r="A8546" s="3" t="s">
        <v>1174</v>
      </c>
      <c r="B8546" s="3" t="s">
        <v>19919</v>
      </c>
      <c r="C8546" s="3" t="s">
        <v>164</v>
      </c>
      <c r="D8546" s="3" t="s">
        <v>164</v>
      </c>
      <c r="E8546" s="3" t="s">
        <v>147</v>
      </c>
      <c r="F8546" s="3" t="s">
        <v>147</v>
      </c>
    </row>
    <row r="8547" spans="1:6" ht="45" customHeight="1" x14ac:dyDescent="0.25">
      <c r="A8547" s="3" t="s">
        <v>1174</v>
      </c>
      <c r="B8547" s="3" t="s">
        <v>19920</v>
      </c>
      <c r="C8547" s="3" t="s">
        <v>164</v>
      </c>
      <c r="D8547" s="3" t="s">
        <v>164</v>
      </c>
      <c r="E8547" s="3" t="s">
        <v>147</v>
      </c>
      <c r="F8547" s="3" t="s">
        <v>147</v>
      </c>
    </row>
    <row r="8548" spans="1:6" ht="45" customHeight="1" x14ac:dyDescent="0.25">
      <c r="A8548" s="3" t="s">
        <v>1174</v>
      </c>
      <c r="B8548" s="3" t="s">
        <v>19921</v>
      </c>
      <c r="C8548" s="3" t="s">
        <v>164</v>
      </c>
      <c r="D8548" s="3" t="s">
        <v>164</v>
      </c>
      <c r="E8548" s="3" t="s">
        <v>147</v>
      </c>
      <c r="F8548" s="3" t="s">
        <v>147</v>
      </c>
    </row>
    <row r="8549" spans="1:6" ht="45" customHeight="1" x14ac:dyDescent="0.25">
      <c r="A8549" s="3" t="s">
        <v>1174</v>
      </c>
      <c r="B8549" s="3" t="s">
        <v>19922</v>
      </c>
      <c r="C8549" s="3" t="s">
        <v>164</v>
      </c>
      <c r="D8549" s="3" t="s">
        <v>164</v>
      </c>
      <c r="E8549" s="3" t="s">
        <v>147</v>
      </c>
      <c r="F8549" s="3" t="s">
        <v>147</v>
      </c>
    </row>
    <row r="8550" spans="1:6" ht="45" customHeight="1" x14ac:dyDescent="0.25">
      <c r="A8550" s="3" t="s">
        <v>1174</v>
      </c>
      <c r="B8550" s="3" t="s">
        <v>19923</v>
      </c>
      <c r="C8550" s="3" t="s">
        <v>164</v>
      </c>
      <c r="D8550" s="3" t="s">
        <v>164</v>
      </c>
      <c r="E8550" s="3" t="s">
        <v>147</v>
      </c>
      <c r="F8550" s="3" t="s">
        <v>147</v>
      </c>
    </row>
    <row r="8551" spans="1:6" ht="45" customHeight="1" x14ac:dyDescent="0.25">
      <c r="A8551" s="3" t="s">
        <v>1174</v>
      </c>
      <c r="B8551" s="3" t="s">
        <v>19924</v>
      </c>
      <c r="C8551" s="3" t="s">
        <v>164</v>
      </c>
      <c r="D8551" s="3" t="s">
        <v>164</v>
      </c>
      <c r="E8551" s="3" t="s">
        <v>147</v>
      </c>
      <c r="F8551" s="3" t="s">
        <v>147</v>
      </c>
    </row>
    <row r="8552" spans="1:6" ht="45" customHeight="1" x14ac:dyDescent="0.25">
      <c r="A8552" s="3" t="s">
        <v>1174</v>
      </c>
      <c r="B8552" s="3" t="s">
        <v>19925</v>
      </c>
      <c r="C8552" s="3" t="s">
        <v>164</v>
      </c>
      <c r="D8552" s="3" t="s">
        <v>164</v>
      </c>
      <c r="E8552" s="3" t="s">
        <v>147</v>
      </c>
      <c r="F8552" s="3" t="s">
        <v>147</v>
      </c>
    </row>
    <row r="8553" spans="1:6" ht="45" customHeight="1" x14ac:dyDescent="0.25">
      <c r="A8553" s="3" t="s">
        <v>1174</v>
      </c>
      <c r="B8553" s="3" t="s">
        <v>19926</v>
      </c>
      <c r="C8553" s="3" t="s">
        <v>164</v>
      </c>
      <c r="D8553" s="3" t="s">
        <v>164</v>
      </c>
      <c r="E8553" s="3" t="s">
        <v>147</v>
      </c>
      <c r="F8553" s="3" t="s">
        <v>147</v>
      </c>
    </row>
    <row r="8554" spans="1:6" ht="45" customHeight="1" x14ac:dyDescent="0.25">
      <c r="A8554" s="3" t="s">
        <v>1174</v>
      </c>
      <c r="B8554" s="3" t="s">
        <v>19927</v>
      </c>
      <c r="C8554" s="3" t="s">
        <v>164</v>
      </c>
      <c r="D8554" s="3" t="s">
        <v>164</v>
      </c>
      <c r="E8554" s="3" t="s">
        <v>147</v>
      </c>
      <c r="F8554" s="3" t="s">
        <v>147</v>
      </c>
    </row>
    <row r="8555" spans="1:6" ht="45" customHeight="1" x14ac:dyDescent="0.25">
      <c r="A8555" s="3" t="s">
        <v>1174</v>
      </c>
      <c r="B8555" s="3" t="s">
        <v>19928</v>
      </c>
      <c r="C8555" s="3" t="s">
        <v>164</v>
      </c>
      <c r="D8555" s="3" t="s">
        <v>164</v>
      </c>
      <c r="E8555" s="3" t="s">
        <v>147</v>
      </c>
      <c r="F8555" s="3" t="s">
        <v>147</v>
      </c>
    </row>
    <row r="8556" spans="1:6" ht="45" customHeight="1" x14ac:dyDescent="0.25">
      <c r="A8556" s="3" t="s">
        <v>1174</v>
      </c>
      <c r="B8556" s="3" t="s">
        <v>19929</v>
      </c>
      <c r="C8556" s="3" t="s">
        <v>164</v>
      </c>
      <c r="D8556" s="3" t="s">
        <v>164</v>
      </c>
      <c r="E8556" s="3" t="s">
        <v>147</v>
      </c>
      <c r="F8556" s="3" t="s">
        <v>147</v>
      </c>
    </row>
    <row r="8557" spans="1:6" ht="45" customHeight="1" x14ac:dyDescent="0.25">
      <c r="A8557" s="3" t="s">
        <v>1174</v>
      </c>
      <c r="B8557" s="3" t="s">
        <v>19930</v>
      </c>
      <c r="C8557" s="3" t="s">
        <v>164</v>
      </c>
      <c r="D8557" s="3" t="s">
        <v>164</v>
      </c>
      <c r="E8557" s="3" t="s">
        <v>147</v>
      </c>
      <c r="F8557" s="3" t="s">
        <v>147</v>
      </c>
    </row>
    <row r="8558" spans="1:6" ht="45" customHeight="1" x14ac:dyDescent="0.25">
      <c r="A8558" s="3" t="s">
        <v>1174</v>
      </c>
      <c r="B8558" s="3" t="s">
        <v>19931</v>
      </c>
      <c r="C8558" s="3" t="s">
        <v>164</v>
      </c>
      <c r="D8558" s="3" t="s">
        <v>164</v>
      </c>
      <c r="E8558" s="3" t="s">
        <v>147</v>
      </c>
      <c r="F8558" s="3" t="s">
        <v>147</v>
      </c>
    </row>
    <row r="8559" spans="1:6" ht="45" customHeight="1" x14ac:dyDescent="0.25">
      <c r="A8559" s="3" t="s">
        <v>1174</v>
      </c>
      <c r="B8559" s="3" t="s">
        <v>19932</v>
      </c>
      <c r="C8559" s="3" t="s">
        <v>164</v>
      </c>
      <c r="D8559" s="3" t="s">
        <v>164</v>
      </c>
      <c r="E8559" s="3" t="s">
        <v>147</v>
      </c>
      <c r="F8559" s="3" t="s">
        <v>147</v>
      </c>
    </row>
    <row r="8560" spans="1:6" ht="45" customHeight="1" x14ac:dyDescent="0.25">
      <c r="A8560" s="3" t="s">
        <v>1174</v>
      </c>
      <c r="B8560" s="3" t="s">
        <v>19933</v>
      </c>
      <c r="C8560" s="3" t="s">
        <v>164</v>
      </c>
      <c r="D8560" s="3" t="s">
        <v>164</v>
      </c>
      <c r="E8560" s="3" t="s">
        <v>147</v>
      </c>
      <c r="F8560" s="3" t="s">
        <v>147</v>
      </c>
    </row>
    <row r="8561" spans="1:6" ht="45" customHeight="1" x14ac:dyDescent="0.25">
      <c r="A8561" s="3" t="s">
        <v>1174</v>
      </c>
      <c r="B8561" s="3" t="s">
        <v>19934</v>
      </c>
      <c r="C8561" s="3" t="s">
        <v>164</v>
      </c>
      <c r="D8561" s="3" t="s">
        <v>164</v>
      </c>
      <c r="E8561" s="3" t="s">
        <v>147</v>
      </c>
      <c r="F8561" s="3" t="s">
        <v>147</v>
      </c>
    </row>
    <row r="8562" spans="1:6" ht="45" customHeight="1" x14ac:dyDescent="0.25">
      <c r="A8562" s="3" t="s">
        <v>1174</v>
      </c>
      <c r="B8562" s="3" t="s">
        <v>19935</v>
      </c>
      <c r="C8562" s="3" t="s">
        <v>164</v>
      </c>
      <c r="D8562" s="3" t="s">
        <v>164</v>
      </c>
      <c r="E8562" s="3" t="s">
        <v>147</v>
      </c>
      <c r="F8562" s="3" t="s">
        <v>147</v>
      </c>
    </row>
    <row r="8563" spans="1:6" ht="45" customHeight="1" x14ac:dyDescent="0.25">
      <c r="A8563" s="3" t="s">
        <v>1174</v>
      </c>
      <c r="B8563" s="3" t="s">
        <v>19936</v>
      </c>
      <c r="C8563" s="3" t="s">
        <v>164</v>
      </c>
      <c r="D8563" s="3" t="s">
        <v>164</v>
      </c>
      <c r="E8563" s="3" t="s">
        <v>147</v>
      </c>
      <c r="F8563" s="3" t="s">
        <v>147</v>
      </c>
    </row>
    <row r="8564" spans="1:6" ht="45" customHeight="1" x14ac:dyDescent="0.25">
      <c r="A8564" s="3" t="s">
        <v>1191</v>
      </c>
      <c r="B8564" s="3" t="s">
        <v>19937</v>
      </c>
      <c r="C8564" s="3" t="s">
        <v>164</v>
      </c>
      <c r="D8564" s="3" t="s">
        <v>164</v>
      </c>
      <c r="E8564" s="3" t="s">
        <v>147</v>
      </c>
      <c r="F8564" s="3" t="s">
        <v>147</v>
      </c>
    </row>
    <row r="8565" spans="1:6" ht="45" customHeight="1" x14ac:dyDescent="0.25">
      <c r="A8565" s="3" t="s">
        <v>1191</v>
      </c>
      <c r="B8565" s="3" t="s">
        <v>19938</v>
      </c>
      <c r="C8565" s="3" t="s">
        <v>164</v>
      </c>
      <c r="D8565" s="3" t="s">
        <v>164</v>
      </c>
      <c r="E8565" s="3" t="s">
        <v>147</v>
      </c>
      <c r="F8565" s="3" t="s">
        <v>147</v>
      </c>
    </row>
    <row r="8566" spans="1:6" ht="45" customHeight="1" x14ac:dyDescent="0.25">
      <c r="A8566" s="3" t="s">
        <v>1191</v>
      </c>
      <c r="B8566" s="3" t="s">
        <v>19939</v>
      </c>
      <c r="C8566" s="3" t="s">
        <v>164</v>
      </c>
      <c r="D8566" s="3" t="s">
        <v>164</v>
      </c>
      <c r="E8566" s="3" t="s">
        <v>147</v>
      </c>
      <c r="F8566" s="3" t="s">
        <v>147</v>
      </c>
    </row>
    <row r="8567" spans="1:6" ht="45" customHeight="1" x14ac:dyDescent="0.25">
      <c r="A8567" s="3" t="s">
        <v>1191</v>
      </c>
      <c r="B8567" s="3" t="s">
        <v>19940</v>
      </c>
      <c r="C8567" s="3" t="s">
        <v>164</v>
      </c>
      <c r="D8567" s="3" t="s">
        <v>164</v>
      </c>
      <c r="E8567" s="3" t="s">
        <v>147</v>
      </c>
      <c r="F8567" s="3" t="s">
        <v>147</v>
      </c>
    </row>
    <row r="8568" spans="1:6" ht="45" customHeight="1" x14ac:dyDescent="0.25">
      <c r="A8568" s="3" t="s">
        <v>1191</v>
      </c>
      <c r="B8568" s="3" t="s">
        <v>19941</v>
      </c>
      <c r="C8568" s="3" t="s">
        <v>164</v>
      </c>
      <c r="D8568" s="3" t="s">
        <v>164</v>
      </c>
      <c r="E8568" s="3" t="s">
        <v>147</v>
      </c>
      <c r="F8568" s="3" t="s">
        <v>147</v>
      </c>
    </row>
    <row r="8569" spans="1:6" ht="45" customHeight="1" x14ac:dyDescent="0.25">
      <c r="A8569" s="3" t="s">
        <v>1191</v>
      </c>
      <c r="B8569" s="3" t="s">
        <v>19942</v>
      </c>
      <c r="C8569" s="3" t="s">
        <v>164</v>
      </c>
      <c r="D8569" s="3" t="s">
        <v>164</v>
      </c>
      <c r="E8569" s="3" t="s">
        <v>147</v>
      </c>
      <c r="F8569" s="3" t="s">
        <v>147</v>
      </c>
    </row>
    <row r="8570" spans="1:6" ht="45" customHeight="1" x14ac:dyDescent="0.25">
      <c r="A8570" s="3" t="s">
        <v>1191</v>
      </c>
      <c r="B8570" s="3" t="s">
        <v>19943</v>
      </c>
      <c r="C8570" s="3" t="s">
        <v>164</v>
      </c>
      <c r="D8570" s="3" t="s">
        <v>164</v>
      </c>
      <c r="E8570" s="3" t="s">
        <v>147</v>
      </c>
      <c r="F8570" s="3" t="s">
        <v>147</v>
      </c>
    </row>
    <row r="8571" spans="1:6" ht="45" customHeight="1" x14ac:dyDescent="0.25">
      <c r="A8571" s="3" t="s">
        <v>1191</v>
      </c>
      <c r="B8571" s="3" t="s">
        <v>19944</v>
      </c>
      <c r="C8571" s="3" t="s">
        <v>164</v>
      </c>
      <c r="D8571" s="3" t="s">
        <v>164</v>
      </c>
      <c r="E8571" s="3" t="s">
        <v>147</v>
      </c>
      <c r="F8571" s="3" t="s">
        <v>147</v>
      </c>
    </row>
    <row r="8572" spans="1:6" ht="45" customHeight="1" x14ac:dyDescent="0.25">
      <c r="A8572" s="3" t="s">
        <v>1191</v>
      </c>
      <c r="B8572" s="3" t="s">
        <v>19945</v>
      </c>
      <c r="C8572" s="3" t="s">
        <v>164</v>
      </c>
      <c r="D8572" s="3" t="s">
        <v>164</v>
      </c>
      <c r="E8572" s="3" t="s">
        <v>147</v>
      </c>
      <c r="F8572" s="3" t="s">
        <v>147</v>
      </c>
    </row>
    <row r="8573" spans="1:6" ht="45" customHeight="1" x14ac:dyDescent="0.25">
      <c r="A8573" s="3" t="s">
        <v>1191</v>
      </c>
      <c r="B8573" s="3" t="s">
        <v>19946</v>
      </c>
      <c r="C8573" s="3" t="s">
        <v>164</v>
      </c>
      <c r="D8573" s="3" t="s">
        <v>164</v>
      </c>
      <c r="E8573" s="3" t="s">
        <v>147</v>
      </c>
      <c r="F8573" s="3" t="s">
        <v>147</v>
      </c>
    </row>
    <row r="8574" spans="1:6" ht="45" customHeight="1" x14ac:dyDescent="0.25">
      <c r="A8574" s="3" t="s">
        <v>1191</v>
      </c>
      <c r="B8574" s="3" t="s">
        <v>19947</v>
      </c>
      <c r="C8574" s="3" t="s">
        <v>164</v>
      </c>
      <c r="D8574" s="3" t="s">
        <v>164</v>
      </c>
      <c r="E8574" s="3" t="s">
        <v>147</v>
      </c>
      <c r="F8574" s="3" t="s">
        <v>147</v>
      </c>
    </row>
    <row r="8575" spans="1:6" ht="45" customHeight="1" x14ac:dyDescent="0.25">
      <c r="A8575" s="3" t="s">
        <v>1191</v>
      </c>
      <c r="B8575" s="3" t="s">
        <v>19948</v>
      </c>
      <c r="C8575" s="3" t="s">
        <v>164</v>
      </c>
      <c r="D8575" s="3" t="s">
        <v>164</v>
      </c>
      <c r="E8575" s="3" t="s">
        <v>147</v>
      </c>
      <c r="F8575" s="3" t="s">
        <v>147</v>
      </c>
    </row>
    <row r="8576" spans="1:6" ht="45" customHeight="1" x14ac:dyDescent="0.25">
      <c r="A8576" s="3" t="s">
        <v>1191</v>
      </c>
      <c r="B8576" s="3" t="s">
        <v>19949</v>
      </c>
      <c r="C8576" s="3" t="s">
        <v>164</v>
      </c>
      <c r="D8576" s="3" t="s">
        <v>164</v>
      </c>
      <c r="E8576" s="3" t="s">
        <v>147</v>
      </c>
      <c r="F8576" s="3" t="s">
        <v>147</v>
      </c>
    </row>
    <row r="8577" spans="1:6" ht="45" customHeight="1" x14ac:dyDescent="0.25">
      <c r="A8577" s="3" t="s">
        <v>1191</v>
      </c>
      <c r="B8577" s="3" t="s">
        <v>19950</v>
      </c>
      <c r="C8577" s="3" t="s">
        <v>164</v>
      </c>
      <c r="D8577" s="3" t="s">
        <v>164</v>
      </c>
      <c r="E8577" s="3" t="s">
        <v>147</v>
      </c>
      <c r="F8577" s="3" t="s">
        <v>147</v>
      </c>
    </row>
    <row r="8578" spans="1:6" ht="45" customHeight="1" x14ac:dyDescent="0.25">
      <c r="A8578" s="3" t="s">
        <v>1191</v>
      </c>
      <c r="B8578" s="3" t="s">
        <v>19951</v>
      </c>
      <c r="C8578" s="3" t="s">
        <v>164</v>
      </c>
      <c r="D8578" s="3" t="s">
        <v>164</v>
      </c>
      <c r="E8578" s="3" t="s">
        <v>147</v>
      </c>
      <c r="F8578" s="3" t="s">
        <v>147</v>
      </c>
    </row>
    <row r="8579" spans="1:6" ht="45" customHeight="1" x14ac:dyDescent="0.25">
      <c r="A8579" s="3" t="s">
        <v>1191</v>
      </c>
      <c r="B8579" s="3" t="s">
        <v>19952</v>
      </c>
      <c r="C8579" s="3" t="s">
        <v>164</v>
      </c>
      <c r="D8579" s="3" t="s">
        <v>164</v>
      </c>
      <c r="E8579" s="3" t="s">
        <v>147</v>
      </c>
      <c r="F8579" s="3" t="s">
        <v>147</v>
      </c>
    </row>
    <row r="8580" spans="1:6" ht="45" customHeight="1" x14ac:dyDescent="0.25">
      <c r="A8580" s="3" t="s">
        <v>1191</v>
      </c>
      <c r="B8580" s="3" t="s">
        <v>19953</v>
      </c>
      <c r="C8580" s="3" t="s">
        <v>164</v>
      </c>
      <c r="D8580" s="3" t="s">
        <v>164</v>
      </c>
      <c r="E8580" s="3" t="s">
        <v>147</v>
      </c>
      <c r="F8580" s="3" t="s">
        <v>147</v>
      </c>
    </row>
    <row r="8581" spans="1:6" ht="45" customHeight="1" x14ac:dyDescent="0.25">
      <c r="A8581" s="3" t="s">
        <v>1191</v>
      </c>
      <c r="B8581" s="3" t="s">
        <v>19954</v>
      </c>
      <c r="C8581" s="3" t="s">
        <v>164</v>
      </c>
      <c r="D8581" s="3" t="s">
        <v>164</v>
      </c>
      <c r="E8581" s="3" t="s">
        <v>147</v>
      </c>
      <c r="F8581" s="3" t="s">
        <v>147</v>
      </c>
    </row>
    <row r="8582" spans="1:6" ht="45" customHeight="1" x14ac:dyDescent="0.25">
      <c r="A8582" s="3" t="s">
        <v>1191</v>
      </c>
      <c r="B8582" s="3" t="s">
        <v>19955</v>
      </c>
      <c r="C8582" s="3" t="s">
        <v>164</v>
      </c>
      <c r="D8582" s="3" t="s">
        <v>164</v>
      </c>
      <c r="E8582" s="3" t="s">
        <v>147</v>
      </c>
      <c r="F8582" s="3" t="s">
        <v>147</v>
      </c>
    </row>
    <row r="8583" spans="1:6" ht="45" customHeight="1" x14ac:dyDescent="0.25">
      <c r="A8583" s="3" t="s">
        <v>1191</v>
      </c>
      <c r="B8583" s="3" t="s">
        <v>19956</v>
      </c>
      <c r="C8583" s="3" t="s">
        <v>164</v>
      </c>
      <c r="D8583" s="3" t="s">
        <v>164</v>
      </c>
      <c r="E8583" s="3" t="s">
        <v>147</v>
      </c>
      <c r="F8583" s="3" t="s">
        <v>147</v>
      </c>
    </row>
    <row r="8584" spans="1:6" ht="45" customHeight="1" x14ac:dyDescent="0.25">
      <c r="A8584" s="3" t="s">
        <v>1191</v>
      </c>
      <c r="B8584" s="3" t="s">
        <v>19957</v>
      </c>
      <c r="C8584" s="3" t="s">
        <v>164</v>
      </c>
      <c r="D8584" s="3" t="s">
        <v>164</v>
      </c>
      <c r="E8584" s="3" t="s">
        <v>147</v>
      </c>
      <c r="F8584" s="3" t="s">
        <v>147</v>
      </c>
    </row>
    <row r="8585" spans="1:6" ht="45" customHeight="1" x14ac:dyDescent="0.25">
      <c r="A8585" s="3" t="s">
        <v>1191</v>
      </c>
      <c r="B8585" s="3" t="s">
        <v>19958</v>
      </c>
      <c r="C8585" s="3" t="s">
        <v>164</v>
      </c>
      <c r="D8585" s="3" t="s">
        <v>164</v>
      </c>
      <c r="E8585" s="3" t="s">
        <v>147</v>
      </c>
      <c r="F8585" s="3" t="s">
        <v>147</v>
      </c>
    </row>
    <row r="8586" spans="1:6" ht="45" customHeight="1" x14ac:dyDescent="0.25">
      <c r="A8586" s="3" t="s">
        <v>1191</v>
      </c>
      <c r="B8586" s="3" t="s">
        <v>19959</v>
      </c>
      <c r="C8586" s="3" t="s">
        <v>164</v>
      </c>
      <c r="D8586" s="3" t="s">
        <v>164</v>
      </c>
      <c r="E8586" s="3" t="s">
        <v>147</v>
      </c>
      <c r="F8586" s="3" t="s">
        <v>147</v>
      </c>
    </row>
    <row r="8587" spans="1:6" ht="45" customHeight="1" x14ac:dyDescent="0.25">
      <c r="A8587" s="3" t="s">
        <v>1191</v>
      </c>
      <c r="B8587" s="3" t="s">
        <v>19960</v>
      </c>
      <c r="C8587" s="3" t="s">
        <v>164</v>
      </c>
      <c r="D8587" s="3" t="s">
        <v>164</v>
      </c>
      <c r="E8587" s="3" t="s">
        <v>147</v>
      </c>
      <c r="F8587" s="3" t="s">
        <v>147</v>
      </c>
    </row>
    <row r="8588" spans="1:6" ht="45" customHeight="1" x14ac:dyDescent="0.25">
      <c r="A8588" s="3" t="s">
        <v>1191</v>
      </c>
      <c r="B8588" s="3" t="s">
        <v>19961</v>
      </c>
      <c r="C8588" s="3" t="s">
        <v>164</v>
      </c>
      <c r="D8588" s="3" t="s">
        <v>164</v>
      </c>
      <c r="E8588" s="3" t="s">
        <v>147</v>
      </c>
      <c r="F8588" s="3" t="s">
        <v>147</v>
      </c>
    </row>
    <row r="8589" spans="1:6" ht="45" customHeight="1" x14ac:dyDescent="0.25">
      <c r="A8589" s="3" t="s">
        <v>1191</v>
      </c>
      <c r="B8589" s="3" t="s">
        <v>19962</v>
      </c>
      <c r="C8589" s="3" t="s">
        <v>164</v>
      </c>
      <c r="D8589" s="3" t="s">
        <v>164</v>
      </c>
      <c r="E8589" s="3" t="s">
        <v>147</v>
      </c>
      <c r="F8589" s="3" t="s">
        <v>147</v>
      </c>
    </row>
    <row r="8590" spans="1:6" ht="45" customHeight="1" x14ac:dyDescent="0.25">
      <c r="A8590" s="3" t="s">
        <v>1191</v>
      </c>
      <c r="B8590" s="3" t="s">
        <v>19963</v>
      </c>
      <c r="C8590" s="3" t="s">
        <v>164</v>
      </c>
      <c r="D8590" s="3" t="s">
        <v>164</v>
      </c>
      <c r="E8590" s="3" t="s">
        <v>147</v>
      </c>
      <c r="F8590" s="3" t="s">
        <v>147</v>
      </c>
    </row>
    <row r="8591" spans="1:6" ht="45" customHeight="1" x14ac:dyDescent="0.25">
      <c r="A8591" s="3" t="s">
        <v>1191</v>
      </c>
      <c r="B8591" s="3" t="s">
        <v>19964</v>
      </c>
      <c r="C8591" s="3" t="s">
        <v>164</v>
      </c>
      <c r="D8591" s="3" t="s">
        <v>164</v>
      </c>
      <c r="E8591" s="3" t="s">
        <v>147</v>
      </c>
      <c r="F8591" s="3" t="s">
        <v>147</v>
      </c>
    </row>
    <row r="8592" spans="1:6" ht="45" customHeight="1" x14ac:dyDescent="0.25">
      <c r="A8592" s="3" t="s">
        <v>1191</v>
      </c>
      <c r="B8592" s="3" t="s">
        <v>19965</v>
      </c>
      <c r="C8592" s="3" t="s">
        <v>164</v>
      </c>
      <c r="D8592" s="3" t="s">
        <v>164</v>
      </c>
      <c r="E8592" s="3" t="s">
        <v>147</v>
      </c>
      <c r="F8592" s="3" t="s">
        <v>147</v>
      </c>
    </row>
    <row r="8593" spans="1:6" ht="45" customHeight="1" x14ac:dyDescent="0.25">
      <c r="A8593" s="3" t="s">
        <v>1191</v>
      </c>
      <c r="B8593" s="3" t="s">
        <v>19966</v>
      </c>
      <c r="C8593" s="3" t="s">
        <v>164</v>
      </c>
      <c r="D8593" s="3" t="s">
        <v>164</v>
      </c>
      <c r="E8593" s="3" t="s">
        <v>147</v>
      </c>
      <c r="F8593" s="3" t="s">
        <v>147</v>
      </c>
    </row>
    <row r="8594" spans="1:6" ht="45" customHeight="1" x14ac:dyDescent="0.25">
      <c r="A8594" s="3" t="s">
        <v>1191</v>
      </c>
      <c r="B8594" s="3" t="s">
        <v>19967</v>
      </c>
      <c r="C8594" s="3" t="s">
        <v>164</v>
      </c>
      <c r="D8594" s="3" t="s">
        <v>164</v>
      </c>
      <c r="E8594" s="3" t="s">
        <v>147</v>
      </c>
      <c r="F8594" s="3" t="s">
        <v>147</v>
      </c>
    </row>
    <row r="8595" spans="1:6" ht="45" customHeight="1" x14ac:dyDescent="0.25">
      <c r="A8595" s="3" t="s">
        <v>1191</v>
      </c>
      <c r="B8595" s="3" t="s">
        <v>19968</v>
      </c>
      <c r="C8595" s="3" t="s">
        <v>164</v>
      </c>
      <c r="D8595" s="3" t="s">
        <v>164</v>
      </c>
      <c r="E8595" s="3" t="s">
        <v>147</v>
      </c>
      <c r="F8595" s="3" t="s">
        <v>147</v>
      </c>
    </row>
    <row r="8596" spans="1:6" ht="45" customHeight="1" x14ac:dyDescent="0.25">
      <c r="A8596" s="3" t="s">
        <v>1191</v>
      </c>
      <c r="B8596" s="3" t="s">
        <v>19969</v>
      </c>
      <c r="C8596" s="3" t="s">
        <v>164</v>
      </c>
      <c r="D8596" s="3" t="s">
        <v>164</v>
      </c>
      <c r="E8596" s="3" t="s">
        <v>147</v>
      </c>
      <c r="F8596" s="3" t="s">
        <v>147</v>
      </c>
    </row>
    <row r="8597" spans="1:6" ht="45" customHeight="1" x14ac:dyDescent="0.25">
      <c r="A8597" s="3" t="s">
        <v>1191</v>
      </c>
      <c r="B8597" s="3" t="s">
        <v>19970</v>
      </c>
      <c r="C8597" s="3" t="s">
        <v>164</v>
      </c>
      <c r="D8597" s="3" t="s">
        <v>164</v>
      </c>
      <c r="E8597" s="3" t="s">
        <v>147</v>
      </c>
      <c r="F8597" s="3" t="s">
        <v>147</v>
      </c>
    </row>
    <row r="8598" spans="1:6" ht="45" customHeight="1" x14ac:dyDescent="0.25">
      <c r="A8598" s="3" t="s">
        <v>1191</v>
      </c>
      <c r="B8598" s="3" t="s">
        <v>19971</v>
      </c>
      <c r="C8598" s="3" t="s">
        <v>164</v>
      </c>
      <c r="D8598" s="3" t="s">
        <v>164</v>
      </c>
      <c r="E8598" s="3" t="s">
        <v>147</v>
      </c>
      <c r="F8598" s="3" t="s">
        <v>147</v>
      </c>
    </row>
    <row r="8599" spans="1:6" ht="45" customHeight="1" x14ac:dyDescent="0.25">
      <c r="A8599" s="3" t="s">
        <v>1191</v>
      </c>
      <c r="B8599" s="3" t="s">
        <v>19972</v>
      </c>
      <c r="C8599" s="3" t="s">
        <v>164</v>
      </c>
      <c r="D8599" s="3" t="s">
        <v>164</v>
      </c>
      <c r="E8599" s="3" t="s">
        <v>147</v>
      </c>
      <c r="F8599" s="3" t="s">
        <v>147</v>
      </c>
    </row>
    <row r="8600" spans="1:6" ht="45" customHeight="1" x14ac:dyDescent="0.25">
      <c r="A8600" s="3" t="s">
        <v>1191</v>
      </c>
      <c r="B8600" s="3" t="s">
        <v>19973</v>
      </c>
      <c r="C8600" s="3" t="s">
        <v>164</v>
      </c>
      <c r="D8600" s="3" t="s">
        <v>164</v>
      </c>
      <c r="E8600" s="3" t="s">
        <v>147</v>
      </c>
      <c r="F8600" s="3" t="s">
        <v>147</v>
      </c>
    </row>
    <row r="8601" spans="1:6" ht="45" customHeight="1" x14ac:dyDescent="0.25">
      <c r="A8601" s="3" t="s">
        <v>1191</v>
      </c>
      <c r="B8601" s="3" t="s">
        <v>19974</v>
      </c>
      <c r="C8601" s="3" t="s">
        <v>164</v>
      </c>
      <c r="D8601" s="3" t="s">
        <v>164</v>
      </c>
      <c r="E8601" s="3" t="s">
        <v>147</v>
      </c>
      <c r="F8601" s="3" t="s">
        <v>147</v>
      </c>
    </row>
    <row r="8602" spans="1:6" ht="45" customHeight="1" x14ac:dyDescent="0.25">
      <c r="A8602" s="3" t="s">
        <v>1191</v>
      </c>
      <c r="B8602" s="3" t="s">
        <v>19975</v>
      </c>
      <c r="C8602" s="3" t="s">
        <v>164</v>
      </c>
      <c r="D8602" s="3" t="s">
        <v>164</v>
      </c>
      <c r="E8602" s="3" t="s">
        <v>147</v>
      </c>
      <c r="F8602" s="3" t="s">
        <v>147</v>
      </c>
    </row>
    <row r="8603" spans="1:6" ht="45" customHeight="1" x14ac:dyDescent="0.25">
      <c r="A8603" s="3" t="s">
        <v>1191</v>
      </c>
      <c r="B8603" s="3" t="s">
        <v>19976</v>
      </c>
      <c r="C8603" s="3" t="s">
        <v>164</v>
      </c>
      <c r="D8603" s="3" t="s">
        <v>164</v>
      </c>
      <c r="E8603" s="3" t="s">
        <v>147</v>
      </c>
      <c r="F8603" s="3" t="s">
        <v>147</v>
      </c>
    </row>
    <row r="8604" spans="1:6" ht="45" customHeight="1" x14ac:dyDescent="0.25">
      <c r="A8604" s="3" t="s">
        <v>1191</v>
      </c>
      <c r="B8604" s="3" t="s">
        <v>19977</v>
      </c>
      <c r="C8604" s="3" t="s">
        <v>164</v>
      </c>
      <c r="D8604" s="3" t="s">
        <v>164</v>
      </c>
      <c r="E8604" s="3" t="s">
        <v>147</v>
      </c>
      <c r="F8604" s="3" t="s">
        <v>147</v>
      </c>
    </row>
    <row r="8605" spans="1:6" ht="45" customHeight="1" x14ac:dyDescent="0.25">
      <c r="A8605" s="3" t="s">
        <v>1191</v>
      </c>
      <c r="B8605" s="3" t="s">
        <v>19978</v>
      </c>
      <c r="C8605" s="3" t="s">
        <v>164</v>
      </c>
      <c r="D8605" s="3" t="s">
        <v>164</v>
      </c>
      <c r="E8605" s="3" t="s">
        <v>147</v>
      </c>
      <c r="F8605" s="3" t="s">
        <v>147</v>
      </c>
    </row>
    <row r="8606" spans="1:6" ht="45" customHeight="1" x14ac:dyDescent="0.25">
      <c r="A8606" s="3" t="s">
        <v>1191</v>
      </c>
      <c r="B8606" s="3" t="s">
        <v>19979</v>
      </c>
      <c r="C8606" s="3" t="s">
        <v>164</v>
      </c>
      <c r="D8606" s="3" t="s">
        <v>164</v>
      </c>
      <c r="E8606" s="3" t="s">
        <v>147</v>
      </c>
      <c r="F8606" s="3" t="s">
        <v>147</v>
      </c>
    </row>
    <row r="8607" spans="1:6" ht="45" customHeight="1" x14ac:dyDescent="0.25">
      <c r="A8607" s="3" t="s">
        <v>1191</v>
      </c>
      <c r="B8607" s="3" t="s">
        <v>19980</v>
      </c>
      <c r="C8607" s="3" t="s">
        <v>164</v>
      </c>
      <c r="D8607" s="3" t="s">
        <v>164</v>
      </c>
      <c r="E8607" s="3" t="s">
        <v>147</v>
      </c>
      <c r="F8607" s="3" t="s">
        <v>147</v>
      </c>
    </row>
    <row r="8608" spans="1:6" ht="45" customHeight="1" x14ac:dyDescent="0.25">
      <c r="A8608" s="3" t="s">
        <v>1191</v>
      </c>
      <c r="B8608" s="3" t="s">
        <v>19981</v>
      </c>
      <c r="C8608" s="3" t="s">
        <v>164</v>
      </c>
      <c r="D8608" s="3" t="s">
        <v>164</v>
      </c>
      <c r="E8608" s="3" t="s">
        <v>147</v>
      </c>
      <c r="F8608" s="3" t="s">
        <v>147</v>
      </c>
    </row>
    <row r="8609" spans="1:6" ht="45" customHeight="1" x14ac:dyDescent="0.25">
      <c r="A8609" s="3" t="s">
        <v>1191</v>
      </c>
      <c r="B8609" s="3" t="s">
        <v>19982</v>
      </c>
      <c r="C8609" s="3" t="s">
        <v>164</v>
      </c>
      <c r="D8609" s="3" t="s">
        <v>164</v>
      </c>
      <c r="E8609" s="3" t="s">
        <v>147</v>
      </c>
      <c r="F8609" s="3" t="s">
        <v>147</v>
      </c>
    </row>
    <row r="8610" spans="1:6" ht="45" customHeight="1" x14ac:dyDescent="0.25">
      <c r="A8610" s="3" t="s">
        <v>1191</v>
      </c>
      <c r="B8610" s="3" t="s">
        <v>19983</v>
      </c>
      <c r="C8610" s="3" t="s">
        <v>164</v>
      </c>
      <c r="D8610" s="3" t="s">
        <v>164</v>
      </c>
      <c r="E8610" s="3" t="s">
        <v>147</v>
      </c>
      <c r="F8610" s="3" t="s">
        <v>147</v>
      </c>
    </row>
    <row r="8611" spans="1:6" ht="45" customHeight="1" x14ac:dyDescent="0.25">
      <c r="A8611" s="3" t="s">
        <v>1191</v>
      </c>
      <c r="B8611" s="3" t="s">
        <v>19984</v>
      </c>
      <c r="C8611" s="3" t="s">
        <v>164</v>
      </c>
      <c r="D8611" s="3" t="s">
        <v>164</v>
      </c>
      <c r="E8611" s="3" t="s">
        <v>147</v>
      </c>
      <c r="F8611" s="3" t="s">
        <v>147</v>
      </c>
    </row>
    <row r="8612" spans="1:6" ht="45" customHeight="1" x14ac:dyDescent="0.25">
      <c r="A8612" s="3" t="s">
        <v>1191</v>
      </c>
      <c r="B8612" s="3" t="s">
        <v>19985</v>
      </c>
      <c r="C8612" s="3" t="s">
        <v>164</v>
      </c>
      <c r="D8612" s="3" t="s">
        <v>164</v>
      </c>
      <c r="E8612" s="3" t="s">
        <v>147</v>
      </c>
      <c r="F8612" s="3" t="s">
        <v>147</v>
      </c>
    </row>
    <row r="8613" spans="1:6" ht="45" customHeight="1" x14ac:dyDescent="0.25">
      <c r="A8613" s="3" t="s">
        <v>1191</v>
      </c>
      <c r="B8613" s="3" t="s">
        <v>19986</v>
      </c>
      <c r="C8613" s="3" t="s">
        <v>164</v>
      </c>
      <c r="D8613" s="3" t="s">
        <v>164</v>
      </c>
      <c r="E8613" s="3" t="s">
        <v>147</v>
      </c>
      <c r="F8613" s="3" t="s">
        <v>147</v>
      </c>
    </row>
    <row r="8614" spans="1:6" ht="45" customHeight="1" x14ac:dyDescent="0.25">
      <c r="A8614" s="3" t="s">
        <v>1191</v>
      </c>
      <c r="B8614" s="3" t="s">
        <v>19987</v>
      </c>
      <c r="C8614" s="3" t="s">
        <v>164</v>
      </c>
      <c r="D8614" s="3" t="s">
        <v>164</v>
      </c>
      <c r="E8614" s="3" t="s">
        <v>147</v>
      </c>
      <c r="F8614" s="3" t="s">
        <v>147</v>
      </c>
    </row>
    <row r="8615" spans="1:6" ht="45" customHeight="1" x14ac:dyDescent="0.25">
      <c r="A8615" s="3" t="s">
        <v>1191</v>
      </c>
      <c r="B8615" s="3" t="s">
        <v>19988</v>
      </c>
      <c r="C8615" s="3" t="s">
        <v>164</v>
      </c>
      <c r="D8615" s="3" t="s">
        <v>164</v>
      </c>
      <c r="E8615" s="3" t="s">
        <v>147</v>
      </c>
      <c r="F8615" s="3" t="s">
        <v>147</v>
      </c>
    </row>
    <row r="8616" spans="1:6" ht="45" customHeight="1" x14ac:dyDescent="0.25">
      <c r="A8616" s="3" t="s">
        <v>1191</v>
      </c>
      <c r="B8616" s="3" t="s">
        <v>19989</v>
      </c>
      <c r="C8616" s="3" t="s">
        <v>164</v>
      </c>
      <c r="D8616" s="3" t="s">
        <v>164</v>
      </c>
      <c r="E8616" s="3" t="s">
        <v>147</v>
      </c>
      <c r="F8616" s="3" t="s">
        <v>147</v>
      </c>
    </row>
    <row r="8617" spans="1:6" ht="45" customHeight="1" x14ac:dyDescent="0.25">
      <c r="A8617" s="3" t="s">
        <v>1191</v>
      </c>
      <c r="B8617" s="3" t="s">
        <v>19990</v>
      </c>
      <c r="C8617" s="3" t="s">
        <v>164</v>
      </c>
      <c r="D8617" s="3" t="s">
        <v>164</v>
      </c>
      <c r="E8617" s="3" t="s">
        <v>147</v>
      </c>
      <c r="F8617" s="3" t="s">
        <v>147</v>
      </c>
    </row>
    <row r="8618" spans="1:6" ht="45" customHeight="1" x14ac:dyDescent="0.25">
      <c r="A8618" s="3" t="s">
        <v>1191</v>
      </c>
      <c r="B8618" s="3" t="s">
        <v>19991</v>
      </c>
      <c r="C8618" s="3" t="s">
        <v>164</v>
      </c>
      <c r="D8618" s="3" t="s">
        <v>164</v>
      </c>
      <c r="E8618" s="3" t="s">
        <v>147</v>
      </c>
      <c r="F8618" s="3" t="s">
        <v>147</v>
      </c>
    </row>
    <row r="8619" spans="1:6" ht="45" customHeight="1" x14ac:dyDescent="0.25">
      <c r="A8619" s="3" t="s">
        <v>1191</v>
      </c>
      <c r="B8619" s="3" t="s">
        <v>19992</v>
      </c>
      <c r="C8619" s="3" t="s">
        <v>164</v>
      </c>
      <c r="D8619" s="3" t="s">
        <v>164</v>
      </c>
      <c r="E8619" s="3" t="s">
        <v>147</v>
      </c>
      <c r="F8619" s="3" t="s">
        <v>147</v>
      </c>
    </row>
    <row r="8620" spans="1:6" ht="45" customHeight="1" x14ac:dyDescent="0.25">
      <c r="A8620" s="3" t="s">
        <v>1191</v>
      </c>
      <c r="B8620" s="3" t="s">
        <v>19993</v>
      </c>
      <c r="C8620" s="3" t="s">
        <v>164</v>
      </c>
      <c r="D8620" s="3" t="s">
        <v>164</v>
      </c>
      <c r="E8620" s="3" t="s">
        <v>147</v>
      </c>
      <c r="F8620" s="3" t="s">
        <v>147</v>
      </c>
    </row>
    <row r="8621" spans="1:6" ht="45" customHeight="1" x14ac:dyDescent="0.25">
      <c r="A8621" s="3" t="s">
        <v>1191</v>
      </c>
      <c r="B8621" s="3" t="s">
        <v>19994</v>
      </c>
      <c r="C8621" s="3" t="s">
        <v>164</v>
      </c>
      <c r="D8621" s="3" t="s">
        <v>164</v>
      </c>
      <c r="E8621" s="3" t="s">
        <v>147</v>
      </c>
      <c r="F8621" s="3" t="s">
        <v>147</v>
      </c>
    </row>
    <row r="8622" spans="1:6" ht="45" customHeight="1" x14ac:dyDescent="0.25">
      <c r="A8622" s="3" t="s">
        <v>1191</v>
      </c>
      <c r="B8622" s="3" t="s">
        <v>19995</v>
      </c>
      <c r="C8622" s="3" t="s">
        <v>164</v>
      </c>
      <c r="D8622" s="3" t="s">
        <v>164</v>
      </c>
      <c r="E8622" s="3" t="s">
        <v>147</v>
      </c>
      <c r="F8622" s="3" t="s">
        <v>147</v>
      </c>
    </row>
    <row r="8623" spans="1:6" ht="45" customHeight="1" x14ac:dyDescent="0.25">
      <c r="A8623" s="3" t="s">
        <v>1191</v>
      </c>
      <c r="B8623" s="3" t="s">
        <v>19996</v>
      </c>
      <c r="C8623" s="3" t="s">
        <v>164</v>
      </c>
      <c r="D8623" s="3" t="s">
        <v>164</v>
      </c>
      <c r="E8623" s="3" t="s">
        <v>147</v>
      </c>
      <c r="F8623" s="3" t="s">
        <v>147</v>
      </c>
    </row>
    <row r="8624" spans="1:6" ht="45" customHeight="1" x14ac:dyDescent="0.25">
      <c r="A8624" s="3" t="s">
        <v>1205</v>
      </c>
      <c r="B8624" s="3" t="s">
        <v>19997</v>
      </c>
      <c r="C8624" s="3" t="s">
        <v>164</v>
      </c>
      <c r="D8624" s="3" t="s">
        <v>164</v>
      </c>
      <c r="E8624" s="3" t="s">
        <v>147</v>
      </c>
      <c r="F8624" s="3" t="s">
        <v>147</v>
      </c>
    </row>
    <row r="8625" spans="1:6" ht="45" customHeight="1" x14ac:dyDescent="0.25">
      <c r="A8625" s="3" t="s">
        <v>1205</v>
      </c>
      <c r="B8625" s="3" t="s">
        <v>19998</v>
      </c>
      <c r="C8625" s="3" t="s">
        <v>164</v>
      </c>
      <c r="D8625" s="3" t="s">
        <v>164</v>
      </c>
      <c r="E8625" s="3" t="s">
        <v>147</v>
      </c>
      <c r="F8625" s="3" t="s">
        <v>147</v>
      </c>
    </row>
    <row r="8626" spans="1:6" ht="45" customHeight="1" x14ac:dyDescent="0.25">
      <c r="A8626" s="3" t="s">
        <v>1205</v>
      </c>
      <c r="B8626" s="3" t="s">
        <v>19999</v>
      </c>
      <c r="C8626" s="3" t="s">
        <v>164</v>
      </c>
      <c r="D8626" s="3" t="s">
        <v>164</v>
      </c>
      <c r="E8626" s="3" t="s">
        <v>147</v>
      </c>
      <c r="F8626" s="3" t="s">
        <v>147</v>
      </c>
    </row>
    <row r="8627" spans="1:6" ht="45" customHeight="1" x14ac:dyDescent="0.25">
      <c r="A8627" s="3" t="s">
        <v>1205</v>
      </c>
      <c r="B8627" s="3" t="s">
        <v>20000</v>
      </c>
      <c r="C8627" s="3" t="s">
        <v>164</v>
      </c>
      <c r="D8627" s="3" t="s">
        <v>164</v>
      </c>
      <c r="E8627" s="3" t="s">
        <v>147</v>
      </c>
      <c r="F8627" s="3" t="s">
        <v>147</v>
      </c>
    </row>
    <row r="8628" spans="1:6" ht="45" customHeight="1" x14ac:dyDescent="0.25">
      <c r="A8628" s="3" t="s">
        <v>1205</v>
      </c>
      <c r="B8628" s="3" t="s">
        <v>20001</v>
      </c>
      <c r="C8628" s="3" t="s">
        <v>164</v>
      </c>
      <c r="D8628" s="3" t="s">
        <v>164</v>
      </c>
      <c r="E8628" s="3" t="s">
        <v>147</v>
      </c>
      <c r="F8628" s="3" t="s">
        <v>147</v>
      </c>
    </row>
    <row r="8629" spans="1:6" ht="45" customHeight="1" x14ac:dyDescent="0.25">
      <c r="A8629" s="3" t="s">
        <v>1205</v>
      </c>
      <c r="B8629" s="3" t="s">
        <v>20002</v>
      </c>
      <c r="C8629" s="3" t="s">
        <v>164</v>
      </c>
      <c r="D8629" s="3" t="s">
        <v>164</v>
      </c>
      <c r="E8629" s="3" t="s">
        <v>147</v>
      </c>
      <c r="F8629" s="3" t="s">
        <v>147</v>
      </c>
    </row>
    <row r="8630" spans="1:6" ht="45" customHeight="1" x14ac:dyDescent="0.25">
      <c r="A8630" s="3" t="s">
        <v>1205</v>
      </c>
      <c r="B8630" s="3" t="s">
        <v>20003</v>
      </c>
      <c r="C8630" s="3" t="s">
        <v>164</v>
      </c>
      <c r="D8630" s="3" t="s">
        <v>164</v>
      </c>
      <c r="E8630" s="3" t="s">
        <v>147</v>
      </c>
      <c r="F8630" s="3" t="s">
        <v>147</v>
      </c>
    </row>
    <row r="8631" spans="1:6" ht="45" customHeight="1" x14ac:dyDescent="0.25">
      <c r="A8631" s="3" t="s">
        <v>1205</v>
      </c>
      <c r="B8631" s="3" t="s">
        <v>20004</v>
      </c>
      <c r="C8631" s="3" t="s">
        <v>164</v>
      </c>
      <c r="D8631" s="3" t="s">
        <v>164</v>
      </c>
      <c r="E8631" s="3" t="s">
        <v>147</v>
      </c>
      <c r="F8631" s="3" t="s">
        <v>147</v>
      </c>
    </row>
    <row r="8632" spans="1:6" ht="45" customHeight="1" x14ac:dyDescent="0.25">
      <c r="A8632" s="3" t="s">
        <v>1205</v>
      </c>
      <c r="B8632" s="3" t="s">
        <v>20005</v>
      </c>
      <c r="C8632" s="3" t="s">
        <v>164</v>
      </c>
      <c r="D8632" s="3" t="s">
        <v>164</v>
      </c>
      <c r="E8632" s="3" t="s">
        <v>147</v>
      </c>
      <c r="F8632" s="3" t="s">
        <v>147</v>
      </c>
    </row>
    <row r="8633" spans="1:6" ht="45" customHeight="1" x14ac:dyDescent="0.25">
      <c r="A8633" s="3" t="s">
        <v>1205</v>
      </c>
      <c r="B8633" s="3" t="s">
        <v>20006</v>
      </c>
      <c r="C8633" s="3" t="s">
        <v>164</v>
      </c>
      <c r="D8633" s="3" t="s">
        <v>164</v>
      </c>
      <c r="E8633" s="3" t="s">
        <v>147</v>
      </c>
      <c r="F8633" s="3" t="s">
        <v>147</v>
      </c>
    </row>
    <row r="8634" spans="1:6" ht="45" customHeight="1" x14ac:dyDescent="0.25">
      <c r="A8634" s="3" t="s">
        <v>1205</v>
      </c>
      <c r="B8634" s="3" t="s">
        <v>20007</v>
      </c>
      <c r="C8634" s="3" t="s">
        <v>164</v>
      </c>
      <c r="D8634" s="3" t="s">
        <v>164</v>
      </c>
      <c r="E8634" s="3" t="s">
        <v>147</v>
      </c>
      <c r="F8634" s="3" t="s">
        <v>147</v>
      </c>
    </row>
    <row r="8635" spans="1:6" ht="45" customHeight="1" x14ac:dyDescent="0.25">
      <c r="A8635" s="3" t="s">
        <v>1205</v>
      </c>
      <c r="B8635" s="3" t="s">
        <v>20008</v>
      </c>
      <c r="C8635" s="3" t="s">
        <v>164</v>
      </c>
      <c r="D8635" s="3" t="s">
        <v>164</v>
      </c>
      <c r="E8635" s="3" t="s">
        <v>147</v>
      </c>
      <c r="F8635" s="3" t="s">
        <v>147</v>
      </c>
    </row>
    <row r="8636" spans="1:6" ht="45" customHeight="1" x14ac:dyDescent="0.25">
      <c r="A8636" s="3" t="s">
        <v>1205</v>
      </c>
      <c r="B8636" s="3" t="s">
        <v>20009</v>
      </c>
      <c r="C8636" s="3" t="s">
        <v>164</v>
      </c>
      <c r="D8636" s="3" t="s">
        <v>164</v>
      </c>
      <c r="E8636" s="3" t="s">
        <v>147</v>
      </c>
      <c r="F8636" s="3" t="s">
        <v>147</v>
      </c>
    </row>
    <row r="8637" spans="1:6" ht="45" customHeight="1" x14ac:dyDescent="0.25">
      <c r="A8637" s="3" t="s">
        <v>1205</v>
      </c>
      <c r="B8637" s="3" t="s">
        <v>20010</v>
      </c>
      <c r="C8637" s="3" t="s">
        <v>164</v>
      </c>
      <c r="D8637" s="3" t="s">
        <v>164</v>
      </c>
      <c r="E8637" s="3" t="s">
        <v>147</v>
      </c>
      <c r="F8637" s="3" t="s">
        <v>147</v>
      </c>
    </row>
    <row r="8638" spans="1:6" ht="45" customHeight="1" x14ac:dyDescent="0.25">
      <c r="A8638" s="3" t="s">
        <v>1205</v>
      </c>
      <c r="B8638" s="3" t="s">
        <v>20011</v>
      </c>
      <c r="C8638" s="3" t="s">
        <v>164</v>
      </c>
      <c r="D8638" s="3" t="s">
        <v>164</v>
      </c>
      <c r="E8638" s="3" t="s">
        <v>147</v>
      </c>
      <c r="F8638" s="3" t="s">
        <v>147</v>
      </c>
    </row>
    <row r="8639" spans="1:6" ht="45" customHeight="1" x14ac:dyDescent="0.25">
      <c r="A8639" s="3" t="s">
        <v>1205</v>
      </c>
      <c r="B8639" s="3" t="s">
        <v>20012</v>
      </c>
      <c r="C8639" s="3" t="s">
        <v>164</v>
      </c>
      <c r="D8639" s="3" t="s">
        <v>164</v>
      </c>
      <c r="E8639" s="3" t="s">
        <v>147</v>
      </c>
      <c r="F8639" s="3" t="s">
        <v>147</v>
      </c>
    </row>
    <row r="8640" spans="1:6" ht="45" customHeight="1" x14ac:dyDescent="0.25">
      <c r="A8640" s="3" t="s">
        <v>1205</v>
      </c>
      <c r="B8640" s="3" t="s">
        <v>20013</v>
      </c>
      <c r="C8640" s="3" t="s">
        <v>164</v>
      </c>
      <c r="D8640" s="3" t="s">
        <v>164</v>
      </c>
      <c r="E8640" s="3" t="s">
        <v>147</v>
      </c>
      <c r="F8640" s="3" t="s">
        <v>147</v>
      </c>
    </row>
    <row r="8641" spans="1:6" ht="45" customHeight="1" x14ac:dyDescent="0.25">
      <c r="A8641" s="3" t="s">
        <v>1205</v>
      </c>
      <c r="B8641" s="3" t="s">
        <v>20014</v>
      </c>
      <c r="C8641" s="3" t="s">
        <v>164</v>
      </c>
      <c r="D8641" s="3" t="s">
        <v>164</v>
      </c>
      <c r="E8641" s="3" t="s">
        <v>147</v>
      </c>
      <c r="F8641" s="3" t="s">
        <v>147</v>
      </c>
    </row>
    <row r="8642" spans="1:6" ht="45" customHeight="1" x14ac:dyDescent="0.25">
      <c r="A8642" s="3" t="s">
        <v>1205</v>
      </c>
      <c r="B8642" s="3" t="s">
        <v>20015</v>
      </c>
      <c r="C8642" s="3" t="s">
        <v>164</v>
      </c>
      <c r="D8642" s="3" t="s">
        <v>164</v>
      </c>
      <c r="E8642" s="3" t="s">
        <v>147</v>
      </c>
      <c r="F8642" s="3" t="s">
        <v>147</v>
      </c>
    </row>
    <row r="8643" spans="1:6" ht="45" customHeight="1" x14ac:dyDescent="0.25">
      <c r="A8643" s="3" t="s">
        <v>1205</v>
      </c>
      <c r="B8643" s="3" t="s">
        <v>20016</v>
      </c>
      <c r="C8643" s="3" t="s">
        <v>164</v>
      </c>
      <c r="D8643" s="3" t="s">
        <v>164</v>
      </c>
      <c r="E8643" s="3" t="s">
        <v>147</v>
      </c>
      <c r="F8643" s="3" t="s">
        <v>147</v>
      </c>
    </row>
    <row r="8644" spans="1:6" ht="45" customHeight="1" x14ac:dyDescent="0.25">
      <c r="A8644" s="3" t="s">
        <v>1205</v>
      </c>
      <c r="B8644" s="3" t="s">
        <v>20017</v>
      </c>
      <c r="C8644" s="3" t="s">
        <v>164</v>
      </c>
      <c r="D8644" s="3" t="s">
        <v>164</v>
      </c>
      <c r="E8644" s="3" t="s">
        <v>147</v>
      </c>
      <c r="F8644" s="3" t="s">
        <v>147</v>
      </c>
    </row>
    <row r="8645" spans="1:6" ht="45" customHeight="1" x14ac:dyDescent="0.25">
      <c r="A8645" s="3" t="s">
        <v>1205</v>
      </c>
      <c r="B8645" s="3" t="s">
        <v>20018</v>
      </c>
      <c r="C8645" s="3" t="s">
        <v>164</v>
      </c>
      <c r="D8645" s="3" t="s">
        <v>164</v>
      </c>
      <c r="E8645" s="3" t="s">
        <v>147</v>
      </c>
      <c r="F8645" s="3" t="s">
        <v>147</v>
      </c>
    </row>
    <row r="8646" spans="1:6" ht="45" customHeight="1" x14ac:dyDescent="0.25">
      <c r="A8646" s="3" t="s">
        <v>1205</v>
      </c>
      <c r="B8646" s="3" t="s">
        <v>20019</v>
      </c>
      <c r="C8646" s="3" t="s">
        <v>164</v>
      </c>
      <c r="D8646" s="3" t="s">
        <v>164</v>
      </c>
      <c r="E8646" s="3" t="s">
        <v>147</v>
      </c>
      <c r="F8646" s="3" t="s">
        <v>147</v>
      </c>
    </row>
    <row r="8647" spans="1:6" ht="45" customHeight="1" x14ac:dyDescent="0.25">
      <c r="A8647" s="3" t="s">
        <v>1205</v>
      </c>
      <c r="B8647" s="3" t="s">
        <v>20020</v>
      </c>
      <c r="C8647" s="3" t="s">
        <v>164</v>
      </c>
      <c r="D8647" s="3" t="s">
        <v>164</v>
      </c>
      <c r="E8647" s="3" t="s">
        <v>147</v>
      </c>
      <c r="F8647" s="3" t="s">
        <v>147</v>
      </c>
    </row>
    <row r="8648" spans="1:6" ht="45" customHeight="1" x14ac:dyDescent="0.25">
      <c r="A8648" s="3" t="s">
        <v>1205</v>
      </c>
      <c r="B8648" s="3" t="s">
        <v>20021</v>
      </c>
      <c r="C8648" s="3" t="s">
        <v>164</v>
      </c>
      <c r="D8648" s="3" t="s">
        <v>164</v>
      </c>
      <c r="E8648" s="3" t="s">
        <v>147</v>
      </c>
      <c r="F8648" s="3" t="s">
        <v>147</v>
      </c>
    </row>
    <row r="8649" spans="1:6" ht="45" customHeight="1" x14ac:dyDescent="0.25">
      <c r="A8649" s="3" t="s">
        <v>1205</v>
      </c>
      <c r="B8649" s="3" t="s">
        <v>20022</v>
      </c>
      <c r="C8649" s="3" t="s">
        <v>164</v>
      </c>
      <c r="D8649" s="3" t="s">
        <v>164</v>
      </c>
      <c r="E8649" s="3" t="s">
        <v>147</v>
      </c>
      <c r="F8649" s="3" t="s">
        <v>147</v>
      </c>
    </row>
    <row r="8650" spans="1:6" ht="45" customHeight="1" x14ac:dyDescent="0.25">
      <c r="A8650" s="3" t="s">
        <v>1205</v>
      </c>
      <c r="B8650" s="3" t="s">
        <v>20023</v>
      </c>
      <c r="C8650" s="3" t="s">
        <v>164</v>
      </c>
      <c r="D8650" s="3" t="s">
        <v>164</v>
      </c>
      <c r="E8650" s="3" t="s">
        <v>147</v>
      </c>
      <c r="F8650" s="3" t="s">
        <v>147</v>
      </c>
    </row>
    <row r="8651" spans="1:6" ht="45" customHeight="1" x14ac:dyDescent="0.25">
      <c r="A8651" s="3" t="s">
        <v>1205</v>
      </c>
      <c r="B8651" s="3" t="s">
        <v>20024</v>
      </c>
      <c r="C8651" s="3" t="s">
        <v>164</v>
      </c>
      <c r="D8651" s="3" t="s">
        <v>164</v>
      </c>
      <c r="E8651" s="3" t="s">
        <v>147</v>
      </c>
      <c r="F8651" s="3" t="s">
        <v>147</v>
      </c>
    </row>
    <row r="8652" spans="1:6" ht="45" customHeight="1" x14ac:dyDescent="0.25">
      <c r="A8652" s="3" t="s">
        <v>1205</v>
      </c>
      <c r="B8652" s="3" t="s">
        <v>20025</v>
      </c>
      <c r="C8652" s="3" t="s">
        <v>164</v>
      </c>
      <c r="D8652" s="3" t="s">
        <v>164</v>
      </c>
      <c r="E8652" s="3" t="s">
        <v>147</v>
      </c>
      <c r="F8652" s="3" t="s">
        <v>147</v>
      </c>
    </row>
    <row r="8653" spans="1:6" ht="45" customHeight="1" x14ac:dyDescent="0.25">
      <c r="A8653" s="3" t="s">
        <v>1205</v>
      </c>
      <c r="B8653" s="3" t="s">
        <v>20026</v>
      </c>
      <c r="C8653" s="3" t="s">
        <v>164</v>
      </c>
      <c r="D8653" s="3" t="s">
        <v>164</v>
      </c>
      <c r="E8653" s="3" t="s">
        <v>147</v>
      </c>
      <c r="F8653" s="3" t="s">
        <v>147</v>
      </c>
    </row>
    <row r="8654" spans="1:6" ht="45" customHeight="1" x14ac:dyDescent="0.25">
      <c r="A8654" s="3" t="s">
        <v>1205</v>
      </c>
      <c r="B8654" s="3" t="s">
        <v>20027</v>
      </c>
      <c r="C8654" s="3" t="s">
        <v>164</v>
      </c>
      <c r="D8654" s="3" t="s">
        <v>164</v>
      </c>
      <c r="E8654" s="3" t="s">
        <v>147</v>
      </c>
      <c r="F8654" s="3" t="s">
        <v>147</v>
      </c>
    </row>
    <row r="8655" spans="1:6" ht="45" customHeight="1" x14ac:dyDescent="0.25">
      <c r="A8655" s="3" t="s">
        <v>1205</v>
      </c>
      <c r="B8655" s="3" t="s">
        <v>20028</v>
      </c>
      <c r="C8655" s="3" t="s">
        <v>164</v>
      </c>
      <c r="D8655" s="3" t="s">
        <v>164</v>
      </c>
      <c r="E8655" s="3" t="s">
        <v>147</v>
      </c>
      <c r="F8655" s="3" t="s">
        <v>147</v>
      </c>
    </row>
    <row r="8656" spans="1:6" ht="45" customHeight="1" x14ac:dyDescent="0.25">
      <c r="A8656" s="3" t="s">
        <v>1205</v>
      </c>
      <c r="B8656" s="3" t="s">
        <v>20029</v>
      </c>
      <c r="C8656" s="3" t="s">
        <v>164</v>
      </c>
      <c r="D8656" s="3" t="s">
        <v>164</v>
      </c>
      <c r="E8656" s="3" t="s">
        <v>147</v>
      </c>
      <c r="F8656" s="3" t="s">
        <v>147</v>
      </c>
    </row>
    <row r="8657" spans="1:6" ht="45" customHeight="1" x14ac:dyDescent="0.25">
      <c r="A8657" s="3" t="s">
        <v>1205</v>
      </c>
      <c r="B8657" s="3" t="s">
        <v>20030</v>
      </c>
      <c r="C8657" s="3" t="s">
        <v>164</v>
      </c>
      <c r="D8657" s="3" t="s">
        <v>164</v>
      </c>
      <c r="E8657" s="3" t="s">
        <v>147</v>
      </c>
      <c r="F8657" s="3" t="s">
        <v>147</v>
      </c>
    </row>
    <row r="8658" spans="1:6" ht="45" customHeight="1" x14ac:dyDescent="0.25">
      <c r="A8658" s="3" t="s">
        <v>1205</v>
      </c>
      <c r="B8658" s="3" t="s">
        <v>20031</v>
      </c>
      <c r="C8658" s="3" t="s">
        <v>164</v>
      </c>
      <c r="D8658" s="3" t="s">
        <v>164</v>
      </c>
      <c r="E8658" s="3" t="s">
        <v>147</v>
      </c>
      <c r="F8658" s="3" t="s">
        <v>147</v>
      </c>
    </row>
    <row r="8659" spans="1:6" ht="45" customHeight="1" x14ac:dyDescent="0.25">
      <c r="A8659" s="3" t="s">
        <v>1205</v>
      </c>
      <c r="B8659" s="3" t="s">
        <v>20032</v>
      </c>
      <c r="C8659" s="3" t="s">
        <v>164</v>
      </c>
      <c r="D8659" s="3" t="s">
        <v>164</v>
      </c>
      <c r="E8659" s="3" t="s">
        <v>147</v>
      </c>
      <c r="F8659" s="3" t="s">
        <v>147</v>
      </c>
    </row>
    <row r="8660" spans="1:6" ht="45" customHeight="1" x14ac:dyDescent="0.25">
      <c r="A8660" s="3" t="s">
        <v>1205</v>
      </c>
      <c r="B8660" s="3" t="s">
        <v>20033</v>
      </c>
      <c r="C8660" s="3" t="s">
        <v>164</v>
      </c>
      <c r="D8660" s="3" t="s">
        <v>164</v>
      </c>
      <c r="E8660" s="3" t="s">
        <v>147</v>
      </c>
      <c r="F8660" s="3" t="s">
        <v>147</v>
      </c>
    </row>
    <row r="8661" spans="1:6" ht="45" customHeight="1" x14ac:dyDescent="0.25">
      <c r="A8661" s="3" t="s">
        <v>1205</v>
      </c>
      <c r="B8661" s="3" t="s">
        <v>20034</v>
      </c>
      <c r="C8661" s="3" t="s">
        <v>164</v>
      </c>
      <c r="D8661" s="3" t="s">
        <v>164</v>
      </c>
      <c r="E8661" s="3" t="s">
        <v>147</v>
      </c>
      <c r="F8661" s="3" t="s">
        <v>147</v>
      </c>
    </row>
    <row r="8662" spans="1:6" ht="45" customHeight="1" x14ac:dyDescent="0.25">
      <c r="A8662" s="3" t="s">
        <v>1205</v>
      </c>
      <c r="B8662" s="3" t="s">
        <v>20035</v>
      </c>
      <c r="C8662" s="3" t="s">
        <v>164</v>
      </c>
      <c r="D8662" s="3" t="s">
        <v>164</v>
      </c>
      <c r="E8662" s="3" t="s">
        <v>147</v>
      </c>
      <c r="F8662" s="3" t="s">
        <v>147</v>
      </c>
    </row>
    <row r="8663" spans="1:6" ht="45" customHeight="1" x14ac:dyDescent="0.25">
      <c r="A8663" s="3" t="s">
        <v>1205</v>
      </c>
      <c r="B8663" s="3" t="s">
        <v>20036</v>
      </c>
      <c r="C8663" s="3" t="s">
        <v>164</v>
      </c>
      <c r="D8663" s="3" t="s">
        <v>164</v>
      </c>
      <c r="E8663" s="3" t="s">
        <v>147</v>
      </c>
      <c r="F8663" s="3" t="s">
        <v>147</v>
      </c>
    </row>
    <row r="8664" spans="1:6" ht="45" customHeight="1" x14ac:dyDescent="0.25">
      <c r="A8664" s="3" t="s">
        <v>1205</v>
      </c>
      <c r="B8664" s="3" t="s">
        <v>20037</v>
      </c>
      <c r="C8664" s="3" t="s">
        <v>164</v>
      </c>
      <c r="D8664" s="3" t="s">
        <v>164</v>
      </c>
      <c r="E8664" s="3" t="s">
        <v>147</v>
      </c>
      <c r="F8664" s="3" t="s">
        <v>147</v>
      </c>
    </row>
    <row r="8665" spans="1:6" ht="45" customHeight="1" x14ac:dyDescent="0.25">
      <c r="A8665" s="3" t="s">
        <v>1205</v>
      </c>
      <c r="B8665" s="3" t="s">
        <v>20038</v>
      </c>
      <c r="C8665" s="3" t="s">
        <v>164</v>
      </c>
      <c r="D8665" s="3" t="s">
        <v>164</v>
      </c>
      <c r="E8665" s="3" t="s">
        <v>147</v>
      </c>
      <c r="F8665" s="3" t="s">
        <v>147</v>
      </c>
    </row>
    <row r="8666" spans="1:6" ht="45" customHeight="1" x14ac:dyDescent="0.25">
      <c r="A8666" s="3" t="s">
        <v>1205</v>
      </c>
      <c r="B8666" s="3" t="s">
        <v>20039</v>
      </c>
      <c r="C8666" s="3" t="s">
        <v>164</v>
      </c>
      <c r="D8666" s="3" t="s">
        <v>164</v>
      </c>
      <c r="E8666" s="3" t="s">
        <v>147</v>
      </c>
      <c r="F8666" s="3" t="s">
        <v>147</v>
      </c>
    </row>
    <row r="8667" spans="1:6" ht="45" customHeight="1" x14ac:dyDescent="0.25">
      <c r="A8667" s="3" t="s">
        <v>1205</v>
      </c>
      <c r="B8667" s="3" t="s">
        <v>20040</v>
      </c>
      <c r="C8667" s="3" t="s">
        <v>164</v>
      </c>
      <c r="D8667" s="3" t="s">
        <v>164</v>
      </c>
      <c r="E8667" s="3" t="s">
        <v>147</v>
      </c>
      <c r="F8667" s="3" t="s">
        <v>147</v>
      </c>
    </row>
    <row r="8668" spans="1:6" ht="45" customHeight="1" x14ac:dyDescent="0.25">
      <c r="A8668" s="3" t="s">
        <v>1205</v>
      </c>
      <c r="B8668" s="3" t="s">
        <v>20041</v>
      </c>
      <c r="C8668" s="3" t="s">
        <v>164</v>
      </c>
      <c r="D8668" s="3" t="s">
        <v>164</v>
      </c>
      <c r="E8668" s="3" t="s">
        <v>147</v>
      </c>
      <c r="F8668" s="3" t="s">
        <v>147</v>
      </c>
    </row>
    <row r="8669" spans="1:6" ht="45" customHeight="1" x14ac:dyDescent="0.25">
      <c r="A8669" s="3" t="s">
        <v>1205</v>
      </c>
      <c r="B8669" s="3" t="s">
        <v>20042</v>
      </c>
      <c r="C8669" s="3" t="s">
        <v>164</v>
      </c>
      <c r="D8669" s="3" t="s">
        <v>164</v>
      </c>
      <c r="E8669" s="3" t="s">
        <v>147</v>
      </c>
      <c r="F8669" s="3" t="s">
        <v>147</v>
      </c>
    </row>
    <row r="8670" spans="1:6" ht="45" customHeight="1" x14ac:dyDescent="0.25">
      <c r="A8670" s="3" t="s">
        <v>1205</v>
      </c>
      <c r="B8670" s="3" t="s">
        <v>20043</v>
      </c>
      <c r="C8670" s="3" t="s">
        <v>164</v>
      </c>
      <c r="D8670" s="3" t="s">
        <v>164</v>
      </c>
      <c r="E8670" s="3" t="s">
        <v>147</v>
      </c>
      <c r="F8670" s="3" t="s">
        <v>147</v>
      </c>
    </row>
    <row r="8671" spans="1:6" ht="45" customHeight="1" x14ac:dyDescent="0.25">
      <c r="A8671" s="3" t="s">
        <v>1205</v>
      </c>
      <c r="B8671" s="3" t="s">
        <v>20044</v>
      </c>
      <c r="C8671" s="3" t="s">
        <v>164</v>
      </c>
      <c r="D8671" s="3" t="s">
        <v>164</v>
      </c>
      <c r="E8671" s="3" t="s">
        <v>147</v>
      </c>
      <c r="F8671" s="3" t="s">
        <v>147</v>
      </c>
    </row>
    <row r="8672" spans="1:6" ht="45" customHeight="1" x14ac:dyDescent="0.25">
      <c r="A8672" s="3" t="s">
        <v>1205</v>
      </c>
      <c r="B8672" s="3" t="s">
        <v>20045</v>
      </c>
      <c r="C8672" s="3" t="s">
        <v>164</v>
      </c>
      <c r="D8672" s="3" t="s">
        <v>164</v>
      </c>
      <c r="E8672" s="3" t="s">
        <v>147</v>
      </c>
      <c r="F8672" s="3" t="s">
        <v>147</v>
      </c>
    </row>
    <row r="8673" spans="1:6" ht="45" customHeight="1" x14ac:dyDescent="0.25">
      <c r="A8673" s="3" t="s">
        <v>1205</v>
      </c>
      <c r="B8673" s="3" t="s">
        <v>20046</v>
      </c>
      <c r="C8673" s="3" t="s">
        <v>164</v>
      </c>
      <c r="D8673" s="3" t="s">
        <v>164</v>
      </c>
      <c r="E8673" s="3" t="s">
        <v>147</v>
      </c>
      <c r="F8673" s="3" t="s">
        <v>147</v>
      </c>
    </row>
    <row r="8674" spans="1:6" ht="45" customHeight="1" x14ac:dyDescent="0.25">
      <c r="A8674" s="3" t="s">
        <v>1205</v>
      </c>
      <c r="B8674" s="3" t="s">
        <v>20047</v>
      </c>
      <c r="C8674" s="3" t="s">
        <v>164</v>
      </c>
      <c r="D8674" s="3" t="s">
        <v>164</v>
      </c>
      <c r="E8674" s="3" t="s">
        <v>147</v>
      </c>
      <c r="F8674" s="3" t="s">
        <v>147</v>
      </c>
    </row>
    <row r="8675" spans="1:6" ht="45" customHeight="1" x14ac:dyDescent="0.25">
      <c r="A8675" s="3" t="s">
        <v>1205</v>
      </c>
      <c r="B8675" s="3" t="s">
        <v>20048</v>
      </c>
      <c r="C8675" s="3" t="s">
        <v>164</v>
      </c>
      <c r="D8675" s="3" t="s">
        <v>164</v>
      </c>
      <c r="E8675" s="3" t="s">
        <v>147</v>
      </c>
      <c r="F8675" s="3" t="s">
        <v>147</v>
      </c>
    </row>
    <row r="8676" spans="1:6" ht="45" customHeight="1" x14ac:dyDescent="0.25">
      <c r="A8676" s="3" t="s">
        <v>1205</v>
      </c>
      <c r="B8676" s="3" t="s">
        <v>20049</v>
      </c>
      <c r="C8676" s="3" t="s">
        <v>164</v>
      </c>
      <c r="D8676" s="3" t="s">
        <v>164</v>
      </c>
      <c r="E8676" s="3" t="s">
        <v>147</v>
      </c>
      <c r="F8676" s="3" t="s">
        <v>147</v>
      </c>
    </row>
    <row r="8677" spans="1:6" ht="45" customHeight="1" x14ac:dyDescent="0.25">
      <c r="A8677" s="3" t="s">
        <v>1205</v>
      </c>
      <c r="B8677" s="3" t="s">
        <v>20050</v>
      </c>
      <c r="C8677" s="3" t="s">
        <v>164</v>
      </c>
      <c r="D8677" s="3" t="s">
        <v>164</v>
      </c>
      <c r="E8677" s="3" t="s">
        <v>147</v>
      </c>
      <c r="F8677" s="3" t="s">
        <v>147</v>
      </c>
    </row>
    <row r="8678" spans="1:6" ht="45" customHeight="1" x14ac:dyDescent="0.25">
      <c r="A8678" s="3" t="s">
        <v>1205</v>
      </c>
      <c r="B8678" s="3" t="s">
        <v>20051</v>
      </c>
      <c r="C8678" s="3" t="s">
        <v>164</v>
      </c>
      <c r="D8678" s="3" t="s">
        <v>164</v>
      </c>
      <c r="E8678" s="3" t="s">
        <v>147</v>
      </c>
      <c r="F8678" s="3" t="s">
        <v>147</v>
      </c>
    </row>
    <row r="8679" spans="1:6" ht="45" customHeight="1" x14ac:dyDescent="0.25">
      <c r="A8679" s="3" t="s">
        <v>1205</v>
      </c>
      <c r="B8679" s="3" t="s">
        <v>20052</v>
      </c>
      <c r="C8679" s="3" t="s">
        <v>164</v>
      </c>
      <c r="D8679" s="3" t="s">
        <v>164</v>
      </c>
      <c r="E8679" s="3" t="s">
        <v>147</v>
      </c>
      <c r="F8679" s="3" t="s">
        <v>147</v>
      </c>
    </row>
    <row r="8680" spans="1:6" ht="45" customHeight="1" x14ac:dyDescent="0.25">
      <c r="A8680" s="3" t="s">
        <v>1205</v>
      </c>
      <c r="B8680" s="3" t="s">
        <v>20053</v>
      </c>
      <c r="C8680" s="3" t="s">
        <v>164</v>
      </c>
      <c r="D8680" s="3" t="s">
        <v>164</v>
      </c>
      <c r="E8680" s="3" t="s">
        <v>147</v>
      </c>
      <c r="F8680" s="3" t="s">
        <v>147</v>
      </c>
    </row>
    <row r="8681" spans="1:6" ht="45" customHeight="1" x14ac:dyDescent="0.25">
      <c r="A8681" s="3" t="s">
        <v>1205</v>
      </c>
      <c r="B8681" s="3" t="s">
        <v>20054</v>
      </c>
      <c r="C8681" s="3" t="s">
        <v>164</v>
      </c>
      <c r="D8681" s="3" t="s">
        <v>164</v>
      </c>
      <c r="E8681" s="3" t="s">
        <v>147</v>
      </c>
      <c r="F8681" s="3" t="s">
        <v>147</v>
      </c>
    </row>
    <row r="8682" spans="1:6" ht="45" customHeight="1" x14ac:dyDescent="0.25">
      <c r="A8682" s="3" t="s">
        <v>1205</v>
      </c>
      <c r="B8682" s="3" t="s">
        <v>20055</v>
      </c>
      <c r="C8682" s="3" t="s">
        <v>164</v>
      </c>
      <c r="D8682" s="3" t="s">
        <v>164</v>
      </c>
      <c r="E8682" s="3" t="s">
        <v>147</v>
      </c>
      <c r="F8682" s="3" t="s">
        <v>147</v>
      </c>
    </row>
    <row r="8683" spans="1:6" ht="45" customHeight="1" x14ac:dyDescent="0.25">
      <c r="A8683" s="3" t="s">
        <v>1205</v>
      </c>
      <c r="B8683" s="3" t="s">
        <v>20056</v>
      </c>
      <c r="C8683" s="3" t="s">
        <v>164</v>
      </c>
      <c r="D8683" s="3" t="s">
        <v>164</v>
      </c>
      <c r="E8683" s="3" t="s">
        <v>147</v>
      </c>
      <c r="F8683" s="3" t="s">
        <v>147</v>
      </c>
    </row>
    <row r="8684" spans="1:6" ht="45" customHeight="1" x14ac:dyDescent="0.25">
      <c r="A8684" s="3" t="s">
        <v>1222</v>
      </c>
      <c r="B8684" s="3" t="s">
        <v>20057</v>
      </c>
      <c r="C8684" s="3" t="s">
        <v>164</v>
      </c>
      <c r="D8684" s="3" t="s">
        <v>164</v>
      </c>
      <c r="E8684" s="3" t="s">
        <v>147</v>
      </c>
      <c r="F8684" s="3" t="s">
        <v>147</v>
      </c>
    </row>
    <row r="8685" spans="1:6" ht="45" customHeight="1" x14ac:dyDescent="0.25">
      <c r="A8685" s="3" t="s">
        <v>1222</v>
      </c>
      <c r="B8685" s="3" t="s">
        <v>20058</v>
      </c>
      <c r="C8685" s="3" t="s">
        <v>164</v>
      </c>
      <c r="D8685" s="3" t="s">
        <v>164</v>
      </c>
      <c r="E8685" s="3" t="s">
        <v>147</v>
      </c>
      <c r="F8685" s="3" t="s">
        <v>147</v>
      </c>
    </row>
    <row r="8686" spans="1:6" ht="45" customHeight="1" x14ac:dyDescent="0.25">
      <c r="A8686" s="3" t="s">
        <v>1222</v>
      </c>
      <c r="B8686" s="3" t="s">
        <v>20059</v>
      </c>
      <c r="C8686" s="3" t="s">
        <v>164</v>
      </c>
      <c r="D8686" s="3" t="s">
        <v>164</v>
      </c>
      <c r="E8686" s="3" t="s">
        <v>147</v>
      </c>
      <c r="F8686" s="3" t="s">
        <v>147</v>
      </c>
    </row>
    <row r="8687" spans="1:6" ht="45" customHeight="1" x14ac:dyDescent="0.25">
      <c r="A8687" s="3" t="s">
        <v>1222</v>
      </c>
      <c r="B8687" s="3" t="s">
        <v>20060</v>
      </c>
      <c r="C8687" s="3" t="s">
        <v>164</v>
      </c>
      <c r="D8687" s="3" t="s">
        <v>164</v>
      </c>
      <c r="E8687" s="3" t="s">
        <v>147</v>
      </c>
      <c r="F8687" s="3" t="s">
        <v>147</v>
      </c>
    </row>
    <row r="8688" spans="1:6" ht="45" customHeight="1" x14ac:dyDescent="0.25">
      <c r="A8688" s="3" t="s">
        <v>1222</v>
      </c>
      <c r="B8688" s="3" t="s">
        <v>20061</v>
      </c>
      <c r="C8688" s="3" t="s">
        <v>164</v>
      </c>
      <c r="D8688" s="3" t="s">
        <v>164</v>
      </c>
      <c r="E8688" s="3" t="s">
        <v>147</v>
      </c>
      <c r="F8688" s="3" t="s">
        <v>147</v>
      </c>
    </row>
    <row r="8689" spans="1:6" ht="45" customHeight="1" x14ac:dyDescent="0.25">
      <c r="A8689" s="3" t="s">
        <v>1222</v>
      </c>
      <c r="B8689" s="3" t="s">
        <v>20062</v>
      </c>
      <c r="C8689" s="3" t="s">
        <v>164</v>
      </c>
      <c r="D8689" s="3" t="s">
        <v>164</v>
      </c>
      <c r="E8689" s="3" t="s">
        <v>147</v>
      </c>
      <c r="F8689" s="3" t="s">
        <v>147</v>
      </c>
    </row>
    <row r="8690" spans="1:6" ht="45" customHeight="1" x14ac:dyDescent="0.25">
      <c r="A8690" s="3" t="s">
        <v>1222</v>
      </c>
      <c r="B8690" s="3" t="s">
        <v>20063</v>
      </c>
      <c r="C8690" s="3" t="s">
        <v>164</v>
      </c>
      <c r="D8690" s="3" t="s">
        <v>164</v>
      </c>
      <c r="E8690" s="3" t="s">
        <v>147</v>
      </c>
      <c r="F8690" s="3" t="s">
        <v>147</v>
      </c>
    </row>
    <row r="8691" spans="1:6" ht="45" customHeight="1" x14ac:dyDescent="0.25">
      <c r="A8691" s="3" t="s">
        <v>1222</v>
      </c>
      <c r="B8691" s="3" t="s">
        <v>20064</v>
      </c>
      <c r="C8691" s="3" t="s">
        <v>164</v>
      </c>
      <c r="D8691" s="3" t="s">
        <v>164</v>
      </c>
      <c r="E8691" s="3" t="s">
        <v>147</v>
      </c>
      <c r="F8691" s="3" t="s">
        <v>147</v>
      </c>
    </row>
    <row r="8692" spans="1:6" ht="45" customHeight="1" x14ac:dyDescent="0.25">
      <c r="A8692" s="3" t="s">
        <v>1222</v>
      </c>
      <c r="B8692" s="3" t="s">
        <v>20065</v>
      </c>
      <c r="C8692" s="3" t="s">
        <v>164</v>
      </c>
      <c r="D8692" s="3" t="s">
        <v>164</v>
      </c>
      <c r="E8692" s="3" t="s">
        <v>147</v>
      </c>
      <c r="F8692" s="3" t="s">
        <v>147</v>
      </c>
    </row>
    <row r="8693" spans="1:6" ht="45" customHeight="1" x14ac:dyDescent="0.25">
      <c r="A8693" s="3" t="s">
        <v>1222</v>
      </c>
      <c r="B8693" s="3" t="s">
        <v>20066</v>
      </c>
      <c r="C8693" s="3" t="s">
        <v>164</v>
      </c>
      <c r="D8693" s="3" t="s">
        <v>164</v>
      </c>
      <c r="E8693" s="3" t="s">
        <v>147</v>
      </c>
      <c r="F8693" s="3" t="s">
        <v>147</v>
      </c>
    </row>
    <row r="8694" spans="1:6" ht="45" customHeight="1" x14ac:dyDescent="0.25">
      <c r="A8694" s="3" t="s">
        <v>1222</v>
      </c>
      <c r="B8694" s="3" t="s">
        <v>20067</v>
      </c>
      <c r="C8694" s="3" t="s">
        <v>164</v>
      </c>
      <c r="D8694" s="3" t="s">
        <v>164</v>
      </c>
      <c r="E8694" s="3" t="s">
        <v>147</v>
      </c>
      <c r="F8694" s="3" t="s">
        <v>147</v>
      </c>
    </row>
    <row r="8695" spans="1:6" ht="45" customHeight="1" x14ac:dyDescent="0.25">
      <c r="A8695" s="3" t="s">
        <v>1222</v>
      </c>
      <c r="B8695" s="3" t="s">
        <v>20068</v>
      </c>
      <c r="C8695" s="3" t="s">
        <v>164</v>
      </c>
      <c r="D8695" s="3" t="s">
        <v>164</v>
      </c>
      <c r="E8695" s="3" t="s">
        <v>147</v>
      </c>
      <c r="F8695" s="3" t="s">
        <v>147</v>
      </c>
    </row>
    <row r="8696" spans="1:6" ht="45" customHeight="1" x14ac:dyDescent="0.25">
      <c r="A8696" s="3" t="s">
        <v>1222</v>
      </c>
      <c r="B8696" s="3" t="s">
        <v>20069</v>
      </c>
      <c r="C8696" s="3" t="s">
        <v>164</v>
      </c>
      <c r="D8696" s="3" t="s">
        <v>164</v>
      </c>
      <c r="E8696" s="3" t="s">
        <v>147</v>
      </c>
      <c r="F8696" s="3" t="s">
        <v>147</v>
      </c>
    </row>
    <row r="8697" spans="1:6" ht="45" customHeight="1" x14ac:dyDescent="0.25">
      <c r="A8697" s="3" t="s">
        <v>1222</v>
      </c>
      <c r="B8697" s="3" t="s">
        <v>20070</v>
      </c>
      <c r="C8697" s="3" t="s">
        <v>164</v>
      </c>
      <c r="D8697" s="3" t="s">
        <v>164</v>
      </c>
      <c r="E8697" s="3" t="s">
        <v>147</v>
      </c>
      <c r="F8697" s="3" t="s">
        <v>147</v>
      </c>
    </row>
    <row r="8698" spans="1:6" ht="45" customHeight="1" x14ac:dyDescent="0.25">
      <c r="A8698" s="3" t="s">
        <v>1222</v>
      </c>
      <c r="B8698" s="3" t="s">
        <v>20071</v>
      </c>
      <c r="C8698" s="3" t="s">
        <v>164</v>
      </c>
      <c r="D8698" s="3" t="s">
        <v>164</v>
      </c>
      <c r="E8698" s="3" t="s">
        <v>147</v>
      </c>
      <c r="F8698" s="3" t="s">
        <v>147</v>
      </c>
    </row>
    <row r="8699" spans="1:6" ht="45" customHeight="1" x14ac:dyDescent="0.25">
      <c r="A8699" s="3" t="s">
        <v>1222</v>
      </c>
      <c r="B8699" s="3" t="s">
        <v>20072</v>
      </c>
      <c r="C8699" s="3" t="s">
        <v>164</v>
      </c>
      <c r="D8699" s="3" t="s">
        <v>164</v>
      </c>
      <c r="E8699" s="3" t="s">
        <v>147</v>
      </c>
      <c r="F8699" s="3" t="s">
        <v>147</v>
      </c>
    </row>
    <row r="8700" spans="1:6" ht="45" customHeight="1" x14ac:dyDescent="0.25">
      <c r="A8700" s="3" t="s">
        <v>1222</v>
      </c>
      <c r="B8700" s="3" t="s">
        <v>20073</v>
      </c>
      <c r="C8700" s="3" t="s">
        <v>164</v>
      </c>
      <c r="D8700" s="3" t="s">
        <v>164</v>
      </c>
      <c r="E8700" s="3" t="s">
        <v>147</v>
      </c>
      <c r="F8700" s="3" t="s">
        <v>147</v>
      </c>
    </row>
    <row r="8701" spans="1:6" ht="45" customHeight="1" x14ac:dyDescent="0.25">
      <c r="A8701" s="3" t="s">
        <v>1222</v>
      </c>
      <c r="B8701" s="3" t="s">
        <v>20074</v>
      </c>
      <c r="C8701" s="3" t="s">
        <v>164</v>
      </c>
      <c r="D8701" s="3" t="s">
        <v>164</v>
      </c>
      <c r="E8701" s="3" t="s">
        <v>147</v>
      </c>
      <c r="F8701" s="3" t="s">
        <v>147</v>
      </c>
    </row>
    <row r="8702" spans="1:6" ht="45" customHeight="1" x14ac:dyDescent="0.25">
      <c r="A8702" s="3" t="s">
        <v>1222</v>
      </c>
      <c r="B8702" s="3" t="s">
        <v>20075</v>
      </c>
      <c r="C8702" s="3" t="s">
        <v>164</v>
      </c>
      <c r="D8702" s="3" t="s">
        <v>164</v>
      </c>
      <c r="E8702" s="3" t="s">
        <v>147</v>
      </c>
      <c r="F8702" s="3" t="s">
        <v>147</v>
      </c>
    </row>
    <row r="8703" spans="1:6" ht="45" customHeight="1" x14ac:dyDescent="0.25">
      <c r="A8703" s="3" t="s">
        <v>1222</v>
      </c>
      <c r="B8703" s="3" t="s">
        <v>20076</v>
      </c>
      <c r="C8703" s="3" t="s">
        <v>164</v>
      </c>
      <c r="D8703" s="3" t="s">
        <v>164</v>
      </c>
      <c r="E8703" s="3" t="s">
        <v>147</v>
      </c>
      <c r="F8703" s="3" t="s">
        <v>147</v>
      </c>
    </row>
    <row r="8704" spans="1:6" ht="45" customHeight="1" x14ac:dyDescent="0.25">
      <c r="A8704" s="3" t="s">
        <v>1222</v>
      </c>
      <c r="B8704" s="3" t="s">
        <v>20077</v>
      </c>
      <c r="C8704" s="3" t="s">
        <v>164</v>
      </c>
      <c r="D8704" s="3" t="s">
        <v>164</v>
      </c>
      <c r="E8704" s="3" t="s">
        <v>147</v>
      </c>
      <c r="F8704" s="3" t="s">
        <v>147</v>
      </c>
    </row>
    <row r="8705" spans="1:6" ht="45" customHeight="1" x14ac:dyDescent="0.25">
      <c r="A8705" s="3" t="s">
        <v>1222</v>
      </c>
      <c r="B8705" s="3" t="s">
        <v>20078</v>
      </c>
      <c r="C8705" s="3" t="s">
        <v>164</v>
      </c>
      <c r="D8705" s="3" t="s">
        <v>164</v>
      </c>
      <c r="E8705" s="3" t="s">
        <v>147</v>
      </c>
      <c r="F8705" s="3" t="s">
        <v>147</v>
      </c>
    </row>
    <row r="8706" spans="1:6" ht="45" customHeight="1" x14ac:dyDescent="0.25">
      <c r="A8706" s="3" t="s">
        <v>1222</v>
      </c>
      <c r="B8706" s="3" t="s">
        <v>20079</v>
      </c>
      <c r="C8706" s="3" t="s">
        <v>164</v>
      </c>
      <c r="D8706" s="3" t="s">
        <v>164</v>
      </c>
      <c r="E8706" s="3" t="s">
        <v>147</v>
      </c>
      <c r="F8706" s="3" t="s">
        <v>147</v>
      </c>
    </row>
    <row r="8707" spans="1:6" ht="45" customHeight="1" x14ac:dyDescent="0.25">
      <c r="A8707" s="3" t="s">
        <v>1222</v>
      </c>
      <c r="B8707" s="3" t="s">
        <v>20080</v>
      </c>
      <c r="C8707" s="3" t="s">
        <v>164</v>
      </c>
      <c r="D8707" s="3" t="s">
        <v>164</v>
      </c>
      <c r="E8707" s="3" t="s">
        <v>147</v>
      </c>
      <c r="F8707" s="3" t="s">
        <v>147</v>
      </c>
    </row>
    <row r="8708" spans="1:6" ht="45" customHeight="1" x14ac:dyDescent="0.25">
      <c r="A8708" s="3" t="s">
        <v>1222</v>
      </c>
      <c r="B8708" s="3" t="s">
        <v>20081</v>
      </c>
      <c r="C8708" s="3" t="s">
        <v>164</v>
      </c>
      <c r="D8708" s="3" t="s">
        <v>164</v>
      </c>
      <c r="E8708" s="3" t="s">
        <v>147</v>
      </c>
      <c r="F8708" s="3" t="s">
        <v>147</v>
      </c>
    </row>
    <row r="8709" spans="1:6" ht="45" customHeight="1" x14ac:dyDescent="0.25">
      <c r="A8709" s="3" t="s">
        <v>1222</v>
      </c>
      <c r="B8709" s="3" t="s">
        <v>20082</v>
      </c>
      <c r="C8709" s="3" t="s">
        <v>164</v>
      </c>
      <c r="D8709" s="3" t="s">
        <v>164</v>
      </c>
      <c r="E8709" s="3" t="s">
        <v>147</v>
      </c>
      <c r="F8709" s="3" t="s">
        <v>147</v>
      </c>
    </row>
    <row r="8710" spans="1:6" ht="45" customHeight="1" x14ac:dyDescent="0.25">
      <c r="A8710" s="3" t="s">
        <v>1222</v>
      </c>
      <c r="B8710" s="3" t="s">
        <v>20083</v>
      </c>
      <c r="C8710" s="3" t="s">
        <v>164</v>
      </c>
      <c r="D8710" s="3" t="s">
        <v>164</v>
      </c>
      <c r="E8710" s="3" t="s">
        <v>147</v>
      </c>
      <c r="F8710" s="3" t="s">
        <v>147</v>
      </c>
    </row>
    <row r="8711" spans="1:6" ht="45" customHeight="1" x14ac:dyDescent="0.25">
      <c r="A8711" s="3" t="s">
        <v>1222</v>
      </c>
      <c r="B8711" s="3" t="s">
        <v>20084</v>
      </c>
      <c r="C8711" s="3" t="s">
        <v>164</v>
      </c>
      <c r="D8711" s="3" t="s">
        <v>164</v>
      </c>
      <c r="E8711" s="3" t="s">
        <v>147</v>
      </c>
      <c r="F8711" s="3" t="s">
        <v>147</v>
      </c>
    </row>
    <row r="8712" spans="1:6" ht="45" customHeight="1" x14ac:dyDescent="0.25">
      <c r="A8712" s="3" t="s">
        <v>1222</v>
      </c>
      <c r="B8712" s="3" t="s">
        <v>20085</v>
      </c>
      <c r="C8712" s="3" t="s">
        <v>164</v>
      </c>
      <c r="D8712" s="3" t="s">
        <v>164</v>
      </c>
      <c r="E8712" s="3" t="s">
        <v>147</v>
      </c>
      <c r="F8712" s="3" t="s">
        <v>147</v>
      </c>
    </row>
    <row r="8713" spans="1:6" ht="45" customHeight="1" x14ac:dyDescent="0.25">
      <c r="A8713" s="3" t="s">
        <v>1222</v>
      </c>
      <c r="B8713" s="3" t="s">
        <v>20086</v>
      </c>
      <c r="C8713" s="3" t="s">
        <v>164</v>
      </c>
      <c r="D8713" s="3" t="s">
        <v>164</v>
      </c>
      <c r="E8713" s="3" t="s">
        <v>147</v>
      </c>
      <c r="F8713" s="3" t="s">
        <v>147</v>
      </c>
    </row>
    <row r="8714" spans="1:6" ht="45" customHeight="1" x14ac:dyDescent="0.25">
      <c r="A8714" s="3" t="s">
        <v>1222</v>
      </c>
      <c r="B8714" s="3" t="s">
        <v>20087</v>
      </c>
      <c r="C8714" s="3" t="s">
        <v>164</v>
      </c>
      <c r="D8714" s="3" t="s">
        <v>164</v>
      </c>
      <c r="E8714" s="3" t="s">
        <v>147</v>
      </c>
      <c r="F8714" s="3" t="s">
        <v>147</v>
      </c>
    </row>
    <row r="8715" spans="1:6" ht="45" customHeight="1" x14ac:dyDescent="0.25">
      <c r="A8715" s="3" t="s">
        <v>1222</v>
      </c>
      <c r="B8715" s="3" t="s">
        <v>20088</v>
      </c>
      <c r="C8715" s="3" t="s">
        <v>164</v>
      </c>
      <c r="D8715" s="3" t="s">
        <v>164</v>
      </c>
      <c r="E8715" s="3" t="s">
        <v>147</v>
      </c>
      <c r="F8715" s="3" t="s">
        <v>147</v>
      </c>
    </row>
    <row r="8716" spans="1:6" ht="45" customHeight="1" x14ac:dyDescent="0.25">
      <c r="A8716" s="3" t="s">
        <v>1222</v>
      </c>
      <c r="B8716" s="3" t="s">
        <v>20089</v>
      </c>
      <c r="C8716" s="3" t="s">
        <v>164</v>
      </c>
      <c r="D8716" s="3" t="s">
        <v>164</v>
      </c>
      <c r="E8716" s="3" t="s">
        <v>147</v>
      </c>
      <c r="F8716" s="3" t="s">
        <v>147</v>
      </c>
    </row>
    <row r="8717" spans="1:6" ht="45" customHeight="1" x14ac:dyDescent="0.25">
      <c r="A8717" s="3" t="s">
        <v>1222</v>
      </c>
      <c r="B8717" s="3" t="s">
        <v>20090</v>
      </c>
      <c r="C8717" s="3" t="s">
        <v>164</v>
      </c>
      <c r="D8717" s="3" t="s">
        <v>164</v>
      </c>
      <c r="E8717" s="3" t="s">
        <v>147</v>
      </c>
      <c r="F8717" s="3" t="s">
        <v>147</v>
      </c>
    </row>
    <row r="8718" spans="1:6" ht="45" customHeight="1" x14ac:dyDescent="0.25">
      <c r="A8718" s="3" t="s">
        <v>1222</v>
      </c>
      <c r="B8718" s="3" t="s">
        <v>20091</v>
      </c>
      <c r="C8718" s="3" t="s">
        <v>164</v>
      </c>
      <c r="D8718" s="3" t="s">
        <v>164</v>
      </c>
      <c r="E8718" s="3" t="s">
        <v>147</v>
      </c>
      <c r="F8718" s="3" t="s">
        <v>147</v>
      </c>
    </row>
    <row r="8719" spans="1:6" ht="45" customHeight="1" x14ac:dyDescent="0.25">
      <c r="A8719" s="3" t="s">
        <v>1222</v>
      </c>
      <c r="B8719" s="3" t="s">
        <v>20092</v>
      </c>
      <c r="C8719" s="3" t="s">
        <v>164</v>
      </c>
      <c r="D8719" s="3" t="s">
        <v>164</v>
      </c>
      <c r="E8719" s="3" t="s">
        <v>147</v>
      </c>
      <c r="F8719" s="3" t="s">
        <v>147</v>
      </c>
    </row>
    <row r="8720" spans="1:6" ht="45" customHeight="1" x14ac:dyDescent="0.25">
      <c r="A8720" s="3" t="s">
        <v>1222</v>
      </c>
      <c r="B8720" s="3" t="s">
        <v>20093</v>
      </c>
      <c r="C8720" s="3" t="s">
        <v>164</v>
      </c>
      <c r="D8720" s="3" t="s">
        <v>164</v>
      </c>
      <c r="E8720" s="3" t="s">
        <v>147</v>
      </c>
      <c r="F8720" s="3" t="s">
        <v>147</v>
      </c>
    </row>
    <row r="8721" spans="1:6" ht="45" customHeight="1" x14ac:dyDescent="0.25">
      <c r="A8721" s="3" t="s">
        <v>1222</v>
      </c>
      <c r="B8721" s="3" t="s">
        <v>20094</v>
      </c>
      <c r="C8721" s="3" t="s">
        <v>164</v>
      </c>
      <c r="D8721" s="3" t="s">
        <v>164</v>
      </c>
      <c r="E8721" s="3" t="s">
        <v>147</v>
      </c>
      <c r="F8721" s="3" t="s">
        <v>147</v>
      </c>
    </row>
    <row r="8722" spans="1:6" ht="45" customHeight="1" x14ac:dyDescent="0.25">
      <c r="A8722" s="3" t="s">
        <v>1222</v>
      </c>
      <c r="B8722" s="3" t="s">
        <v>20095</v>
      </c>
      <c r="C8722" s="3" t="s">
        <v>164</v>
      </c>
      <c r="D8722" s="3" t="s">
        <v>164</v>
      </c>
      <c r="E8722" s="3" t="s">
        <v>147</v>
      </c>
      <c r="F8722" s="3" t="s">
        <v>147</v>
      </c>
    </row>
    <row r="8723" spans="1:6" ht="45" customHeight="1" x14ac:dyDescent="0.25">
      <c r="A8723" s="3" t="s">
        <v>1222</v>
      </c>
      <c r="B8723" s="3" t="s">
        <v>20096</v>
      </c>
      <c r="C8723" s="3" t="s">
        <v>164</v>
      </c>
      <c r="D8723" s="3" t="s">
        <v>164</v>
      </c>
      <c r="E8723" s="3" t="s">
        <v>147</v>
      </c>
      <c r="F8723" s="3" t="s">
        <v>147</v>
      </c>
    </row>
    <row r="8724" spans="1:6" ht="45" customHeight="1" x14ac:dyDescent="0.25">
      <c r="A8724" s="3" t="s">
        <v>1222</v>
      </c>
      <c r="B8724" s="3" t="s">
        <v>20097</v>
      </c>
      <c r="C8724" s="3" t="s">
        <v>164</v>
      </c>
      <c r="D8724" s="3" t="s">
        <v>164</v>
      </c>
      <c r="E8724" s="3" t="s">
        <v>147</v>
      </c>
      <c r="F8724" s="3" t="s">
        <v>147</v>
      </c>
    </row>
    <row r="8725" spans="1:6" ht="45" customHeight="1" x14ac:dyDescent="0.25">
      <c r="A8725" s="3" t="s">
        <v>1222</v>
      </c>
      <c r="B8725" s="3" t="s">
        <v>20098</v>
      </c>
      <c r="C8725" s="3" t="s">
        <v>164</v>
      </c>
      <c r="D8725" s="3" t="s">
        <v>164</v>
      </c>
      <c r="E8725" s="3" t="s">
        <v>147</v>
      </c>
      <c r="F8725" s="3" t="s">
        <v>147</v>
      </c>
    </row>
    <row r="8726" spans="1:6" ht="45" customHeight="1" x14ac:dyDescent="0.25">
      <c r="A8726" s="3" t="s">
        <v>1222</v>
      </c>
      <c r="B8726" s="3" t="s">
        <v>20099</v>
      </c>
      <c r="C8726" s="3" t="s">
        <v>164</v>
      </c>
      <c r="D8726" s="3" t="s">
        <v>164</v>
      </c>
      <c r="E8726" s="3" t="s">
        <v>147</v>
      </c>
      <c r="F8726" s="3" t="s">
        <v>147</v>
      </c>
    </row>
    <row r="8727" spans="1:6" ht="45" customHeight="1" x14ac:dyDescent="0.25">
      <c r="A8727" s="3" t="s">
        <v>1222</v>
      </c>
      <c r="B8727" s="3" t="s">
        <v>20100</v>
      </c>
      <c r="C8727" s="3" t="s">
        <v>164</v>
      </c>
      <c r="D8727" s="3" t="s">
        <v>164</v>
      </c>
      <c r="E8727" s="3" t="s">
        <v>147</v>
      </c>
      <c r="F8727" s="3" t="s">
        <v>147</v>
      </c>
    </row>
    <row r="8728" spans="1:6" ht="45" customHeight="1" x14ac:dyDescent="0.25">
      <c r="A8728" s="3" t="s">
        <v>1222</v>
      </c>
      <c r="B8728" s="3" t="s">
        <v>20101</v>
      </c>
      <c r="C8728" s="3" t="s">
        <v>164</v>
      </c>
      <c r="D8728" s="3" t="s">
        <v>164</v>
      </c>
      <c r="E8728" s="3" t="s">
        <v>147</v>
      </c>
      <c r="F8728" s="3" t="s">
        <v>147</v>
      </c>
    </row>
    <row r="8729" spans="1:6" ht="45" customHeight="1" x14ac:dyDescent="0.25">
      <c r="A8729" s="3" t="s">
        <v>1222</v>
      </c>
      <c r="B8729" s="3" t="s">
        <v>20102</v>
      </c>
      <c r="C8729" s="3" t="s">
        <v>164</v>
      </c>
      <c r="D8729" s="3" t="s">
        <v>164</v>
      </c>
      <c r="E8729" s="3" t="s">
        <v>147</v>
      </c>
      <c r="F8729" s="3" t="s">
        <v>147</v>
      </c>
    </row>
    <row r="8730" spans="1:6" ht="45" customHeight="1" x14ac:dyDescent="0.25">
      <c r="A8730" s="3" t="s">
        <v>1222</v>
      </c>
      <c r="B8730" s="3" t="s">
        <v>20103</v>
      </c>
      <c r="C8730" s="3" t="s">
        <v>164</v>
      </c>
      <c r="D8730" s="3" t="s">
        <v>164</v>
      </c>
      <c r="E8730" s="3" t="s">
        <v>147</v>
      </c>
      <c r="F8730" s="3" t="s">
        <v>147</v>
      </c>
    </row>
    <row r="8731" spans="1:6" ht="45" customHeight="1" x14ac:dyDescent="0.25">
      <c r="A8731" s="3" t="s">
        <v>1222</v>
      </c>
      <c r="B8731" s="3" t="s">
        <v>20104</v>
      </c>
      <c r="C8731" s="3" t="s">
        <v>164</v>
      </c>
      <c r="D8731" s="3" t="s">
        <v>164</v>
      </c>
      <c r="E8731" s="3" t="s">
        <v>147</v>
      </c>
      <c r="F8731" s="3" t="s">
        <v>147</v>
      </c>
    </row>
    <row r="8732" spans="1:6" ht="45" customHeight="1" x14ac:dyDescent="0.25">
      <c r="A8732" s="3" t="s">
        <v>1222</v>
      </c>
      <c r="B8732" s="3" t="s">
        <v>20105</v>
      </c>
      <c r="C8732" s="3" t="s">
        <v>164</v>
      </c>
      <c r="D8732" s="3" t="s">
        <v>164</v>
      </c>
      <c r="E8732" s="3" t="s">
        <v>147</v>
      </c>
      <c r="F8732" s="3" t="s">
        <v>147</v>
      </c>
    </row>
    <row r="8733" spans="1:6" ht="45" customHeight="1" x14ac:dyDescent="0.25">
      <c r="A8733" s="3" t="s">
        <v>1222</v>
      </c>
      <c r="B8733" s="3" t="s">
        <v>20106</v>
      </c>
      <c r="C8733" s="3" t="s">
        <v>164</v>
      </c>
      <c r="D8733" s="3" t="s">
        <v>164</v>
      </c>
      <c r="E8733" s="3" t="s">
        <v>147</v>
      </c>
      <c r="F8733" s="3" t="s">
        <v>147</v>
      </c>
    </row>
    <row r="8734" spans="1:6" ht="45" customHeight="1" x14ac:dyDescent="0.25">
      <c r="A8734" s="3" t="s">
        <v>1222</v>
      </c>
      <c r="B8734" s="3" t="s">
        <v>20107</v>
      </c>
      <c r="C8734" s="3" t="s">
        <v>164</v>
      </c>
      <c r="D8734" s="3" t="s">
        <v>164</v>
      </c>
      <c r="E8734" s="3" t="s">
        <v>147</v>
      </c>
      <c r="F8734" s="3" t="s">
        <v>147</v>
      </c>
    </row>
    <row r="8735" spans="1:6" ht="45" customHeight="1" x14ac:dyDescent="0.25">
      <c r="A8735" s="3" t="s">
        <v>1222</v>
      </c>
      <c r="B8735" s="3" t="s">
        <v>20108</v>
      </c>
      <c r="C8735" s="3" t="s">
        <v>164</v>
      </c>
      <c r="D8735" s="3" t="s">
        <v>164</v>
      </c>
      <c r="E8735" s="3" t="s">
        <v>147</v>
      </c>
      <c r="F8735" s="3" t="s">
        <v>147</v>
      </c>
    </row>
    <row r="8736" spans="1:6" ht="45" customHeight="1" x14ac:dyDescent="0.25">
      <c r="A8736" s="3" t="s">
        <v>1222</v>
      </c>
      <c r="B8736" s="3" t="s">
        <v>20109</v>
      </c>
      <c r="C8736" s="3" t="s">
        <v>164</v>
      </c>
      <c r="D8736" s="3" t="s">
        <v>164</v>
      </c>
      <c r="E8736" s="3" t="s">
        <v>147</v>
      </c>
      <c r="F8736" s="3" t="s">
        <v>147</v>
      </c>
    </row>
    <row r="8737" spans="1:6" ht="45" customHeight="1" x14ac:dyDescent="0.25">
      <c r="A8737" s="3" t="s">
        <v>1222</v>
      </c>
      <c r="B8737" s="3" t="s">
        <v>20110</v>
      </c>
      <c r="C8737" s="3" t="s">
        <v>164</v>
      </c>
      <c r="D8737" s="3" t="s">
        <v>164</v>
      </c>
      <c r="E8737" s="3" t="s">
        <v>147</v>
      </c>
      <c r="F8737" s="3" t="s">
        <v>147</v>
      </c>
    </row>
    <row r="8738" spans="1:6" ht="45" customHeight="1" x14ac:dyDescent="0.25">
      <c r="A8738" s="3" t="s">
        <v>1222</v>
      </c>
      <c r="B8738" s="3" t="s">
        <v>20111</v>
      </c>
      <c r="C8738" s="3" t="s">
        <v>164</v>
      </c>
      <c r="D8738" s="3" t="s">
        <v>164</v>
      </c>
      <c r="E8738" s="3" t="s">
        <v>147</v>
      </c>
      <c r="F8738" s="3" t="s">
        <v>147</v>
      </c>
    </row>
    <row r="8739" spans="1:6" ht="45" customHeight="1" x14ac:dyDescent="0.25">
      <c r="A8739" s="3" t="s">
        <v>1222</v>
      </c>
      <c r="B8739" s="3" t="s">
        <v>20112</v>
      </c>
      <c r="C8739" s="3" t="s">
        <v>164</v>
      </c>
      <c r="D8739" s="3" t="s">
        <v>164</v>
      </c>
      <c r="E8739" s="3" t="s">
        <v>147</v>
      </c>
      <c r="F8739" s="3" t="s">
        <v>147</v>
      </c>
    </row>
    <row r="8740" spans="1:6" ht="45" customHeight="1" x14ac:dyDescent="0.25">
      <c r="A8740" s="3" t="s">
        <v>1222</v>
      </c>
      <c r="B8740" s="3" t="s">
        <v>20113</v>
      </c>
      <c r="C8740" s="3" t="s">
        <v>164</v>
      </c>
      <c r="D8740" s="3" t="s">
        <v>164</v>
      </c>
      <c r="E8740" s="3" t="s">
        <v>147</v>
      </c>
      <c r="F8740" s="3" t="s">
        <v>147</v>
      </c>
    </row>
    <row r="8741" spans="1:6" ht="45" customHeight="1" x14ac:dyDescent="0.25">
      <c r="A8741" s="3" t="s">
        <v>1222</v>
      </c>
      <c r="B8741" s="3" t="s">
        <v>20114</v>
      </c>
      <c r="C8741" s="3" t="s">
        <v>164</v>
      </c>
      <c r="D8741" s="3" t="s">
        <v>164</v>
      </c>
      <c r="E8741" s="3" t="s">
        <v>147</v>
      </c>
      <c r="F8741" s="3" t="s">
        <v>147</v>
      </c>
    </row>
    <row r="8742" spans="1:6" ht="45" customHeight="1" x14ac:dyDescent="0.25">
      <c r="A8742" s="3" t="s">
        <v>1222</v>
      </c>
      <c r="B8742" s="3" t="s">
        <v>20115</v>
      </c>
      <c r="C8742" s="3" t="s">
        <v>164</v>
      </c>
      <c r="D8742" s="3" t="s">
        <v>164</v>
      </c>
      <c r="E8742" s="3" t="s">
        <v>147</v>
      </c>
      <c r="F8742" s="3" t="s">
        <v>147</v>
      </c>
    </row>
    <row r="8743" spans="1:6" ht="45" customHeight="1" x14ac:dyDescent="0.25">
      <c r="A8743" s="3" t="s">
        <v>1222</v>
      </c>
      <c r="B8743" s="3" t="s">
        <v>20116</v>
      </c>
      <c r="C8743" s="3" t="s">
        <v>164</v>
      </c>
      <c r="D8743" s="3" t="s">
        <v>164</v>
      </c>
      <c r="E8743" s="3" t="s">
        <v>147</v>
      </c>
      <c r="F8743" s="3" t="s">
        <v>147</v>
      </c>
    </row>
    <row r="8744" spans="1:6" ht="45" customHeight="1" x14ac:dyDescent="0.25">
      <c r="A8744" s="3" t="s">
        <v>1238</v>
      </c>
      <c r="B8744" s="3" t="s">
        <v>20117</v>
      </c>
      <c r="C8744" s="3" t="s">
        <v>164</v>
      </c>
      <c r="D8744" s="3" t="s">
        <v>164</v>
      </c>
      <c r="E8744" s="3" t="s">
        <v>147</v>
      </c>
      <c r="F8744" s="3" t="s">
        <v>147</v>
      </c>
    </row>
    <row r="8745" spans="1:6" ht="45" customHeight="1" x14ac:dyDescent="0.25">
      <c r="A8745" s="3" t="s">
        <v>1238</v>
      </c>
      <c r="B8745" s="3" t="s">
        <v>20118</v>
      </c>
      <c r="C8745" s="3" t="s">
        <v>164</v>
      </c>
      <c r="D8745" s="3" t="s">
        <v>164</v>
      </c>
      <c r="E8745" s="3" t="s">
        <v>147</v>
      </c>
      <c r="F8745" s="3" t="s">
        <v>147</v>
      </c>
    </row>
    <row r="8746" spans="1:6" ht="45" customHeight="1" x14ac:dyDescent="0.25">
      <c r="A8746" s="3" t="s">
        <v>1238</v>
      </c>
      <c r="B8746" s="3" t="s">
        <v>20119</v>
      </c>
      <c r="C8746" s="3" t="s">
        <v>164</v>
      </c>
      <c r="D8746" s="3" t="s">
        <v>164</v>
      </c>
      <c r="E8746" s="3" t="s">
        <v>147</v>
      </c>
      <c r="F8746" s="3" t="s">
        <v>147</v>
      </c>
    </row>
    <row r="8747" spans="1:6" ht="45" customHeight="1" x14ac:dyDescent="0.25">
      <c r="A8747" s="3" t="s">
        <v>1238</v>
      </c>
      <c r="B8747" s="3" t="s">
        <v>20120</v>
      </c>
      <c r="C8747" s="3" t="s">
        <v>164</v>
      </c>
      <c r="D8747" s="3" t="s">
        <v>164</v>
      </c>
      <c r="E8747" s="3" t="s">
        <v>147</v>
      </c>
      <c r="F8747" s="3" t="s">
        <v>147</v>
      </c>
    </row>
    <row r="8748" spans="1:6" ht="45" customHeight="1" x14ac:dyDescent="0.25">
      <c r="A8748" s="3" t="s">
        <v>1238</v>
      </c>
      <c r="B8748" s="3" t="s">
        <v>20121</v>
      </c>
      <c r="C8748" s="3" t="s">
        <v>164</v>
      </c>
      <c r="D8748" s="3" t="s">
        <v>164</v>
      </c>
      <c r="E8748" s="3" t="s">
        <v>147</v>
      </c>
      <c r="F8748" s="3" t="s">
        <v>147</v>
      </c>
    </row>
    <row r="8749" spans="1:6" ht="45" customHeight="1" x14ac:dyDescent="0.25">
      <c r="A8749" s="3" t="s">
        <v>1238</v>
      </c>
      <c r="B8749" s="3" t="s">
        <v>20122</v>
      </c>
      <c r="C8749" s="3" t="s">
        <v>164</v>
      </c>
      <c r="D8749" s="3" t="s">
        <v>164</v>
      </c>
      <c r="E8749" s="3" t="s">
        <v>147</v>
      </c>
      <c r="F8749" s="3" t="s">
        <v>147</v>
      </c>
    </row>
    <row r="8750" spans="1:6" ht="45" customHeight="1" x14ac:dyDescent="0.25">
      <c r="A8750" s="3" t="s">
        <v>1238</v>
      </c>
      <c r="B8750" s="3" t="s">
        <v>20123</v>
      </c>
      <c r="C8750" s="3" t="s">
        <v>164</v>
      </c>
      <c r="D8750" s="3" t="s">
        <v>164</v>
      </c>
      <c r="E8750" s="3" t="s">
        <v>147</v>
      </c>
      <c r="F8750" s="3" t="s">
        <v>147</v>
      </c>
    </row>
    <row r="8751" spans="1:6" ht="45" customHeight="1" x14ac:dyDescent="0.25">
      <c r="A8751" s="3" t="s">
        <v>1238</v>
      </c>
      <c r="B8751" s="3" t="s">
        <v>20124</v>
      </c>
      <c r="C8751" s="3" t="s">
        <v>164</v>
      </c>
      <c r="D8751" s="3" t="s">
        <v>164</v>
      </c>
      <c r="E8751" s="3" t="s">
        <v>147</v>
      </c>
      <c r="F8751" s="3" t="s">
        <v>147</v>
      </c>
    </row>
    <row r="8752" spans="1:6" ht="45" customHeight="1" x14ac:dyDescent="0.25">
      <c r="A8752" s="3" t="s">
        <v>1238</v>
      </c>
      <c r="B8752" s="3" t="s">
        <v>20125</v>
      </c>
      <c r="C8752" s="3" t="s">
        <v>164</v>
      </c>
      <c r="D8752" s="3" t="s">
        <v>164</v>
      </c>
      <c r="E8752" s="3" t="s">
        <v>147</v>
      </c>
      <c r="F8752" s="3" t="s">
        <v>147</v>
      </c>
    </row>
    <row r="8753" spans="1:6" ht="45" customHeight="1" x14ac:dyDescent="0.25">
      <c r="A8753" s="3" t="s">
        <v>1238</v>
      </c>
      <c r="B8753" s="3" t="s">
        <v>20126</v>
      </c>
      <c r="C8753" s="3" t="s">
        <v>164</v>
      </c>
      <c r="D8753" s="3" t="s">
        <v>164</v>
      </c>
      <c r="E8753" s="3" t="s">
        <v>147</v>
      </c>
      <c r="F8753" s="3" t="s">
        <v>147</v>
      </c>
    </row>
    <row r="8754" spans="1:6" ht="45" customHeight="1" x14ac:dyDescent="0.25">
      <c r="A8754" s="3" t="s">
        <v>1238</v>
      </c>
      <c r="B8754" s="3" t="s">
        <v>20127</v>
      </c>
      <c r="C8754" s="3" t="s">
        <v>164</v>
      </c>
      <c r="D8754" s="3" t="s">
        <v>164</v>
      </c>
      <c r="E8754" s="3" t="s">
        <v>147</v>
      </c>
      <c r="F8754" s="3" t="s">
        <v>147</v>
      </c>
    </row>
    <row r="8755" spans="1:6" ht="45" customHeight="1" x14ac:dyDescent="0.25">
      <c r="A8755" s="3" t="s">
        <v>1238</v>
      </c>
      <c r="B8755" s="3" t="s">
        <v>20128</v>
      </c>
      <c r="C8755" s="3" t="s">
        <v>164</v>
      </c>
      <c r="D8755" s="3" t="s">
        <v>164</v>
      </c>
      <c r="E8755" s="3" t="s">
        <v>147</v>
      </c>
      <c r="F8755" s="3" t="s">
        <v>147</v>
      </c>
    </row>
    <row r="8756" spans="1:6" ht="45" customHeight="1" x14ac:dyDescent="0.25">
      <c r="A8756" s="3" t="s">
        <v>1238</v>
      </c>
      <c r="B8756" s="3" t="s">
        <v>20129</v>
      </c>
      <c r="C8756" s="3" t="s">
        <v>164</v>
      </c>
      <c r="D8756" s="3" t="s">
        <v>164</v>
      </c>
      <c r="E8756" s="3" t="s">
        <v>147</v>
      </c>
      <c r="F8756" s="3" t="s">
        <v>147</v>
      </c>
    </row>
    <row r="8757" spans="1:6" ht="45" customHeight="1" x14ac:dyDescent="0.25">
      <c r="A8757" s="3" t="s">
        <v>1238</v>
      </c>
      <c r="B8757" s="3" t="s">
        <v>20130</v>
      </c>
      <c r="C8757" s="3" t="s">
        <v>164</v>
      </c>
      <c r="D8757" s="3" t="s">
        <v>164</v>
      </c>
      <c r="E8757" s="3" t="s">
        <v>147</v>
      </c>
      <c r="F8757" s="3" t="s">
        <v>147</v>
      </c>
    </row>
    <row r="8758" spans="1:6" ht="45" customHeight="1" x14ac:dyDescent="0.25">
      <c r="A8758" s="3" t="s">
        <v>1238</v>
      </c>
      <c r="B8758" s="3" t="s">
        <v>20131</v>
      </c>
      <c r="C8758" s="3" t="s">
        <v>164</v>
      </c>
      <c r="D8758" s="3" t="s">
        <v>164</v>
      </c>
      <c r="E8758" s="3" t="s">
        <v>147</v>
      </c>
      <c r="F8758" s="3" t="s">
        <v>147</v>
      </c>
    </row>
    <row r="8759" spans="1:6" ht="45" customHeight="1" x14ac:dyDescent="0.25">
      <c r="A8759" s="3" t="s">
        <v>1238</v>
      </c>
      <c r="B8759" s="3" t="s">
        <v>20132</v>
      </c>
      <c r="C8759" s="3" t="s">
        <v>164</v>
      </c>
      <c r="D8759" s="3" t="s">
        <v>164</v>
      </c>
      <c r="E8759" s="3" t="s">
        <v>147</v>
      </c>
      <c r="F8759" s="3" t="s">
        <v>147</v>
      </c>
    </row>
    <row r="8760" spans="1:6" ht="45" customHeight="1" x14ac:dyDescent="0.25">
      <c r="A8760" s="3" t="s">
        <v>1238</v>
      </c>
      <c r="B8760" s="3" t="s">
        <v>20133</v>
      </c>
      <c r="C8760" s="3" t="s">
        <v>164</v>
      </c>
      <c r="D8760" s="3" t="s">
        <v>164</v>
      </c>
      <c r="E8760" s="3" t="s">
        <v>147</v>
      </c>
      <c r="F8760" s="3" t="s">
        <v>147</v>
      </c>
    </row>
    <row r="8761" spans="1:6" ht="45" customHeight="1" x14ac:dyDescent="0.25">
      <c r="A8761" s="3" t="s">
        <v>1238</v>
      </c>
      <c r="B8761" s="3" t="s">
        <v>20134</v>
      </c>
      <c r="C8761" s="3" t="s">
        <v>164</v>
      </c>
      <c r="D8761" s="3" t="s">
        <v>164</v>
      </c>
      <c r="E8761" s="3" t="s">
        <v>147</v>
      </c>
      <c r="F8761" s="3" t="s">
        <v>147</v>
      </c>
    </row>
    <row r="8762" spans="1:6" ht="45" customHeight="1" x14ac:dyDescent="0.25">
      <c r="A8762" s="3" t="s">
        <v>1238</v>
      </c>
      <c r="B8762" s="3" t="s">
        <v>20135</v>
      </c>
      <c r="C8762" s="3" t="s">
        <v>164</v>
      </c>
      <c r="D8762" s="3" t="s">
        <v>164</v>
      </c>
      <c r="E8762" s="3" t="s">
        <v>147</v>
      </c>
      <c r="F8762" s="3" t="s">
        <v>147</v>
      </c>
    </row>
    <row r="8763" spans="1:6" ht="45" customHeight="1" x14ac:dyDescent="0.25">
      <c r="A8763" s="3" t="s">
        <v>1238</v>
      </c>
      <c r="B8763" s="3" t="s">
        <v>20136</v>
      </c>
      <c r="C8763" s="3" t="s">
        <v>164</v>
      </c>
      <c r="D8763" s="3" t="s">
        <v>164</v>
      </c>
      <c r="E8763" s="3" t="s">
        <v>147</v>
      </c>
      <c r="F8763" s="3" t="s">
        <v>147</v>
      </c>
    </row>
    <row r="8764" spans="1:6" ht="45" customHeight="1" x14ac:dyDescent="0.25">
      <c r="A8764" s="3" t="s">
        <v>1238</v>
      </c>
      <c r="B8764" s="3" t="s">
        <v>20137</v>
      </c>
      <c r="C8764" s="3" t="s">
        <v>164</v>
      </c>
      <c r="D8764" s="3" t="s">
        <v>164</v>
      </c>
      <c r="E8764" s="3" t="s">
        <v>147</v>
      </c>
      <c r="F8764" s="3" t="s">
        <v>147</v>
      </c>
    </row>
    <row r="8765" spans="1:6" ht="45" customHeight="1" x14ac:dyDescent="0.25">
      <c r="A8765" s="3" t="s">
        <v>1238</v>
      </c>
      <c r="B8765" s="3" t="s">
        <v>20138</v>
      </c>
      <c r="C8765" s="3" t="s">
        <v>164</v>
      </c>
      <c r="D8765" s="3" t="s">
        <v>164</v>
      </c>
      <c r="E8765" s="3" t="s">
        <v>147</v>
      </c>
      <c r="F8765" s="3" t="s">
        <v>147</v>
      </c>
    </row>
    <row r="8766" spans="1:6" ht="45" customHeight="1" x14ac:dyDescent="0.25">
      <c r="A8766" s="3" t="s">
        <v>1238</v>
      </c>
      <c r="B8766" s="3" t="s">
        <v>20139</v>
      </c>
      <c r="C8766" s="3" t="s">
        <v>164</v>
      </c>
      <c r="D8766" s="3" t="s">
        <v>164</v>
      </c>
      <c r="E8766" s="3" t="s">
        <v>147</v>
      </c>
      <c r="F8766" s="3" t="s">
        <v>147</v>
      </c>
    </row>
    <row r="8767" spans="1:6" ht="45" customHeight="1" x14ac:dyDescent="0.25">
      <c r="A8767" s="3" t="s">
        <v>1238</v>
      </c>
      <c r="B8767" s="3" t="s">
        <v>20140</v>
      </c>
      <c r="C8767" s="3" t="s">
        <v>164</v>
      </c>
      <c r="D8767" s="3" t="s">
        <v>164</v>
      </c>
      <c r="E8767" s="3" t="s">
        <v>147</v>
      </c>
      <c r="F8767" s="3" t="s">
        <v>147</v>
      </c>
    </row>
    <row r="8768" spans="1:6" ht="45" customHeight="1" x14ac:dyDescent="0.25">
      <c r="A8768" s="3" t="s">
        <v>1238</v>
      </c>
      <c r="B8768" s="3" t="s">
        <v>20141</v>
      </c>
      <c r="C8768" s="3" t="s">
        <v>164</v>
      </c>
      <c r="D8768" s="3" t="s">
        <v>164</v>
      </c>
      <c r="E8768" s="3" t="s">
        <v>147</v>
      </c>
      <c r="F8768" s="3" t="s">
        <v>147</v>
      </c>
    </row>
    <row r="8769" spans="1:6" ht="45" customHeight="1" x14ac:dyDescent="0.25">
      <c r="A8769" s="3" t="s">
        <v>1238</v>
      </c>
      <c r="B8769" s="3" t="s">
        <v>20142</v>
      </c>
      <c r="C8769" s="3" t="s">
        <v>164</v>
      </c>
      <c r="D8769" s="3" t="s">
        <v>164</v>
      </c>
      <c r="E8769" s="3" t="s">
        <v>147</v>
      </c>
      <c r="F8769" s="3" t="s">
        <v>147</v>
      </c>
    </row>
    <row r="8770" spans="1:6" ht="45" customHeight="1" x14ac:dyDescent="0.25">
      <c r="A8770" s="3" t="s">
        <v>1238</v>
      </c>
      <c r="B8770" s="3" t="s">
        <v>20143</v>
      </c>
      <c r="C8770" s="3" t="s">
        <v>164</v>
      </c>
      <c r="D8770" s="3" t="s">
        <v>164</v>
      </c>
      <c r="E8770" s="3" t="s">
        <v>147</v>
      </c>
      <c r="F8770" s="3" t="s">
        <v>147</v>
      </c>
    </row>
    <row r="8771" spans="1:6" ht="45" customHeight="1" x14ac:dyDescent="0.25">
      <c r="A8771" s="3" t="s">
        <v>1238</v>
      </c>
      <c r="B8771" s="3" t="s">
        <v>20144</v>
      </c>
      <c r="C8771" s="3" t="s">
        <v>164</v>
      </c>
      <c r="D8771" s="3" t="s">
        <v>164</v>
      </c>
      <c r="E8771" s="3" t="s">
        <v>147</v>
      </c>
      <c r="F8771" s="3" t="s">
        <v>147</v>
      </c>
    </row>
    <row r="8772" spans="1:6" ht="45" customHeight="1" x14ac:dyDescent="0.25">
      <c r="A8772" s="3" t="s">
        <v>1238</v>
      </c>
      <c r="B8772" s="3" t="s">
        <v>20145</v>
      </c>
      <c r="C8772" s="3" t="s">
        <v>164</v>
      </c>
      <c r="D8772" s="3" t="s">
        <v>164</v>
      </c>
      <c r="E8772" s="3" t="s">
        <v>147</v>
      </c>
      <c r="F8772" s="3" t="s">
        <v>147</v>
      </c>
    </row>
    <row r="8773" spans="1:6" ht="45" customHeight="1" x14ac:dyDescent="0.25">
      <c r="A8773" s="3" t="s">
        <v>1238</v>
      </c>
      <c r="B8773" s="3" t="s">
        <v>20146</v>
      </c>
      <c r="C8773" s="3" t="s">
        <v>164</v>
      </c>
      <c r="D8773" s="3" t="s">
        <v>164</v>
      </c>
      <c r="E8773" s="3" t="s">
        <v>147</v>
      </c>
      <c r="F8773" s="3" t="s">
        <v>147</v>
      </c>
    </row>
    <row r="8774" spans="1:6" ht="45" customHeight="1" x14ac:dyDescent="0.25">
      <c r="A8774" s="3" t="s">
        <v>1238</v>
      </c>
      <c r="B8774" s="3" t="s">
        <v>20147</v>
      </c>
      <c r="C8774" s="3" t="s">
        <v>164</v>
      </c>
      <c r="D8774" s="3" t="s">
        <v>164</v>
      </c>
      <c r="E8774" s="3" t="s">
        <v>147</v>
      </c>
      <c r="F8774" s="3" t="s">
        <v>147</v>
      </c>
    </row>
    <row r="8775" spans="1:6" ht="45" customHeight="1" x14ac:dyDescent="0.25">
      <c r="A8775" s="3" t="s">
        <v>1238</v>
      </c>
      <c r="B8775" s="3" t="s">
        <v>20148</v>
      </c>
      <c r="C8775" s="3" t="s">
        <v>164</v>
      </c>
      <c r="D8775" s="3" t="s">
        <v>164</v>
      </c>
      <c r="E8775" s="3" t="s">
        <v>147</v>
      </c>
      <c r="F8775" s="3" t="s">
        <v>147</v>
      </c>
    </row>
    <row r="8776" spans="1:6" ht="45" customHeight="1" x14ac:dyDescent="0.25">
      <c r="A8776" s="3" t="s">
        <v>1238</v>
      </c>
      <c r="B8776" s="3" t="s">
        <v>20149</v>
      </c>
      <c r="C8776" s="3" t="s">
        <v>164</v>
      </c>
      <c r="D8776" s="3" t="s">
        <v>164</v>
      </c>
      <c r="E8776" s="3" t="s">
        <v>147</v>
      </c>
      <c r="F8776" s="3" t="s">
        <v>147</v>
      </c>
    </row>
    <row r="8777" spans="1:6" ht="45" customHeight="1" x14ac:dyDescent="0.25">
      <c r="A8777" s="3" t="s">
        <v>1238</v>
      </c>
      <c r="B8777" s="3" t="s">
        <v>20150</v>
      </c>
      <c r="C8777" s="3" t="s">
        <v>164</v>
      </c>
      <c r="D8777" s="3" t="s">
        <v>164</v>
      </c>
      <c r="E8777" s="3" t="s">
        <v>147</v>
      </c>
      <c r="F8777" s="3" t="s">
        <v>147</v>
      </c>
    </row>
    <row r="8778" spans="1:6" ht="45" customHeight="1" x14ac:dyDescent="0.25">
      <c r="A8778" s="3" t="s">
        <v>1238</v>
      </c>
      <c r="B8778" s="3" t="s">
        <v>20151</v>
      </c>
      <c r="C8778" s="3" t="s">
        <v>164</v>
      </c>
      <c r="D8778" s="3" t="s">
        <v>164</v>
      </c>
      <c r="E8778" s="3" t="s">
        <v>147</v>
      </c>
      <c r="F8778" s="3" t="s">
        <v>147</v>
      </c>
    </row>
    <row r="8779" spans="1:6" ht="45" customHeight="1" x14ac:dyDescent="0.25">
      <c r="A8779" s="3" t="s">
        <v>1238</v>
      </c>
      <c r="B8779" s="3" t="s">
        <v>20152</v>
      </c>
      <c r="C8779" s="3" t="s">
        <v>164</v>
      </c>
      <c r="D8779" s="3" t="s">
        <v>164</v>
      </c>
      <c r="E8779" s="3" t="s">
        <v>147</v>
      </c>
      <c r="F8779" s="3" t="s">
        <v>147</v>
      </c>
    </row>
    <row r="8780" spans="1:6" ht="45" customHeight="1" x14ac:dyDescent="0.25">
      <c r="A8780" s="3" t="s">
        <v>1238</v>
      </c>
      <c r="B8780" s="3" t="s">
        <v>20153</v>
      </c>
      <c r="C8780" s="3" t="s">
        <v>164</v>
      </c>
      <c r="D8780" s="3" t="s">
        <v>164</v>
      </c>
      <c r="E8780" s="3" t="s">
        <v>147</v>
      </c>
      <c r="F8780" s="3" t="s">
        <v>147</v>
      </c>
    </row>
    <row r="8781" spans="1:6" ht="45" customHeight="1" x14ac:dyDescent="0.25">
      <c r="A8781" s="3" t="s">
        <v>1238</v>
      </c>
      <c r="B8781" s="3" t="s">
        <v>20154</v>
      </c>
      <c r="C8781" s="3" t="s">
        <v>164</v>
      </c>
      <c r="D8781" s="3" t="s">
        <v>164</v>
      </c>
      <c r="E8781" s="3" t="s">
        <v>147</v>
      </c>
      <c r="F8781" s="3" t="s">
        <v>147</v>
      </c>
    </row>
    <row r="8782" spans="1:6" ht="45" customHeight="1" x14ac:dyDescent="0.25">
      <c r="A8782" s="3" t="s">
        <v>1238</v>
      </c>
      <c r="B8782" s="3" t="s">
        <v>20155</v>
      </c>
      <c r="C8782" s="3" t="s">
        <v>164</v>
      </c>
      <c r="D8782" s="3" t="s">
        <v>164</v>
      </c>
      <c r="E8782" s="3" t="s">
        <v>147</v>
      </c>
      <c r="F8782" s="3" t="s">
        <v>147</v>
      </c>
    </row>
    <row r="8783" spans="1:6" ht="45" customHeight="1" x14ac:dyDescent="0.25">
      <c r="A8783" s="3" t="s">
        <v>1238</v>
      </c>
      <c r="B8783" s="3" t="s">
        <v>20156</v>
      </c>
      <c r="C8783" s="3" t="s">
        <v>164</v>
      </c>
      <c r="D8783" s="3" t="s">
        <v>164</v>
      </c>
      <c r="E8783" s="3" t="s">
        <v>147</v>
      </c>
      <c r="F8783" s="3" t="s">
        <v>147</v>
      </c>
    </row>
    <row r="8784" spans="1:6" ht="45" customHeight="1" x14ac:dyDescent="0.25">
      <c r="A8784" s="3" t="s">
        <v>1238</v>
      </c>
      <c r="B8784" s="3" t="s">
        <v>20157</v>
      </c>
      <c r="C8784" s="3" t="s">
        <v>164</v>
      </c>
      <c r="D8784" s="3" t="s">
        <v>164</v>
      </c>
      <c r="E8784" s="3" t="s">
        <v>147</v>
      </c>
      <c r="F8784" s="3" t="s">
        <v>147</v>
      </c>
    </row>
    <row r="8785" spans="1:6" ht="45" customHeight="1" x14ac:dyDescent="0.25">
      <c r="A8785" s="3" t="s">
        <v>1238</v>
      </c>
      <c r="B8785" s="3" t="s">
        <v>20158</v>
      </c>
      <c r="C8785" s="3" t="s">
        <v>164</v>
      </c>
      <c r="D8785" s="3" t="s">
        <v>164</v>
      </c>
      <c r="E8785" s="3" t="s">
        <v>147</v>
      </c>
      <c r="F8785" s="3" t="s">
        <v>147</v>
      </c>
    </row>
    <row r="8786" spans="1:6" ht="45" customHeight="1" x14ac:dyDescent="0.25">
      <c r="A8786" s="3" t="s">
        <v>1238</v>
      </c>
      <c r="B8786" s="3" t="s">
        <v>20159</v>
      </c>
      <c r="C8786" s="3" t="s">
        <v>164</v>
      </c>
      <c r="D8786" s="3" t="s">
        <v>164</v>
      </c>
      <c r="E8786" s="3" t="s">
        <v>147</v>
      </c>
      <c r="F8786" s="3" t="s">
        <v>147</v>
      </c>
    </row>
    <row r="8787" spans="1:6" ht="45" customHeight="1" x14ac:dyDescent="0.25">
      <c r="A8787" s="3" t="s">
        <v>1238</v>
      </c>
      <c r="B8787" s="3" t="s">
        <v>20160</v>
      </c>
      <c r="C8787" s="3" t="s">
        <v>164</v>
      </c>
      <c r="D8787" s="3" t="s">
        <v>164</v>
      </c>
      <c r="E8787" s="3" t="s">
        <v>147</v>
      </c>
      <c r="F8787" s="3" t="s">
        <v>147</v>
      </c>
    </row>
    <row r="8788" spans="1:6" ht="45" customHeight="1" x14ac:dyDescent="0.25">
      <c r="A8788" s="3" t="s">
        <v>1238</v>
      </c>
      <c r="B8788" s="3" t="s">
        <v>20161</v>
      </c>
      <c r="C8788" s="3" t="s">
        <v>164</v>
      </c>
      <c r="D8788" s="3" t="s">
        <v>164</v>
      </c>
      <c r="E8788" s="3" t="s">
        <v>147</v>
      </c>
      <c r="F8788" s="3" t="s">
        <v>147</v>
      </c>
    </row>
    <row r="8789" spans="1:6" ht="45" customHeight="1" x14ac:dyDescent="0.25">
      <c r="A8789" s="3" t="s">
        <v>1238</v>
      </c>
      <c r="B8789" s="3" t="s">
        <v>20162</v>
      </c>
      <c r="C8789" s="3" t="s">
        <v>164</v>
      </c>
      <c r="D8789" s="3" t="s">
        <v>164</v>
      </c>
      <c r="E8789" s="3" t="s">
        <v>147</v>
      </c>
      <c r="F8789" s="3" t="s">
        <v>147</v>
      </c>
    </row>
    <row r="8790" spans="1:6" ht="45" customHeight="1" x14ac:dyDescent="0.25">
      <c r="A8790" s="3" t="s">
        <v>1238</v>
      </c>
      <c r="B8790" s="3" t="s">
        <v>20163</v>
      </c>
      <c r="C8790" s="3" t="s">
        <v>164</v>
      </c>
      <c r="D8790" s="3" t="s">
        <v>164</v>
      </c>
      <c r="E8790" s="3" t="s">
        <v>147</v>
      </c>
      <c r="F8790" s="3" t="s">
        <v>147</v>
      </c>
    </row>
    <row r="8791" spans="1:6" ht="45" customHeight="1" x14ac:dyDescent="0.25">
      <c r="A8791" s="3" t="s">
        <v>1238</v>
      </c>
      <c r="B8791" s="3" t="s">
        <v>20164</v>
      </c>
      <c r="C8791" s="3" t="s">
        <v>164</v>
      </c>
      <c r="D8791" s="3" t="s">
        <v>164</v>
      </c>
      <c r="E8791" s="3" t="s">
        <v>147</v>
      </c>
      <c r="F8791" s="3" t="s">
        <v>147</v>
      </c>
    </row>
    <row r="8792" spans="1:6" ht="45" customHeight="1" x14ac:dyDescent="0.25">
      <c r="A8792" s="3" t="s">
        <v>1238</v>
      </c>
      <c r="B8792" s="3" t="s">
        <v>20165</v>
      </c>
      <c r="C8792" s="3" t="s">
        <v>164</v>
      </c>
      <c r="D8792" s="3" t="s">
        <v>164</v>
      </c>
      <c r="E8792" s="3" t="s">
        <v>147</v>
      </c>
      <c r="F8792" s="3" t="s">
        <v>147</v>
      </c>
    </row>
    <row r="8793" spans="1:6" ht="45" customHeight="1" x14ac:dyDescent="0.25">
      <c r="A8793" s="3" t="s">
        <v>1238</v>
      </c>
      <c r="B8793" s="3" t="s">
        <v>20166</v>
      </c>
      <c r="C8793" s="3" t="s">
        <v>164</v>
      </c>
      <c r="D8793" s="3" t="s">
        <v>164</v>
      </c>
      <c r="E8793" s="3" t="s">
        <v>147</v>
      </c>
      <c r="F8793" s="3" t="s">
        <v>147</v>
      </c>
    </row>
    <row r="8794" spans="1:6" ht="45" customHeight="1" x14ac:dyDescent="0.25">
      <c r="A8794" s="3" t="s">
        <v>1238</v>
      </c>
      <c r="B8794" s="3" t="s">
        <v>20167</v>
      </c>
      <c r="C8794" s="3" t="s">
        <v>164</v>
      </c>
      <c r="D8794" s="3" t="s">
        <v>164</v>
      </c>
      <c r="E8794" s="3" t="s">
        <v>147</v>
      </c>
      <c r="F8794" s="3" t="s">
        <v>147</v>
      </c>
    </row>
    <row r="8795" spans="1:6" ht="45" customHeight="1" x14ac:dyDescent="0.25">
      <c r="A8795" s="3" t="s">
        <v>1238</v>
      </c>
      <c r="B8795" s="3" t="s">
        <v>20168</v>
      </c>
      <c r="C8795" s="3" t="s">
        <v>164</v>
      </c>
      <c r="D8795" s="3" t="s">
        <v>164</v>
      </c>
      <c r="E8795" s="3" t="s">
        <v>147</v>
      </c>
      <c r="F8795" s="3" t="s">
        <v>147</v>
      </c>
    </row>
    <row r="8796" spans="1:6" ht="45" customHeight="1" x14ac:dyDescent="0.25">
      <c r="A8796" s="3" t="s">
        <v>1238</v>
      </c>
      <c r="B8796" s="3" t="s">
        <v>20169</v>
      </c>
      <c r="C8796" s="3" t="s">
        <v>164</v>
      </c>
      <c r="D8796" s="3" t="s">
        <v>164</v>
      </c>
      <c r="E8796" s="3" t="s">
        <v>147</v>
      </c>
      <c r="F8796" s="3" t="s">
        <v>147</v>
      </c>
    </row>
    <row r="8797" spans="1:6" ht="45" customHeight="1" x14ac:dyDescent="0.25">
      <c r="A8797" s="3" t="s">
        <v>1238</v>
      </c>
      <c r="B8797" s="3" t="s">
        <v>20170</v>
      </c>
      <c r="C8797" s="3" t="s">
        <v>164</v>
      </c>
      <c r="D8797" s="3" t="s">
        <v>164</v>
      </c>
      <c r="E8797" s="3" t="s">
        <v>147</v>
      </c>
      <c r="F8797" s="3" t="s">
        <v>147</v>
      </c>
    </row>
    <row r="8798" spans="1:6" ht="45" customHeight="1" x14ac:dyDescent="0.25">
      <c r="A8798" s="3" t="s">
        <v>1238</v>
      </c>
      <c r="B8798" s="3" t="s">
        <v>20171</v>
      </c>
      <c r="C8798" s="3" t="s">
        <v>164</v>
      </c>
      <c r="D8798" s="3" t="s">
        <v>164</v>
      </c>
      <c r="E8798" s="3" t="s">
        <v>147</v>
      </c>
      <c r="F8798" s="3" t="s">
        <v>147</v>
      </c>
    </row>
    <row r="8799" spans="1:6" ht="45" customHeight="1" x14ac:dyDescent="0.25">
      <c r="A8799" s="3" t="s">
        <v>1238</v>
      </c>
      <c r="B8799" s="3" t="s">
        <v>20172</v>
      </c>
      <c r="C8799" s="3" t="s">
        <v>164</v>
      </c>
      <c r="D8799" s="3" t="s">
        <v>164</v>
      </c>
      <c r="E8799" s="3" t="s">
        <v>147</v>
      </c>
      <c r="F8799" s="3" t="s">
        <v>147</v>
      </c>
    </row>
    <row r="8800" spans="1:6" ht="45" customHeight="1" x14ac:dyDescent="0.25">
      <c r="A8800" s="3" t="s">
        <v>1238</v>
      </c>
      <c r="B8800" s="3" t="s">
        <v>20173</v>
      </c>
      <c r="C8800" s="3" t="s">
        <v>164</v>
      </c>
      <c r="D8800" s="3" t="s">
        <v>164</v>
      </c>
      <c r="E8800" s="3" t="s">
        <v>147</v>
      </c>
      <c r="F8800" s="3" t="s">
        <v>147</v>
      </c>
    </row>
    <row r="8801" spans="1:6" ht="45" customHeight="1" x14ac:dyDescent="0.25">
      <c r="A8801" s="3" t="s">
        <v>1238</v>
      </c>
      <c r="B8801" s="3" t="s">
        <v>20174</v>
      </c>
      <c r="C8801" s="3" t="s">
        <v>164</v>
      </c>
      <c r="D8801" s="3" t="s">
        <v>164</v>
      </c>
      <c r="E8801" s="3" t="s">
        <v>147</v>
      </c>
      <c r="F8801" s="3" t="s">
        <v>147</v>
      </c>
    </row>
    <row r="8802" spans="1:6" ht="45" customHeight="1" x14ac:dyDescent="0.25">
      <c r="A8802" s="3" t="s">
        <v>1238</v>
      </c>
      <c r="B8802" s="3" t="s">
        <v>20175</v>
      </c>
      <c r="C8802" s="3" t="s">
        <v>164</v>
      </c>
      <c r="D8802" s="3" t="s">
        <v>164</v>
      </c>
      <c r="E8802" s="3" t="s">
        <v>147</v>
      </c>
      <c r="F8802" s="3" t="s">
        <v>147</v>
      </c>
    </row>
    <row r="8803" spans="1:6" ht="45" customHeight="1" x14ac:dyDescent="0.25">
      <c r="A8803" s="3" t="s">
        <v>1238</v>
      </c>
      <c r="B8803" s="3" t="s">
        <v>20176</v>
      </c>
      <c r="C8803" s="3" t="s">
        <v>164</v>
      </c>
      <c r="D8803" s="3" t="s">
        <v>164</v>
      </c>
      <c r="E8803" s="3" t="s">
        <v>147</v>
      </c>
      <c r="F8803" s="3" t="s">
        <v>147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435</v>
      </c>
    </row>
    <row r="2" spans="1:1" x14ac:dyDescent="0.25">
      <c r="A2" t="s">
        <v>139</v>
      </c>
    </row>
    <row r="3" spans="1:1" x14ac:dyDescent="0.25">
      <c r="A3" t="s">
        <v>1251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431</v>
      </c>
    </row>
    <row r="2" spans="1:1" x14ac:dyDescent="0.25">
      <c r="A2" t="s">
        <v>1252</v>
      </c>
    </row>
    <row r="3" spans="1:1" x14ac:dyDescent="0.25">
      <c r="A3" t="s">
        <v>1253</v>
      </c>
    </row>
    <row r="4" spans="1:1" x14ac:dyDescent="0.25">
      <c r="A4" t="s">
        <v>1254</v>
      </c>
    </row>
    <row r="5" spans="1:1" x14ac:dyDescent="0.25">
      <c r="A5"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160</v>
      </c>
    </row>
    <row r="2" spans="1:1" x14ac:dyDescent="0.25">
      <c r="A2" t="s">
        <v>1255</v>
      </c>
    </row>
    <row r="3" spans="1:1" x14ac:dyDescent="0.25">
      <c r="A3" t="s">
        <v>1256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1257</v>
      </c>
    </row>
    <row r="2" spans="1:1" x14ac:dyDescent="0.25">
      <c r="A2" t="s">
        <v>342</v>
      </c>
    </row>
    <row r="3" spans="1:1" x14ac:dyDescent="0.25">
      <c r="A3" t="s">
        <v>1258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1259</v>
      </c>
    </row>
    <row r="2" spans="1:1" x14ac:dyDescent="0.25">
      <c r="A2"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8"/>
  <sheetViews>
    <sheetView topLeftCell="A3" workbookViewId="0"/>
  </sheetViews>
  <sheetFormatPr baseColWidth="10" defaultColWidth="9.140625" defaultRowHeight="15" x14ac:dyDescent="0.25"/>
  <cols>
    <col min="1" max="1" width="9.42578125" bestFit="1" customWidth="1"/>
    <col min="2" max="2" width="30" bestFit="1" customWidth="1"/>
    <col min="3" max="3" width="18.28515625" bestFit="1" customWidth="1"/>
    <col min="4" max="4" width="17" bestFit="1" customWidth="1"/>
    <col min="5" max="5" width="19.140625" bestFit="1" customWidth="1"/>
    <col min="6" max="6" width="74.85546875" bestFit="1" customWidth="1"/>
    <col min="7" max="7" width="35.7109375" bestFit="1" customWidth="1"/>
  </cols>
  <sheetData>
    <row r="1" spans="1:7" hidden="1" x14ac:dyDescent="0.25">
      <c r="C1" t="s">
        <v>6</v>
      </c>
      <c r="D1" t="s">
        <v>6</v>
      </c>
      <c r="E1" t="s">
        <v>6</v>
      </c>
      <c r="F1" t="s">
        <v>6</v>
      </c>
      <c r="G1" t="s">
        <v>6</v>
      </c>
    </row>
    <row r="2" spans="1:7" hidden="1" x14ac:dyDescent="0.25">
      <c r="C2" t="s">
        <v>1260</v>
      </c>
      <c r="D2" t="s">
        <v>1261</v>
      </c>
      <c r="E2" t="s">
        <v>1262</v>
      </c>
      <c r="F2" t="s">
        <v>1263</v>
      </c>
      <c r="G2" t="s">
        <v>1264</v>
      </c>
    </row>
    <row r="3" spans="1:7" x14ac:dyDescent="0.25">
      <c r="A3" s="1" t="s">
        <v>1265</v>
      </c>
      <c r="B3" s="1"/>
      <c r="C3" s="1" t="s">
        <v>1266</v>
      </c>
      <c r="D3" s="1" t="s">
        <v>1267</v>
      </c>
      <c r="E3" s="1" t="s">
        <v>1268</v>
      </c>
      <c r="F3" s="1" t="s">
        <v>1269</v>
      </c>
      <c r="G3" s="1" t="s">
        <v>1270</v>
      </c>
    </row>
    <row r="4" spans="1:7" ht="45" customHeight="1" x14ac:dyDescent="0.25">
      <c r="A4" s="3" t="s">
        <v>141</v>
      </c>
      <c r="B4" s="3" t="s">
        <v>1271</v>
      </c>
      <c r="C4" s="3" t="s">
        <v>390</v>
      </c>
      <c r="D4" s="3" t="s">
        <v>391</v>
      </c>
      <c r="E4" s="3" t="s">
        <v>392</v>
      </c>
      <c r="F4" s="3" t="s">
        <v>147</v>
      </c>
      <c r="G4" s="3" t="s">
        <v>393</v>
      </c>
    </row>
    <row r="5" spans="1:7" ht="45" customHeight="1" x14ac:dyDescent="0.25">
      <c r="A5" s="3" t="s">
        <v>141</v>
      </c>
      <c r="B5" s="3" t="s">
        <v>1272</v>
      </c>
      <c r="C5" s="3" t="s">
        <v>147</v>
      </c>
      <c r="D5" s="3" t="s">
        <v>147</v>
      </c>
      <c r="E5" s="3" t="s">
        <v>147</v>
      </c>
      <c r="F5" s="3" t="s">
        <v>256</v>
      </c>
      <c r="G5" s="3" t="s">
        <v>257</v>
      </c>
    </row>
    <row r="6" spans="1:7" ht="45" customHeight="1" x14ac:dyDescent="0.25">
      <c r="A6" s="3" t="s">
        <v>141</v>
      </c>
      <c r="B6" s="3" t="s">
        <v>1273</v>
      </c>
      <c r="C6" s="3" t="s">
        <v>147</v>
      </c>
      <c r="D6" s="3" t="s">
        <v>147</v>
      </c>
      <c r="E6" s="3" t="s">
        <v>147</v>
      </c>
      <c r="F6" s="3" t="s">
        <v>148</v>
      </c>
      <c r="G6" s="3" t="s">
        <v>149</v>
      </c>
    </row>
    <row r="7" spans="1:7" ht="45" customHeight="1" x14ac:dyDescent="0.25">
      <c r="A7" s="3" t="s">
        <v>168</v>
      </c>
      <c r="B7" s="3" t="s">
        <v>1274</v>
      </c>
      <c r="C7" s="3" t="s">
        <v>147</v>
      </c>
      <c r="D7" s="3" t="s">
        <v>147</v>
      </c>
      <c r="E7" s="3" t="s">
        <v>147</v>
      </c>
      <c r="F7" s="3" t="s">
        <v>1275</v>
      </c>
      <c r="G7" s="3" t="s">
        <v>1276</v>
      </c>
    </row>
    <row r="8" spans="1:7" ht="45" customHeight="1" x14ac:dyDescent="0.25">
      <c r="A8" s="3" t="s">
        <v>168</v>
      </c>
      <c r="B8" s="3" t="s">
        <v>1277</v>
      </c>
      <c r="C8" s="3" t="s">
        <v>147</v>
      </c>
      <c r="D8" s="3" t="s">
        <v>147</v>
      </c>
      <c r="E8" s="3" t="s">
        <v>147</v>
      </c>
      <c r="F8" s="3" t="s">
        <v>172</v>
      </c>
      <c r="G8" s="3" t="s">
        <v>173</v>
      </c>
    </row>
    <row r="9" spans="1:7" ht="45" customHeight="1" x14ac:dyDescent="0.25">
      <c r="A9" s="3" t="s">
        <v>168</v>
      </c>
      <c r="B9" s="3" t="s">
        <v>1278</v>
      </c>
      <c r="C9" s="3" t="s">
        <v>147</v>
      </c>
      <c r="D9" s="3" t="s">
        <v>147</v>
      </c>
      <c r="E9" s="3" t="s">
        <v>147</v>
      </c>
      <c r="F9" s="3" t="s">
        <v>761</v>
      </c>
      <c r="G9" s="3" t="s">
        <v>762</v>
      </c>
    </row>
    <row r="10" spans="1:7" ht="45" customHeight="1" x14ac:dyDescent="0.25">
      <c r="A10" s="3" t="s">
        <v>180</v>
      </c>
      <c r="B10" s="3" t="s">
        <v>1279</v>
      </c>
      <c r="C10" s="3" t="s">
        <v>147</v>
      </c>
      <c r="D10" s="3" t="s">
        <v>147</v>
      </c>
      <c r="E10" s="3" t="s">
        <v>147</v>
      </c>
      <c r="F10" s="3" t="s">
        <v>299</v>
      </c>
      <c r="G10" s="3" t="s">
        <v>300</v>
      </c>
    </row>
    <row r="11" spans="1:7" ht="45" customHeight="1" x14ac:dyDescent="0.25">
      <c r="A11" s="3" t="s">
        <v>180</v>
      </c>
      <c r="B11" s="3" t="s">
        <v>1280</v>
      </c>
      <c r="C11" s="3" t="s">
        <v>147</v>
      </c>
      <c r="D11" s="3" t="s">
        <v>147</v>
      </c>
      <c r="E11" s="3" t="s">
        <v>147</v>
      </c>
      <c r="F11" s="3" t="s">
        <v>148</v>
      </c>
      <c r="G11" s="3" t="s">
        <v>149</v>
      </c>
    </row>
    <row r="12" spans="1:7" ht="45" customHeight="1" x14ac:dyDescent="0.25">
      <c r="A12" s="3" t="s">
        <v>180</v>
      </c>
      <c r="B12" s="3" t="s">
        <v>1281</v>
      </c>
      <c r="C12" s="3" t="s">
        <v>147</v>
      </c>
      <c r="D12" s="3" t="s">
        <v>147</v>
      </c>
      <c r="E12" s="3" t="s">
        <v>147</v>
      </c>
      <c r="F12" s="3" t="s">
        <v>803</v>
      </c>
      <c r="G12" s="3" t="s">
        <v>804</v>
      </c>
    </row>
    <row r="13" spans="1:7" ht="45" customHeight="1" x14ac:dyDescent="0.25">
      <c r="A13" s="3" t="s">
        <v>186</v>
      </c>
      <c r="B13" s="3" t="s">
        <v>1282</v>
      </c>
      <c r="C13" s="3" t="s">
        <v>147</v>
      </c>
      <c r="D13" s="3" t="s">
        <v>147</v>
      </c>
      <c r="E13" s="3" t="s">
        <v>147</v>
      </c>
      <c r="F13" s="3" t="s">
        <v>189</v>
      </c>
      <c r="G13" s="3" t="s">
        <v>190</v>
      </c>
    </row>
    <row r="14" spans="1:7" ht="45" customHeight="1" x14ac:dyDescent="0.25">
      <c r="A14" s="3" t="s">
        <v>186</v>
      </c>
      <c r="B14" s="3" t="s">
        <v>1283</v>
      </c>
      <c r="C14" s="3" t="s">
        <v>147</v>
      </c>
      <c r="D14" s="3" t="s">
        <v>147</v>
      </c>
      <c r="E14" s="3" t="s">
        <v>147</v>
      </c>
      <c r="F14" s="3" t="s">
        <v>1284</v>
      </c>
      <c r="G14" s="3" t="s">
        <v>1285</v>
      </c>
    </row>
    <row r="15" spans="1:7" ht="45" customHeight="1" x14ac:dyDescent="0.25">
      <c r="A15" s="3" t="s">
        <v>186</v>
      </c>
      <c r="B15" s="3" t="s">
        <v>1286</v>
      </c>
      <c r="C15" s="3" t="s">
        <v>147</v>
      </c>
      <c r="D15" s="3" t="s">
        <v>147</v>
      </c>
      <c r="E15" s="3" t="s">
        <v>147</v>
      </c>
      <c r="F15" s="3" t="s">
        <v>264</v>
      </c>
      <c r="G15" s="3" t="s">
        <v>265</v>
      </c>
    </row>
    <row r="16" spans="1:7" ht="45" customHeight="1" x14ac:dyDescent="0.25">
      <c r="A16" s="3" t="s">
        <v>196</v>
      </c>
      <c r="B16" s="3" t="s">
        <v>1287</v>
      </c>
      <c r="C16" s="3" t="s">
        <v>147</v>
      </c>
      <c r="D16" s="3" t="s">
        <v>147</v>
      </c>
      <c r="E16" s="3" t="s">
        <v>147</v>
      </c>
      <c r="F16" s="3" t="s">
        <v>1288</v>
      </c>
      <c r="G16" s="3" t="s">
        <v>1289</v>
      </c>
    </row>
    <row r="17" spans="1:7" ht="45" customHeight="1" x14ac:dyDescent="0.25">
      <c r="A17" s="3" t="s">
        <v>196</v>
      </c>
      <c r="B17" s="3" t="s">
        <v>1290</v>
      </c>
      <c r="C17" s="3" t="s">
        <v>147</v>
      </c>
      <c r="D17" s="3" t="s">
        <v>147</v>
      </c>
      <c r="E17" s="3" t="s">
        <v>147</v>
      </c>
      <c r="F17" s="3" t="s">
        <v>199</v>
      </c>
      <c r="G17" s="3" t="s">
        <v>200</v>
      </c>
    </row>
    <row r="18" spans="1:7" ht="45" customHeight="1" x14ac:dyDescent="0.25">
      <c r="A18" s="3" t="s">
        <v>196</v>
      </c>
      <c r="B18" s="3" t="s">
        <v>1291</v>
      </c>
      <c r="C18" s="3" t="s">
        <v>147</v>
      </c>
      <c r="D18" s="3" t="s">
        <v>147</v>
      </c>
      <c r="E18" s="3" t="s">
        <v>147</v>
      </c>
      <c r="F18" s="3" t="s">
        <v>256</v>
      </c>
      <c r="G18" s="3" t="s">
        <v>257</v>
      </c>
    </row>
    <row r="19" spans="1:7" ht="45" customHeight="1" x14ac:dyDescent="0.25">
      <c r="A19" s="3" t="s">
        <v>204</v>
      </c>
      <c r="B19" s="3" t="s">
        <v>1292</v>
      </c>
      <c r="C19" s="3" t="s">
        <v>147</v>
      </c>
      <c r="D19" s="3" t="s">
        <v>147</v>
      </c>
      <c r="E19" s="3" t="s">
        <v>147</v>
      </c>
      <c r="F19" s="3" t="s">
        <v>1293</v>
      </c>
      <c r="G19" s="3" t="s">
        <v>1294</v>
      </c>
    </row>
    <row r="20" spans="1:7" ht="45" customHeight="1" x14ac:dyDescent="0.25">
      <c r="A20" s="3" t="s">
        <v>204</v>
      </c>
      <c r="B20" s="3" t="s">
        <v>1295</v>
      </c>
      <c r="C20" s="3" t="s">
        <v>147</v>
      </c>
      <c r="D20" s="3" t="s">
        <v>147</v>
      </c>
      <c r="E20" s="3" t="s">
        <v>147</v>
      </c>
      <c r="F20" s="3" t="s">
        <v>290</v>
      </c>
      <c r="G20" s="3" t="s">
        <v>291</v>
      </c>
    </row>
    <row r="21" spans="1:7" ht="45" customHeight="1" x14ac:dyDescent="0.25">
      <c r="A21" s="3" t="s">
        <v>204</v>
      </c>
      <c r="B21" s="3" t="s">
        <v>1296</v>
      </c>
      <c r="C21" s="3" t="s">
        <v>147</v>
      </c>
      <c r="D21" s="3" t="s">
        <v>147</v>
      </c>
      <c r="E21" s="3" t="s">
        <v>147</v>
      </c>
      <c r="F21" s="3" t="s">
        <v>207</v>
      </c>
      <c r="G21" s="3" t="s">
        <v>208</v>
      </c>
    </row>
    <row r="22" spans="1:7" ht="45" customHeight="1" x14ac:dyDescent="0.25">
      <c r="A22" s="3" t="s">
        <v>212</v>
      </c>
      <c r="B22" s="3" t="s">
        <v>1297</v>
      </c>
      <c r="C22" s="3" t="s">
        <v>216</v>
      </c>
      <c r="D22" s="3" t="s">
        <v>217</v>
      </c>
      <c r="E22" s="3" t="s">
        <v>218</v>
      </c>
      <c r="F22" s="3" t="s">
        <v>147</v>
      </c>
      <c r="G22" s="3" t="s">
        <v>219</v>
      </c>
    </row>
    <row r="23" spans="1:7" ht="45" customHeight="1" x14ac:dyDescent="0.25">
      <c r="A23" s="3" t="s">
        <v>212</v>
      </c>
      <c r="B23" s="3" t="s">
        <v>1298</v>
      </c>
      <c r="C23" s="3" t="s">
        <v>147</v>
      </c>
      <c r="D23" s="3" t="s">
        <v>147</v>
      </c>
      <c r="E23" s="3" t="s">
        <v>147</v>
      </c>
      <c r="F23" s="3" t="s">
        <v>1299</v>
      </c>
      <c r="G23" s="3" t="s">
        <v>1300</v>
      </c>
    </row>
    <row r="24" spans="1:7" ht="45" customHeight="1" x14ac:dyDescent="0.25">
      <c r="A24" s="3" t="s">
        <v>212</v>
      </c>
      <c r="B24" s="3" t="s">
        <v>1301</v>
      </c>
      <c r="C24" s="3" t="s">
        <v>147</v>
      </c>
      <c r="D24" s="3" t="s">
        <v>147</v>
      </c>
      <c r="E24" s="3" t="s">
        <v>147</v>
      </c>
      <c r="F24" s="3" t="s">
        <v>189</v>
      </c>
      <c r="G24" s="3" t="s">
        <v>190</v>
      </c>
    </row>
    <row r="25" spans="1:7" ht="45" customHeight="1" x14ac:dyDescent="0.25">
      <c r="A25" s="3" t="s">
        <v>225</v>
      </c>
      <c r="B25" s="3" t="s">
        <v>1302</v>
      </c>
      <c r="C25" s="3" t="s">
        <v>147</v>
      </c>
      <c r="D25" s="3" t="s">
        <v>147</v>
      </c>
      <c r="E25" s="3" t="s">
        <v>147</v>
      </c>
      <c r="F25" s="3" t="s">
        <v>299</v>
      </c>
      <c r="G25" s="3" t="s">
        <v>300</v>
      </c>
    </row>
    <row r="26" spans="1:7" ht="45" customHeight="1" x14ac:dyDescent="0.25">
      <c r="A26" s="3" t="s">
        <v>225</v>
      </c>
      <c r="B26" s="3" t="s">
        <v>1303</v>
      </c>
      <c r="C26" s="3" t="s">
        <v>147</v>
      </c>
      <c r="D26" s="3" t="s">
        <v>147</v>
      </c>
      <c r="E26" s="3" t="s">
        <v>147</v>
      </c>
      <c r="F26" s="3" t="s">
        <v>228</v>
      </c>
      <c r="G26" s="3" t="s">
        <v>229</v>
      </c>
    </row>
    <row r="27" spans="1:7" ht="45" customHeight="1" x14ac:dyDescent="0.25">
      <c r="A27" s="3" t="s">
        <v>225</v>
      </c>
      <c r="B27" s="3" t="s">
        <v>1304</v>
      </c>
      <c r="C27" s="3" t="s">
        <v>147</v>
      </c>
      <c r="D27" s="3" t="s">
        <v>147</v>
      </c>
      <c r="E27" s="3" t="s">
        <v>147</v>
      </c>
      <c r="F27" s="3" t="s">
        <v>803</v>
      </c>
      <c r="G27" s="3" t="s">
        <v>804</v>
      </c>
    </row>
    <row r="28" spans="1:7" ht="45" customHeight="1" x14ac:dyDescent="0.25">
      <c r="A28" s="3" t="s">
        <v>235</v>
      </c>
      <c r="B28" s="3" t="s">
        <v>1305</v>
      </c>
      <c r="C28" s="3" t="s">
        <v>147</v>
      </c>
      <c r="D28" s="3" t="s">
        <v>147</v>
      </c>
      <c r="E28" s="3" t="s">
        <v>147</v>
      </c>
      <c r="F28" s="3" t="s">
        <v>239</v>
      </c>
      <c r="G28" s="3" t="s">
        <v>240</v>
      </c>
    </row>
    <row r="29" spans="1:7" ht="45" customHeight="1" x14ac:dyDescent="0.25">
      <c r="A29" s="3" t="s">
        <v>235</v>
      </c>
      <c r="B29" s="3" t="s">
        <v>1306</v>
      </c>
      <c r="C29" s="3" t="s">
        <v>147</v>
      </c>
      <c r="D29" s="3" t="s">
        <v>147</v>
      </c>
      <c r="E29" s="3" t="s">
        <v>147</v>
      </c>
      <c r="F29" s="3" t="s">
        <v>351</v>
      </c>
      <c r="G29" s="3" t="s">
        <v>352</v>
      </c>
    </row>
    <row r="30" spans="1:7" ht="45" customHeight="1" x14ac:dyDescent="0.25">
      <c r="A30" s="3" t="s">
        <v>235</v>
      </c>
      <c r="B30" s="3" t="s">
        <v>1307</v>
      </c>
      <c r="C30" s="3" t="s">
        <v>147</v>
      </c>
      <c r="D30" s="3" t="s">
        <v>147</v>
      </c>
      <c r="E30" s="3" t="s">
        <v>147</v>
      </c>
      <c r="F30" s="3" t="s">
        <v>1308</v>
      </c>
      <c r="G30" s="3" t="s">
        <v>1309</v>
      </c>
    </row>
    <row r="31" spans="1:7" ht="45" customHeight="1" x14ac:dyDescent="0.25">
      <c r="A31" s="3" t="s">
        <v>244</v>
      </c>
      <c r="B31" s="3" t="s">
        <v>1310</v>
      </c>
      <c r="C31" s="3" t="s">
        <v>147</v>
      </c>
      <c r="D31" s="3" t="s">
        <v>147</v>
      </c>
      <c r="E31" s="3" t="s">
        <v>147</v>
      </c>
      <c r="F31" s="3" t="s">
        <v>256</v>
      </c>
      <c r="G31" s="3" t="s">
        <v>257</v>
      </c>
    </row>
    <row r="32" spans="1:7" ht="45" customHeight="1" x14ac:dyDescent="0.25">
      <c r="A32" s="3" t="s">
        <v>244</v>
      </c>
      <c r="B32" s="3" t="s">
        <v>1311</v>
      </c>
      <c r="C32" s="3" t="s">
        <v>147</v>
      </c>
      <c r="D32" s="3" t="s">
        <v>147</v>
      </c>
      <c r="E32" s="3" t="s">
        <v>147</v>
      </c>
      <c r="F32" s="3" t="s">
        <v>1026</v>
      </c>
      <c r="G32" s="3" t="s">
        <v>1027</v>
      </c>
    </row>
    <row r="33" spans="1:7" ht="45" customHeight="1" x14ac:dyDescent="0.25">
      <c r="A33" s="3" t="s">
        <v>244</v>
      </c>
      <c r="B33" s="3" t="s">
        <v>1312</v>
      </c>
      <c r="C33" s="3" t="s">
        <v>147</v>
      </c>
      <c r="D33" s="3" t="s">
        <v>147</v>
      </c>
      <c r="E33" s="3" t="s">
        <v>147</v>
      </c>
      <c r="F33" s="3" t="s">
        <v>247</v>
      </c>
      <c r="G33" s="3" t="s">
        <v>248</v>
      </c>
    </row>
    <row r="34" spans="1:7" ht="45" customHeight="1" x14ac:dyDescent="0.25">
      <c r="A34" s="3" t="s">
        <v>253</v>
      </c>
      <c r="B34" s="3" t="s">
        <v>1313</v>
      </c>
      <c r="C34" s="3" t="s">
        <v>147</v>
      </c>
      <c r="D34" s="3" t="s">
        <v>147</v>
      </c>
      <c r="E34" s="3" t="s">
        <v>147</v>
      </c>
      <c r="F34" s="3" t="s">
        <v>256</v>
      </c>
      <c r="G34" s="3" t="s">
        <v>257</v>
      </c>
    </row>
    <row r="35" spans="1:7" ht="45" customHeight="1" x14ac:dyDescent="0.25">
      <c r="A35" s="3" t="s">
        <v>253</v>
      </c>
      <c r="B35" s="3" t="s">
        <v>1314</v>
      </c>
      <c r="C35" s="3" t="s">
        <v>390</v>
      </c>
      <c r="D35" s="3" t="s">
        <v>391</v>
      </c>
      <c r="E35" s="3" t="s">
        <v>392</v>
      </c>
      <c r="F35" s="3" t="s">
        <v>147</v>
      </c>
      <c r="G35" s="3" t="s">
        <v>393</v>
      </c>
    </row>
    <row r="36" spans="1:7" ht="45" customHeight="1" x14ac:dyDescent="0.25">
      <c r="A36" s="3" t="s">
        <v>253</v>
      </c>
      <c r="B36" s="3" t="s">
        <v>1315</v>
      </c>
      <c r="C36" s="3" t="s">
        <v>147</v>
      </c>
      <c r="D36" s="3" t="s">
        <v>147</v>
      </c>
      <c r="E36" s="3" t="s">
        <v>147</v>
      </c>
      <c r="F36" s="3" t="s">
        <v>148</v>
      </c>
      <c r="G36" s="3" t="s">
        <v>149</v>
      </c>
    </row>
    <row r="37" spans="1:7" ht="45" customHeight="1" x14ac:dyDescent="0.25">
      <c r="A37" s="3" t="s">
        <v>261</v>
      </c>
      <c r="B37" s="3" t="s">
        <v>1316</v>
      </c>
      <c r="C37" s="3" t="s">
        <v>147</v>
      </c>
      <c r="D37" s="3" t="s">
        <v>147</v>
      </c>
      <c r="E37" s="3" t="s">
        <v>147</v>
      </c>
      <c r="F37" s="3" t="s">
        <v>1317</v>
      </c>
      <c r="G37" s="3" t="s">
        <v>1318</v>
      </c>
    </row>
    <row r="38" spans="1:7" ht="45" customHeight="1" x14ac:dyDescent="0.25">
      <c r="A38" s="3" t="s">
        <v>261</v>
      </c>
      <c r="B38" s="3" t="s">
        <v>1319</v>
      </c>
      <c r="C38" s="3" t="s">
        <v>147</v>
      </c>
      <c r="D38" s="3" t="s">
        <v>147</v>
      </c>
      <c r="E38" s="3" t="s">
        <v>147</v>
      </c>
      <c r="F38" s="3" t="s">
        <v>1320</v>
      </c>
      <c r="G38" s="3" t="s">
        <v>1321</v>
      </c>
    </row>
    <row r="39" spans="1:7" ht="45" customHeight="1" x14ac:dyDescent="0.25">
      <c r="A39" s="3" t="s">
        <v>261</v>
      </c>
      <c r="B39" s="3" t="s">
        <v>1322</v>
      </c>
      <c r="C39" s="3" t="s">
        <v>147</v>
      </c>
      <c r="D39" s="3" t="s">
        <v>147</v>
      </c>
      <c r="E39" s="3" t="s">
        <v>147</v>
      </c>
      <c r="F39" s="3" t="s">
        <v>264</v>
      </c>
      <c r="G39" s="3" t="s">
        <v>265</v>
      </c>
    </row>
    <row r="40" spans="1:7" ht="45" customHeight="1" x14ac:dyDescent="0.25">
      <c r="A40" s="3" t="s">
        <v>269</v>
      </c>
      <c r="B40" s="3" t="s">
        <v>1323</v>
      </c>
      <c r="C40" s="3" t="s">
        <v>147</v>
      </c>
      <c r="D40" s="3" t="s">
        <v>147</v>
      </c>
      <c r="E40" s="3" t="s">
        <v>147</v>
      </c>
      <c r="F40" s="3" t="s">
        <v>273</v>
      </c>
      <c r="G40" s="3" t="s">
        <v>274</v>
      </c>
    </row>
    <row r="41" spans="1:7" ht="45" customHeight="1" x14ac:dyDescent="0.25">
      <c r="A41" s="3" t="s">
        <v>269</v>
      </c>
      <c r="B41" s="3" t="s">
        <v>1324</v>
      </c>
      <c r="C41" s="3" t="s">
        <v>147</v>
      </c>
      <c r="D41" s="3" t="s">
        <v>147</v>
      </c>
      <c r="E41" s="3" t="s">
        <v>147</v>
      </c>
      <c r="F41" s="3" t="s">
        <v>256</v>
      </c>
      <c r="G41" s="3" t="s">
        <v>257</v>
      </c>
    </row>
    <row r="42" spans="1:7" ht="45" customHeight="1" x14ac:dyDescent="0.25">
      <c r="A42" s="3" t="s">
        <v>269</v>
      </c>
      <c r="B42" s="3" t="s">
        <v>1325</v>
      </c>
      <c r="C42" s="3" t="s">
        <v>147</v>
      </c>
      <c r="D42" s="3" t="s">
        <v>147</v>
      </c>
      <c r="E42" s="3" t="s">
        <v>147</v>
      </c>
      <c r="F42" s="3" t="s">
        <v>395</v>
      </c>
      <c r="G42" s="3" t="s">
        <v>396</v>
      </c>
    </row>
    <row r="43" spans="1:7" ht="45" customHeight="1" x14ac:dyDescent="0.25">
      <c r="A43" s="3" t="s">
        <v>279</v>
      </c>
      <c r="B43" s="3" t="s">
        <v>1326</v>
      </c>
      <c r="C43" s="3" t="s">
        <v>147</v>
      </c>
      <c r="D43" s="3" t="s">
        <v>147</v>
      </c>
      <c r="E43" s="3" t="s">
        <v>147</v>
      </c>
      <c r="F43" s="3" t="s">
        <v>189</v>
      </c>
      <c r="G43" s="3" t="s">
        <v>190</v>
      </c>
    </row>
    <row r="44" spans="1:7" ht="45" customHeight="1" x14ac:dyDescent="0.25">
      <c r="A44" s="3" t="s">
        <v>279</v>
      </c>
      <c r="B44" s="3" t="s">
        <v>1327</v>
      </c>
      <c r="C44" s="3" t="s">
        <v>216</v>
      </c>
      <c r="D44" s="3" t="s">
        <v>217</v>
      </c>
      <c r="E44" s="3" t="s">
        <v>218</v>
      </c>
      <c r="F44" s="3" t="s">
        <v>147</v>
      </c>
      <c r="G44" s="3" t="s">
        <v>219</v>
      </c>
    </row>
    <row r="45" spans="1:7" ht="45" customHeight="1" x14ac:dyDescent="0.25">
      <c r="A45" s="3" t="s">
        <v>279</v>
      </c>
      <c r="B45" s="3" t="s">
        <v>1328</v>
      </c>
      <c r="C45" s="3" t="s">
        <v>147</v>
      </c>
      <c r="D45" s="3" t="s">
        <v>147</v>
      </c>
      <c r="E45" s="3" t="s">
        <v>147</v>
      </c>
      <c r="F45" s="3" t="s">
        <v>1299</v>
      </c>
      <c r="G45" s="3" t="s">
        <v>1300</v>
      </c>
    </row>
    <row r="46" spans="1:7" ht="45" customHeight="1" x14ac:dyDescent="0.25">
      <c r="A46" s="3" t="s">
        <v>287</v>
      </c>
      <c r="B46" s="3" t="s">
        <v>1329</v>
      </c>
      <c r="C46" s="3" t="s">
        <v>147</v>
      </c>
      <c r="D46" s="3" t="s">
        <v>147</v>
      </c>
      <c r="E46" s="3" t="s">
        <v>147</v>
      </c>
      <c r="F46" s="3" t="s">
        <v>347</v>
      </c>
      <c r="G46" s="3" t="s">
        <v>348</v>
      </c>
    </row>
    <row r="47" spans="1:7" ht="45" customHeight="1" x14ac:dyDescent="0.25">
      <c r="A47" s="3" t="s">
        <v>287</v>
      </c>
      <c r="B47" s="3" t="s">
        <v>1330</v>
      </c>
      <c r="C47" s="3" t="s">
        <v>147</v>
      </c>
      <c r="D47" s="3" t="s">
        <v>147</v>
      </c>
      <c r="E47" s="3" t="s">
        <v>147</v>
      </c>
      <c r="F47" s="3" t="s">
        <v>290</v>
      </c>
      <c r="G47" s="3" t="s">
        <v>291</v>
      </c>
    </row>
    <row r="48" spans="1:7" ht="45" customHeight="1" x14ac:dyDescent="0.25">
      <c r="A48" s="3" t="s">
        <v>287</v>
      </c>
      <c r="B48" s="3" t="s">
        <v>1331</v>
      </c>
      <c r="C48" s="3" t="s">
        <v>147</v>
      </c>
      <c r="D48" s="3" t="s">
        <v>147</v>
      </c>
      <c r="E48" s="3" t="s">
        <v>147</v>
      </c>
      <c r="F48" s="3" t="s">
        <v>1332</v>
      </c>
      <c r="G48" s="3" t="s">
        <v>1333</v>
      </c>
    </row>
    <row r="49" spans="1:7" ht="45" customHeight="1" x14ac:dyDescent="0.25">
      <c r="A49" s="3" t="s">
        <v>296</v>
      </c>
      <c r="B49" s="3" t="s">
        <v>1334</v>
      </c>
      <c r="C49" s="3" t="s">
        <v>147</v>
      </c>
      <c r="D49" s="3" t="s">
        <v>147</v>
      </c>
      <c r="E49" s="3" t="s">
        <v>147</v>
      </c>
      <c r="F49" s="3" t="s">
        <v>290</v>
      </c>
      <c r="G49" s="3" t="s">
        <v>291</v>
      </c>
    </row>
    <row r="50" spans="1:7" ht="45" customHeight="1" x14ac:dyDescent="0.25">
      <c r="A50" s="3" t="s">
        <v>296</v>
      </c>
      <c r="B50" s="3" t="s">
        <v>1335</v>
      </c>
      <c r="C50" s="3" t="s">
        <v>147</v>
      </c>
      <c r="D50" s="3" t="s">
        <v>147</v>
      </c>
      <c r="E50" s="3" t="s">
        <v>147</v>
      </c>
      <c r="F50" s="3" t="s">
        <v>299</v>
      </c>
      <c r="G50" s="3" t="s">
        <v>300</v>
      </c>
    </row>
    <row r="51" spans="1:7" ht="45" customHeight="1" x14ac:dyDescent="0.25">
      <c r="A51" s="3" t="s">
        <v>296</v>
      </c>
      <c r="B51" s="3" t="s">
        <v>1336</v>
      </c>
      <c r="C51" s="3" t="s">
        <v>147</v>
      </c>
      <c r="D51" s="3" t="s">
        <v>147</v>
      </c>
      <c r="E51" s="3" t="s">
        <v>147</v>
      </c>
      <c r="F51" s="3" t="s">
        <v>148</v>
      </c>
      <c r="G51" s="3" t="s">
        <v>149</v>
      </c>
    </row>
    <row r="52" spans="1:7" ht="45" customHeight="1" x14ac:dyDescent="0.25">
      <c r="A52" s="3" t="s">
        <v>304</v>
      </c>
      <c r="B52" s="3" t="s">
        <v>1337</v>
      </c>
      <c r="C52" s="3" t="s">
        <v>147</v>
      </c>
      <c r="D52" s="3" t="s">
        <v>147</v>
      </c>
      <c r="E52" s="3" t="s">
        <v>147</v>
      </c>
      <c r="F52" s="3" t="s">
        <v>1284</v>
      </c>
      <c r="G52" s="3" t="s">
        <v>1285</v>
      </c>
    </row>
    <row r="53" spans="1:7" ht="45" customHeight="1" x14ac:dyDescent="0.25">
      <c r="A53" s="3" t="s">
        <v>304</v>
      </c>
      <c r="B53" s="3" t="s">
        <v>1338</v>
      </c>
      <c r="C53" s="3" t="s">
        <v>147</v>
      </c>
      <c r="D53" s="3" t="s">
        <v>147</v>
      </c>
      <c r="E53" s="3" t="s">
        <v>147</v>
      </c>
      <c r="F53" s="3" t="s">
        <v>264</v>
      </c>
      <c r="G53" s="3" t="s">
        <v>265</v>
      </c>
    </row>
    <row r="54" spans="1:7" ht="45" customHeight="1" x14ac:dyDescent="0.25">
      <c r="A54" s="3" t="s">
        <v>304</v>
      </c>
      <c r="B54" s="3" t="s">
        <v>1339</v>
      </c>
      <c r="C54" s="3" t="s">
        <v>147</v>
      </c>
      <c r="D54" s="3" t="s">
        <v>147</v>
      </c>
      <c r="E54" s="3" t="s">
        <v>147</v>
      </c>
      <c r="F54" s="3" t="s">
        <v>189</v>
      </c>
      <c r="G54" s="3" t="s">
        <v>190</v>
      </c>
    </row>
    <row r="55" spans="1:7" ht="45" customHeight="1" x14ac:dyDescent="0.25">
      <c r="A55" s="3" t="s">
        <v>311</v>
      </c>
      <c r="B55" s="3" t="s">
        <v>1340</v>
      </c>
      <c r="C55" s="3" t="s">
        <v>147</v>
      </c>
      <c r="D55" s="3" t="s">
        <v>147</v>
      </c>
      <c r="E55" s="3" t="s">
        <v>147</v>
      </c>
      <c r="F55" s="3" t="s">
        <v>1341</v>
      </c>
      <c r="G55" s="3" t="s">
        <v>1342</v>
      </c>
    </row>
    <row r="56" spans="1:7" ht="45" customHeight="1" x14ac:dyDescent="0.25">
      <c r="A56" s="3" t="s">
        <v>311</v>
      </c>
      <c r="B56" s="3" t="s">
        <v>1343</v>
      </c>
      <c r="C56" s="3" t="s">
        <v>315</v>
      </c>
      <c r="D56" s="3" t="s">
        <v>316</v>
      </c>
      <c r="E56" s="3" t="s">
        <v>317</v>
      </c>
      <c r="F56" s="3" t="s">
        <v>147</v>
      </c>
      <c r="G56" s="3" t="s">
        <v>318</v>
      </c>
    </row>
    <row r="57" spans="1:7" ht="45" customHeight="1" x14ac:dyDescent="0.25">
      <c r="A57" s="3" t="s">
        <v>311</v>
      </c>
      <c r="B57" s="3" t="s">
        <v>1344</v>
      </c>
      <c r="C57" s="3" t="s">
        <v>147</v>
      </c>
      <c r="D57" s="3" t="s">
        <v>147</v>
      </c>
      <c r="E57" s="3" t="s">
        <v>147</v>
      </c>
      <c r="F57" s="3" t="s">
        <v>256</v>
      </c>
      <c r="G57" s="3" t="s">
        <v>257</v>
      </c>
    </row>
    <row r="58" spans="1:7" ht="45" customHeight="1" x14ac:dyDescent="0.25">
      <c r="A58" s="3" t="s">
        <v>324</v>
      </c>
      <c r="B58" s="3" t="s">
        <v>1345</v>
      </c>
      <c r="C58" s="3" t="s">
        <v>147</v>
      </c>
      <c r="D58" s="3" t="s">
        <v>147</v>
      </c>
      <c r="E58" s="3" t="s">
        <v>147</v>
      </c>
      <c r="F58" s="3" t="s">
        <v>189</v>
      </c>
      <c r="G58" s="3" t="s">
        <v>190</v>
      </c>
    </row>
    <row r="59" spans="1:7" ht="45" customHeight="1" x14ac:dyDescent="0.25">
      <c r="A59" s="3" t="s">
        <v>324</v>
      </c>
      <c r="B59" s="3" t="s">
        <v>1346</v>
      </c>
      <c r="C59" s="3" t="s">
        <v>147</v>
      </c>
      <c r="D59" s="3" t="s">
        <v>147</v>
      </c>
      <c r="E59" s="3" t="s">
        <v>147</v>
      </c>
      <c r="F59" s="3" t="s">
        <v>1284</v>
      </c>
      <c r="G59" s="3" t="s">
        <v>1285</v>
      </c>
    </row>
    <row r="60" spans="1:7" ht="45" customHeight="1" x14ac:dyDescent="0.25">
      <c r="A60" s="3" t="s">
        <v>324</v>
      </c>
      <c r="B60" s="3" t="s">
        <v>1347</v>
      </c>
      <c r="C60" s="3" t="s">
        <v>216</v>
      </c>
      <c r="D60" s="3" t="s">
        <v>217</v>
      </c>
      <c r="E60" s="3" t="s">
        <v>218</v>
      </c>
      <c r="F60" s="3" t="s">
        <v>147</v>
      </c>
      <c r="G60" s="3" t="s">
        <v>219</v>
      </c>
    </row>
    <row r="61" spans="1:7" ht="45" customHeight="1" x14ac:dyDescent="0.25">
      <c r="A61" s="3" t="s">
        <v>331</v>
      </c>
      <c r="B61" s="3" t="s">
        <v>1348</v>
      </c>
      <c r="C61" s="3" t="s">
        <v>147</v>
      </c>
      <c r="D61" s="3" t="s">
        <v>147</v>
      </c>
      <c r="E61" s="3" t="s">
        <v>147</v>
      </c>
      <c r="F61" s="3" t="s">
        <v>395</v>
      </c>
      <c r="G61" s="3" t="s">
        <v>396</v>
      </c>
    </row>
    <row r="62" spans="1:7" ht="45" customHeight="1" x14ac:dyDescent="0.25">
      <c r="A62" s="3" t="s">
        <v>331</v>
      </c>
      <c r="B62" s="3" t="s">
        <v>1349</v>
      </c>
      <c r="C62" s="3" t="s">
        <v>147</v>
      </c>
      <c r="D62" s="3" t="s">
        <v>147</v>
      </c>
      <c r="E62" s="3" t="s">
        <v>147</v>
      </c>
      <c r="F62" s="3" t="s">
        <v>299</v>
      </c>
      <c r="G62" s="3" t="s">
        <v>300</v>
      </c>
    </row>
    <row r="63" spans="1:7" ht="45" customHeight="1" x14ac:dyDescent="0.25">
      <c r="A63" s="3" t="s">
        <v>331</v>
      </c>
      <c r="B63" s="3" t="s">
        <v>1350</v>
      </c>
      <c r="C63" s="3" t="s">
        <v>147</v>
      </c>
      <c r="D63" s="3" t="s">
        <v>147</v>
      </c>
      <c r="E63" s="3" t="s">
        <v>147</v>
      </c>
      <c r="F63" s="3" t="s">
        <v>228</v>
      </c>
      <c r="G63" s="3" t="s">
        <v>229</v>
      </c>
    </row>
    <row r="64" spans="1:7" ht="45" customHeight="1" x14ac:dyDescent="0.25">
      <c r="A64" s="3" t="s">
        <v>338</v>
      </c>
      <c r="B64" s="3" t="s">
        <v>1351</v>
      </c>
      <c r="C64" s="3" t="s">
        <v>147</v>
      </c>
      <c r="D64" s="3" t="s">
        <v>147</v>
      </c>
      <c r="E64" s="3" t="s">
        <v>147</v>
      </c>
      <c r="F64" s="3" t="s">
        <v>339</v>
      </c>
      <c r="G64" s="3" t="s">
        <v>340</v>
      </c>
    </row>
    <row r="65" spans="1:7" ht="45" customHeight="1" x14ac:dyDescent="0.25">
      <c r="A65" s="3" t="s">
        <v>344</v>
      </c>
      <c r="B65" s="3" t="s">
        <v>1352</v>
      </c>
      <c r="C65" s="3" t="s">
        <v>1353</v>
      </c>
      <c r="D65" s="3" t="s">
        <v>417</v>
      </c>
      <c r="E65" s="3" t="s">
        <v>1354</v>
      </c>
      <c r="F65" s="3" t="s">
        <v>147</v>
      </c>
      <c r="G65" s="3" t="s">
        <v>1355</v>
      </c>
    </row>
    <row r="66" spans="1:7" ht="45" customHeight="1" x14ac:dyDescent="0.25">
      <c r="A66" s="3" t="s">
        <v>344</v>
      </c>
      <c r="B66" s="3" t="s">
        <v>1356</v>
      </c>
      <c r="C66" s="3" t="s">
        <v>147</v>
      </c>
      <c r="D66" s="3" t="s">
        <v>147</v>
      </c>
      <c r="E66" s="3" t="s">
        <v>147</v>
      </c>
      <c r="F66" s="3" t="s">
        <v>148</v>
      </c>
      <c r="G66" s="3" t="s">
        <v>149</v>
      </c>
    </row>
    <row r="67" spans="1:7" ht="45" customHeight="1" x14ac:dyDescent="0.25">
      <c r="A67" s="3" t="s">
        <v>344</v>
      </c>
      <c r="B67" s="3" t="s">
        <v>1357</v>
      </c>
      <c r="C67" s="3" t="s">
        <v>147</v>
      </c>
      <c r="D67" s="3" t="s">
        <v>147</v>
      </c>
      <c r="E67" s="3" t="s">
        <v>147</v>
      </c>
      <c r="F67" s="3" t="s">
        <v>256</v>
      </c>
      <c r="G67" s="3" t="s">
        <v>257</v>
      </c>
    </row>
    <row r="68" spans="1:7" ht="45" customHeight="1" x14ac:dyDescent="0.25">
      <c r="A68" s="3" t="s">
        <v>345</v>
      </c>
      <c r="B68" s="3" t="s">
        <v>1358</v>
      </c>
      <c r="C68" s="3" t="s">
        <v>147</v>
      </c>
      <c r="D68" s="3" t="s">
        <v>147</v>
      </c>
      <c r="E68" s="3" t="s">
        <v>147</v>
      </c>
      <c r="F68" s="3" t="s">
        <v>347</v>
      </c>
      <c r="G68" s="3" t="s">
        <v>348</v>
      </c>
    </row>
    <row r="69" spans="1:7" ht="45" customHeight="1" x14ac:dyDescent="0.25">
      <c r="A69" s="3" t="s">
        <v>345</v>
      </c>
      <c r="B69" s="3" t="s">
        <v>1359</v>
      </c>
      <c r="C69" s="3" t="s">
        <v>147</v>
      </c>
      <c r="D69" s="3" t="s">
        <v>147</v>
      </c>
      <c r="E69" s="3" t="s">
        <v>147</v>
      </c>
      <c r="F69" s="3" t="s">
        <v>1332</v>
      </c>
      <c r="G69" s="3" t="s">
        <v>1333</v>
      </c>
    </row>
    <row r="70" spans="1:7" ht="45" customHeight="1" x14ac:dyDescent="0.25">
      <c r="A70" s="3" t="s">
        <v>345</v>
      </c>
      <c r="B70" s="3" t="s">
        <v>1360</v>
      </c>
      <c r="C70" s="3" t="s">
        <v>147</v>
      </c>
      <c r="D70" s="3" t="s">
        <v>147</v>
      </c>
      <c r="E70" s="3" t="s">
        <v>147</v>
      </c>
      <c r="F70" s="3" t="s">
        <v>1361</v>
      </c>
      <c r="G70" s="3" t="s">
        <v>1362</v>
      </c>
    </row>
    <row r="71" spans="1:7" ht="45" customHeight="1" x14ac:dyDescent="0.25">
      <c r="A71" s="3" t="s">
        <v>349</v>
      </c>
      <c r="B71" s="3" t="s">
        <v>1363</v>
      </c>
      <c r="C71" s="3" t="s">
        <v>315</v>
      </c>
      <c r="D71" s="3" t="s">
        <v>316</v>
      </c>
      <c r="E71" s="3" t="s">
        <v>317</v>
      </c>
      <c r="F71" s="3" t="s">
        <v>147</v>
      </c>
      <c r="G71" s="3" t="s">
        <v>318</v>
      </c>
    </row>
    <row r="72" spans="1:7" ht="45" customHeight="1" x14ac:dyDescent="0.25">
      <c r="A72" s="3" t="s">
        <v>349</v>
      </c>
      <c r="B72" s="3" t="s">
        <v>1364</v>
      </c>
      <c r="C72" s="3" t="s">
        <v>147</v>
      </c>
      <c r="D72" s="3" t="s">
        <v>147</v>
      </c>
      <c r="E72" s="3" t="s">
        <v>147</v>
      </c>
      <c r="F72" s="3" t="s">
        <v>1341</v>
      </c>
      <c r="G72" s="3" t="s">
        <v>1342</v>
      </c>
    </row>
    <row r="73" spans="1:7" ht="45" customHeight="1" x14ac:dyDescent="0.25">
      <c r="A73" s="3" t="s">
        <v>349</v>
      </c>
      <c r="B73" s="3" t="s">
        <v>1365</v>
      </c>
      <c r="C73" s="3" t="s">
        <v>147</v>
      </c>
      <c r="D73" s="3" t="s">
        <v>147</v>
      </c>
      <c r="E73" s="3" t="s">
        <v>147</v>
      </c>
      <c r="F73" s="3" t="s">
        <v>382</v>
      </c>
      <c r="G73" s="3" t="s">
        <v>383</v>
      </c>
    </row>
    <row r="74" spans="1:7" ht="45" customHeight="1" x14ac:dyDescent="0.25">
      <c r="A74" s="3" t="s">
        <v>350</v>
      </c>
      <c r="B74" s="3" t="s">
        <v>1366</v>
      </c>
      <c r="C74" s="3" t="s">
        <v>147</v>
      </c>
      <c r="D74" s="3" t="s">
        <v>147</v>
      </c>
      <c r="E74" s="3" t="s">
        <v>147</v>
      </c>
      <c r="F74" s="3" t="s">
        <v>351</v>
      </c>
      <c r="G74" s="3" t="s">
        <v>352</v>
      </c>
    </row>
    <row r="75" spans="1:7" ht="45" customHeight="1" x14ac:dyDescent="0.25">
      <c r="A75" s="3" t="s">
        <v>350</v>
      </c>
      <c r="B75" s="3" t="s">
        <v>1367</v>
      </c>
      <c r="C75" s="3" t="s">
        <v>147</v>
      </c>
      <c r="D75" s="3" t="s">
        <v>147</v>
      </c>
      <c r="E75" s="3" t="s">
        <v>147</v>
      </c>
      <c r="F75" s="3" t="s">
        <v>239</v>
      </c>
      <c r="G75" s="3" t="s">
        <v>240</v>
      </c>
    </row>
    <row r="76" spans="1:7" ht="45" customHeight="1" x14ac:dyDescent="0.25">
      <c r="A76" s="3" t="s">
        <v>350</v>
      </c>
      <c r="B76" s="3" t="s">
        <v>1368</v>
      </c>
      <c r="C76" s="3" t="s">
        <v>147</v>
      </c>
      <c r="D76" s="3" t="s">
        <v>147</v>
      </c>
      <c r="E76" s="3" t="s">
        <v>147</v>
      </c>
      <c r="F76" s="3" t="s">
        <v>1308</v>
      </c>
      <c r="G76" s="3" t="s">
        <v>1309</v>
      </c>
    </row>
    <row r="77" spans="1:7" ht="45" customHeight="1" x14ac:dyDescent="0.25">
      <c r="A77" s="3" t="s">
        <v>353</v>
      </c>
      <c r="B77" s="3" t="s">
        <v>1369</v>
      </c>
      <c r="C77" s="3" t="s">
        <v>147</v>
      </c>
      <c r="D77" s="3" t="s">
        <v>147</v>
      </c>
      <c r="E77" s="3" t="s">
        <v>147</v>
      </c>
      <c r="F77" s="3" t="s">
        <v>1317</v>
      </c>
      <c r="G77" s="3" t="s">
        <v>1318</v>
      </c>
    </row>
    <row r="78" spans="1:7" ht="45" customHeight="1" x14ac:dyDescent="0.25">
      <c r="A78" s="3" t="s">
        <v>353</v>
      </c>
      <c r="B78" s="3" t="s">
        <v>1370</v>
      </c>
      <c r="C78" s="3" t="s">
        <v>147</v>
      </c>
      <c r="D78" s="3" t="s">
        <v>147</v>
      </c>
      <c r="E78" s="3" t="s">
        <v>147</v>
      </c>
      <c r="F78" s="3" t="s">
        <v>189</v>
      </c>
      <c r="G78" s="3" t="s">
        <v>190</v>
      </c>
    </row>
    <row r="79" spans="1:7" ht="45" customHeight="1" x14ac:dyDescent="0.25">
      <c r="A79" s="3" t="s">
        <v>353</v>
      </c>
      <c r="B79" s="3" t="s">
        <v>1371</v>
      </c>
      <c r="C79" s="3" t="s">
        <v>147</v>
      </c>
      <c r="D79" s="3" t="s">
        <v>147</v>
      </c>
      <c r="E79" s="3" t="s">
        <v>147</v>
      </c>
      <c r="F79" s="3" t="s">
        <v>264</v>
      </c>
      <c r="G79" s="3" t="s">
        <v>265</v>
      </c>
    </row>
    <row r="80" spans="1:7" ht="45" customHeight="1" x14ac:dyDescent="0.25">
      <c r="A80" s="3" t="s">
        <v>354</v>
      </c>
      <c r="B80" s="3" t="s">
        <v>1372</v>
      </c>
      <c r="C80" s="3" t="s">
        <v>147</v>
      </c>
      <c r="D80" s="3" t="s">
        <v>147</v>
      </c>
      <c r="E80" s="3" t="s">
        <v>147</v>
      </c>
      <c r="F80" s="3" t="s">
        <v>290</v>
      </c>
      <c r="G80" s="3" t="s">
        <v>291</v>
      </c>
    </row>
    <row r="81" spans="1:7" ht="45" customHeight="1" x14ac:dyDescent="0.25">
      <c r="A81" s="3" t="s">
        <v>354</v>
      </c>
      <c r="B81" s="3" t="s">
        <v>1373</v>
      </c>
      <c r="C81" s="3" t="s">
        <v>147</v>
      </c>
      <c r="D81" s="3" t="s">
        <v>147</v>
      </c>
      <c r="E81" s="3" t="s">
        <v>147</v>
      </c>
      <c r="F81" s="3" t="s">
        <v>256</v>
      </c>
      <c r="G81" s="3" t="s">
        <v>257</v>
      </c>
    </row>
    <row r="82" spans="1:7" ht="45" customHeight="1" x14ac:dyDescent="0.25">
      <c r="A82" s="3" t="s">
        <v>354</v>
      </c>
      <c r="B82" s="3" t="s">
        <v>1374</v>
      </c>
      <c r="C82" s="3" t="s">
        <v>147</v>
      </c>
      <c r="D82" s="3" t="s">
        <v>147</v>
      </c>
      <c r="E82" s="3" t="s">
        <v>147</v>
      </c>
      <c r="F82" s="3" t="s">
        <v>347</v>
      </c>
      <c r="G82" s="3" t="s">
        <v>348</v>
      </c>
    </row>
    <row r="83" spans="1:7" ht="45" customHeight="1" x14ac:dyDescent="0.25">
      <c r="A83" s="3" t="s">
        <v>355</v>
      </c>
      <c r="B83" s="3" t="s">
        <v>1375</v>
      </c>
      <c r="C83" s="3" t="s">
        <v>147</v>
      </c>
      <c r="D83" s="3" t="s">
        <v>147</v>
      </c>
      <c r="E83" s="3" t="s">
        <v>147</v>
      </c>
      <c r="F83" s="3" t="s">
        <v>351</v>
      </c>
      <c r="G83" s="3" t="s">
        <v>352</v>
      </c>
    </row>
    <row r="84" spans="1:7" ht="45" customHeight="1" x14ac:dyDescent="0.25">
      <c r="A84" s="3" t="s">
        <v>355</v>
      </c>
      <c r="B84" s="3" t="s">
        <v>1376</v>
      </c>
      <c r="C84" s="3" t="s">
        <v>147</v>
      </c>
      <c r="D84" s="3" t="s">
        <v>147</v>
      </c>
      <c r="E84" s="3" t="s">
        <v>147</v>
      </c>
      <c r="F84" s="3" t="s">
        <v>356</v>
      </c>
      <c r="G84" s="3" t="s">
        <v>357</v>
      </c>
    </row>
    <row r="85" spans="1:7" ht="45" customHeight="1" x14ac:dyDescent="0.25">
      <c r="A85" s="3" t="s">
        <v>355</v>
      </c>
      <c r="B85" s="3" t="s">
        <v>1377</v>
      </c>
      <c r="C85" s="3" t="s">
        <v>147</v>
      </c>
      <c r="D85" s="3" t="s">
        <v>147</v>
      </c>
      <c r="E85" s="3" t="s">
        <v>147</v>
      </c>
      <c r="F85" s="3" t="s">
        <v>239</v>
      </c>
      <c r="G85" s="3" t="s">
        <v>240</v>
      </c>
    </row>
    <row r="86" spans="1:7" ht="45" customHeight="1" x14ac:dyDescent="0.25">
      <c r="A86" s="3" t="s">
        <v>358</v>
      </c>
      <c r="B86" s="3" t="s">
        <v>1378</v>
      </c>
      <c r="C86" s="3" t="s">
        <v>147</v>
      </c>
      <c r="D86" s="3" t="s">
        <v>147</v>
      </c>
      <c r="E86" s="3" t="s">
        <v>147</v>
      </c>
      <c r="F86" s="3" t="s">
        <v>256</v>
      </c>
      <c r="G86" s="3" t="s">
        <v>257</v>
      </c>
    </row>
    <row r="87" spans="1:7" ht="45" customHeight="1" x14ac:dyDescent="0.25">
      <c r="A87" s="3" t="s">
        <v>358</v>
      </c>
      <c r="B87" s="3" t="s">
        <v>1379</v>
      </c>
      <c r="C87" s="3" t="s">
        <v>390</v>
      </c>
      <c r="D87" s="3" t="s">
        <v>391</v>
      </c>
      <c r="E87" s="3" t="s">
        <v>392</v>
      </c>
      <c r="F87" s="3" t="s">
        <v>147</v>
      </c>
      <c r="G87" s="3" t="s">
        <v>393</v>
      </c>
    </row>
    <row r="88" spans="1:7" ht="45" customHeight="1" x14ac:dyDescent="0.25">
      <c r="A88" s="3" t="s">
        <v>358</v>
      </c>
      <c r="B88" s="3" t="s">
        <v>1380</v>
      </c>
      <c r="C88" s="3" t="s">
        <v>147</v>
      </c>
      <c r="D88" s="3" t="s">
        <v>147</v>
      </c>
      <c r="E88" s="3" t="s">
        <v>147</v>
      </c>
      <c r="F88" s="3" t="s">
        <v>148</v>
      </c>
      <c r="G88" s="3" t="s">
        <v>149</v>
      </c>
    </row>
    <row r="89" spans="1:7" ht="45" customHeight="1" x14ac:dyDescent="0.25">
      <c r="A89" s="3" t="s">
        <v>359</v>
      </c>
      <c r="B89" s="3" t="s">
        <v>1381</v>
      </c>
      <c r="C89" s="3" t="s">
        <v>147</v>
      </c>
      <c r="D89" s="3" t="s">
        <v>147</v>
      </c>
      <c r="E89" s="3" t="s">
        <v>147</v>
      </c>
      <c r="F89" s="3" t="s">
        <v>256</v>
      </c>
      <c r="G89" s="3" t="s">
        <v>257</v>
      </c>
    </row>
    <row r="90" spans="1:7" ht="45" customHeight="1" x14ac:dyDescent="0.25">
      <c r="A90" s="3" t="s">
        <v>359</v>
      </c>
      <c r="B90" s="3" t="s">
        <v>1382</v>
      </c>
      <c r="C90" s="3" t="s">
        <v>390</v>
      </c>
      <c r="D90" s="3" t="s">
        <v>391</v>
      </c>
      <c r="E90" s="3" t="s">
        <v>392</v>
      </c>
      <c r="F90" s="3" t="s">
        <v>147</v>
      </c>
      <c r="G90" s="3" t="s">
        <v>393</v>
      </c>
    </row>
    <row r="91" spans="1:7" ht="45" customHeight="1" x14ac:dyDescent="0.25">
      <c r="A91" s="3" t="s">
        <v>359</v>
      </c>
      <c r="B91" s="3" t="s">
        <v>1383</v>
      </c>
      <c r="C91" s="3" t="s">
        <v>147</v>
      </c>
      <c r="D91" s="3" t="s">
        <v>147</v>
      </c>
      <c r="E91" s="3" t="s">
        <v>147</v>
      </c>
      <c r="F91" s="3" t="s">
        <v>148</v>
      </c>
      <c r="G91" s="3" t="s">
        <v>149</v>
      </c>
    </row>
    <row r="92" spans="1:7" ht="45" customHeight="1" x14ac:dyDescent="0.25">
      <c r="A92" s="3" t="s">
        <v>360</v>
      </c>
      <c r="B92" s="3" t="s">
        <v>1384</v>
      </c>
      <c r="C92" s="3" t="s">
        <v>390</v>
      </c>
      <c r="D92" s="3" t="s">
        <v>391</v>
      </c>
      <c r="E92" s="3" t="s">
        <v>392</v>
      </c>
      <c r="F92" s="3" t="s">
        <v>147</v>
      </c>
      <c r="G92" s="3" t="s">
        <v>393</v>
      </c>
    </row>
    <row r="93" spans="1:7" ht="45" customHeight="1" x14ac:dyDescent="0.25">
      <c r="A93" s="3" t="s">
        <v>360</v>
      </c>
      <c r="B93" s="3" t="s">
        <v>1385</v>
      </c>
      <c r="C93" s="3" t="s">
        <v>147</v>
      </c>
      <c r="D93" s="3" t="s">
        <v>147</v>
      </c>
      <c r="E93" s="3" t="s">
        <v>147</v>
      </c>
      <c r="F93" s="3" t="s">
        <v>148</v>
      </c>
      <c r="G93" s="3" t="s">
        <v>149</v>
      </c>
    </row>
    <row r="94" spans="1:7" ht="45" customHeight="1" x14ac:dyDescent="0.25">
      <c r="A94" s="3" t="s">
        <v>360</v>
      </c>
      <c r="B94" s="3" t="s">
        <v>1386</v>
      </c>
      <c r="C94" s="3" t="s">
        <v>147</v>
      </c>
      <c r="D94" s="3" t="s">
        <v>147</v>
      </c>
      <c r="E94" s="3" t="s">
        <v>147</v>
      </c>
      <c r="F94" s="3" t="s">
        <v>256</v>
      </c>
      <c r="G94" s="3" t="s">
        <v>257</v>
      </c>
    </row>
    <row r="95" spans="1:7" ht="45" customHeight="1" x14ac:dyDescent="0.25">
      <c r="A95" s="3" t="s">
        <v>361</v>
      </c>
      <c r="B95" s="3" t="s">
        <v>1387</v>
      </c>
      <c r="C95" s="3" t="s">
        <v>147</v>
      </c>
      <c r="D95" s="3" t="s">
        <v>147</v>
      </c>
      <c r="E95" s="3" t="s">
        <v>147</v>
      </c>
      <c r="F95" s="3" t="s">
        <v>290</v>
      </c>
      <c r="G95" s="3" t="s">
        <v>291</v>
      </c>
    </row>
    <row r="96" spans="1:7" ht="45" customHeight="1" x14ac:dyDescent="0.25">
      <c r="A96" s="3" t="s">
        <v>361</v>
      </c>
      <c r="B96" s="3" t="s">
        <v>1388</v>
      </c>
      <c r="C96" s="3" t="s">
        <v>147</v>
      </c>
      <c r="D96" s="3" t="s">
        <v>147</v>
      </c>
      <c r="E96" s="3" t="s">
        <v>147</v>
      </c>
      <c r="F96" s="3" t="s">
        <v>299</v>
      </c>
      <c r="G96" s="3" t="s">
        <v>300</v>
      </c>
    </row>
    <row r="97" spans="1:7" ht="45" customHeight="1" x14ac:dyDescent="0.25">
      <c r="A97" s="3" t="s">
        <v>361</v>
      </c>
      <c r="B97" s="3" t="s">
        <v>1389</v>
      </c>
      <c r="C97" s="3" t="s">
        <v>147</v>
      </c>
      <c r="D97" s="3" t="s">
        <v>147</v>
      </c>
      <c r="E97" s="3" t="s">
        <v>147</v>
      </c>
      <c r="F97" s="3" t="s">
        <v>382</v>
      </c>
      <c r="G97" s="3" t="s">
        <v>383</v>
      </c>
    </row>
    <row r="98" spans="1:7" ht="45" customHeight="1" x14ac:dyDescent="0.25">
      <c r="A98" s="3" t="s">
        <v>363</v>
      </c>
      <c r="B98" s="3" t="s">
        <v>1390</v>
      </c>
      <c r="C98" s="3" t="s">
        <v>147</v>
      </c>
      <c r="D98" s="3" t="s">
        <v>147</v>
      </c>
      <c r="E98" s="3" t="s">
        <v>147</v>
      </c>
      <c r="F98" s="3" t="s">
        <v>1094</v>
      </c>
      <c r="G98" s="3" t="s">
        <v>1095</v>
      </c>
    </row>
    <row r="99" spans="1:7" ht="45" customHeight="1" x14ac:dyDescent="0.25">
      <c r="A99" s="3" t="s">
        <v>363</v>
      </c>
      <c r="B99" s="3" t="s">
        <v>1391</v>
      </c>
      <c r="C99" s="3" t="s">
        <v>147</v>
      </c>
      <c r="D99" s="3" t="s">
        <v>147</v>
      </c>
      <c r="E99" s="3" t="s">
        <v>147</v>
      </c>
      <c r="F99" s="3" t="s">
        <v>364</v>
      </c>
      <c r="G99" s="3" t="s">
        <v>365</v>
      </c>
    </row>
    <row r="100" spans="1:7" ht="45" customHeight="1" x14ac:dyDescent="0.25">
      <c r="A100" s="3" t="s">
        <v>363</v>
      </c>
      <c r="B100" s="3" t="s">
        <v>1392</v>
      </c>
      <c r="C100" s="3" t="s">
        <v>147</v>
      </c>
      <c r="D100" s="3" t="s">
        <v>147</v>
      </c>
      <c r="E100" s="3" t="s">
        <v>147</v>
      </c>
      <c r="F100" s="3" t="s">
        <v>1393</v>
      </c>
      <c r="G100" s="3" t="s">
        <v>1394</v>
      </c>
    </row>
    <row r="101" spans="1:7" ht="45" customHeight="1" x14ac:dyDescent="0.25">
      <c r="A101" s="3" t="s">
        <v>366</v>
      </c>
      <c r="B101" s="3" t="s">
        <v>1395</v>
      </c>
      <c r="C101" s="3" t="s">
        <v>147</v>
      </c>
      <c r="D101" s="3" t="s">
        <v>147</v>
      </c>
      <c r="E101" s="3" t="s">
        <v>147</v>
      </c>
      <c r="F101" s="3" t="s">
        <v>367</v>
      </c>
      <c r="G101" s="3" t="s">
        <v>368</v>
      </c>
    </row>
    <row r="102" spans="1:7" ht="45" customHeight="1" x14ac:dyDescent="0.25">
      <c r="A102" s="3" t="s">
        <v>366</v>
      </c>
      <c r="B102" s="3" t="s">
        <v>1396</v>
      </c>
      <c r="C102" s="3" t="s">
        <v>147</v>
      </c>
      <c r="D102" s="3" t="s">
        <v>147</v>
      </c>
      <c r="E102" s="3" t="s">
        <v>147</v>
      </c>
      <c r="F102" s="3" t="s">
        <v>347</v>
      </c>
      <c r="G102" s="3" t="s">
        <v>348</v>
      </c>
    </row>
    <row r="103" spans="1:7" ht="45" customHeight="1" x14ac:dyDescent="0.25">
      <c r="A103" s="3" t="s">
        <v>366</v>
      </c>
      <c r="B103" s="3" t="s">
        <v>1397</v>
      </c>
      <c r="C103" s="3" t="s">
        <v>147</v>
      </c>
      <c r="D103" s="3" t="s">
        <v>147</v>
      </c>
      <c r="E103" s="3" t="s">
        <v>147</v>
      </c>
      <c r="F103" s="3" t="s">
        <v>1398</v>
      </c>
      <c r="G103" s="3" t="s">
        <v>1399</v>
      </c>
    </row>
    <row r="104" spans="1:7" ht="45" customHeight="1" x14ac:dyDescent="0.25">
      <c r="A104" s="3" t="s">
        <v>369</v>
      </c>
      <c r="B104" s="3" t="s">
        <v>1400</v>
      </c>
      <c r="C104" s="3" t="s">
        <v>390</v>
      </c>
      <c r="D104" s="3" t="s">
        <v>391</v>
      </c>
      <c r="E104" s="3" t="s">
        <v>392</v>
      </c>
      <c r="F104" s="3" t="s">
        <v>147</v>
      </c>
      <c r="G104" s="3" t="s">
        <v>393</v>
      </c>
    </row>
    <row r="105" spans="1:7" ht="45" customHeight="1" x14ac:dyDescent="0.25">
      <c r="A105" s="3" t="s">
        <v>369</v>
      </c>
      <c r="B105" s="3" t="s">
        <v>1401</v>
      </c>
      <c r="C105" s="3" t="s">
        <v>147</v>
      </c>
      <c r="D105" s="3" t="s">
        <v>147</v>
      </c>
      <c r="E105" s="3" t="s">
        <v>147</v>
      </c>
      <c r="F105" s="3" t="s">
        <v>148</v>
      </c>
      <c r="G105" s="3" t="s">
        <v>149</v>
      </c>
    </row>
    <row r="106" spans="1:7" ht="45" customHeight="1" x14ac:dyDescent="0.25">
      <c r="A106" s="3" t="s">
        <v>369</v>
      </c>
      <c r="B106" s="3" t="s">
        <v>1402</v>
      </c>
      <c r="C106" s="3" t="s">
        <v>147</v>
      </c>
      <c r="D106" s="3" t="s">
        <v>147</v>
      </c>
      <c r="E106" s="3" t="s">
        <v>147</v>
      </c>
      <c r="F106" s="3" t="s">
        <v>256</v>
      </c>
      <c r="G106" s="3" t="s">
        <v>257</v>
      </c>
    </row>
    <row r="107" spans="1:7" ht="45" customHeight="1" x14ac:dyDescent="0.25">
      <c r="A107" s="3" t="s">
        <v>370</v>
      </c>
      <c r="B107" s="3" t="s">
        <v>1403</v>
      </c>
      <c r="C107" s="3" t="s">
        <v>390</v>
      </c>
      <c r="D107" s="3" t="s">
        <v>391</v>
      </c>
      <c r="E107" s="3" t="s">
        <v>392</v>
      </c>
      <c r="F107" s="3" t="s">
        <v>147</v>
      </c>
      <c r="G107" s="3" t="s">
        <v>393</v>
      </c>
    </row>
    <row r="108" spans="1:7" ht="45" customHeight="1" x14ac:dyDescent="0.25">
      <c r="A108" s="3" t="s">
        <v>370</v>
      </c>
      <c r="B108" s="3" t="s">
        <v>1404</v>
      </c>
      <c r="C108" s="3" t="s">
        <v>147</v>
      </c>
      <c r="D108" s="3" t="s">
        <v>147</v>
      </c>
      <c r="E108" s="3" t="s">
        <v>147</v>
      </c>
      <c r="F108" s="3" t="s">
        <v>148</v>
      </c>
      <c r="G108" s="3" t="s">
        <v>149</v>
      </c>
    </row>
    <row r="109" spans="1:7" ht="45" customHeight="1" x14ac:dyDescent="0.25">
      <c r="A109" s="3" t="s">
        <v>370</v>
      </c>
      <c r="B109" s="3" t="s">
        <v>1405</v>
      </c>
      <c r="C109" s="3" t="s">
        <v>147</v>
      </c>
      <c r="D109" s="3" t="s">
        <v>147</v>
      </c>
      <c r="E109" s="3" t="s">
        <v>147</v>
      </c>
      <c r="F109" s="3" t="s">
        <v>256</v>
      </c>
      <c r="G109" s="3" t="s">
        <v>257</v>
      </c>
    </row>
    <row r="110" spans="1:7" ht="45" customHeight="1" x14ac:dyDescent="0.25">
      <c r="A110" s="3" t="s">
        <v>371</v>
      </c>
      <c r="B110" s="3" t="s">
        <v>1406</v>
      </c>
      <c r="C110" s="3" t="s">
        <v>147</v>
      </c>
      <c r="D110" s="3" t="s">
        <v>147</v>
      </c>
      <c r="E110" s="3" t="s">
        <v>147</v>
      </c>
      <c r="F110" s="3" t="s">
        <v>1341</v>
      </c>
      <c r="G110" s="3" t="s">
        <v>1342</v>
      </c>
    </row>
    <row r="111" spans="1:7" ht="45" customHeight="1" x14ac:dyDescent="0.25">
      <c r="A111" s="3" t="s">
        <v>371</v>
      </c>
      <c r="B111" s="3" t="s">
        <v>1407</v>
      </c>
      <c r="C111" s="3" t="s">
        <v>315</v>
      </c>
      <c r="D111" s="3" t="s">
        <v>316</v>
      </c>
      <c r="E111" s="3" t="s">
        <v>317</v>
      </c>
      <c r="F111" s="3" t="s">
        <v>147</v>
      </c>
      <c r="G111" s="3" t="s">
        <v>318</v>
      </c>
    </row>
    <row r="112" spans="1:7" ht="45" customHeight="1" x14ac:dyDescent="0.25">
      <c r="A112" s="3" t="s">
        <v>371</v>
      </c>
      <c r="B112" s="3" t="s">
        <v>1408</v>
      </c>
      <c r="C112" s="3" t="s">
        <v>147</v>
      </c>
      <c r="D112" s="3" t="s">
        <v>147</v>
      </c>
      <c r="E112" s="3" t="s">
        <v>147</v>
      </c>
      <c r="F112" s="3" t="s">
        <v>382</v>
      </c>
      <c r="G112" s="3" t="s">
        <v>383</v>
      </c>
    </row>
    <row r="113" spans="1:7" ht="45" customHeight="1" x14ac:dyDescent="0.25">
      <c r="A113" s="3" t="s">
        <v>372</v>
      </c>
      <c r="B113" s="3" t="s">
        <v>1409</v>
      </c>
      <c r="C113" s="3" t="s">
        <v>147</v>
      </c>
      <c r="D113" s="3" t="s">
        <v>147</v>
      </c>
      <c r="E113" s="3" t="s">
        <v>147</v>
      </c>
      <c r="F113" s="3" t="s">
        <v>373</v>
      </c>
      <c r="G113" s="3" t="s">
        <v>374</v>
      </c>
    </row>
    <row r="114" spans="1:7" ht="45" customHeight="1" x14ac:dyDescent="0.25">
      <c r="A114" s="3" t="s">
        <v>372</v>
      </c>
      <c r="B114" s="3" t="s">
        <v>1410</v>
      </c>
      <c r="C114" s="3" t="s">
        <v>147</v>
      </c>
      <c r="D114" s="3" t="s">
        <v>147</v>
      </c>
      <c r="E114" s="3" t="s">
        <v>147</v>
      </c>
      <c r="F114" s="3" t="s">
        <v>925</v>
      </c>
      <c r="G114" s="3" t="s">
        <v>926</v>
      </c>
    </row>
    <row r="115" spans="1:7" ht="45" customHeight="1" x14ac:dyDescent="0.25">
      <c r="A115" s="3" t="s">
        <v>372</v>
      </c>
      <c r="B115" s="3" t="s">
        <v>1411</v>
      </c>
      <c r="C115" s="3" t="s">
        <v>147</v>
      </c>
      <c r="D115" s="3" t="s">
        <v>147</v>
      </c>
      <c r="E115" s="3" t="s">
        <v>147</v>
      </c>
      <c r="F115" s="3" t="s">
        <v>1412</v>
      </c>
      <c r="G115" s="3" t="s">
        <v>1413</v>
      </c>
    </row>
    <row r="116" spans="1:7" ht="45" customHeight="1" x14ac:dyDescent="0.25">
      <c r="A116" s="3" t="s">
        <v>375</v>
      </c>
      <c r="B116" s="3" t="s">
        <v>1414</v>
      </c>
      <c r="C116" s="3" t="s">
        <v>147</v>
      </c>
      <c r="D116" s="3" t="s">
        <v>147</v>
      </c>
      <c r="E116" s="3" t="s">
        <v>147</v>
      </c>
      <c r="F116" s="3" t="s">
        <v>1308</v>
      </c>
      <c r="G116" s="3" t="s">
        <v>1309</v>
      </c>
    </row>
    <row r="117" spans="1:7" ht="45" customHeight="1" x14ac:dyDescent="0.25">
      <c r="A117" s="3" t="s">
        <v>375</v>
      </c>
      <c r="B117" s="3" t="s">
        <v>1415</v>
      </c>
      <c r="C117" s="3" t="s">
        <v>147</v>
      </c>
      <c r="D117" s="3" t="s">
        <v>147</v>
      </c>
      <c r="E117" s="3" t="s">
        <v>147</v>
      </c>
      <c r="F117" s="3" t="s">
        <v>356</v>
      </c>
      <c r="G117" s="3" t="s">
        <v>357</v>
      </c>
    </row>
    <row r="118" spans="1:7" ht="45" customHeight="1" x14ac:dyDescent="0.25">
      <c r="A118" s="3" t="s">
        <v>375</v>
      </c>
      <c r="B118" s="3" t="s">
        <v>1416</v>
      </c>
      <c r="C118" s="3" t="s">
        <v>147</v>
      </c>
      <c r="D118" s="3" t="s">
        <v>147</v>
      </c>
      <c r="E118" s="3" t="s">
        <v>147</v>
      </c>
      <c r="F118" s="3" t="s">
        <v>351</v>
      </c>
      <c r="G118" s="3" t="s">
        <v>352</v>
      </c>
    </row>
    <row r="119" spans="1:7" ht="45" customHeight="1" x14ac:dyDescent="0.25">
      <c r="A119" s="3" t="s">
        <v>376</v>
      </c>
      <c r="B119" s="3" t="s">
        <v>1417</v>
      </c>
      <c r="C119" s="3" t="s">
        <v>147</v>
      </c>
      <c r="D119" s="3" t="s">
        <v>147</v>
      </c>
      <c r="E119" s="3" t="s">
        <v>147</v>
      </c>
      <c r="F119" s="3" t="s">
        <v>382</v>
      </c>
      <c r="G119" s="3" t="s">
        <v>383</v>
      </c>
    </row>
    <row r="120" spans="1:7" ht="45" customHeight="1" x14ac:dyDescent="0.25">
      <c r="A120" s="3" t="s">
        <v>376</v>
      </c>
      <c r="B120" s="3" t="s">
        <v>1418</v>
      </c>
      <c r="C120" s="3" t="s">
        <v>147</v>
      </c>
      <c r="D120" s="3" t="s">
        <v>147</v>
      </c>
      <c r="E120" s="3" t="s">
        <v>147</v>
      </c>
      <c r="F120" s="3" t="s">
        <v>367</v>
      </c>
      <c r="G120" s="3" t="s">
        <v>368</v>
      </c>
    </row>
    <row r="121" spans="1:7" ht="45" customHeight="1" x14ac:dyDescent="0.25">
      <c r="A121" s="3" t="s">
        <v>376</v>
      </c>
      <c r="B121" s="3" t="s">
        <v>1419</v>
      </c>
      <c r="C121" s="3" t="s">
        <v>147</v>
      </c>
      <c r="D121" s="3" t="s">
        <v>147</v>
      </c>
      <c r="E121" s="3" t="s">
        <v>147</v>
      </c>
      <c r="F121" s="3" t="s">
        <v>347</v>
      </c>
      <c r="G121" s="3" t="s">
        <v>348</v>
      </c>
    </row>
    <row r="122" spans="1:7" ht="45" customHeight="1" x14ac:dyDescent="0.25">
      <c r="A122" s="3" t="s">
        <v>377</v>
      </c>
      <c r="B122" s="3" t="s">
        <v>1420</v>
      </c>
      <c r="C122" s="3" t="s">
        <v>147</v>
      </c>
      <c r="D122" s="3" t="s">
        <v>147</v>
      </c>
      <c r="E122" s="3" t="s">
        <v>147</v>
      </c>
      <c r="F122" s="3" t="s">
        <v>256</v>
      </c>
      <c r="G122" s="3" t="s">
        <v>257</v>
      </c>
    </row>
    <row r="123" spans="1:7" ht="45" customHeight="1" x14ac:dyDescent="0.25">
      <c r="A123" s="3" t="s">
        <v>377</v>
      </c>
      <c r="B123" s="3" t="s">
        <v>1421</v>
      </c>
      <c r="C123" s="3" t="s">
        <v>390</v>
      </c>
      <c r="D123" s="3" t="s">
        <v>391</v>
      </c>
      <c r="E123" s="3" t="s">
        <v>392</v>
      </c>
      <c r="F123" s="3" t="s">
        <v>147</v>
      </c>
      <c r="G123" s="3" t="s">
        <v>393</v>
      </c>
    </row>
    <row r="124" spans="1:7" ht="45" customHeight="1" x14ac:dyDescent="0.25">
      <c r="A124" s="3" t="s">
        <v>377</v>
      </c>
      <c r="B124" s="3" t="s">
        <v>1422</v>
      </c>
      <c r="C124" s="3" t="s">
        <v>147</v>
      </c>
      <c r="D124" s="3" t="s">
        <v>147</v>
      </c>
      <c r="E124" s="3" t="s">
        <v>147</v>
      </c>
      <c r="F124" s="3" t="s">
        <v>228</v>
      </c>
      <c r="G124" s="3" t="s">
        <v>229</v>
      </c>
    </row>
    <row r="125" spans="1:7" ht="45" customHeight="1" x14ac:dyDescent="0.25">
      <c r="A125" s="3" t="s">
        <v>378</v>
      </c>
      <c r="B125" s="3" t="s">
        <v>1423</v>
      </c>
      <c r="C125" s="3" t="s">
        <v>147</v>
      </c>
      <c r="D125" s="3" t="s">
        <v>147</v>
      </c>
      <c r="E125" s="3" t="s">
        <v>147</v>
      </c>
      <c r="F125" s="3" t="s">
        <v>1299</v>
      </c>
      <c r="G125" s="3" t="s">
        <v>1300</v>
      </c>
    </row>
    <row r="126" spans="1:7" ht="45" customHeight="1" x14ac:dyDescent="0.25">
      <c r="A126" s="3" t="s">
        <v>378</v>
      </c>
      <c r="B126" s="3" t="s">
        <v>1424</v>
      </c>
      <c r="C126" s="3" t="s">
        <v>147</v>
      </c>
      <c r="D126" s="3" t="s">
        <v>147</v>
      </c>
      <c r="E126" s="3" t="s">
        <v>147</v>
      </c>
      <c r="F126" s="3" t="s">
        <v>264</v>
      </c>
      <c r="G126" s="3" t="s">
        <v>265</v>
      </c>
    </row>
    <row r="127" spans="1:7" ht="45" customHeight="1" x14ac:dyDescent="0.25">
      <c r="A127" s="3" t="s">
        <v>378</v>
      </c>
      <c r="B127" s="3" t="s">
        <v>1425</v>
      </c>
      <c r="C127" s="3" t="s">
        <v>147</v>
      </c>
      <c r="D127" s="3" t="s">
        <v>147</v>
      </c>
      <c r="E127" s="3" t="s">
        <v>147</v>
      </c>
      <c r="F127" s="3" t="s">
        <v>189</v>
      </c>
      <c r="G127" s="3" t="s">
        <v>190</v>
      </c>
    </row>
    <row r="128" spans="1:7" ht="45" customHeight="1" x14ac:dyDescent="0.25">
      <c r="A128" s="3" t="s">
        <v>380</v>
      </c>
      <c r="B128" s="3" t="s">
        <v>1426</v>
      </c>
      <c r="C128" s="3" t="s">
        <v>147</v>
      </c>
      <c r="D128" s="3" t="s">
        <v>147</v>
      </c>
      <c r="E128" s="3" t="s">
        <v>147</v>
      </c>
      <c r="F128" s="3" t="s">
        <v>347</v>
      </c>
      <c r="G128" s="3" t="s">
        <v>348</v>
      </c>
    </row>
    <row r="129" spans="1:7" ht="45" customHeight="1" x14ac:dyDescent="0.25">
      <c r="A129" s="3" t="s">
        <v>380</v>
      </c>
      <c r="B129" s="3" t="s">
        <v>1427</v>
      </c>
      <c r="C129" s="3" t="s">
        <v>147</v>
      </c>
      <c r="D129" s="3" t="s">
        <v>147</v>
      </c>
      <c r="E129" s="3" t="s">
        <v>147</v>
      </c>
      <c r="F129" s="3" t="s">
        <v>625</v>
      </c>
      <c r="G129" s="3" t="s">
        <v>626</v>
      </c>
    </row>
    <row r="130" spans="1:7" ht="45" customHeight="1" x14ac:dyDescent="0.25">
      <c r="A130" s="3" t="s">
        <v>380</v>
      </c>
      <c r="B130" s="3" t="s">
        <v>1428</v>
      </c>
      <c r="C130" s="3" t="s">
        <v>147</v>
      </c>
      <c r="D130" s="3" t="s">
        <v>147</v>
      </c>
      <c r="E130" s="3" t="s">
        <v>147</v>
      </c>
      <c r="F130" s="3" t="s">
        <v>367</v>
      </c>
      <c r="G130" s="3" t="s">
        <v>368</v>
      </c>
    </row>
    <row r="131" spans="1:7" ht="45" customHeight="1" x14ac:dyDescent="0.25">
      <c r="A131" s="3" t="s">
        <v>381</v>
      </c>
      <c r="B131" s="3" t="s">
        <v>1429</v>
      </c>
      <c r="C131" s="3" t="s">
        <v>147</v>
      </c>
      <c r="D131" s="3" t="s">
        <v>147</v>
      </c>
      <c r="E131" s="3" t="s">
        <v>147</v>
      </c>
      <c r="F131" s="3" t="s">
        <v>382</v>
      </c>
      <c r="G131" s="3" t="s">
        <v>383</v>
      </c>
    </row>
    <row r="132" spans="1:7" ht="45" customHeight="1" x14ac:dyDescent="0.25">
      <c r="A132" s="3" t="s">
        <v>381</v>
      </c>
      <c r="B132" s="3" t="s">
        <v>1430</v>
      </c>
      <c r="C132" s="3" t="s">
        <v>147</v>
      </c>
      <c r="D132" s="3" t="s">
        <v>147</v>
      </c>
      <c r="E132" s="3" t="s">
        <v>147</v>
      </c>
      <c r="F132" s="3" t="s">
        <v>1431</v>
      </c>
      <c r="G132" s="3" t="s">
        <v>1432</v>
      </c>
    </row>
    <row r="133" spans="1:7" ht="45" customHeight="1" x14ac:dyDescent="0.25">
      <c r="A133" s="3" t="s">
        <v>381</v>
      </c>
      <c r="B133" s="3" t="s">
        <v>1433</v>
      </c>
      <c r="C133" s="3" t="s">
        <v>147</v>
      </c>
      <c r="D133" s="3" t="s">
        <v>147</v>
      </c>
      <c r="E133" s="3" t="s">
        <v>147</v>
      </c>
      <c r="F133" s="3" t="s">
        <v>625</v>
      </c>
      <c r="G133" s="3" t="s">
        <v>626</v>
      </c>
    </row>
    <row r="134" spans="1:7" ht="45" customHeight="1" x14ac:dyDescent="0.25">
      <c r="A134" s="3" t="s">
        <v>384</v>
      </c>
      <c r="B134" s="3" t="s">
        <v>1434</v>
      </c>
      <c r="C134" s="3" t="s">
        <v>147</v>
      </c>
      <c r="D134" s="3" t="s">
        <v>147</v>
      </c>
      <c r="E134" s="3" t="s">
        <v>147</v>
      </c>
      <c r="F134" s="3" t="s">
        <v>1341</v>
      </c>
      <c r="G134" s="3" t="s">
        <v>1342</v>
      </c>
    </row>
    <row r="135" spans="1:7" ht="45" customHeight="1" x14ac:dyDescent="0.25">
      <c r="A135" s="3" t="s">
        <v>384</v>
      </c>
      <c r="B135" s="3" t="s">
        <v>1435</v>
      </c>
      <c r="C135" s="3" t="s">
        <v>315</v>
      </c>
      <c r="D135" s="3" t="s">
        <v>316</v>
      </c>
      <c r="E135" s="3" t="s">
        <v>317</v>
      </c>
      <c r="F135" s="3" t="s">
        <v>147</v>
      </c>
      <c r="G135" s="3" t="s">
        <v>318</v>
      </c>
    </row>
    <row r="136" spans="1:7" ht="45" customHeight="1" x14ac:dyDescent="0.25">
      <c r="A136" s="3" t="s">
        <v>384</v>
      </c>
      <c r="B136" s="3" t="s">
        <v>1436</v>
      </c>
      <c r="C136" s="3" t="s">
        <v>147</v>
      </c>
      <c r="D136" s="3" t="s">
        <v>147</v>
      </c>
      <c r="E136" s="3" t="s">
        <v>147</v>
      </c>
      <c r="F136" s="3" t="s">
        <v>256</v>
      </c>
      <c r="G136" s="3" t="s">
        <v>257</v>
      </c>
    </row>
    <row r="137" spans="1:7" ht="45" customHeight="1" x14ac:dyDescent="0.25">
      <c r="A137" s="3" t="s">
        <v>385</v>
      </c>
      <c r="B137" s="3" t="s">
        <v>1437</v>
      </c>
      <c r="C137" s="3" t="s">
        <v>147</v>
      </c>
      <c r="D137" s="3" t="s">
        <v>147</v>
      </c>
      <c r="E137" s="3" t="s">
        <v>147</v>
      </c>
      <c r="F137" s="3" t="s">
        <v>1341</v>
      </c>
      <c r="G137" s="3" t="s">
        <v>1342</v>
      </c>
    </row>
    <row r="138" spans="1:7" ht="45" customHeight="1" x14ac:dyDescent="0.25">
      <c r="A138" s="3" t="s">
        <v>385</v>
      </c>
      <c r="B138" s="3" t="s">
        <v>1438</v>
      </c>
      <c r="C138" s="3" t="s">
        <v>315</v>
      </c>
      <c r="D138" s="3" t="s">
        <v>316</v>
      </c>
      <c r="E138" s="3" t="s">
        <v>317</v>
      </c>
      <c r="F138" s="3" t="s">
        <v>147</v>
      </c>
      <c r="G138" s="3" t="s">
        <v>318</v>
      </c>
    </row>
    <row r="139" spans="1:7" ht="45" customHeight="1" x14ac:dyDescent="0.25">
      <c r="A139" s="3" t="s">
        <v>385</v>
      </c>
      <c r="B139" s="3" t="s">
        <v>1439</v>
      </c>
      <c r="C139" s="3" t="s">
        <v>147</v>
      </c>
      <c r="D139" s="3" t="s">
        <v>147</v>
      </c>
      <c r="E139" s="3" t="s">
        <v>147</v>
      </c>
      <c r="F139" s="3" t="s">
        <v>382</v>
      </c>
      <c r="G139" s="3" t="s">
        <v>383</v>
      </c>
    </row>
    <row r="140" spans="1:7" ht="45" customHeight="1" x14ac:dyDescent="0.25">
      <c r="A140" s="3" t="s">
        <v>386</v>
      </c>
      <c r="B140" s="3" t="s">
        <v>1440</v>
      </c>
      <c r="C140" s="3" t="s">
        <v>390</v>
      </c>
      <c r="D140" s="3" t="s">
        <v>391</v>
      </c>
      <c r="E140" s="3" t="s">
        <v>392</v>
      </c>
      <c r="F140" s="3" t="s">
        <v>147</v>
      </c>
      <c r="G140" s="3" t="s">
        <v>393</v>
      </c>
    </row>
    <row r="141" spans="1:7" ht="45" customHeight="1" x14ac:dyDescent="0.25">
      <c r="A141" s="3" t="s">
        <v>386</v>
      </c>
      <c r="B141" s="3" t="s">
        <v>1441</v>
      </c>
      <c r="C141" s="3" t="s">
        <v>147</v>
      </c>
      <c r="D141" s="3" t="s">
        <v>147</v>
      </c>
      <c r="E141" s="3" t="s">
        <v>147</v>
      </c>
      <c r="F141" s="3" t="s">
        <v>228</v>
      </c>
      <c r="G141" s="3" t="s">
        <v>229</v>
      </c>
    </row>
    <row r="142" spans="1:7" ht="45" customHeight="1" x14ac:dyDescent="0.25">
      <c r="A142" s="3" t="s">
        <v>386</v>
      </c>
      <c r="B142" s="3" t="s">
        <v>1442</v>
      </c>
      <c r="C142" s="3" t="s">
        <v>147</v>
      </c>
      <c r="D142" s="3" t="s">
        <v>147</v>
      </c>
      <c r="E142" s="3" t="s">
        <v>147</v>
      </c>
      <c r="F142" s="3" t="s">
        <v>256</v>
      </c>
      <c r="G142" s="3" t="s">
        <v>257</v>
      </c>
    </row>
    <row r="143" spans="1:7" ht="45" customHeight="1" x14ac:dyDescent="0.25">
      <c r="A143" s="3" t="s">
        <v>387</v>
      </c>
      <c r="B143" s="3" t="s">
        <v>1443</v>
      </c>
      <c r="C143" s="3" t="s">
        <v>147</v>
      </c>
      <c r="D143" s="3" t="s">
        <v>147</v>
      </c>
      <c r="E143" s="3" t="s">
        <v>147</v>
      </c>
      <c r="F143" s="3" t="s">
        <v>256</v>
      </c>
      <c r="G143" s="3" t="s">
        <v>257</v>
      </c>
    </row>
    <row r="144" spans="1:7" ht="45" customHeight="1" x14ac:dyDescent="0.25">
      <c r="A144" s="3" t="s">
        <v>387</v>
      </c>
      <c r="B144" s="3" t="s">
        <v>1444</v>
      </c>
      <c r="C144" s="3" t="s">
        <v>390</v>
      </c>
      <c r="D144" s="3" t="s">
        <v>391</v>
      </c>
      <c r="E144" s="3" t="s">
        <v>392</v>
      </c>
      <c r="F144" s="3" t="s">
        <v>147</v>
      </c>
      <c r="G144" s="3" t="s">
        <v>393</v>
      </c>
    </row>
    <row r="145" spans="1:7" ht="45" customHeight="1" x14ac:dyDescent="0.25">
      <c r="A145" s="3" t="s">
        <v>387</v>
      </c>
      <c r="B145" s="3" t="s">
        <v>1445</v>
      </c>
      <c r="C145" s="3" t="s">
        <v>147</v>
      </c>
      <c r="D145" s="3" t="s">
        <v>147</v>
      </c>
      <c r="E145" s="3" t="s">
        <v>147</v>
      </c>
      <c r="F145" s="3" t="s">
        <v>148</v>
      </c>
      <c r="G145" s="3" t="s">
        <v>149</v>
      </c>
    </row>
    <row r="146" spans="1:7" ht="45" customHeight="1" x14ac:dyDescent="0.25">
      <c r="A146" s="3" t="s">
        <v>388</v>
      </c>
      <c r="B146" s="3" t="s">
        <v>1446</v>
      </c>
      <c r="C146" s="3" t="s">
        <v>147</v>
      </c>
      <c r="D146" s="3" t="s">
        <v>147</v>
      </c>
      <c r="E146" s="3" t="s">
        <v>147</v>
      </c>
      <c r="F146" s="3" t="s">
        <v>256</v>
      </c>
      <c r="G146" s="3" t="s">
        <v>257</v>
      </c>
    </row>
    <row r="147" spans="1:7" ht="45" customHeight="1" x14ac:dyDescent="0.25">
      <c r="A147" s="3" t="s">
        <v>388</v>
      </c>
      <c r="B147" s="3" t="s">
        <v>1447</v>
      </c>
      <c r="C147" s="3" t="s">
        <v>390</v>
      </c>
      <c r="D147" s="3" t="s">
        <v>391</v>
      </c>
      <c r="E147" s="3" t="s">
        <v>392</v>
      </c>
      <c r="F147" s="3" t="s">
        <v>147</v>
      </c>
      <c r="G147" s="3" t="s">
        <v>393</v>
      </c>
    </row>
    <row r="148" spans="1:7" ht="45" customHeight="1" x14ac:dyDescent="0.25">
      <c r="A148" s="3" t="s">
        <v>388</v>
      </c>
      <c r="B148" s="3" t="s">
        <v>1448</v>
      </c>
      <c r="C148" s="3" t="s">
        <v>147</v>
      </c>
      <c r="D148" s="3" t="s">
        <v>147</v>
      </c>
      <c r="E148" s="3" t="s">
        <v>147</v>
      </c>
      <c r="F148" s="3" t="s">
        <v>228</v>
      </c>
      <c r="G148" s="3" t="s">
        <v>229</v>
      </c>
    </row>
    <row r="149" spans="1:7" ht="45" customHeight="1" x14ac:dyDescent="0.25">
      <c r="A149" s="3" t="s">
        <v>389</v>
      </c>
      <c r="B149" s="3" t="s">
        <v>1449</v>
      </c>
      <c r="C149" s="3" t="s">
        <v>390</v>
      </c>
      <c r="D149" s="3" t="s">
        <v>391</v>
      </c>
      <c r="E149" s="3" t="s">
        <v>392</v>
      </c>
      <c r="F149" s="3" t="s">
        <v>147</v>
      </c>
      <c r="G149" s="3" t="s">
        <v>393</v>
      </c>
    </row>
    <row r="150" spans="1:7" ht="45" customHeight="1" x14ac:dyDescent="0.25">
      <c r="A150" s="3" t="s">
        <v>389</v>
      </c>
      <c r="B150" s="3" t="s">
        <v>1450</v>
      </c>
      <c r="C150" s="3" t="s">
        <v>147</v>
      </c>
      <c r="D150" s="3" t="s">
        <v>147</v>
      </c>
      <c r="E150" s="3" t="s">
        <v>147</v>
      </c>
      <c r="F150" s="3" t="s">
        <v>148</v>
      </c>
      <c r="G150" s="3" t="s">
        <v>149</v>
      </c>
    </row>
    <row r="151" spans="1:7" ht="45" customHeight="1" x14ac:dyDescent="0.25">
      <c r="A151" s="3" t="s">
        <v>389</v>
      </c>
      <c r="B151" s="3" t="s">
        <v>1451</v>
      </c>
      <c r="C151" s="3" t="s">
        <v>147</v>
      </c>
      <c r="D151" s="3" t="s">
        <v>147</v>
      </c>
      <c r="E151" s="3" t="s">
        <v>147</v>
      </c>
      <c r="F151" s="3" t="s">
        <v>256</v>
      </c>
      <c r="G151" s="3" t="s">
        <v>257</v>
      </c>
    </row>
    <row r="152" spans="1:7" ht="45" customHeight="1" x14ac:dyDescent="0.25">
      <c r="A152" s="3" t="s">
        <v>394</v>
      </c>
      <c r="B152" s="3" t="s">
        <v>1452</v>
      </c>
      <c r="C152" s="3" t="s">
        <v>147</v>
      </c>
      <c r="D152" s="3" t="s">
        <v>147</v>
      </c>
      <c r="E152" s="3" t="s">
        <v>147</v>
      </c>
      <c r="F152" s="3" t="s">
        <v>290</v>
      </c>
      <c r="G152" s="3" t="s">
        <v>291</v>
      </c>
    </row>
    <row r="153" spans="1:7" ht="45" customHeight="1" x14ac:dyDescent="0.25">
      <c r="A153" s="3" t="s">
        <v>394</v>
      </c>
      <c r="B153" s="3" t="s">
        <v>1453</v>
      </c>
      <c r="C153" s="3" t="s">
        <v>147</v>
      </c>
      <c r="D153" s="3" t="s">
        <v>147</v>
      </c>
      <c r="E153" s="3" t="s">
        <v>147</v>
      </c>
      <c r="F153" s="3" t="s">
        <v>395</v>
      </c>
      <c r="G153" s="3" t="s">
        <v>396</v>
      </c>
    </row>
    <row r="154" spans="1:7" ht="45" customHeight="1" x14ac:dyDescent="0.25">
      <c r="A154" s="3" t="s">
        <v>394</v>
      </c>
      <c r="B154" s="3" t="s">
        <v>1454</v>
      </c>
      <c r="C154" s="3" t="s">
        <v>147</v>
      </c>
      <c r="D154" s="3" t="s">
        <v>147</v>
      </c>
      <c r="E154" s="3" t="s">
        <v>147</v>
      </c>
      <c r="F154" s="3" t="s">
        <v>347</v>
      </c>
      <c r="G154" s="3" t="s">
        <v>348</v>
      </c>
    </row>
    <row r="155" spans="1:7" ht="45" customHeight="1" x14ac:dyDescent="0.25">
      <c r="A155" s="3" t="s">
        <v>397</v>
      </c>
      <c r="B155" s="3" t="s">
        <v>1455</v>
      </c>
      <c r="C155" s="3" t="s">
        <v>147</v>
      </c>
      <c r="D155" s="3" t="s">
        <v>147</v>
      </c>
      <c r="E155" s="3" t="s">
        <v>147</v>
      </c>
      <c r="F155" s="3" t="s">
        <v>256</v>
      </c>
      <c r="G155" s="3" t="s">
        <v>257</v>
      </c>
    </row>
    <row r="156" spans="1:7" ht="45" customHeight="1" x14ac:dyDescent="0.25">
      <c r="A156" s="3" t="s">
        <v>397</v>
      </c>
      <c r="B156" s="3" t="s">
        <v>1456</v>
      </c>
      <c r="C156" s="3" t="s">
        <v>390</v>
      </c>
      <c r="D156" s="3" t="s">
        <v>391</v>
      </c>
      <c r="E156" s="3" t="s">
        <v>392</v>
      </c>
      <c r="F156" s="3" t="s">
        <v>147</v>
      </c>
      <c r="G156" s="3" t="s">
        <v>393</v>
      </c>
    </row>
    <row r="157" spans="1:7" ht="45" customHeight="1" x14ac:dyDescent="0.25">
      <c r="A157" s="3" t="s">
        <v>397</v>
      </c>
      <c r="B157" s="3" t="s">
        <v>1457</v>
      </c>
      <c r="C157" s="3" t="s">
        <v>147</v>
      </c>
      <c r="D157" s="3" t="s">
        <v>147</v>
      </c>
      <c r="E157" s="3" t="s">
        <v>147</v>
      </c>
      <c r="F157" s="3" t="s">
        <v>148</v>
      </c>
      <c r="G157" s="3" t="s">
        <v>149</v>
      </c>
    </row>
    <row r="158" spans="1:7" ht="45" customHeight="1" x14ac:dyDescent="0.25">
      <c r="A158" s="3" t="s">
        <v>398</v>
      </c>
      <c r="B158" s="3" t="s">
        <v>1458</v>
      </c>
      <c r="C158" s="3" t="s">
        <v>147</v>
      </c>
      <c r="D158" s="3" t="s">
        <v>147</v>
      </c>
      <c r="E158" s="3" t="s">
        <v>147</v>
      </c>
      <c r="F158" s="3" t="s">
        <v>256</v>
      </c>
      <c r="G158" s="3" t="s">
        <v>257</v>
      </c>
    </row>
    <row r="159" spans="1:7" ht="45" customHeight="1" x14ac:dyDescent="0.25">
      <c r="A159" s="3" t="s">
        <v>398</v>
      </c>
      <c r="B159" s="3" t="s">
        <v>1459</v>
      </c>
      <c r="C159" s="3" t="s">
        <v>390</v>
      </c>
      <c r="D159" s="3" t="s">
        <v>391</v>
      </c>
      <c r="E159" s="3" t="s">
        <v>392</v>
      </c>
      <c r="F159" s="3" t="s">
        <v>147</v>
      </c>
      <c r="G159" s="3" t="s">
        <v>393</v>
      </c>
    </row>
    <row r="160" spans="1:7" ht="45" customHeight="1" x14ac:dyDescent="0.25">
      <c r="A160" s="3" t="s">
        <v>398</v>
      </c>
      <c r="B160" s="3" t="s">
        <v>1460</v>
      </c>
      <c r="C160" s="3" t="s">
        <v>147</v>
      </c>
      <c r="D160" s="3" t="s">
        <v>147</v>
      </c>
      <c r="E160" s="3" t="s">
        <v>147</v>
      </c>
      <c r="F160" s="3" t="s">
        <v>228</v>
      </c>
      <c r="G160" s="3" t="s">
        <v>229</v>
      </c>
    </row>
    <row r="161" spans="1:7" ht="45" customHeight="1" x14ac:dyDescent="0.25">
      <c r="A161" s="3" t="s">
        <v>399</v>
      </c>
      <c r="B161" s="3" t="s">
        <v>1461</v>
      </c>
      <c r="C161" s="3" t="s">
        <v>390</v>
      </c>
      <c r="D161" s="3" t="s">
        <v>391</v>
      </c>
      <c r="E161" s="3" t="s">
        <v>392</v>
      </c>
      <c r="F161" s="3" t="s">
        <v>147</v>
      </c>
      <c r="G161" s="3" t="s">
        <v>393</v>
      </c>
    </row>
    <row r="162" spans="1:7" ht="45" customHeight="1" x14ac:dyDescent="0.25">
      <c r="A162" s="3" t="s">
        <v>399</v>
      </c>
      <c r="B162" s="3" t="s">
        <v>1462</v>
      </c>
      <c r="C162" s="3" t="s">
        <v>147</v>
      </c>
      <c r="D162" s="3" t="s">
        <v>147</v>
      </c>
      <c r="E162" s="3" t="s">
        <v>147</v>
      </c>
      <c r="F162" s="3" t="s">
        <v>148</v>
      </c>
      <c r="G162" s="3" t="s">
        <v>149</v>
      </c>
    </row>
    <row r="163" spans="1:7" ht="45" customHeight="1" x14ac:dyDescent="0.25">
      <c r="A163" s="3" t="s">
        <v>399</v>
      </c>
      <c r="B163" s="3" t="s">
        <v>1463</v>
      </c>
      <c r="C163" s="3" t="s">
        <v>147</v>
      </c>
      <c r="D163" s="3" t="s">
        <v>147</v>
      </c>
      <c r="E163" s="3" t="s">
        <v>147</v>
      </c>
      <c r="F163" s="3" t="s">
        <v>256</v>
      </c>
      <c r="G163" s="3" t="s">
        <v>257</v>
      </c>
    </row>
    <row r="164" spans="1:7" ht="45" customHeight="1" x14ac:dyDescent="0.25">
      <c r="A164" s="3" t="s">
        <v>401</v>
      </c>
      <c r="B164" s="3" t="s">
        <v>1464</v>
      </c>
      <c r="C164" s="3" t="s">
        <v>390</v>
      </c>
      <c r="D164" s="3" t="s">
        <v>391</v>
      </c>
      <c r="E164" s="3" t="s">
        <v>392</v>
      </c>
      <c r="F164" s="3" t="s">
        <v>147</v>
      </c>
      <c r="G164" s="3" t="s">
        <v>393</v>
      </c>
    </row>
    <row r="165" spans="1:7" ht="45" customHeight="1" x14ac:dyDescent="0.25">
      <c r="A165" s="3" t="s">
        <v>401</v>
      </c>
      <c r="B165" s="3" t="s">
        <v>1465</v>
      </c>
      <c r="C165" s="3" t="s">
        <v>147</v>
      </c>
      <c r="D165" s="3" t="s">
        <v>147</v>
      </c>
      <c r="E165" s="3" t="s">
        <v>147</v>
      </c>
      <c r="F165" s="3" t="s">
        <v>148</v>
      </c>
      <c r="G165" s="3" t="s">
        <v>149</v>
      </c>
    </row>
    <row r="166" spans="1:7" ht="45" customHeight="1" x14ac:dyDescent="0.25">
      <c r="A166" s="3" t="s">
        <v>401</v>
      </c>
      <c r="B166" s="3" t="s">
        <v>1466</v>
      </c>
      <c r="C166" s="3" t="s">
        <v>147</v>
      </c>
      <c r="D166" s="3" t="s">
        <v>147</v>
      </c>
      <c r="E166" s="3" t="s">
        <v>147</v>
      </c>
      <c r="F166" s="3" t="s">
        <v>256</v>
      </c>
      <c r="G166" s="3" t="s">
        <v>257</v>
      </c>
    </row>
    <row r="167" spans="1:7" ht="45" customHeight="1" x14ac:dyDescent="0.25">
      <c r="A167" s="3" t="s">
        <v>402</v>
      </c>
      <c r="B167" s="3" t="s">
        <v>1467</v>
      </c>
      <c r="C167" s="3" t="s">
        <v>147</v>
      </c>
      <c r="D167" s="3" t="s">
        <v>147</v>
      </c>
      <c r="E167" s="3" t="s">
        <v>147</v>
      </c>
      <c r="F167" s="3" t="s">
        <v>172</v>
      </c>
      <c r="G167" s="3" t="s">
        <v>173</v>
      </c>
    </row>
    <row r="168" spans="1:7" ht="45" customHeight="1" x14ac:dyDescent="0.25">
      <c r="A168" s="3" t="s">
        <v>402</v>
      </c>
      <c r="B168" s="3" t="s">
        <v>1468</v>
      </c>
      <c r="C168" s="3" t="s">
        <v>147</v>
      </c>
      <c r="D168" s="3" t="s">
        <v>147</v>
      </c>
      <c r="E168" s="3" t="s">
        <v>147</v>
      </c>
      <c r="F168" s="3" t="s">
        <v>403</v>
      </c>
      <c r="G168" s="3" t="s">
        <v>404</v>
      </c>
    </row>
    <row r="169" spans="1:7" ht="45" customHeight="1" x14ac:dyDescent="0.25">
      <c r="A169" s="3" t="s">
        <v>402</v>
      </c>
      <c r="B169" s="3" t="s">
        <v>1469</v>
      </c>
      <c r="C169" s="3" t="s">
        <v>147</v>
      </c>
      <c r="D169" s="3" t="s">
        <v>147</v>
      </c>
      <c r="E169" s="3" t="s">
        <v>147</v>
      </c>
      <c r="F169" s="3" t="s">
        <v>945</v>
      </c>
      <c r="G169" s="3" t="s">
        <v>946</v>
      </c>
    </row>
    <row r="170" spans="1:7" ht="45" customHeight="1" x14ac:dyDescent="0.25">
      <c r="A170" s="3" t="s">
        <v>405</v>
      </c>
      <c r="B170" s="3" t="s">
        <v>1470</v>
      </c>
      <c r="C170" s="3" t="s">
        <v>147</v>
      </c>
      <c r="D170" s="3" t="s">
        <v>147</v>
      </c>
      <c r="E170" s="3" t="s">
        <v>147</v>
      </c>
      <c r="F170" s="3" t="s">
        <v>189</v>
      </c>
      <c r="G170" s="3" t="s">
        <v>190</v>
      </c>
    </row>
    <row r="171" spans="1:7" ht="45" customHeight="1" x14ac:dyDescent="0.25">
      <c r="A171" s="3" t="s">
        <v>405</v>
      </c>
      <c r="B171" s="3" t="s">
        <v>1471</v>
      </c>
      <c r="C171" s="3" t="s">
        <v>147</v>
      </c>
      <c r="D171" s="3" t="s">
        <v>147</v>
      </c>
      <c r="E171" s="3" t="s">
        <v>147</v>
      </c>
      <c r="F171" s="3" t="s">
        <v>406</v>
      </c>
      <c r="G171" s="3" t="s">
        <v>407</v>
      </c>
    </row>
    <row r="172" spans="1:7" ht="45" customHeight="1" x14ac:dyDescent="0.25">
      <c r="A172" s="3" t="s">
        <v>405</v>
      </c>
      <c r="B172" s="3" t="s">
        <v>1472</v>
      </c>
      <c r="C172" s="3" t="s">
        <v>147</v>
      </c>
      <c r="D172" s="3" t="s">
        <v>147</v>
      </c>
      <c r="E172" s="3" t="s">
        <v>147</v>
      </c>
      <c r="F172" s="3" t="s">
        <v>469</v>
      </c>
      <c r="G172" s="3" t="s">
        <v>470</v>
      </c>
    </row>
    <row r="173" spans="1:7" ht="45" customHeight="1" x14ac:dyDescent="0.25">
      <c r="A173" s="3" t="s">
        <v>408</v>
      </c>
      <c r="B173" s="3" t="s">
        <v>1473</v>
      </c>
      <c r="C173" s="3" t="s">
        <v>147</v>
      </c>
      <c r="D173" s="3" t="s">
        <v>147</v>
      </c>
      <c r="E173" s="3" t="s">
        <v>147</v>
      </c>
      <c r="F173" s="3" t="s">
        <v>172</v>
      </c>
      <c r="G173" s="3" t="s">
        <v>173</v>
      </c>
    </row>
    <row r="174" spans="1:7" ht="45" customHeight="1" x14ac:dyDescent="0.25">
      <c r="A174" s="3" t="s">
        <v>408</v>
      </c>
      <c r="B174" s="3" t="s">
        <v>1474</v>
      </c>
      <c r="C174" s="3" t="s">
        <v>147</v>
      </c>
      <c r="D174" s="3" t="s">
        <v>147</v>
      </c>
      <c r="E174" s="3" t="s">
        <v>147</v>
      </c>
      <c r="F174" s="3" t="s">
        <v>403</v>
      </c>
      <c r="G174" s="3" t="s">
        <v>404</v>
      </c>
    </row>
    <row r="175" spans="1:7" ht="45" customHeight="1" x14ac:dyDescent="0.25">
      <c r="A175" s="3" t="s">
        <v>408</v>
      </c>
      <c r="B175" s="3" t="s">
        <v>1475</v>
      </c>
      <c r="C175" s="3" t="s">
        <v>147</v>
      </c>
      <c r="D175" s="3" t="s">
        <v>147</v>
      </c>
      <c r="E175" s="3" t="s">
        <v>147</v>
      </c>
      <c r="F175" s="3" t="s">
        <v>945</v>
      </c>
      <c r="G175" s="3" t="s">
        <v>946</v>
      </c>
    </row>
    <row r="176" spans="1:7" ht="45" customHeight="1" x14ac:dyDescent="0.25">
      <c r="A176" s="3" t="s">
        <v>409</v>
      </c>
      <c r="B176" s="3" t="s">
        <v>1476</v>
      </c>
      <c r="C176" s="3" t="s">
        <v>147</v>
      </c>
      <c r="D176" s="3" t="s">
        <v>147</v>
      </c>
      <c r="E176" s="3" t="s">
        <v>147</v>
      </c>
      <c r="F176" s="3" t="s">
        <v>256</v>
      </c>
      <c r="G176" s="3" t="s">
        <v>257</v>
      </c>
    </row>
    <row r="177" spans="1:7" ht="45" customHeight="1" x14ac:dyDescent="0.25">
      <c r="A177" s="3" t="s">
        <v>409</v>
      </c>
      <c r="B177" s="3" t="s">
        <v>1477</v>
      </c>
      <c r="C177" s="3" t="s">
        <v>390</v>
      </c>
      <c r="D177" s="3" t="s">
        <v>391</v>
      </c>
      <c r="E177" s="3" t="s">
        <v>392</v>
      </c>
      <c r="F177" s="3" t="s">
        <v>147</v>
      </c>
      <c r="G177" s="3" t="s">
        <v>393</v>
      </c>
    </row>
    <row r="178" spans="1:7" ht="45" customHeight="1" x14ac:dyDescent="0.25">
      <c r="A178" s="3" t="s">
        <v>409</v>
      </c>
      <c r="B178" s="3" t="s">
        <v>1478</v>
      </c>
      <c r="C178" s="3" t="s">
        <v>147</v>
      </c>
      <c r="D178" s="3" t="s">
        <v>147</v>
      </c>
      <c r="E178" s="3" t="s">
        <v>147</v>
      </c>
      <c r="F178" s="3" t="s">
        <v>148</v>
      </c>
      <c r="G178" s="3" t="s">
        <v>149</v>
      </c>
    </row>
    <row r="179" spans="1:7" ht="45" customHeight="1" x14ac:dyDescent="0.25">
      <c r="A179" s="3" t="s">
        <v>410</v>
      </c>
      <c r="B179" s="3" t="s">
        <v>1479</v>
      </c>
      <c r="C179" s="3" t="s">
        <v>147</v>
      </c>
      <c r="D179" s="3" t="s">
        <v>147</v>
      </c>
      <c r="E179" s="3" t="s">
        <v>147</v>
      </c>
      <c r="F179" s="3" t="s">
        <v>290</v>
      </c>
      <c r="G179" s="3" t="s">
        <v>291</v>
      </c>
    </row>
    <row r="180" spans="1:7" ht="45" customHeight="1" x14ac:dyDescent="0.25">
      <c r="A180" s="3" t="s">
        <v>410</v>
      </c>
      <c r="B180" s="3" t="s">
        <v>1480</v>
      </c>
      <c r="C180" s="3" t="s">
        <v>147</v>
      </c>
      <c r="D180" s="3" t="s">
        <v>147</v>
      </c>
      <c r="E180" s="3" t="s">
        <v>147</v>
      </c>
      <c r="F180" s="3" t="s">
        <v>256</v>
      </c>
      <c r="G180" s="3" t="s">
        <v>257</v>
      </c>
    </row>
    <row r="181" spans="1:7" ht="45" customHeight="1" x14ac:dyDescent="0.25">
      <c r="A181" s="3" t="s">
        <v>410</v>
      </c>
      <c r="B181" s="3" t="s">
        <v>1481</v>
      </c>
      <c r="C181" s="3" t="s">
        <v>147</v>
      </c>
      <c r="D181" s="3" t="s">
        <v>147</v>
      </c>
      <c r="E181" s="3" t="s">
        <v>147</v>
      </c>
      <c r="F181" s="3" t="s">
        <v>148</v>
      </c>
      <c r="G181" s="3" t="s">
        <v>149</v>
      </c>
    </row>
    <row r="182" spans="1:7" ht="45" customHeight="1" x14ac:dyDescent="0.25">
      <c r="A182" s="3" t="s">
        <v>411</v>
      </c>
      <c r="B182" s="3" t="s">
        <v>1482</v>
      </c>
      <c r="C182" s="3" t="s">
        <v>147</v>
      </c>
      <c r="D182" s="3" t="s">
        <v>147</v>
      </c>
      <c r="E182" s="3" t="s">
        <v>147</v>
      </c>
      <c r="F182" s="3" t="s">
        <v>172</v>
      </c>
      <c r="G182" s="3" t="s">
        <v>173</v>
      </c>
    </row>
    <row r="183" spans="1:7" ht="45" customHeight="1" x14ac:dyDescent="0.25">
      <c r="A183" s="3" t="s">
        <v>411</v>
      </c>
      <c r="B183" s="3" t="s">
        <v>1483</v>
      </c>
      <c r="C183" s="3" t="s">
        <v>147</v>
      </c>
      <c r="D183" s="3" t="s">
        <v>147</v>
      </c>
      <c r="E183" s="3" t="s">
        <v>147</v>
      </c>
      <c r="F183" s="3" t="s">
        <v>403</v>
      </c>
      <c r="G183" s="3" t="s">
        <v>404</v>
      </c>
    </row>
    <row r="184" spans="1:7" ht="45" customHeight="1" x14ac:dyDescent="0.25">
      <c r="A184" s="3" t="s">
        <v>411</v>
      </c>
      <c r="B184" s="3" t="s">
        <v>1484</v>
      </c>
      <c r="C184" s="3" t="s">
        <v>147</v>
      </c>
      <c r="D184" s="3" t="s">
        <v>147</v>
      </c>
      <c r="E184" s="3" t="s">
        <v>147</v>
      </c>
      <c r="F184" s="3" t="s">
        <v>945</v>
      </c>
      <c r="G184" s="3" t="s">
        <v>946</v>
      </c>
    </row>
    <row r="185" spans="1:7" ht="45" customHeight="1" x14ac:dyDescent="0.25">
      <c r="A185" s="3" t="s">
        <v>412</v>
      </c>
      <c r="B185" s="3" t="s">
        <v>1485</v>
      </c>
      <c r="C185" s="3" t="s">
        <v>147</v>
      </c>
      <c r="D185" s="3" t="s">
        <v>147</v>
      </c>
      <c r="E185" s="3" t="s">
        <v>147</v>
      </c>
      <c r="F185" s="3" t="s">
        <v>256</v>
      </c>
      <c r="G185" s="3" t="s">
        <v>257</v>
      </c>
    </row>
    <row r="186" spans="1:7" ht="45" customHeight="1" x14ac:dyDescent="0.25">
      <c r="A186" s="3" t="s">
        <v>412</v>
      </c>
      <c r="B186" s="3" t="s">
        <v>1486</v>
      </c>
      <c r="C186" s="3" t="s">
        <v>390</v>
      </c>
      <c r="D186" s="3" t="s">
        <v>391</v>
      </c>
      <c r="E186" s="3" t="s">
        <v>392</v>
      </c>
      <c r="F186" s="3" t="s">
        <v>147</v>
      </c>
      <c r="G186" s="3" t="s">
        <v>393</v>
      </c>
    </row>
    <row r="187" spans="1:7" ht="45" customHeight="1" x14ac:dyDescent="0.25">
      <c r="A187" s="3" t="s">
        <v>412</v>
      </c>
      <c r="B187" s="3" t="s">
        <v>1487</v>
      </c>
      <c r="C187" s="3" t="s">
        <v>147</v>
      </c>
      <c r="D187" s="3" t="s">
        <v>147</v>
      </c>
      <c r="E187" s="3" t="s">
        <v>147</v>
      </c>
      <c r="F187" s="3" t="s">
        <v>148</v>
      </c>
      <c r="G187" s="3" t="s">
        <v>149</v>
      </c>
    </row>
    <row r="188" spans="1:7" ht="45" customHeight="1" x14ac:dyDescent="0.25">
      <c r="A188" s="3" t="s">
        <v>413</v>
      </c>
      <c r="B188" s="3" t="s">
        <v>1488</v>
      </c>
      <c r="C188" s="3" t="s">
        <v>147</v>
      </c>
      <c r="D188" s="3" t="s">
        <v>147</v>
      </c>
      <c r="E188" s="3" t="s">
        <v>147</v>
      </c>
      <c r="F188" s="3" t="s">
        <v>351</v>
      </c>
      <c r="G188" s="3" t="s">
        <v>352</v>
      </c>
    </row>
    <row r="189" spans="1:7" ht="45" customHeight="1" x14ac:dyDescent="0.25">
      <c r="A189" s="3" t="s">
        <v>413</v>
      </c>
      <c r="B189" s="3" t="s">
        <v>1489</v>
      </c>
      <c r="C189" s="3" t="s">
        <v>147</v>
      </c>
      <c r="D189" s="3" t="s">
        <v>147</v>
      </c>
      <c r="E189" s="3" t="s">
        <v>147</v>
      </c>
      <c r="F189" s="3" t="s">
        <v>356</v>
      </c>
      <c r="G189" s="3" t="s">
        <v>357</v>
      </c>
    </row>
    <row r="190" spans="1:7" ht="45" customHeight="1" x14ac:dyDescent="0.25">
      <c r="A190" s="3" t="s">
        <v>413</v>
      </c>
      <c r="B190" s="3" t="s">
        <v>1490</v>
      </c>
      <c r="C190" s="3" t="s">
        <v>147</v>
      </c>
      <c r="D190" s="3" t="s">
        <v>147</v>
      </c>
      <c r="E190" s="3" t="s">
        <v>147</v>
      </c>
      <c r="F190" s="3" t="s">
        <v>239</v>
      </c>
      <c r="G190" s="3" t="s">
        <v>240</v>
      </c>
    </row>
    <row r="191" spans="1:7" ht="45" customHeight="1" x14ac:dyDescent="0.25">
      <c r="A191" s="3" t="s">
        <v>414</v>
      </c>
      <c r="B191" s="3" t="s">
        <v>1491</v>
      </c>
      <c r="C191" s="3" t="s">
        <v>147</v>
      </c>
      <c r="D191" s="3" t="s">
        <v>147</v>
      </c>
      <c r="E191" s="3" t="s">
        <v>147</v>
      </c>
      <c r="F191" s="3" t="s">
        <v>256</v>
      </c>
      <c r="G191" s="3" t="s">
        <v>257</v>
      </c>
    </row>
    <row r="192" spans="1:7" ht="45" customHeight="1" x14ac:dyDescent="0.25">
      <c r="A192" s="3" t="s">
        <v>414</v>
      </c>
      <c r="B192" s="3" t="s">
        <v>1492</v>
      </c>
      <c r="C192" s="3" t="s">
        <v>390</v>
      </c>
      <c r="D192" s="3" t="s">
        <v>391</v>
      </c>
      <c r="E192" s="3" t="s">
        <v>392</v>
      </c>
      <c r="F192" s="3" t="s">
        <v>147</v>
      </c>
      <c r="G192" s="3" t="s">
        <v>393</v>
      </c>
    </row>
    <row r="193" spans="1:7" ht="45" customHeight="1" x14ac:dyDescent="0.25">
      <c r="A193" s="3" t="s">
        <v>414</v>
      </c>
      <c r="B193" s="3" t="s">
        <v>1493</v>
      </c>
      <c r="C193" s="3" t="s">
        <v>147</v>
      </c>
      <c r="D193" s="3" t="s">
        <v>147</v>
      </c>
      <c r="E193" s="3" t="s">
        <v>147</v>
      </c>
      <c r="F193" s="3" t="s">
        <v>148</v>
      </c>
      <c r="G193" s="3" t="s">
        <v>149</v>
      </c>
    </row>
    <row r="194" spans="1:7" ht="45" customHeight="1" x14ac:dyDescent="0.25">
      <c r="A194" s="3" t="s">
        <v>415</v>
      </c>
      <c r="B194" s="3" t="s">
        <v>1494</v>
      </c>
      <c r="C194" s="3" t="s">
        <v>147</v>
      </c>
      <c r="D194" s="3" t="s">
        <v>147</v>
      </c>
      <c r="E194" s="3" t="s">
        <v>147</v>
      </c>
      <c r="F194" s="3" t="s">
        <v>1495</v>
      </c>
      <c r="G194" s="3" t="s">
        <v>1496</v>
      </c>
    </row>
    <row r="195" spans="1:7" ht="45" customHeight="1" x14ac:dyDescent="0.25">
      <c r="A195" s="3" t="s">
        <v>415</v>
      </c>
      <c r="B195" s="3" t="s">
        <v>1497</v>
      </c>
      <c r="C195" s="3" t="s">
        <v>416</v>
      </c>
      <c r="D195" s="3" t="s">
        <v>417</v>
      </c>
      <c r="E195" s="3" t="s">
        <v>392</v>
      </c>
      <c r="F195" s="3" t="s">
        <v>147</v>
      </c>
      <c r="G195" s="3" t="s">
        <v>418</v>
      </c>
    </row>
    <row r="196" spans="1:7" ht="45" customHeight="1" x14ac:dyDescent="0.25">
      <c r="A196" s="3" t="s">
        <v>415</v>
      </c>
      <c r="B196" s="3" t="s">
        <v>1498</v>
      </c>
      <c r="C196" s="3" t="s">
        <v>147</v>
      </c>
      <c r="D196" s="3" t="s">
        <v>147</v>
      </c>
      <c r="E196" s="3" t="s">
        <v>147</v>
      </c>
      <c r="F196" s="3" t="s">
        <v>189</v>
      </c>
      <c r="G196" s="3" t="s">
        <v>190</v>
      </c>
    </row>
    <row r="197" spans="1:7" ht="45" customHeight="1" x14ac:dyDescent="0.25">
      <c r="A197" s="3" t="s">
        <v>419</v>
      </c>
      <c r="B197" s="3" t="s">
        <v>1499</v>
      </c>
      <c r="C197" s="3" t="s">
        <v>147</v>
      </c>
      <c r="D197" s="3" t="s">
        <v>147</v>
      </c>
      <c r="E197" s="3" t="s">
        <v>147</v>
      </c>
      <c r="F197" s="3" t="s">
        <v>189</v>
      </c>
      <c r="G197" s="3" t="s">
        <v>190</v>
      </c>
    </row>
    <row r="198" spans="1:7" ht="45" customHeight="1" x14ac:dyDescent="0.25">
      <c r="A198" s="3" t="s">
        <v>419</v>
      </c>
      <c r="B198" s="3" t="s">
        <v>1500</v>
      </c>
      <c r="C198" s="3" t="s">
        <v>216</v>
      </c>
      <c r="D198" s="3" t="s">
        <v>217</v>
      </c>
      <c r="E198" s="3" t="s">
        <v>218</v>
      </c>
      <c r="F198" s="3" t="s">
        <v>147</v>
      </c>
      <c r="G198" s="3" t="s">
        <v>219</v>
      </c>
    </row>
    <row r="199" spans="1:7" ht="45" customHeight="1" x14ac:dyDescent="0.25">
      <c r="A199" s="3" t="s">
        <v>419</v>
      </c>
      <c r="B199" s="3" t="s">
        <v>1501</v>
      </c>
      <c r="C199" s="3" t="s">
        <v>147</v>
      </c>
      <c r="D199" s="3" t="s">
        <v>147</v>
      </c>
      <c r="E199" s="3" t="s">
        <v>147</v>
      </c>
      <c r="F199" s="3" t="s">
        <v>1317</v>
      </c>
      <c r="G199" s="3" t="s">
        <v>1318</v>
      </c>
    </row>
    <row r="200" spans="1:7" ht="45" customHeight="1" x14ac:dyDescent="0.25">
      <c r="A200" s="3" t="s">
        <v>420</v>
      </c>
      <c r="B200" s="3" t="s">
        <v>1502</v>
      </c>
      <c r="C200" s="3" t="s">
        <v>147</v>
      </c>
      <c r="D200" s="3" t="s">
        <v>147</v>
      </c>
      <c r="E200" s="3" t="s">
        <v>147</v>
      </c>
      <c r="F200" s="3" t="s">
        <v>189</v>
      </c>
      <c r="G200" s="3" t="s">
        <v>190</v>
      </c>
    </row>
    <row r="201" spans="1:7" ht="45" customHeight="1" x14ac:dyDescent="0.25">
      <c r="A201" s="3" t="s">
        <v>420</v>
      </c>
      <c r="B201" s="3" t="s">
        <v>1503</v>
      </c>
      <c r="C201" s="3" t="s">
        <v>216</v>
      </c>
      <c r="D201" s="3" t="s">
        <v>217</v>
      </c>
      <c r="E201" s="3" t="s">
        <v>218</v>
      </c>
      <c r="F201" s="3" t="s">
        <v>147</v>
      </c>
      <c r="G201" s="3" t="s">
        <v>219</v>
      </c>
    </row>
    <row r="202" spans="1:7" ht="45" customHeight="1" x14ac:dyDescent="0.25">
      <c r="A202" s="3" t="s">
        <v>420</v>
      </c>
      <c r="B202" s="3" t="s">
        <v>1504</v>
      </c>
      <c r="C202" s="3" t="s">
        <v>147</v>
      </c>
      <c r="D202" s="3" t="s">
        <v>147</v>
      </c>
      <c r="E202" s="3" t="s">
        <v>147</v>
      </c>
      <c r="F202" s="3" t="s">
        <v>1299</v>
      </c>
      <c r="G202" s="3" t="s">
        <v>1300</v>
      </c>
    </row>
    <row r="203" spans="1:7" ht="45" customHeight="1" x14ac:dyDescent="0.25">
      <c r="A203" s="3" t="s">
        <v>421</v>
      </c>
      <c r="B203" s="3" t="s">
        <v>1505</v>
      </c>
      <c r="C203" s="3" t="s">
        <v>147</v>
      </c>
      <c r="D203" s="3" t="s">
        <v>147</v>
      </c>
      <c r="E203" s="3" t="s">
        <v>147</v>
      </c>
      <c r="F203" s="3" t="s">
        <v>382</v>
      </c>
      <c r="G203" s="3" t="s">
        <v>383</v>
      </c>
    </row>
    <row r="204" spans="1:7" ht="45" customHeight="1" x14ac:dyDescent="0.25">
      <c r="A204" s="3" t="s">
        <v>421</v>
      </c>
      <c r="B204" s="3" t="s">
        <v>1506</v>
      </c>
      <c r="C204" s="3" t="s">
        <v>147</v>
      </c>
      <c r="D204" s="3" t="s">
        <v>147</v>
      </c>
      <c r="E204" s="3" t="s">
        <v>147</v>
      </c>
      <c r="F204" s="3" t="s">
        <v>925</v>
      </c>
      <c r="G204" s="3" t="s">
        <v>926</v>
      </c>
    </row>
    <row r="205" spans="1:7" ht="45" customHeight="1" x14ac:dyDescent="0.25">
      <c r="A205" s="3" t="s">
        <v>421</v>
      </c>
      <c r="B205" s="3" t="s">
        <v>1507</v>
      </c>
      <c r="C205" s="3" t="s">
        <v>147</v>
      </c>
      <c r="D205" s="3" t="s">
        <v>147</v>
      </c>
      <c r="E205" s="3" t="s">
        <v>147</v>
      </c>
      <c r="F205" s="3" t="s">
        <v>422</v>
      </c>
      <c r="G205" s="3" t="s">
        <v>423</v>
      </c>
    </row>
    <row r="206" spans="1:7" ht="45" customHeight="1" x14ac:dyDescent="0.25">
      <c r="A206" s="3" t="s">
        <v>424</v>
      </c>
      <c r="B206" s="3" t="s">
        <v>1508</v>
      </c>
      <c r="C206" s="3" t="s">
        <v>147</v>
      </c>
      <c r="D206" s="3" t="s">
        <v>147</v>
      </c>
      <c r="E206" s="3" t="s">
        <v>147</v>
      </c>
      <c r="F206" s="3" t="s">
        <v>1275</v>
      </c>
      <c r="G206" s="3" t="s">
        <v>1276</v>
      </c>
    </row>
    <row r="207" spans="1:7" ht="45" customHeight="1" x14ac:dyDescent="0.25">
      <c r="A207" s="3" t="s">
        <v>424</v>
      </c>
      <c r="B207" s="3" t="s">
        <v>1509</v>
      </c>
      <c r="C207" s="3" t="s">
        <v>147</v>
      </c>
      <c r="D207" s="3" t="s">
        <v>147</v>
      </c>
      <c r="E207" s="3" t="s">
        <v>147</v>
      </c>
      <c r="F207" s="3" t="s">
        <v>403</v>
      </c>
      <c r="G207" s="3" t="s">
        <v>404</v>
      </c>
    </row>
    <row r="208" spans="1:7" ht="45" customHeight="1" x14ac:dyDescent="0.25">
      <c r="A208" s="3" t="s">
        <v>424</v>
      </c>
      <c r="B208" s="3" t="s">
        <v>1510</v>
      </c>
      <c r="C208" s="3" t="s">
        <v>147</v>
      </c>
      <c r="D208" s="3" t="s">
        <v>147</v>
      </c>
      <c r="E208" s="3" t="s">
        <v>147</v>
      </c>
      <c r="F208" s="3" t="s">
        <v>172</v>
      </c>
      <c r="G208" s="3" t="s">
        <v>173</v>
      </c>
    </row>
    <row r="209" spans="1:7" ht="45" customHeight="1" x14ac:dyDescent="0.25">
      <c r="A209" s="3" t="s">
        <v>425</v>
      </c>
      <c r="B209" s="3" t="s">
        <v>1511</v>
      </c>
      <c r="C209" s="3" t="s">
        <v>426</v>
      </c>
      <c r="D209" s="3" t="s">
        <v>417</v>
      </c>
      <c r="E209" s="3" t="s">
        <v>427</v>
      </c>
      <c r="F209" s="3" t="s">
        <v>147</v>
      </c>
      <c r="G209" s="3" t="s">
        <v>428</v>
      </c>
    </row>
    <row r="210" spans="1:7" ht="45" customHeight="1" x14ac:dyDescent="0.25">
      <c r="A210" s="3" t="s">
        <v>425</v>
      </c>
      <c r="B210" s="3" t="s">
        <v>1512</v>
      </c>
      <c r="C210" s="3" t="s">
        <v>147</v>
      </c>
      <c r="D210" s="3" t="s">
        <v>147</v>
      </c>
      <c r="E210" s="3" t="s">
        <v>147</v>
      </c>
      <c r="F210" s="3" t="s">
        <v>1513</v>
      </c>
      <c r="G210" s="3" t="s">
        <v>1514</v>
      </c>
    </row>
    <row r="211" spans="1:7" ht="45" customHeight="1" x14ac:dyDescent="0.25">
      <c r="A211" s="3" t="s">
        <v>425</v>
      </c>
      <c r="B211" s="3" t="s">
        <v>1515</v>
      </c>
      <c r="C211" s="3" t="s">
        <v>147</v>
      </c>
      <c r="D211" s="3" t="s">
        <v>147</v>
      </c>
      <c r="E211" s="3" t="s">
        <v>147</v>
      </c>
      <c r="F211" s="3" t="s">
        <v>1516</v>
      </c>
      <c r="G211" s="3" t="s">
        <v>1517</v>
      </c>
    </row>
    <row r="212" spans="1:7" ht="45" customHeight="1" x14ac:dyDescent="0.25">
      <c r="A212" s="3" t="s">
        <v>429</v>
      </c>
      <c r="B212" s="3" t="s">
        <v>1518</v>
      </c>
      <c r="C212" s="3" t="s">
        <v>147</v>
      </c>
      <c r="D212" s="3" t="s">
        <v>147</v>
      </c>
      <c r="E212" s="3" t="s">
        <v>147</v>
      </c>
      <c r="F212" s="3" t="s">
        <v>1361</v>
      </c>
      <c r="G212" s="3" t="s">
        <v>1362</v>
      </c>
    </row>
    <row r="213" spans="1:7" ht="45" customHeight="1" x14ac:dyDescent="0.25">
      <c r="A213" s="3" t="s">
        <v>429</v>
      </c>
      <c r="B213" s="3" t="s">
        <v>1519</v>
      </c>
      <c r="C213" s="3" t="s">
        <v>147</v>
      </c>
      <c r="D213" s="3" t="s">
        <v>147</v>
      </c>
      <c r="E213" s="3" t="s">
        <v>147</v>
      </c>
      <c r="F213" s="3" t="s">
        <v>1332</v>
      </c>
      <c r="G213" s="3" t="s">
        <v>1333</v>
      </c>
    </row>
    <row r="214" spans="1:7" ht="45" customHeight="1" x14ac:dyDescent="0.25">
      <c r="A214" s="3" t="s">
        <v>429</v>
      </c>
      <c r="B214" s="3" t="s">
        <v>1520</v>
      </c>
      <c r="C214" s="3" t="s">
        <v>147</v>
      </c>
      <c r="D214" s="3" t="s">
        <v>147</v>
      </c>
      <c r="E214" s="3" t="s">
        <v>147</v>
      </c>
      <c r="F214" s="3" t="s">
        <v>347</v>
      </c>
      <c r="G214" s="3" t="s">
        <v>348</v>
      </c>
    </row>
    <row r="215" spans="1:7" ht="45" customHeight="1" x14ac:dyDescent="0.25">
      <c r="A215" s="3" t="s">
        <v>432</v>
      </c>
      <c r="B215" s="3" t="s">
        <v>1521</v>
      </c>
      <c r="C215" s="3" t="s">
        <v>147</v>
      </c>
      <c r="D215" s="3" t="s">
        <v>147</v>
      </c>
      <c r="E215" s="3" t="s">
        <v>147</v>
      </c>
      <c r="F215" s="3" t="s">
        <v>433</v>
      </c>
      <c r="G215" s="3" t="s">
        <v>434</v>
      </c>
    </row>
    <row r="216" spans="1:7" ht="45" customHeight="1" x14ac:dyDescent="0.25">
      <c r="A216" s="3" t="s">
        <v>432</v>
      </c>
      <c r="B216" s="3" t="s">
        <v>1522</v>
      </c>
      <c r="C216" s="3" t="s">
        <v>147</v>
      </c>
      <c r="D216" s="3" t="s">
        <v>147</v>
      </c>
      <c r="E216" s="3" t="s">
        <v>147</v>
      </c>
      <c r="F216" s="3" t="s">
        <v>1523</v>
      </c>
      <c r="G216" s="3" t="s">
        <v>1524</v>
      </c>
    </row>
    <row r="217" spans="1:7" ht="45" customHeight="1" x14ac:dyDescent="0.25">
      <c r="A217" s="3" t="s">
        <v>432</v>
      </c>
      <c r="B217" s="3" t="s">
        <v>1525</v>
      </c>
      <c r="C217" s="3" t="s">
        <v>147</v>
      </c>
      <c r="D217" s="3" t="s">
        <v>147</v>
      </c>
      <c r="E217" s="3" t="s">
        <v>147</v>
      </c>
      <c r="F217" s="3" t="s">
        <v>239</v>
      </c>
      <c r="G217" s="3" t="s">
        <v>240</v>
      </c>
    </row>
    <row r="218" spans="1:7" ht="45" customHeight="1" x14ac:dyDescent="0.25">
      <c r="A218" s="3" t="s">
        <v>432</v>
      </c>
      <c r="B218" s="3" t="s">
        <v>1526</v>
      </c>
      <c r="C218" s="3" t="s">
        <v>147</v>
      </c>
      <c r="D218" s="3" t="s">
        <v>147</v>
      </c>
      <c r="E218" s="3" t="s">
        <v>147</v>
      </c>
      <c r="F218" s="3" t="s">
        <v>433</v>
      </c>
      <c r="G218" s="3" t="s">
        <v>434</v>
      </c>
    </row>
    <row r="219" spans="1:7" ht="45" customHeight="1" x14ac:dyDescent="0.25">
      <c r="A219" s="3" t="s">
        <v>436</v>
      </c>
      <c r="B219" s="3" t="s">
        <v>1527</v>
      </c>
      <c r="C219" s="3" t="s">
        <v>147</v>
      </c>
      <c r="D219" s="3" t="s">
        <v>147</v>
      </c>
      <c r="E219" s="3" t="s">
        <v>147</v>
      </c>
      <c r="F219" s="3" t="s">
        <v>1094</v>
      </c>
      <c r="G219" s="3" t="s">
        <v>1095</v>
      </c>
    </row>
    <row r="220" spans="1:7" ht="45" customHeight="1" x14ac:dyDescent="0.25">
      <c r="A220" s="3" t="s">
        <v>436</v>
      </c>
      <c r="B220" s="3" t="s">
        <v>1528</v>
      </c>
      <c r="C220" s="3" t="s">
        <v>147</v>
      </c>
      <c r="D220" s="3" t="s">
        <v>147</v>
      </c>
      <c r="E220" s="3" t="s">
        <v>147</v>
      </c>
      <c r="F220" s="3" t="s">
        <v>1529</v>
      </c>
      <c r="G220" s="3" t="s">
        <v>1530</v>
      </c>
    </row>
    <row r="221" spans="1:7" ht="45" customHeight="1" x14ac:dyDescent="0.25">
      <c r="A221" s="3" t="s">
        <v>436</v>
      </c>
      <c r="B221" s="3" t="s">
        <v>1531</v>
      </c>
      <c r="C221" s="3" t="s">
        <v>147</v>
      </c>
      <c r="D221" s="3" t="s">
        <v>147</v>
      </c>
      <c r="E221" s="3" t="s">
        <v>147</v>
      </c>
      <c r="F221" s="3" t="s">
        <v>1532</v>
      </c>
      <c r="G221" s="3" t="s">
        <v>147</v>
      </c>
    </row>
    <row r="222" spans="1:7" ht="45" customHeight="1" x14ac:dyDescent="0.25">
      <c r="A222" s="3" t="s">
        <v>436</v>
      </c>
      <c r="B222" s="3" t="s">
        <v>1533</v>
      </c>
      <c r="C222" s="3" t="s">
        <v>147</v>
      </c>
      <c r="D222" s="3" t="s">
        <v>147</v>
      </c>
      <c r="E222" s="3" t="s">
        <v>147</v>
      </c>
      <c r="F222" s="3" t="s">
        <v>437</v>
      </c>
      <c r="G222" s="3" t="s">
        <v>438</v>
      </c>
    </row>
    <row r="223" spans="1:7" ht="45" customHeight="1" x14ac:dyDescent="0.25">
      <c r="A223" s="3" t="s">
        <v>436</v>
      </c>
      <c r="B223" s="3" t="s">
        <v>1534</v>
      </c>
      <c r="C223" s="3" t="s">
        <v>147</v>
      </c>
      <c r="D223" s="3" t="s">
        <v>147</v>
      </c>
      <c r="E223" s="3" t="s">
        <v>147</v>
      </c>
      <c r="F223" s="3" t="s">
        <v>1535</v>
      </c>
      <c r="G223" s="3" t="s">
        <v>1536</v>
      </c>
    </row>
    <row r="224" spans="1:7" ht="45" customHeight="1" x14ac:dyDescent="0.25">
      <c r="A224" s="3" t="s">
        <v>436</v>
      </c>
      <c r="B224" s="3" t="s">
        <v>1537</v>
      </c>
      <c r="C224" s="3" t="s">
        <v>147</v>
      </c>
      <c r="D224" s="3" t="s">
        <v>147</v>
      </c>
      <c r="E224" s="3" t="s">
        <v>147</v>
      </c>
      <c r="F224" s="3" t="s">
        <v>1538</v>
      </c>
      <c r="G224" s="3" t="s">
        <v>1539</v>
      </c>
    </row>
    <row r="225" spans="1:7" ht="45" customHeight="1" x14ac:dyDescent="0.25">
      <c r="A225" s="3" t="s">
        <v>436</v>
      </c>
      <c r="B225" s="3" t="s">
        <v>1540</v>
      </c>
      <c r="C225" s="3" t="s">
        <v>147</v>
      </c>
      <c r="D225" s="3" t="s">
        <v>147</v>
      </c>
      <c r="E225" s="3" t="s">
        <v>147</v>
      </c>
      <c r="F225" s="3" t="s">
        <v>1541</v>
      </c>
      <c r="G225" s="3" t="s">
        <v>1542</v>
      </c>
    </row>
    <row r="226" spans="1:7" ht="45" customHeight="1" x14ac:dyDescent="0.25">
      <c r="A226" s="3" t="s">
        <v>436</v>
      </c>
      <c r="B226" s="3" t="s">
        <v>1543</v>
      </c>
      <c r="C226" s="3" t="s">
        <v>147</v>
      </c>
      <c r="D226" s="3" t="s">
        <v>147</v>
      </c>
      <c r="E226" s="3" t="s">
        <v>147</v>
      </c>
      <c r="F226" s="3" t="s">
        <v>1544</v>
      </c>
      <c r="G226" s="3" t="s">
        <v>1545</v>
      </c>
    </row>
    <row r="227" spans="1:7" ht="45" customHeight="1" x14ac:dyDescent="0.25">
      <c r="A227" s="3" t="s">
        <v>436</v>
      </c>
      <c r="B227" s="3" t="s">
        <v>1546</v>
      </c>
      <c r="C227" s="3" t="s">
        <v>147</v>
      </c>
      <c r="D227" s="3" t="s">
        <v>147</v>
      </c>
      <c r="E227" s="3" t="s">
        <v>147</v>
      </c>
      <c r="F227" s="3" t="s">
        <v>437</v>
      </c>
      <c r="G227" s="3" t="s">
        <v>438</v>
      </c>
    </row>
    <row r="228" spans="1:7" ht="45" customHeight="1" x14ac:dyDescent="0.25">
      <c r="A228" s="3" t="s">
        <v>439</v>
      </c>
      <c r="B228" s="3" t="s">
        <v>1547</v>
      </c>
      <c r="C228" s="3" t="s">
        <v>147</v>
      </c>
      <c r="D228" s="3" t="s">
        <v>147</v>
      </c>
      <c r="E228" s="3" t="s">
        <v>147</v>
      </c>
      <c r="F228" s="3" t="s">
        <v>382</v>
      </c>
      <c r="G228" s="3" t="s">
        <v>383</v>
      </c>
    </row>
    <row r="229" spans="1:7" ht="45" customHeight="1" x14ac:dyDescent="0.25">
      <c r="A229" s="3" t="s">
        <v>439</v>
      </c>
      <c r="B229" s="3" t="s">
        <v>1548</v>
      </c>
      <c r="C229" s="3" t="s">
        <v>147</v>
      </c>
      <c r="D229" s="3" t="s">
        <v>147</v>
      </c>
      <c r="E229" s="3" t="s">
        <v>147</v>
      </c>
      <c r="F229" s="3" t="s">
        <v>148</v>
      </c>
      <c r="G229" s="3" t="s">
        <v>149</v>
      </c>
    </row>
    <row r="230" spans="1:7" ht="45" customHeight="1" x14ac:dyDescent="0.25">
      <c r="A230" s="3" t="s">
        <v>439</v>
      </c>
      <c r="B230" s="3" t="s">
        <v>1549</v>
      </c>
      <c r="C230" s="3" t="s">
        <v>147</v>
      </c>
      <c r="D230" s="3" t="s">
        <v>147</v>
      </c>
      <c r="E230" s="3" t="s">
        <v>147</v>
      </c>
      <c r="F230" s="3" t="s">
        <v>256</v>
      </c>
      <c r="G230" s="3" t="s">
        <v>257</v>
      </c>
    </row>
    <row r="231" spans="1:7" ht="45" customHeight="1" x14ac:dyDescent="0.25">
      <c r="A231" s="3" t="s">
        <v>441</v>
      </c>
      <c r="B231" s="3" t="s">
        <v>1550</v>
      </c>
      <c r="C231" s="3" t="s">
        <v>390</v>
      </c>
      <c r="D231" s="3" t="s">
        <v>391</v>
      </c>
      <c r="E231" s="3" t="s">
        <v>392</v>
      </c>
      <c r="F231" s="3" t="s">
        <v>147</v>
      </c>
      <c r="G231" s="3" t="s">
        <v>393</v>
      </c>
    </row>
    <row r="232" spans="1:7" ht="45" customHeight="1" x14ac:dyDescent="0.25">
      <c r="A232" s="3" t="s">
        <v>441</v>
      </c>
      <c r="B232" s="3" t="s">
        <v>1551</v>
      </c>
      <c r="C232" s="3" t="s">
        <v>147</v>
      </c>
      <c r="D232" s="3" t="s">
        <v>147</v>
      </c>
      <c r="E232" s="3" t="s">
        <v>147</v>
      </c>
      <c r="F232" s="3" t="s">
        <v>256</v>
      </c>
      <c r="G232" s="3" t="s">
        <v>257</v>
      </c>
    </row>
    <row r="233" spans="1:7" ht="45" customHeight="1" x14ac:dyDescent="0.25">
      <c r="A233" s="3" t="s">
        <v>441</v>
      </c>
      <c r="B233" s="3" t="s">
        <v>1552</v>
      </c>
      <c r="C233" s="3" t="s">
        <v>147</v>
      </c>
      <c r="D233" s="3" t="s">
        <v>147</v>
      </c>
      <c r="E233" s="3" t="s">
        <v>147</v>
      </c>
      <c r="F233" s="3" t="s">
        <v>148</v>
      </c>
      <c r="G233" s="3" t="s">
        <v>149</v>
      </c>
    </row>
    <row r="234" spans="1:7" ht="45" customHeight="1" x14ac:dyDescent="0.25">
      <c r="A234" s="3" t="s">
        <v>442</v>
      </c>
      <c r="B234" s="3" t="s">
        <v>1553</v>
      </c>
      <c r="C234" s="3" t="s">
        <v>147</v>
      </c>
      <c r="D234" s="3" t="s">
        <v>147</v>
      </c>
      <c r="E234" s="3" t="s">
        <v>147</v>
      </c>
      <c r="F234" s="3" t="s">
        <v>256</v>
      </c>
      <c r="G234" s="3" t="s">
        <v>257</v>
      </c>
    </row>
    <row r="235" spans="1:7" ht="45" customHeight="1" x14ac:dyDescent="0.25">
      <c r="A235" s="3" t="s">
        <v>442</v>
      </c>
      <c r="B235" s="3" t="s">
        <v>1554</v>
      </c>
      <c r="C235" s="3" t="s">
        <v>390</v>
      </c>
      <c r="D235" s="3" t="s">
        <v>391</v>
      </c>
      <c r="E235" s="3" t="s">
        <v>392</v>
      </c>
      <c r="F235" s="3" t="s">
        <v>147</v>
      </c>
      <c r="G235" s="3" t="s">
        <v>393</v>
      </c>
    </row>
    <row r="236" spans="1:7" ht="45" customHeight="1" x14ac:dyDescent="0.25">
      <c r="A236" s="3" t="s">
        <v>442</v>
      </c>
      <c r="B236" s="3" t="s">
        <v>1555</v>
      </c>
      <c r="C236" s="3" t="s">
        <v>147</v>
      </c>
      <c r="D236" s="3" t="s">
        <v>147</v>
      </c>
      <c r="E236" s="3" t="s">
        <v>147</v>
      </c>
      <c r="F236" s="3" t="s">
        <v>148</v>
      </c>
      <c r="G236" s="3" t="s">
        <v>149</v>
      </c>
    </row>
    <row r="237" spans="1:7" ht="45" customHeight="1" x14ac:dyDescent="0.25">
      <c r="A237" s="3" t="s">
        <v>443</v>
      </c>
      <c r="B237" s="3" t="s">
        <v>1556</v>
      </c>
      <c r="C237" s="3" t="s">
        <v>390</v>
      </c>
      <c r="D237" s="3" t="s">
        <v>391</v>
      </c>
      <c r="E237" s="3" t="s">
        <v>392</v>
      </c>
      <c r="F237" s="3" t="s">
        <v>147</v>
      </c>
      <c r="G237" s="3" t="s">
        <v>393</v>
      </c>
    </row>
    <row r="238" spans="1:7" ht="45" customHeight="1" x14ac:dyDescent="0.25">
      <c r="A238" s="3" t="s">
        <v>443</v>
      </c>
      <c r="B238" s="3" t="s">
        <v>1557</v>
      </c>
      <c r="C238" s="3" t="s">
        <v>147</v>
      </c>
      <c r="D238" s="3" t="s">
        <v>147</v>
      </c>
      <c r="E238" s="3" t="s">
        <v>147</v>
      </c>
      <c r="F238" s="3" t="s">
        <v>256</v>
      </c>
      <c r="G238" s="3" t="s">
        <v>257</v>
      </c>
    </row>
    <row r="239" spans="1:7" ht="45" customHeight="1" x14ac:dyDescent="0.25">
      <c r="A239" s="3" t="s">
        <v>443</v>
      </c>
      <c r="B239" s="3" t="s">
        <v>1558</v>
      </c>
      <c r="C239" s="3" t="s">
        <v>147</v>
      </c>
      <c r="D239" s="3" t="s">
        <v>147</v>
      </c>
      <c r="E239" s="3" t="s">
        <v>147</v>
      </c>
      <c r="F239" s="3" t="s">
        <v>148</v>
      </c>
      <c r="G239" s="3" t="s">
        <v>149</v>
      </c>
    </row>
    <row r="240" spans="1:7" ht="45" customHeight="1" x14ac:dyDescent="0.25">
      <c r="A240" s="3" t="s">
        <v>444</v>
      </c>
      <c r="B240" s="3" t="s">
        <v>1559</v>
      </c>
      <c r="C240" s="3" t="s">
        <v>147</v>
      </c>
      <c r="D240" s="3" t="s">
        <v>147</v>
      </c>
      <c r="E240" s="3" t="s">
        <v>147</v>
      </c>
      <c r="F240" s="3" t="s">
        <v>290</v>
      </c>
      <c r="G240" s="3" t="s">
        <v>291</v>
      </c>
    </row>
    <row r="241" spans="1:7" ht="45" customHeight="1" x14ac:dyDescent="0.25">
      <c r="A241" s="3" t="s">
        <v>444</v>
      </c>
      <c r="B241" s="3" t="s">
        <v>1560</v>
      </c>
      <c r="C241" s="3" t="s">
        <v>147</v>
      </c>
      <c r="D241" s="3" t="s">
        <v>147</v>
      </c>
      <c r="E241" s="3" t="s">
        <v>147</v>
      </c>
      <c r="F241" s="3" t="s">
        <v>256</v>
      </c>
      <c r="G241" s="3" t="s">
        <v>257</v>
      </c>
    </row>
    <row r="242" spans="1:7" ht="45" customHeight="1" x14ac:dyDescent="0.25">
      <c r="A242" s="3" t="s">
        <v>444</v>
      </c>
      <c r="B242" s="3" t="s">
        <v>1561</v>
      </c>
      <c r="C242" s="3" t="s">
        <v>147</v>
      </c>
      <c r="D242" s="3" t="s">
        <v>147</v>
      </c>
      <c r="E242" s="3" t="s">
        <v>147</v>
      </c>
      <c r="F242" s="3" t="s">
        <v>299</v>
      </c>
      <c r="G242" s="3" t="s">
        <v>300</v>
      </c>
    </row>
    <row r="243" spans="1:7" ht="45" customHeight="1" x14ac:dyDescent="0.25">
      <c r="A243" s="3" t="s">
        <v>445</v>
      </c>
      <c r="B243" s="3" t="s">
        <v>1562</v>
      </c>
      <c r="C243" s="3" t="s">
        <v>147</v>
      </c>
      <c r="D243" s="3" t="s">
        <v>147</v>
      </c>
      <c r="E243" s="3" t="s">
        <v>147</v>
      </c>
      <c r="F243" s="3" t="s">
        <v>925</v>
      </c>
      <c r="G243" s="3" t="s">
        <v>926</v>
      </c>
    </row>
    <row r="244" spans="1:7" ht="45" customHeight="1" x14ac:dyDescent="0.25">
      <c r="A244" s="3" t="s">
        <v>445</v>
      </c>
      <c r="B244" s="3" t="s">
        <v>1563</v>
      </c>
      <c r="C244" s="3" t="s">
        <v>147</v>
      </c>
      <c r="D244" s="3" t="s">
        <v>147</v>
      </c>
      <c r="E244" s="3" t="s">
        <v>147</v>
      </c>
      <c r="F244" s="3" t="s">
        <v>422</v>
      </c>
      <c r="G244" s="3" t="s">
        <v>423</v>
      </c>
    </row>
    <row r="245" spans="1:7" ht="45" customHeight="1" x14ac:dyDescent="0.25">
      <c r="A245" s="3" t="s">
        <v>445</v>
      </c>
      <c r="B245" s="3" t="s">
        <v>1564</v>
      </c>
      <c r="C245" s="3" t="s">
        <v>147</v>
      </c>
      <c r="D245" s="3" t="s">
        <v>147</v>
      </c>
      <c r="E245" s="3" t="s">
        <v>147</v>
      </c>
      <c r="F245" s="3" t="s">
        <v>290</v>
      </c>
      <c r="G245" s="3" t="s">
        <v>291</v>
      </c>
    </row>
    <row r="246" spans="1:7" ht="45" customHeight="1" x14ac:dyDescent="0.25">
      <c r="A246" s="3" t="s">
        <v>446</v>
      </c>
      <c r="B246" s="3" t="s">
        <v>1565</v>
      </c>
      <c r="C246" s="3" t="s">
        <v>147</v>
      </c>
      <c r="D246" s="3" t="s">
        <v>147</v>
      </c>
      <c r="E246" s="3" t="s">
        <v>147</v>
      </c>
      <c r="F246" s="3" t="s">
        <v>256</v>
      </c>
      <c r="G246" s="3" t="s">
        <v>257</v>
      </c>
    </row>
    <row r="247" spans="1:7" ht="45" customHeight="1" x14ac:dyDescent="0.25">
      <c r="A247" s="3" t="s">
        <v>446</v>
      </c>
      <c r="B247" s="3" t="s">
        <v>1566</v>
      </c>
      <c r="C247" s="3" t="s">
        <v>147</v>
      </c>
      <c r="D247" s="3" t="s">
        <v>147</v>
      </c>
      <c r="E247" s="3" t="s">
        <v>147</v>
      </c>
      <c r="F247" s="3" t="s">
        <v>299</v>
      </c>
      <c r="G247" s="3" t="s">
        <v>300</v>
      </c>
    </row>
    <row r="248" spans="1:7" ht="45" customHeight="1" x14ac:dyDescent="0.25">
      <c r="A248" s="3" t="s">
        <v>446</v>
      </c>
      <c r="B248" s="3" t="s">
        <v>1567</v>
      </c>
      <c r="C248" s="3" t="s">
        <v>147</v>
      </c>
      <c r="D248" s="3" t="s">
        <v>147</v>
      </c>
      <c r="E248" s="3" t="s">
        <v>147</v>
      </c>
      <c r="F248" s="3" t="s">
        <v>148</v>
      </c>
      <c r="G248" s="3" t="s">
        <v>149</v>
      </c>
    </row>
    <row r="249" spans="1:7" ht="45" customHeight="1" x14ac:dyDescent="0.25">
      <c r="A249" s="3" t="s">
        <v>447</v>
      </c>
      <c r="B249" s="3" t="s">
        <v>1568</v>
      </c>
      <c r="C249" s="3" t="s">
        <v>147</v>
      </c>
      <c r="D249" s="3" t="s">
        <v>147</v>
      </c>
      <c r="E249" s="3" t="s">
        <v>147</v>
      </c>
      <c r="F249" s="3" t="s">
        <v>256</v>
      </c>
      <c r="G249" s="3" t="s">
        <v>257</v>
      </c>
    </row>
    <row r="250" spans="1:7" ht="45" customHeight="1" x14ac:dyDescent="0.25">
      <c r="A250" s="3" t="s">
        <v>447</v>
      </c>
      <c r="B250" s="3" t="s">
        <v>1569</v>
      </c>
      <c r="C250" s="3" t="s">
        <v>390</v>
      </c>
      <c r="D250" s="3" t="s">
        <v>391</v>
      </c>
      <c r="E250" s="3" t="s">
        <v>392</v>
      </c>
      <c r="F250" s="3" t="s">
        <v>147</v>
      </c>
      <c r="G250" s="3" t="s">
        <v>393</v>
      </c>
    </row>
    <row r="251" spans="1:7" ht="45" customHeight="1" x14ac:dyDescent="0.25">
      <c r="A251" s="3" t="s">
        <v>447</v>
      </c>
      <c r="B251" s="3" t="s">
        <v>1570</v>
      </c>
      <c r="C251" s="3" t="s">
        <v>147</v>
      </c>
      <c r="D251" s="3" t="s">
        <v>147</v>
      </c>
      <c r="E251" s="3" t="s">
        <v>147</v>
      </c>
      <c r="F251" s="3" t="s">
        <v>228</v>
      </c>
      <c r="G251" s="3" t="s">
        <v>229</v>
      </c>
    </row>
    <row r="252" spans="1:7" ht="45" customHeight="1" x14ac:dyDescent="0.25">
      <c r="A252" s="3" t="s">
        <v>448</v>
      </c>
      <c r="B252" s="3" t="s">
        <v>1571</v>
      </c>
      <c r="C252" s="3" t="s">
        <v>147</v>
      </c>
      <c r="D252" s="3" t="s">
        <v>147</v>
      </c>
      <c r="E252" s="3" t="s">
        <v>147</v>
      </c>
      <c r="F252" s="3" t="s">
        <v>382</v>
      </c>
      <c r="G252" s="3" t="s">
        <v>383</v>
      </c>
    </row>
    <row r="253" spans="1:7" ht="45" customHeight="1" x14ac:dyDescent="0.25">
      <c r="A253" s="3" t="s">
        <v>448</v>
      </c>
      <c r="B253" s="3" t="s">
        <v>1572</v>
      </c>
      <c r="C253" s="3" t="s">
        <v>147</v>
      </c>
      <c r="D253" s="3" t="s">
        <v>147</v>
      </c>
      <c r="E253" s="3" t="s">
        <v>147</v>
      </c>
      <c r="F253" s="3" t="s">
        <v>1341</v>
      </c>
      <c r="G253" s="3" t="s">
        <v>1342</v>
      </c>
    </row>
    <row r="254" spans="1:7" ht="45" customHeight="1" x14ac:dyDescent="0.25">
      <c r="A254" s="3" t="s">
        <v>448</v>
      </c>
      <c r="B254" s="3" t="s">
        <v>1573</v>
      </c>
      <c r="C254" s="3" t="s">
        <v>315</v>
      </c>
      <c r="D254" s="3" t="s">
        <v>316</v>
      </c>
      <c r="E254" s="3" t="s">
        <v>317</v>
      </c>
      <c r="F254" s="3" t="s">
        <v>147</v>
      </c>
      <c r="G254" s="3" t="s">
        <v>318</v>
      </c>
    </row>
    <row r="255" spans="1:7" ht="45" customHeight="1" x14ac:dyDescent="0.25">
      <c r="A255" s="3" t="s">
        <v>449</v>
      </c>
      <c r="B255" s="3" t="s">
        <v>1574</v>
      </c>
      <c r="C255" s="3" t="s">
        <v>390</v>
      </c>
      <c r="D255" s="3" t="s">
        <v>391</v>
      </c>
      <c r="E255" s="3" t="s">
        <v>392</v>
      </c>
      <c r="F255" s="3" t="s">
        <v>147</v>
      </c>
      <c r="G255" s="3" t="s">
        <v>393</v>
      </c>
    </row>
    <row r="256" spans="1:7" ht="45" customHeight="1" x14ac:dyDescent="0.25">
      <c r="A256" s="3" t="s">
        <v>449</v>
      </c>
      <c r="B256" s="3" t="s">
        <v>1575</v>
      </c>
      <c r="C256" s="3" t="s">
        <v>147</v>
      </c>
      <c r="D256" s="3" t="s">
        <v>147</v>
      </c>
      <c r="E256" s="3" t="s">
        <v>147</v>
      </c>
      <c r="F256" s="3" t="s">
        <v>256</v>
      </c>
      <c r="G256" s="3" t="s">
        <v>257</v>
      </c>
    </row>
    <row r="257" spans="1:7" ht="45" customHeight="1" x14ac:dyDescent="0.25">
      <c r="A257" s="3" t="s">
        <v>449</v>
      </c>
      <c r="B257" s="3" t="s">
        <v>1576</v>
      </c>
      <c r="C257" s="3" t="s">
        <v>147</v>
      </c>
      <c r="D257" s="3" t="s">
        <v>147</v>
      </c>
      <c r="E257" s="3" t="s">
        <v>147</v>
      </c>
      <c r="F257" s="3" t="s">
        <v>228</v>
      </c>
      <c r="G257" s="3" t="s">
        <v>229</v>
      </c>
    </row>
    <row r="258" spans="1:7" ht="45" customHeight="1" x14ac:dyDescent="0.25">
      <c r="A258" s="3" t="s">
        <v>450</v>
      </c>
      <c r="B258" s="3" t="s">
        <v>1577</v>
      </c>
      <c r="C258" s="3" t="s">
        <v>147</v>
      </c>
      <c r="D258" s="3" t="s">
        <v>147</v>
      </c>
      <c r="E258" s="3" t="s">
        <v>147</v>
      </c>
      <c r="F258" s="3" t="s">
        <v>264</v>
      </c>
      <c r="G258" s="3" t="s">
        <v>265</v>
      </c>
    </row>
    <row r="259" spans="1:7" ht="45" customHeight="1" x14ac:dyDescent="0.25">
      <c r="A259" s="3" t="s">
        <v>450</v>
      </c>
      <c r="B259" s="3" t="s">
        <v>1578</v>
      </c>
      <c r="C259" s="3" t="s">
        <v>147</v>
      </c>
      <c r="D259" s="3" t="s">
        <v>147</v>
      </c>
      <c r="E259" s="3" t="s">
        <v>147</v>
      </c>
      <c r="F259" s="3" t="s">
        <v>1579</v>
      </c>
      <c r="G259" s="3" t="s">
        <v>1580</v>
      </c>
    </row>
    <row r="260" spans="1:7" ht="45" customHeight="1" x14ac:dyDescent="0.25">
      <c r="A260" s="3" t="s">
        <v>450</v>
      </c>
      <c r="B260" s="3" t="s">
        <v>1581</v>
      </c>
      <c r="C260" s="3" t="s">
        <v>147</v>
      </c>
      <c r="D260" s="3" t="s">
        <v>147</v>
      </c>
      <c r="E260" s="3" t="s">
        <v>147</v>
      </c>
      <c r="F260" s="3" t="s">
        <v>451</v>
      </c>
      <c r="G260" s="3" t="s">
        <v>452</v>
      </c>
    </row>
    <row r="261" spans="1:7" ht="45" customHeight="1" x14ac:dyDescent="0.25">
      <c r="A261" s="3" t="s">
        <v>453</v>
      </c>
      <c r="B261" s="3" t="s">
        <v>1582</v>
      </c>
      <c r="C261" s="3" t="s">
        <v>147</v>
      </c>
      <c r="D261" s="3" t="s">
        <v>147</v>
      </c>
      <c r="E261" s="3" t="s">
        <v>147</v>
      </c>
      <c r="F261" s="3" t="s">
        <v>1275</v>
      </c>
      <c r="G261" s="3" t="s">
        <v>1276</v>
      </c>
    </row>
    <row r="262" spans="1:7" ht="45" customHeight="1" x14ac:dyDescent="0.25">
      <c r="A262" s="3" t="s">
        <v>453</v>
      </c>
      <c r="B262" s="3" t="s">
        <v>1583</v>
      </c>
      <c r="C262" s="3" t="s">
        <v>147</v>
      </c>
      <c r="D262" s="3" t="s">
        <v>147</v>
      </c>
      <c r="E262" s="3" t="s">
        <v>147</v>
      </c>
      <c r="F262" s="3" t="s">
        <v>172</v>
      </c>
      <c r="G262" s="3" t="s">
        <v>173</v>
      </c>
    </row>
    <row r="263" spans="1:7" ht="45" customHeight="1" x14ac:dyDescent="0.25">
      <c r="A263" s="3" t="s">
        <v>453</v>
      </c>
      <c r="B263" s="3" t="s">
        <v>1584</v>
      </c>
      <c r="C263" s="3" t="s">
        <v>147</v>
      </c>
      <c r="D263" s="3" t="s">
        <v>147</v>
      </c>
      <c r="E263" s="3" t="s">
        <v>147</v>
      </c>
      <c r="F263" s="3" t="s">
        <v>403</v>
      </c>
      <c r="G263" s="3" t="s">
        <v>404</v>
      </c>
    </row>
    <row r="264" spans="1:7" ht="45" customHeight="1" x14ac:dyDescent="0.25">
      <c r="A264" s="3" t="s">
        <v>454</v>
      </c>
      <c r="B264" s="3" t="s">
        <v>1585</v>
      </c>
      <c r="C264" s="3" t="s">
        <v>147</v>
      </c>
      <c r="D264" s="3" t="s">
        <v>147</v>
      </c>
      <c r="E264" s="3" t="s">
        <v>147</v>
      </c>
      <c r="F264" s="3" t="s">
        <v>1288</v>
      </c>
      <c r="G264" s="3" t="s">
        <v>1289</v>
      </c>
    </row>
    <row r="265" spans="1:7" ht="45" customHeight="1" x14ac:dyDescent="0.25">
      <c r="A265" s="3" t="s">
        <v>454</v>
      </c>
      <c r="B265" s="3" t="s">
        <v>1586</v>
      </c>
      <c r="C265" s="3" t="s">
        <v>147</v>
      </c>
      <c r="D265" s="3" t="s">
        <v>147</v>
      </c>
      <c r="E265" s="3" t="s">
        <v>147</v>
      </c>
      <c r="F265" s="3" t="s">
        <v>1495</v>
      </c>
      <c r="G265" s="3" t="s">
        <v>1496</v>
      </c>
    </row>
    <row r="266" spans="1:7" ht="45" customHeight="1" x14ac:dyDescent="0.25">
      <c r="A266" s="3" t="s">
        <v>454</v>
      </c>
      <c r="B266" s="3" t="s">
        <v>1587</v>
      </c>
      <c r="C266" s="3" t="s">
        <v>147</v>
      </c>
      <c r="D266" s="3" t="s">
        <v>147</v>
      </c>
      <c r="E266" s="3" t="s">
        <v>147</v>
      </c>
      <c r="F266" s="3" t="s">
        <v>455</v>
      </c>
      <c r="G266" s="3" t="s">
        <v>456</v>
      </c>
    </row>
    <row r="267" spans="1:7" ht="45" customHeight="1" x14ac:dyDescent="0.25">
      <c r="A267" s="3" t="s">
        <v>457</v>
      </c>
      <c r="B267" s="3" t="s">
        <v>1588</v>
      </c>
      <c r="C267" s="3" t="s">
        <v>390</v>
      </c>
      <c r="D267" s="3" t="s">
        <v>391</v>
      </c>
      <c r="E267" s="3" t="s">
        <v>392</v>
      </c>
      <c r="F267" s="3" t="s">
        <v>147</v>
      </c>
      <c r="G267" s="3" t="s">
        <v>393</v>
      </c>
    </row>
    <row r="268" spans="1:7" ht="45" customHeight="1" x14ac:dyDescent="0.25">
      <c r="A268" s="3" t="s">
        <v>457</v>
      </c>
      <c r="B268" s="3" t="s">
        <v>1589</v>
      </c>
      <c r="C268" s="3" t="s">
        <v>147</v>
      </c>
      <c r="D268" s="3" t="s">
        <v>147</v>
      </c>
      <c r="E268" s="3" t="s">
        <v>147</v>
      </c>
      <c r="F268" s="3" t="s">
        <v>148</v>
      </c>
      <c r="G268" s="3" t="s">
        <v>149</v>
      </c>
    </row>
    <row r="269" spans="1:7" ht="45" customHeight="1" x14ac:dyDescent="0.25">
      <c r="A269" s="3" t="s">
        <v>457</v>
      </c>
      <c r="B269" s="3" t="s">
        <v>1590</v>
      </c>
      <c r="C269" s="3" t="s">
        <v>147</v>
      </c>
      <c r="D269" s="3" t="s">
        <v>147</v>
      </c>
      <c r="E269" s="3" t="s">
        <v>147</v>
      </c>
      <c r="F269" s="3" t="s">
        <v>382</v>
      </c>
      <c r="G269" s="3" t="s">
        <v>383</v>
      </c>
    </row>
    <row r="270" spans="1:7" ht="45" customHeight="1" x14ac:dyDescent="0.25">
      <c r="A270" s="3" t="s">
        <v>458</v>
      </c>
      <c r="B270" s="3" t="s">
        <v>1591</v>
      </c>
      <c r="C270" s="3" t="s">
        <v>390</v>
      </c>
      <c r="D270" s="3" t="s">
        <v>391</v>
      </c>
      <c r="E270" s="3" t="s">
        <v>392</v>
      </c>
      <c r="F270" s="3" t="s">
        <v>147</v>
      </c>
      <c r="G270" s="3" t="s">
        <v>393</v>
      </c>
    </row>
    <row r="271" spans="1:7" ht="45" customHeight="1" x14ac:dyDescent="0.25">
      <c r="A271" s="3" t="s">
        <v>458</v>
      </c>
      <c r="B271" s="3" t="s">
        <v>1592</v>
      </c>
      <c r="C271" s="3" t="s">
        <v>147</v>
      </c>
      <c r="D271" s="3" t="s">
        <v>147</v>
      </c>
      <c r="E271" s="3" t="s">
        <v>147</v>
      </c>
      <c r="F271" s="3" t="s">
        <v>228</v>
      </c>
      <c r="G271" s="3" t="s">
        <v>229</v>
      </c>
    </row>
    <row r="272" spans="1:7" ht="45" customHeight="1" x14ac:dyDescent="0.25">
      <c r="A272" s="3" t="s">
        <v>458</v>
      </c>
      <c r="B272" s="3" t="s">
        <v>1593</v>
      </c>
      <c r="C272" s="3" t="s">
        <v>147</v>
      </c>
      <c r="D272" s="3" t="s">
        <v>147</v>
      </c>
      <c r="E272" s="3" t="s">
        <v>147</v>
      </c>
      <c r="F272" s="3" t="s">
        <v>256</v>
      </c>
      <c r="G272" s="3" t="s">
        <v>257</v>
      </c>
    </row>
    <row r="273" spans="1:7" ht="45" customHeight="1" x14ac:dyDescent="0.25">
      <c r="A273" s="3" t="s">
        <v>459</v>
      </c>
      <c r="B273" s="3" t="s">
        <v>1594</v>
      </c>
      <c r="C273" s="3" t="s">
        <v>147</v>
      </c>
      <c r="D273" s="3" t="s">
        <v>147</v>
      </c>
      <c r="E273" s="3" t="s">
        <v>147</v>
      </c>
      <c r="F273" s="3" t="s">
        <v>382</v>
      </c>
      <c r="G273" s="3" t="s">
        <v>383</v>
      </c>
    </row>
    <row r="274" spans="1:7" ht="45" customHeight="1" x14ac:dyDescent="0.25">
      <c r="A274" s="3" t="s">
        <v>459</v>
      </c>
      <c r="B274" s="3" t="s">
        <v>1595</v>
      </c>
      <c r="C274" s="3" t="s">
        <v>147</v>
      </c>
      <c r="D274" s="3" t="s">
        <v>147</v>
      </c>
      <c r="E274" s="3" t="s">
        <v>147</v>
      </c>
      <c r="F274" s="3" t="s">
        <v>1341</v>
      </c>
      <c r="G274" s="3" t="s">
        <v>1342</v>
      </c>
    </row>
    <row r="275" spans="1:7" ht="45" customHeight="1" x14ac:dyDescent="0.25">
      <c r="A275" s="3" t="s">
        <v>459</v>
      </c>
      <c r="B275" s="3" t="s">
        <v>1596</v>
      </c>
      <c r="C275" s="3" t="s">
        <v>315</v>
      </c>
      <c r="D275" s="3" t="s">
        <v>316</v>
      </c>
      <c r="E275" s="3" t="s">
        <v>317</v>
      </c>
      <c r="F275" s="3" t="s">
        <v>147</v>
      </c>
      <c r="G275" s="3" t="s">
        <v>318</v>
      </c>
    </row>
    <row r="276" spans="1:7" ht="45" customHeight="1" x14ac:dyDescent="0.25">
      <c r="A276" s="3" t="s">
        <v>460</v>
      </c>
      <c r="B276" s="3" t="s">
        <v>1597</v>
      </c>
      <c r="C276" s="3" t="s">
        <v>147</v>
      </c>
      <c r="D276" s="3" t="s">
        <v>147</v>
      </c>
      <c r="E276" s="3" t="s">
        <v>147</v>
      </c>
      <c r="F276" s="3" t="s">
        <v>290</v>
      </c>
      <c r="G276" s="3" t="s">
        <v>291</v>
      </c>
    </row>
    <row r="277" spans="1:7" ht="45" customHeight="1" x14ac:dyDescent="0.25">
      <c r="A277" s="3" t="s">
        <v>460</v>
      </c>
      <c r="B277" s="3" t="s">
        <v>1598</v>
      </c>
      <c r="C277" s="3" t="s">
        <v>147</v>
      </c>
      <c r="D277" s="3" t="s">
        <v>147</v>
      </c>
      <c r="E277" s="3" t="s">
        <v>147</v>
      </c>
      <c r="F277" s="3" t="s">
        <v>395</v>
      </c>
      <c r="G277" s="3" t="s">
        <v>396</v>
      </c>
    </row>
    <row r="278" spans="1:7" ht="45" customHeight="1" x14ac:dyDescent="0.25">
      <c r="A278" s="3" t="s">
        <v>460</v>
      </c>
      <c r="B278" s="3" t="s">
        <v>1599</v>
      </c>
      <c r="C278" s="3" t="s">
        <v>147</v>
      </c>
      <c r="D278" s="3" t="s">
        <v>147</v>
      </c>
      <c r="E278" s="3" t="s">
        <v>147</v>
      </c>
      <c r="F278" s="3" t="s">
        <v>803</v>
      </c>
      <c r="G278" s="3" t="s">
        <v>804</v>
      </c>
    </row>
    <row r="279" spans="1:7" ht="45" customHeight="1" x14ac:dyDescent="0.25">
      <c r="A279" s="3" t="s">
        <v>461</v>
      </c>
      <c r="B279" s="3" t="s">
        <v>1600</v>
      </c>
      <c r="C279" s="3" t="s">
        <v>147</v>
      </c>
      <c r="D279" s="3" t="s">
        <v>147</v>
      </c>
      <c r="E279" s="3" t="s">
        <v>147</v>
      </c>
      <c r="F279" s="3" t="s">
        <v>462</v>
      </c>
      <c r="G279" s="3" t="s">
        <v>463</v>
      </c>
    </row>
    <row r="280" spans="1:7" ht="45" customHeight="1" x14ac:dyDescent="0.25">
      <c r="A280" s="3" t="s">
        <v>461</v>
      </c>
      <c r="B280" s="3" t="s">
        <v>1601</v>
      </c>
      <c r="C280" s="3" t="s">
        <v>147</v>
      </c>
      <c r="D280" s="3" t="s">
        <v>147</v>
      </c>
      <c r="E280" s="3" t="s">
        <v>147</v>
      </c>
      <c r="F280" s="3" t="s">
        <v>1293</v>
      </c>
      <c r="G280" s="3" t="s">
        <v>1294</v>
      </c>
    </row>
    <row r="281" spans="1:7" ht="45" customHeight="1" x14ac:dyDescent="0.25">
      <c r="A281" s="3" t="s">
        <v>461</v>
      </c>
      <c r="B281" s="3" t="s">
        <v>1602</v>
      </c>
      <c r="C281" s="3" t="s">
        <v>147</v>
      </c>
      <c r="D281" s="3" t="s">
        <v>147</v>
      </c>
      <c r="E281" s="3" t="s">
        <v>147</v>
      </c>
      <c r="F281" s="3" t="s">
        <v>455</v>
      </c>
      <c r="G281" s="3" t="s">
        <v>456</v>
      </c>
    </row>
    <row r="282" spans="1:7" ht="45" customHeight="1" x14ac:dyDescent="0.25">
      <c r="A282" s="3" t="s">
        <v>464</v>
      </c>
      <c r="B282" s="3" t="s">
        <v>1603</v>
      </c>
      <c r="C282" s="3" t="s">
        <v>147</v>
      </c>
      <c r="D282" s="3" t="s">
        <v>147</v>
      </c>
      <c r="E282" s="3" t="s">
        <v>147</v>
      </c>
      <c r="F282" s="3" t="s">
        <v>382</v>
      </c>
      <c r="G282" s="3" t="s">
        <v>383</v>
      </c>
    </row>
    <row r="283" spans="1:7" ht="45" customHeight="1" x14ac:dyDescent="0.25">
      <c r="A283" s="3" t="s">
        <v>464</v>
      </c>
      <c r="B283" s="3" t="s">
        <v>1604</v>
      </c>
      <c r="C283" s="3" t="s">
        <v>315</v>
      </c>
      <c r="D283" s="3" t="s">
        <v>316</v>
      </c>
      <c r="E283" s="3" t="s">
        <v>317</v>
      </c>
      <c r="F283" s="3" t="s">
        <v>147</v>
      </c>
      <c r="G283" s="3" t="s">
        <v>318</v>
      </c>
    </row>
    <row r="284" spans="1:7" ht="45" customHeight="1" x14ac:dyDescent="0.25">
      <c r="A284" s="3" t="s">
        <v>464</v>
      </c>
      <c r="B284" s="3" t="s">
        <v>1605</v>
      </c>
      <c r="C284" s="3" t="s">
        <v>147</v>
      </c>
      <c r="D284" s="3" t="s">
        <v>147</v>
      </c>
      <c r="E284" s="3" t="s">
        <v>147</v>
      </c>
      <c r="F284" s="3" t="s">
        <v>1341</v>
      </c>
      <c r="G284" s="3" t="s">
        <v>1342</v>
      </c>
    </row>
    <row r="285" spans="1:7" ht="45" customHeight="1" x14ac:dyDescent="0.25">
      <c r="A285" s="3" t="s">
        <v>465</v>
      </c>
      <c r="B285" s="3" t="s">
        <v>1606</v>
      </c>
      <c r="C285" s="3" t="s">
        <v>147</v>
      </c>
      <c r="D285" s="3" t="s">
        <v>147</v>
      </c>
      <c r="E285" s="3" t="s">
        <v>147</v>
      </c>
      <c r="F285" s="3" t="s">
        <v>148</v>
      </c>
      <c r="G285" s="3" t="s">
        <v>149</v>
      </c>
    </row>
    <row r="286" spans="1:7" ht="45" customHeight="1" x14ac:dyDescent="0.25">
      <c r="A286" s="3" t="s">
        <v>465</v>
      </c>
      <c r="B286" s="3" t="s">
        <v>1607</v>
      </c>
      <c r="C286" s="3" t="s">
        <v>147</v>
      </c>
      <c r="D286" s="3" t="s">
        <v>147</v>
      </c>
      <c r="E286" s="3" t="s">
        <v>147</v>
      </c>
      <c r="F286" s="3" t="s">
        <v>256</v>
      </c>
      <c r="G286" s="3" t="s">
        <v>257</v>
      </c>
    </row>
    <row r="287" spans="1:7" ht="45" customHeight="1" x14ac:dyDescent="0.25">
      <c r="A287" s="3" t="s">
        <v>465</v>
      </c>
      <c r="B287" s="3" t="s">
        <v>1608</v>
      </c>
      <c r="C287" s="3" t="s">
        <v>390</v>
      </c>
      <c r="D287" s="3" t="s">
        <v>391</v>
      </c>
      <c r="E287" s="3" t="s">
        <v>392</v>
      </c>
      <c r="F287" s="3" t="s">
        <v>147</v>
      </c>
      <c r="G287" s="3" t="s">
        <v>393</v>
      </c>
    </row>
    <row r="288" spans="1:7" ht="45" customHeight="1" x14ac:dyDescent="0.25">
      <c r="A288" s="3" t="s">
        <v>466</v>
      </c>
      <c r="B288" s="3" t="s">
        <v>1609</v>
      </c>
      <c r="C288" s="3" t="s">
        <v>147</v>
      </c>
      <c r="D288" s="3" t="s">
        <v>147</v>
      </c>
      <c r="E288" s="3" t="s">
        <v>147</v>
      </c>
      <c r="F288" s="3" t="s">
        <v>382</v>
      </c>
      <c r="G288" s="3" t="s">
        <v>383</v>
      </c>
    </row>
    <row r="289" spans="1:7" ht="45" customHeight="1" x14ac:dyDescent="0.25">
      <c r="A289" s="3" t="s">
        <v>466</v>
      </c>
      <c r="B289" s="3" t="s">
        <v>1610</v>
      </c>
      <c r="C289" s="3" t="s">
        <v>147</v>
      </c>
      <c r="D289" s="3" t="s">
        <v>147</v>
      </c>
      <c r="E289" s="3" t="s">
        <v>147</v>
      </c>
      <c r="F289" s="3" t="s">
        <v>1341</v>
      </c>
      <c r="G289" s="3" t="s">
        <v>1342</v>
      </c>
    </row>
    <row r="290" spans="1:7" ht="45" customHeight="1" x14ac:dyDescent="0.25">
      <c r="A290" s="3" t="s">
        <v>466</v>
      </c>
      <c r="B290" s="3" t="s">
        <v>1611</v>
      </c>
      <c r="C290" s="3" t="s">
        <v>315</v>
      </c>
      <c r="D290" s="3" t="s">
        <v>316</v>
      </c>
      <c r="E290" s="3" t="s">
        <v>317</v>
      </c>
      <c r="F290" s="3" t="s">
        <v>147</v>
      </c>
      <c r="G290" s="3" t="s">
        <v>318</v>
      </c>
    </row>
    <row r="291" spans="1:7" ht="45" customHeight="1" x14ac:dyDescent="0.25">
      <c r="A291" s="3" t="s">
        <v>468</v>
      </c>
      <c r="B291" s="3" t="s">
        <v>1612</v>
      </c>
      <c r="C291" s="3" t="s">
        <v>147</v>
      </c>
      <c r="D291" s="3" t="s">
        <v>147</v>
      </c>
      <c r="E291" s="3" t="s">
        <v>147</v>
      </c>
      <c r="F291" s="3" t="s">
        <v>1495</v>
      </c>
      <c r="G291" s="3" t="s">
        <v>1496</v>
      </c>
    </row>
    <row r="292" spans="1:7" ht="45" customHeight="1" x14ac:dyDescent="0.25">
      <c r="A292" s="3" t="s">
        <v>468</v>
      </c>
      <c r="B292" s="3" t="s">
        <v>1613</v>
      </c>
      <c r="C292" s="3" t="s">
        <v>147</v>
      </c>
      <c r="D292" s="3" t="s">
        <v>147</v>
      </c>
      <c r="E292" s="3" t="s">
        <v>147</v>
      </c>
      <c r="F292" s="3" t="s">
        <v>1614</v>
      </c>
      <c r="G292" s="3" t="s">
        <v>1615</v>
      </c>
    </row>
    <row r="293" spans="1:7" ht="45" customHeight="1" x14ac:dyDescent="0.25">
      <c r="A293" s="3" t="s">
        <v>468</v>
      </c>
      <c r="B293" s="3" t="s">
        <v>1616</v>
      </c>
      <c r="C293" s="3" t="s">
        <v>147</v>
      </c>
      <c r="D293" s="3" t="s">
        <v>147</v>
      </c>
      <c r="E293" s="3" t="s">
        <v>147</v>
      </c>
      <c r="F293" s="3" t="s">
        <v>469</v>
      </c>
      <c r="G293" s="3" t="s">
        <v>470</v>
      </c>
    </row>
    <row r="294" spans="1:7" ht="45" customHeight="1" x14ac:dyDescent="0.25">
      <c r="A294" s="3" t="s">
        <v>471</v>
      </c>
      <c r="B294" s="3" t="s">
        <v>1617</v>
      </c>
      <c r="C294" s="3" t="s">
        <v>147</v>
      </c>
      <c r="D294" s="3" t="s">
        <v>147</v>
      </c>
      <c r="E294" s="3" t="s">
        <v>147</v>
      </c>
      <c r="F294" s="3" t="s">
        <v>472</v>
      </c>
      <c r="G294" s="3" t="s">
        <v>473</v>
      </c>
    </row>
    <row r="295" spans="1:7" ht="45" customHeight="1" x14ac:dyDescent="0.25">
      <c r="A295" s="3" t="s">
        <v>471</v>
      </c>
      <c r="B295" s="3" t="s">
        <v>1618</v>
      </c>
      <c r="C295" s="3" t="s">
        <v>147</v>
      </c>
      <c r="D295" s="3" t="s">
        <v>147</v>
      </c>
      <c r="E295" s="3" t="s">
        <v>147</v>
      </c>
      <c r="F295" s="3" t="s">
        <v>339</v>
      </c>
      <c r="G295" s="3" t="s">
        <v>340</v>
      </c>
    </row>
    <row r="296" spans="1:7" ht="45" customHeight="1" x14ac:dyDescent="0.25">
      <c r="A296" s="3" t="s">
        <v>471</v>
      </c>
      <c r="B296" s="3" t="s">
        <v>1619</v>
      </c>
      <c r="C296" s="3" t="s">
        <v>147</v>
      </c>
      <c r="D296" s="3" t="s">
        <v>147</v>
      </c>
      <c r="E296" s="3" t="s">
        <v>147</v>
      </c>
      <c r="F296" s="3" t="s">
        <v>1620</v>
      </c>
      <c r="G296" s="3" t="s">
        <v>1621</v>
      </c>
    </row>
    <row r="297" spans="1:7" ht="45" customHeight="1" x14ac:dyDescent="0.25">
      <c r="A297" s="3" t="s">
        <v>474</v>
      </c>
      <c r="B297" s="3" t="s">
        <v>1622</v>
      </c>
      <c r="C297" s="3" t="s">
        <v>147</v>
      </c>
      <c r="D297" s="3" t="s">
        <v>147</v>
      </c>
      <c r="E297" s="3" t="s">
        <v>147</v>
      </c>
      <c r="F297" s="3" t="s">
        <v>475</v>
      </c>
      <c r="G297" s="3" t="s">
        <v>476</v>
      </c>
    </row>
    <row r="298" spans="1:7" ht="45" customHeight="1" x14ac:dyDescent="0.25">
      <c r="A298" s="3" t="s">
        <v>474</v>
      </c>
      <c r="B298" s="3" t="s">
        <v>1623</v>
      </c>
      <c r="C298" s="3" t="s">
        <v>147</v>
      </c>
      <c r="D298" s="3" t="s">
        <v>147</v>
      </c>
      <c r="E298" s="3" t="s">
        <v>147</v>
      </c>
      <c r="F298" s="3" t="s">
        <v>382</v>
      </c>
      <c r="G298" s="3" t="s">
        <v>383</v>
      </c>
    </row>
    <row r="299" spans="1:7" ht="45" customHeight="1" x14ac:dyDescent="0.25">
      <c r="A299" s="3" t="s">
        <v>474</v>
      </c>
      <c r="B299" s="3" t="s">
        <v>1624</v>
      </c>
      <c r="C299" s="3" t="s">
        <v>147</v>
      </c>
      <c r="D299" s="3" t="s">
        <v>147</v>
      </c>
      <c r="E299" s="3" t="s">
        <v>147</v>
      </c>
      <c r="F299" s="3" t="s">
        <v>290</v>
      </c>
      <c r="G299" s="3" t="s">
        <v>291</v>
      </c>
    </row>
    <row r="300" spans="1:7" ht="45" customHeight="1" x14ac:dyDescent="0.25">
      <c r="A300" s="3" t="s">
        <v>479</v>
      </c>
      <c r="B300" s="3" t="s">
        <v>1625</v>
      </c>
      <c r="C300" s="3" t="s">
        <v>147</v>
      </c>
      <c r="D300" s="3" t="s">
        <v>147</v>
      </c>
      <c r="E300" s="3" t="s">
        <v>147</v>
      </c>
      <c r="F300" s="3" t="s">
        <v>189</v>
      </c>
      <c r="G300" s="3" t="s">
        <v>190</v>
      </c>
    </row>
    <row r="301" spans="1:7" ht="45" customHeight="1" x14ac:dyDescent="0.25">
      <c r="A301" s="3" t="s">
        <v>479</v>
      </c>
      <c r="B301" s="3" t="s">
        <v>1626</v>
      </c>
      <c r="C301" s="3" t="s">
        <v>216</v>
      </c>
      <c r="D301" s="3" t="s">
        <v>217</v>
      </c>
      <c r="E301" s="3" t="s">
        <v>218</v>
      </c>
      <c r="F301" s="3" t="s">
        <v>147</v>
      </c>
      <c r="G301" s="3" t="s">
        <v>219</v>
      </c>
    </row>
    <row r="302" spans="1:7" ht="45" customHeight="1" x14ac:dyDescent="0.25">
      <c r="A302" s="3" t="s">
        <v>479</v>
      </c>
      <c r="B302" s="3" t="s">
        <v>1627</v>
      </c>
      <c r="C302" s="3" t="s">
        <v>147</v>
      </c>
      <c r="D302" s="3" t="s">
        <v>147</v>
      </c>
      <c r="E302" s="3" t="s">
        <v>147</v>
      </c>
      <c r="F302" s="3" t="s">
        <v>1299</v>
      </c>
      <c r="G302" s="3" t="s">
        <v>1300</v>
      </c>
    </row>
    <row r="303" spans="1:7" ht="45" customHeight="1" x14ac:dyDescent="0.25">
      <c r="A303" s="3" t="s">
        <v>480</v>
      </c>
      <c r="B303" s="3" t="s">
        <v>1628</v>
      </c>
      <c r="C303" s="3" t="s">
        <v>147</v>
      </c>
      <c r="D303" s="3" t="s">
        <v>147</v>
      </c>
      <c r="E303" s="3" t="s">
        <v>147</v>
      </c>
      <c r="F303" s="3" t="s">
        <v>299</v>
      </c>
      <c r="G303" s="3" t="s">
        <v>300</v>
      </c>
    </row>
    <row r="304" spans="1:7" ht="45" customHeight="1" x14ac:dyDescent="0.25">
      <c r="A304" s="3" t="s">
        <v>480</v>
      </c>
      <c r="B304" s="3" t="s">
        <v>1629</v>
      </c>
      <c r="C304" s="3" t="s">
        <v>147</v>
      </c>
      <c r="D304" s="3" t="s">
        <v>147</v>
      </c>
      <c r="E304" s="3" t="s">
        <v>147</v>
      </c>
      <c r="F304" s="3" t="s">
        <v>148</v>
      </c>
      <c r="G304" s="3" t="s">
        <v>149</v>
      </c>
    </row>
    <row r="305" spans="1:7" ht="45" customHeight="1" x14ac:dyDescent="0.25">
      <c r="A305" s="3" t="s">
        <v>480</v>
      </c>
      <c r="B305" s="3" t="s">
        <v>1630</v>
      </c>
      <c r="C305" s="3" t="s">
        <v>147</v>
      </c>
      <c r="D305" s="3" t="s">
        <v>147</v>
      </c>
      <c r="E305" s="3" t="s">
        <v>147</v>
      </c>
      <c r="F305" s="3" t="s">
        <v>256</v>
      </c>
      <c r="G305" s="3" t="s">
        <v>257</v>
      </c>
    </row>
    <row r="306" spans="1:7" ht="45" customHeight="1" x14ac:dyDescent="0.25">
      <c r="A306" s="3" t="s">
        <v>481</v>
      </c>
      <c r="B306" s="3" t="s">
        <v>1631</v>
      </c>
      <c r="C306" s="3" t="s">
        <v>147</v>
      </c>
      <c r="D306" s="3" t="s">
        <v>147</v>
      </c>
      <c r="E306" s="3" t="s">
        <v>147</v>
      </c>
      <c r="F306" s="3" t="s">
        <v>299</v>
      </c>
      <c r="G306" s="3" t="s">
        <v>300</v>
      </c>
    </row>
    <row r="307" spans="1:7" ht="45" customHeight="1" x14ac:dyDescent="0.25">
      <c r="A307" s="3" t="s">
        <v>481</v>
      </c>
      <c r="B307" s="3" t="s">
        <v>1632</v>
      </c>
      <c r="C307" s="3" t="s">
        <v>147</v>
      </c>
      <c r="D307" s="3" t="s">
        <v>147</v>
      </c>
      <c r="E307" s="3" t="s">
        <v>147</v>
      </c>
      <c r="F307" s="3" t="s">
        <v>148</v>
      </c>
      <c r="G307" s="3" t="s">
        <v>149</v>
      </c>
    </row>
    <row r="308" spans="1:7" ht="45" customHeight="1" x14ac:dyDescent="0.25">
      <c r="A308" s="3" t="s">
        <v>481</v>
      </c>
      <c r="B308" s="3" t="s">
        <v>1633</v>
      </c>
      <c r="C308" s="3" t="s">
        <v>147</v>
      </c>
      <c r="D308" s="3" t="s">
        <v>147</v>
      </c>
      <c r="E308" s="3" t="s">
        <v>147</v>
      </c>
      <c r="F308" s="3" t="s">
        <v>290</v>
      </c>
      <c r="G308" s="3" t="s">
        <v>291</v>
      </c>
    </row>
    <row r="309" spans="1:7" ht="45" customHeight="1" x14ac:dyDescent="0.25">
      <c r="A309" s="3" t="s">
        <v>482</v>
      </c>
      <c r="B309" s="3" t="s">
        <v>1634</v>
      </c>
      <c r="C309" s="3" t="s">
        <v>147</v>
      </c>
      <c r="D309" s="3" t="s">
        <v>147</v>
      </c>
      <c r="E309" s="3" t="s">
        <v>147</v>
      </c>
      <c r="F309" s="3" t="s">
        <v>256</v>
      </c>
      <c r="G309" s="3" t="s">
        <v>257</v>
      </c>
    </row>
    <row r="310" spans="1:7" ht="45" customHeight="1" x14ac:dyDescent="0.25">
      <c r="A310" s="3" t="s">
        <v>482</v>
      </c>
      <c r="B310" s="3" t="s">
        <v>1635</v>
      </c>
      <c r="C310" s="3" t="s">
        <v>390</v>
      </c>
      <c r="D310" s="3" t="s">
        <v>391</v>
      </c>
      <c r="E310" s="3" t="s">
        <v>392</v>
      </c>
      <c r="F310" s="3" t="s">
        <v>147</v>
      </c>
      <c r="G310" s="3" t="s">
        <v>393</v>
      </c>
    </row>
    <row r="311" spans="1:7" ht="45" customHeight="1" x14ac:dyDescent="0.25">
      <c r="A311" s="3" t="s">
        <v>482</v>
      </c>
      <c r="B311" s="3" t="s">
        <v>1636</v>
      </c>
      <c r="C311" s="3" t="s">
        <v>147</v>
      </c>
      <c r="D311" s="3" t="s">
        <v>147</v>
      </c>
      <c r="E311" s="3" t="s">
        <v>147</v>
      </c>
      <c r="F311" s="3" t="s">
        <v>148</v>
      </c>
      <c r="G311" s="3" t="s">
        <v>149</v>
      </c>
    </row>
    <row r="312" spans="1:7" ht="45" customHeight="1" x14ac:dyDescent="0.25">
      <c r="A312" s="3" t="s">
        <v>483</v>
      </c>
      <c r="B312" s="3" t="s">
        <v>1637</v>
      </c>
      <c r="C312" s="3" t="s">
        <v>147</v>
      </c>
      <c r="D312" s="3" t="s">
        <v>147</v>
      </c>
      <c r="E312" s="3" t="s">
        <v>147</v>
      </c>
      <c r="F312" s="3" t="s">
        <v>462</v>
      </c>
      <c r="G312" s="3" t="s">
        <v>463</v>
      </c>
    </row>
    <row r="313" spans="1:7" ht="45" customHeight="1" x14ac:dyDescent="0.25">
      <c r="A313" s="3" t="s">
        <v>483</v>
      </c>
      <c r="B313" s="3" t="s">
        <v>1638</v>
      </c>
      <c r="C313" s="3" t="s">
        <v>147</v>
      </c>
      <c r="D313" s="3" t="s">
        <v>147</v>
      </c>
      <c r="E313" s="3" t="s">
        <v>147</v>
      </c>
      <c r="F313" s="3" t="s">
        <v>455</v>
      </c>
      <c r="G313" s="3" t="s">
        <v>456</v>
      </c>
    </row>
    <row r="314" spans="1:7" ht="45" customHeight="1" x14ac:dyDescent="0.25">
      <c r="A314" s="3" t="s">
        <v>483</v>
      </c>
      <c r="B314" s="3" t="s">
        <v>1639</v>
      </c>
      <c r="C314" s="3" t="s">
        <v>147</v>
      </c>
      <c r="D314" s="3" t="s">
        <v>147</v>
      </c>
      <c r="E314" s="3" t="s">
        <v>147</v>
      </c>
      <c r="F314" s="3" t="s">
        <v>148</v>
      </c>
      <c r="G314" s="3" t="s">
        <v>149</v>
      </c>
    </row>
    <row r="315" spans="1:7" ht="45" customHeight="1" x14ac:dyDescent="0.25">
      <c r="A315" s="3" t="s">
        <v>484</v>
      </c>
      <c r="B315" s="3" t="s">
        <v>1640</v>
      </c>
      <c r="C315" s="3" t="s">
        <v>147</v>
      </c>
      <c r="D315" s="3" t="s">
        <v>147</v>
      </c>
      <c r="E315" s="3" t="s">
        <v>147</v>
      </c>
      <c r="F315" s="3" t="s">
        <v>485</v>
      </c>
      <c r="G315" s="3" t="s">
        <v>486</v>
      </c>
    </row>
    <row r="316" spans="1:7" ht="45" customHeight="1" x14ac:dyDescent="0.25">
      <c r="A316" s="3" t="s">
        <v>484</v>
      </c>
      <c r="B316" s="3" t="s">
        <v>1641</v>
      </c>
      <c r="C316" s="3" t="s">
        <v>1642</v>
      </c>
      <c r="D316" s="3" t="s">
        <v>1643</v>
      </c>
      <c r="E316" s="3" t="s">
        <v>1644</v>
      </c>
      <c r="F316" s="3" t="s">
        <v>147</v>
      </c>
      <c r="G316" s="3" t="s">
        <v>1645</v>
      </c>
    </row>
    <row r="317" spans="1:7" ht="45" customHeight="1" x14ac:dyDescent="0.25">
      <c r="A317" s="3" t="s">
        <v>484</v>
      </c>
      <c r="B317" s="3" t="s">
        <v>1646</v>
      </c>
      <c r="C317" s="3" t="s">
        <v>147</v>
      </c>
      <c r="D317" s="3" t="s">
        <v>147</v>
      </c>
      <c r="E317" s="3" t="s">
        <v>147</v>
      </c>
      <c r="F317" s="3" t="s">
        <v>1647</v>
      </c>
      <c r="G317" s="3" t="s">
        <v>1648</v>
      </c>
    </row>
    <row r="318" spans="1:7" ht="45" customHeight="1" x14ac:dyDescent="0.25">
      <c r="A318" s="3" t="s">
        <v>487</v>
      </c>
      <c r="B318" s="3" t="s">
        <v>1649</v>
      </c>
      <c r="C318" s="3" t="s">
        <v>147</v>
      </c>
      <c r="D318" s="3" t="s">
        <v>147</v>
      </c>
      <c r="E318" s="3" t="s">
        <v>147</v>
      </c>
      <c r="F318" s="3" t="s">
        <v>290</v>
      </c>
      <c r="G318" s="3" t="s">
        <v>291</v>
      </c>
    </row>
    <row r="319" spans="1:7" ht="45" customHeight="1" x14ac:dyDescent="0.25">
      <c r="A319" s="3" t="s">
        <v>487</v>
      </c>
      <c r="B319" s="3" t="s">
        <v>1650</v>
      </c>
      <c r="C319" s="3" t="s">
        <v>147</v>
      </c>
      <c r="D319" s="3" t="s">
        <v>147</v>
      </c>
      <c r="E319" s="3" t="s">
        <v>147</v>
      </c>
      <c r="F319" s="3" t="s">
        <v>382</v>
      </c>
      <c r="G319" s="3" t="s">
        <v>383</v>
      </c>
    </row>
    <row r="320" spans="1:7" ht="45" customHeight="1" x14ac:dyDescent="0.25">
      <c r="A320" s="3" t="s">
        <v>487</v>
      </c>
      <c r="B320" s="3" t="s">
        <v>1651</v>
      </c>
      <c r="C320" s="3" t="s">
        <v>147</v>
      </c>
      <c r="D320" s="3" t="s">
        <v>147</v>
      </c>
      <c r="E320" s="3" t="s">
        <v>147</v>
      </c>
      <c r="F320" s="3" t="s">
        <v>475</v>
      </c>
      <c r="G320" s="3" t="s">
        <v>476</v>
      </c>
    </row>
    <row r="321" spans="1:7" ht="45" customHeight="1" x14ac:dyDescent="0.25">
      <c r="A321" s="3" t="s">
        <v>488</v>
      </c>
      <c r="B321" s="3" t="s">
        <v>1652</v>
      </c>
      <c r="C321" s="3" t="s">
        <v>147</v>
      </c>
      <c r="D321" s="3" t="s">
        <v>147</v>
      </c>
      <c r="E321" s="3" t="s">
        <v>147</v>
      </c>
      <c r="F321" s="3" t="s">
        <v>290</v>
      </c>
      <c r="G321" s="3" t="s">
        <v>291</v>
      </c>
    </row>
    <row r="322" spans="1:7" ht="45" customHeight="1" x14ac:dyDescent="0.25">
      <c r="A322" s="3" t="s">
        <v>488</v>
      </c>
      <c r="B322" s="3" t="s">
        <v>1653</v>
      </c>
      <c r="C322" s="3" t="s">
        <v>147</v>
      </c>
      <c r="D322" s="3" t="s">
        <v>147</v>
      </c>
      <c r="E322" s="3" t="s">
        <v>147</v>
      </c>
      <c r="F322" s="3" t="s">
        <v>299</v>
      </c>
      <c r="G322" s="3" t="s">
        <v>300</v>
      </c>
    </row>
    <row r="323" spans="1:7" ht="45" customHeight="1" x14ac:dyDescent="0.25">
      <c r="A323" s="3" t="s">
        <v>488</v>
      </c>
      <c r="B323" s="3" t="s">
        <v>1654</v>
      </c>
      <c r="C323" s="3" t="s">
        <v>147</v>
      </c>
      <c r="D323" s="3" t="s">
        <v>147</v>
      </c>
      <c r="E323" s="3" t="s">
        <v>147</v>
      </c>
      <c r="F323" s="3" t="s">
        <v>382</v>
      </c>
      <c r="G323" s="3" t="s">
        <v>383</v>
      </c>
    </row>
    <row r="324" spans="1:7" ht="45" customHeight="1" x14ac:dyDescent="0.25">
      <c r="A324" s="3" t="s">
        <v>490</v>
      </c>
      <c r="B324" s="3" t="s">
        <v>1655</v>
      </c>
      <c r="C324" s="3" t="s">
        <v>390</v>
      </c>
      <c r="D324" s="3" t="s">
        <v>391</v>
      </c>
      <c r="E324" s="3" t="s">
        <v>392</v>
      </c>
      <c r="F324" s="3" t="s">
        <v>147</v>
      </c>
      <c r="G324" s="3" t="s">
        <v>393</v>
      </c>
    </row>
    <row r="325" spans="1:7" ht="45" customHeight="1" x14ac:dyDescent="0.25">
      <c r="A325" s="3" t="s">
        <v>490</v>
      </c>
      <c r="B325" s="3" t="s">
        <v>1656</v>
      </c>
      <c r="C325" s="3" t="s">
        <v>147</v>
      </c>
      <c r="D325" s="3" t="s">
        <v>147</v>
      </c>
      <c r="E325" s="3" t="s">
        <v>147</v>
      </c>
      <c r="F325" s="3" t="s">
        <v>148</v>
      </c>
      <c r="G325" s="3" t="s">
        <v>149</v>
      </c>
    </row>
    <row r="326" spans="1:7" ht="45" customHeight="1" x14ac:dyDescent="0.25">
      <c r="A326" s="3" t="s">
        <v>490</v>
      </c>
      <c r="B326" s="3" t="s">
        <v>1657</v>
      </c>
      <c r="C326" s="3" t="s">
        <v>147</v>
      </c>
      <c r="D326" s="3" t="s">
        <v>147</v>
      </c>
      <c r="E326" s="3" t="s">
        <v>147</v>
      </c>
      <c r="F326" s="3" t="s">
        <v>256</v>
      </c>
      <c r="G326" s="3" t="s">
        <v>257</v>
      </c>
    </row>
    <row r="327" spans="1:7" ht="45" customHeight="1" x14ac:dyDescent="0.25">
      <c r="A327" s="3" t="s">
        <v>491</v>
      </c>
      <c r="B327" s="3" t="s">
        <v>1658</v>
      </c>
      <c r="C327" s="3" t="s">
        <v>147</v>
      </c>
      <c r="D327" s="3" t="s">
        <v>147</v>
      </c>
      <c r="E327" s="3" t="s">
        <v>147</v>
      </c>
      <c r="F327" s="3" t="s">
        <v>299</v>
      </c>
      <c r="G327" s="3" t="s">
        <v>300</v>
      </c>
    </row>
    <row r="328" spans="1:7" ht="45" customHeight="1" x14ac:dyDescent="0.25">
      <c r="A328" s="3" t="s">
        <v>491</v>
      </c>
      <c r="B328" s="3" t="s">
        <v>1659</v>
      </c>
      <c r="C328" s="3" t="s">
        <v>147</v>
      </c>
      <c r="D328" s="3" t="s">
        <v>147</v>
      </c>
      <c r="E328" s="3" t="s">
        <v>147</v>
      </c>
      <c r="F328" s="3" t="s">
        <v>148</v>
      </c>
      <c r="G328" s="3" t="s">
        <v>149</v>
      </c>
    </row>
    <row r="329" spans="1:7" ht="45" customHeight="1" x14ac:dyDescent="0.25">
      <c r="A329" s="3" t="s">
        <v>491</v>
      </c>
      <c r="B329" s="3" t="s">
        <v>1660</v>
      </c>
      <c r="C329" s="3" t="s">
        <v>147</v>
      </c>
      <c r="D329" s="3" t="s">
        <v>147</v>
      </c>
      <c r="E329" s="3" t="s">
        <v>147</v>
      </c>
      <c r="F329" s="3" t="s">
        <v>395</v>
      </c>
      <c r="G329" s="3" t="s">
        <v>396</v>
      </c>
    </row>
    <row r="330" spans="1:7" ht="45" customHeight="1" x14ac:dyDescent="0.25">
      <c r="A330" s="3" t="s">
        <v>492</v>
      </c>
      <c r="B330" s="3" t="s">
        <v>1661</v>
      </c>
      <c r="C330" s="3" t="s">
        <v>147</v>
      </c>
      <c r="D330" s="3" t="s">
        <v>147</v>
      </c>
      <c r="E330" s="3" t="s">
        <v>147</v>
      </c>
      <c r="F330" s="3" t="s">
        <v>367</v>
      </c>
      <c r="G330" s="3" t="s">
        <v>368</v>
      </c>
    </row>
    <row r="331" spans="1:7" ht="45" customHeight="1" x14ac:dyDescent="0.25">
      <c r="A331" s="3" t="s">
        <v>492</v>
      </c>
      <c r="B331" s="3" t="s">
        <v>1662</v>
      </c>
      <c r="C331" s="3" t="s">
        <v>147</v>
      </c>
      <c r="D331" s="3" t="s">
        <v>147</v>
      </c>
      <c r="E331" s="3" t="s">
        <v>147</v>
      </c>
      <c r="F331" s="3" t="s">
        <v>347</v>
      </c>
      <c r="G331" s="3" t="s">
        <v>348</v>
      </c>
    </row>
    <row r="332" spans="1:7" ht="45" customHeight="1" x14ac:dyDescent="0.25">
      <c r="A332" s="3" t="s">
        <v>492</v>
      </c>
      <c r="B332" s="3" t="s">
        <v>1663</v>
      </c>
      <c r="C332" s="3" t="s">
        <v>147</v>
      </c>
      <c r="D332" s="3" t="s">
        <v>147</v>
      </c>
      <c r="E332" s="3" t="s">
        <v>147</v>
      </c>
      <c r="F332" s="3" t="s">
        <v>1332</v>
      </c>
      <c r="G332" s="3" t="s">
        <v>1333</v>
      </c>
    </row>
    <row r="333" spans="1:7" ht="45" customHeight="1" x14ac:dyDescent="0.25">
      <c r="A333" s="3" t="s">
        <v>493</v>
      </c>
      <c r="B333" s="3" t="s">
        <v>1664</v>
      </c>
      <c r="C333" s="3" t="s">
        <v>147</v>
      </c>
      <c r="D333" s="3" t="s">
        <v>147</v>
      </c>
      <c r="E333" s="3" t="s">
        <v>147</v>
      </c>
      <c r="F333" s="3" t="s">
        <v>1665</v>
      </c>
      <c r="G333" s="3" t="s">
        <v>1666</v>
      </c>
    </row>
    <row r="334" spans="1:7" ht="45" customHeight="1" x14ac:dyDescent="0.25">
      <c r="A334" s="3" t="s">
        <v>493</v>
      </c>
      <c r="B334" s="3" t="s">
        <v>1667</v>
      </c>
      <c r="C334" s="3" t="s">
        <v>147</v>
      </c>
      <c r="D334" s="3" t="s">
        <v>147</v>
      </c>
      <c r="E334" s="3" t="s">
        <v>147</v>
      </c>
      <c r="F334" s="3" t="s">
        <v>1668</v>
      </c>
      <c r="G334" s="3" t="s">
        <v>1669</v>
      </c>
    </row>
    <row r="335" spans="1:7" ht="45" customHeight="1" x14ac:dyDescent="0.25">
      <c r="A335" s="3" t="s">
        <v>493</v>
      </c>
      <c r="B335" s="3" t="s">
        <v>1670</v>
      </c>
      <c r="C335" s="3" t="s">
        <v>147</v>
      </c>
      <c r="D335" s="3" t="s">
        <v>147</v>
      </c>
      <c r="E335" s="3" t="s">
        <v>147</v>
      </c>
      <c r="F335" s="3" t="s">
        <v>494</v>
      </c>
      <c r="G335" s="3" t="s">
        <v>495</v>
      </c>
    </row>
    <row r="336" spans="1:7" ht="45" customHeight="1" x14ac:dyDescent="0.25">
      <c r="A336" s="3" t="s">
        <v>493</v>
      </c>
      <c r="B336" s="3" t="s">
        <v>1671</v>
      </c>
      <c r="C336" s="3" t="s">
        <v>147</v>
      </c>
      <c r="D336" s="3" t="s">
        <v>147</v>
      </c>
      <c r="E336" s="3" t="s">
        <v>147</v>
      </c>
      <c r="F336" s="3" t="s">
        <v>494</v>
      </c>
      <c r="G336" s="3" t="s">
        <v>495</v>
      </c>
    </row>
    <row r="337" spans="1:7" ht="45" customHeight="1" x14ac:dyDescent="0.25">
      <c r="A337" s="3" t="s">
        <v>497</v>
      </c>
      <c r="B337" s="3" t="s">
        <v>1672</v>
      </c>
      <c r="C337" s="3" t="s">
        <v>147</v>
      </c>
      <c r="D337" s="3" t="s">
        <v>147</v>
      </c>
      <c r="E337" s="3" t="s">
        <v>147</v>
      </c>
      <c r="F337" s="3" t="s">
        <v>1227</v>
      </c>
      <c r="G337" s="3" t="s">
        <v>1228</v>
      </c>
    </row>
    <row r="338" spans="1:7" ht="45" customHeight="1" x14ac:dyDescent="0.25">
      <c r="A338" s="3" t="s">
        <v>497</v>
      </c>
      <c r="B338" s="3" t="s">
        <v>1673</v>
      </c>
      <c r="C338" s="3" t="s">
        <v>147</v>
      </c>
      <c r="D338" s="3" t="s">
        <v>147</v>
      </c>
      <c r="E338" s="3" t="s">
        <v>147</v>
      </c>
      <c r="F338" s="3" t="s">
        <v>1674</v>
      </c>
      <c r="G338" s="3" t="s">
        <v>1675</v>
      </c>
    </row>
    <row r="339" spans="1:7" ht="45" customHeight="1" x14ac:dyDescent="0.25">
      <c r="A339" s="3" t="s">
        <v>497</v>
      </c>
      <c r="B339" s="3" t="s">
        <v>1676</v>
      </c>
      <c r="C339" s="3" t="s">
        <v>147</v>
      </c>
      <c r="D339" s="3" t="s">
        <v>147</v>
      </c>
      <c r="E339" s="3" t="s">
        <v>147</v>
      </c>
      <c r="F339" s="3" t="s">
        <v>498</v>
      </c>
      <c r="G339" s="3" t="s">
        <v>499</v>
      </c>
    </row>
    <row r="340" spans="1:7" ht="45" customHeight="1" x14ac:dyDescent="0.25">
      <c r="A340" s="3" t="s">
        <v>497</v>
      </c>
      <c r="B340" s="3" t="s">
        <v>1677</v>
      </c>
      <c r="C340" s="3" t="s">
        <v>147</v>
      </c>
      <c r="D340" s="3" t="s">
        <v>147</v>
      </c>
      <c r="E340" s="3" t="s">
        <v>147</v>
      </c>
      <c r="F340" s="3" t="s">
        <v>498</v>
      </c>
      <c r="G340" s="3" t="s">
        <v>499</v>
      </c>
    </row>
    <row r="341" spans="1:7" ht="45" customHeight="1" x14ac:dyDescent="0.25">
      <c r="A341" s="3" t="s">
        <v>500</v>
      </c>
      <c r="B341" s="3" t="s">
        <v>1678</v>
      </c>
      <c r="C341" s="3" t="s">
        <v>147</v>
      </c>
      <c r="D341" s="3" t="s">
        <v>147</v>
      </c>
      <c r="E341" s="3" t="s">
        <v>147</v>
      </c>
      <c r="F341" s="3" t="s">
        <v>1227</v>
      </c>
      <c r="G341" s="3" t="s">
        <v>1228</v>
      </c>
    </row>
    <row r="342" spans="1:7" ht="45" customHeight="1" x14ac:dyDescent="0.25">
      <c r="A342" s="3" t="s">
        <v>500</v>
      </c>
      <c r="B342" s="3" t="s">
        <v>1679</v>
      </c>
      <c r="C342" s="3" t="s">
        <v>147</v>
      </c>
      <c r="D342" s="3" t="s">
        <v>147</v>
      </c>
      <c r="E342" s="3" t="s">
        <v>147</v>
      </c>
      <c r="F342" s="3" t="s">
        <v>475</v>
      </c>
      <c r="G342" s="3" t="s">
        <v>476</v>
      </c>
    </row>
    <row r="343" spans="1:7" ht="45" customHeight="1" x14ac:dyDescent="0.25">
      <c r="A343" s="3" t="s">
        <v>500</v>
      </c>
      <c r="B343" s="3" t="s">
        <v>1680</v>
      </c>
      <c r="C343" s="3" t="s">
        <v>147</v>
      </c>
      <c r="D343" s="3" t="s">
        <v>147</v>
      </c>
      <c r="E343" s="3" t="s">
        <v>147</v>
      </c>
      <c r="F343" s="3" t="s">
        <v>501</v>
      </c>
      <c r="G343" s="3" t="s">
        <v>502</v>
      </c>
    </row>
    <row r="344" spans="1:7" ht="45" customHeight="1" x14ac:dyDescent="0.25">
      <c r="A344" s="3" t="s">
        <v>500</v>
      </c>
      <c r="B344" s="3" t="s">
        <v>1681</v>
      </c>
      <c r="C344" s="3" t="s">
        <v>147</v>
      </c>
      <c r="D344" s="3" t="s">
        <v>147</v>
      </c>
      <c r="E344" s="3" t="s">
        <v>147</v>
      </c>
      <c r="F344" s="3" t="s">
        <v>501</v>
      </c>
      <c r="G344" s="3" t="s">
        <v>502</v>
      </c>
    </row>
    <row r="345" spans="1:7" ht="45" customHeight="1" x14ac:dyDescent="0.25">
      <c r="A345" s="3" t="s">
        <v>503</v>
      </c>
      <c r="B345" s="3" t="s">
        <v>1682</v>
      </c>
      <c r="C345" s="3" t="s">
        <v>147</v>
      </c>
      <c r="D345" s="3" t="s">
        <v>147</v>
      </c>
      <c r="E345" s="3" t="s">
        <v>147</v>
      </c>
      <c r="F345" s="3" t="s">
        <v>1529</v>
      </c>
      <c r="G345" s="3" t="s">
        <v>1530</v>
      </c>
    </row>
    <row r="346" spans="1:7" ht="45" customHeight="1" x14ac:dyDescent="0.25">
      <c r="A346" s="3" t="s">
        <v>503</v>
      </c>
      <c r="B346" s="3" t="s">
        <v>1683</v>
      </c>
      <c r="C346" s="3" t="s">
        <v>147</v>
      </c>
      <c r="D346" s="3" t="s">
        <v>147</v>
      </c>
      <c r="E346" s="3" t="s">
        <v>147</v>
      </c>
      <c r="F346" s="3" t="s">
        <v>239</v>
      </c>
      <c r="G346" s="3" t="s">
        <v>240</v>
      </c>
    </row>
    <row r="347" spans="1:7" ht="45" customHeight="1" x14ac:dyDescent="0.25">
      <c r="A347" s="3" t="s">
        <v>503</v>
      </c>
      <c r="B347" s="3" t="s">
        <v>1684</v>
      </c>
      <c r="C347" s="3" t="s">
        <v>147</v>
      </c>
      <c r="D347" s="3" t="s">
        <v>147</v>
      </c>
      <c r="E347" s="3" t="s">
        <v>147</v>
      </c>
      <c r="F347" s="3" t="s">
        <v>433</v>
      </c>
      <c r="G347" s="3" t="s">
        <v>434</v>
      </c>
    </row>
    <row r="348" spans="1:7" ht="45" customHeight="1" x14ac:dyDescent="0.25">
      <c r="A348" s="3" t="s">
        <v>503</v>
      </c>
      <c r="B348" s="3" t="s">
        <v>1685</v>
      </c>
      <c r="C348" s="3" t="s">
        <v>147</v>
      </c>
      <c r="D348" s="3" t="s">
        <v>147</v>
      </c>
      <c r="E348" s="3" t="s">
        <v>147</v>
      </c>
      <c r="F348" s="3" t="s">
        <v>239</v>
      </c>
      <c r="G348" s="3" t="s">
        <v>240</v>
      </c>
    </row>
    <row r="349" spans="1:7" ht="45" customHeight="1" x14ac:dyDescent="0.25">
      <c r="A349" s="3" t="s">
        <v>507</v>
      </c>
      <c r="B349" s="3" t="s">
        <v>1686</v>
      </c>
      <c r="C349" s="3" t="s">
        <v>390</v>
      </c>
      <c r="D349" s="3" t="s">
        <v>391</v>
      </c>
      <c r="E349" s="3" t="s">
        <v>392</v>
      </c>
      <c r="F349" s="3" t="s">
        <v>147</v>
      </c>
      <c r="G349" s="3" t="s">
        <v>393</v>
      </c>
    </row>
    <row r="350" spans="1:7" ht="45" customHeight="1" x14ac:dyDescent="0.25">
      <c r="A350" s="3" t="s">
        <v>507</v>
      </c>
      <c r="B350" s="3" t="s">
        <v>1687</v>
      </c>
      <c r="C350" s="3" t="s">
        <v>147</v>
      </c>
      <c r="D350" s="3" t="s">
        <v>147</v>
      </c>
      <c r="E350" s="3" t="s">
        <v>147</v>
      </c>
      <c r="F350" s="3" t="s">
        <v>148</v>
      </c>
      <c r="G350" s="3" t="s">
        <v>149</v>
      </c>
    </row>
    <row r="351" spans="1:7" ht="45" customHeight="1" x14ac:dyDescent="0.25">
      <c r="A351" s="3" t="s">
        <v>507</v>
      </c>
      <c r="B351" s="3" t="s">
        <v>1688</v>
      </c>
      <c r="C351" s="3" t="s">
        <v>147</v>
      </c>
      <c r="D351" s="3" t="s">
        <v>147</v>
      </c>
      <c r="E351" s="3" t="s">
        <v>147</v>
      </c>
      <c r="F351" s="3" t="s">
        <v>256</v>
      </c>
      <c r="G351" s="3" t="s">
        <v>257</v>
      </c>
    </row>
    <row r="352" spans="1:7" ht="45" customHeight="1" x14ac:dyDescent="0.25">
      <c r="A352" s="3" t="s">
        <v>511</v>
      </c>
      <c r="B352" s="3" t="s">
        <v>1689</v>
      </c>
      <c r="C352" s="3" t="s">
        <v>147</v>
      </c>
      <c r="D352" s="3" t="s">
        <v>147</v>
      </c>
      <c r="E352" s="3" t="s">
        <v>147</v>
      </c>
      <c r="F352" s="3" t="s">
        <v>256</v>
      </c>
      <c r="G352" s="3" t="s">
        <v>257</v>
      </c>
    </row>
    <row r="353" spans="1:7" ht="45" customHeight="1" x14ac:dyDescent="0.25">
      <c r="A353" s="3" t="s">
        <v>511</v>
      </c>
      <c r="B353" s="3" t="s">
        <v>1690</v>
      </c>
      <c r="C353" s="3" t="s">
        <v>390</v>
      </c>
      <c r="D353" s="3" t="s">
        <v>391</v>
      </c>
      <c r="E353" s="3" t="s">
        <v>392</v>
      </c>
      <c r="F353" s="3" t="s">
        <v>147</v>
      </c>
      <c r="G353" s="3" t="s">
        <v>393</v>
      </c>
    </row>
    <row r="354" spans="1:7" ht="45" customHeight="1" x14ac:dyDescent="0.25">
      <c r="A354" s="3" t="s">
        <v>511</v>
      </c>
      <c r="B354" s="3" t="s">
        <v>1691</v>
      </c>
      <c r="C354" s="3" t="s">
        <v>147</v>
      </c>
      <c r="D354" s="3" t="s">
        <v>147</v>
      </c>
      <c r="E354" s="3" t="s">
        <v>147</v>
      </c>
      <c r="F354" s="3" t="s">
        <v>148</v>
      </c>
      <c r="G354" s="3" t="s">
        <v>149</v>
      </c>
    </row>
    <row r="355" spans="1:7" ht="45" customHeight="1" x14ac:dyDescent="0.25">
      <c r="A355" s="3" t="s">
        <v>514</v>
      </c>
      <c r="B355" s="3" t="s">
        <v>1692</v>
      </c>
      <c r="C355" s="3" t="s">
        <v>147</v>
      </c>
      <c r="D355" s="3" t="s">
        <v>147</v>
      </c>
      <c r="E355" s="3" t="s">
        <v>147</v>
      </c>
      <c r="F355" s="3" t="s">
        <v>290</v>
      </c>
      <c r="G355" s="3" t="s">
        <v>291</v>
      </c>
    </row>
    <row r="356" spans="1:7" ht="45" customHeight="1" x14ac:dyDescent="0.25">
      <c r="A356" s="3" t="s">
        <v>514</v>
      </c>
      <c r="B356" s="3" t="s">
        <v>1693</v>
      </c>
      <c r="C356" s="3" t="s">
        <v>147</v>
      </c>
      <c r="D356" s="3" t="s">
        <v>147</v>
      </c>
      <c r="E356" s="3" t="s">
        <v>147</v>
      </c>
      <c r="F356" s="3" t="s">
        <v>290</v>
      </c>
      <c r="G356" s="3" t="s">
        <v>291</v>
      </c>
    </row>
    <row r="357" spans="1:7" ht="45" customHeight="1" x14ac:dyDescent="0.25">
      <c r="A357" s="3" t="s">
        <v>514</v>
      </c>
      <c r="B357" s="3" t="s">
        <v>1694</v>
      </c>
      <c r="C357" s="3" t="s">
        <v>147</v>
      </c>
      <c r="D357" s="3" t="s">
        <v>147</v>
      </c>
      <c r="E357" s="3" t="s">
        <v>147</v>
      </c>
      <c r="F357" s="3" t="s">
        <v>1431</v>
      </c>
      <c r="G357" s="3" t="s">
        <v>1432</v>
      </c>
    </row>
    <row r="358" spans="1:7" ht="45" customHeight="1" x14ac:dyDescent="0.25">
      <c r="A358" s="3" t="s">
        <v>514</v>
      </c>
      <c r="B358" s="3" t="s">
        <v>1695</v>
      </c>
      <c r="C358" s="3" t="s">
        <v>147</v>
      </c>
      <c r="D358" s="3" t="s">
        <v>147</v>
      </c>
      <c r="E358" s="3" t="s">
        <v>147</v>
      </c>
      <c r="F358" s="3" t="s">
        <v>299</v>
      </c>
      <c r="G358" s="3" t="s">
        <v>300</v>
      </c>
    </row>
    <row r="359" spans="1:7" ht="45" customHeight="1" x14ac:dyDescent="0.25">
      <c r="A359" s="3" t="s">
        <v>529</v>
      </c>
      <c r="B359" s="3" t="s">
        <v>1696</v>
      </c>
      <c r="C359" s="3" t="s">
        <v>147</v>
      </c>
      <c r="D359" s="3" t="s">
        <v>147</v>
      </c>
      <c r="E359" s="3" t="s">
        <v>147</v>
      </c>
      <c r="F359" s="3" t="s">
        <v>761</v>
      </c>
      <c r="G359" s="3" t="s">
        <v>762</v>
      </c>
    </row>
    <row r="360" spans="1:7" ht="45" customHeight="1" x14ac:dyDescent="0.25">
      <c r="A360" s="3" t="s">
        <v>529</v>
      </c>
      <c r="B360" s="3" t="s">
        <v>1697</v>
      </c>
      <c r="C360" s="3" t="s">
        <v>147</v>
      </c>
      <c r="D360" s="3" t="s">
        <v>147</v>
      </c>
      <c r="E360" s="3" t="s">
        <v>147</v>
      </c>
      <c r="F360" s="3" t="s">
        <v>1275</v>
      </c>
      <c r="G360" s="3" t="s">
        <v>1276</v>
      </c>
    </row>
    <row r="361" spans="1:7" ht="45" customHeight="1" x14ac:dyDescent="0.25">
      <c r="A361" s="3" t="s">
        <v>529</v>
      </c>
      <c r="B361" s="3" t="s">
        <v>1698</v>
      </c>
      <c r="C361" s="3" t="s">
        <v>147</v>
      </c>
      <c r="D361" s="3" t="s">
        <v>147</v>
      </c>
      <c r="E361" s="3" t="s">
        <v>147</v>
      </c>
      <c r="F361" s="3" t="s">
        <v>172</v>
      </c>
      <c r="G361" s="3" t="s">
        <v>173</v>
      </c>
    </row>
    <row r="362" spans="1:7" ht="45" customHeight="1" x14ac:dyDescent="0.25">
      <c r="A362" s="3" t="s">
        <v>534</v>
      </c>
      <c r="B362" s="3" t="s">
        <v>1699</v>
      </c>
      <c r="C362" s="3" t="s">
        <v>147</v>
      </c>
      <c r="D362" s="3" t="s">
        <v>147</v>
      </c>
      <c r="E362" s="3" t="s">
        <v>147</v>
      </c>
      <c r="F362" s="3" t="s">
        <v>803</v>
      </c>
      <c r="G362" s="3" t="s">
        <v>804</v>
      </c>
    </row>
    <row r="363" spans="1:7" ht="45" customHeight="1" x14ac:dyDescent="0.25">
      <c r="A363" s="3" t="s">
        <v>534</v>
      </c>
      <c r="B363" s="3" t="s">
        <v>1700</v>
      </c>
      <c r="C363" s="3" t="s">
        <v>147</v>
      </c>
      <c r="D363" s="3" t="s">
        <v>147</v>
      </c>
      <c r="E363" s="3" t="s">
        <v>147</v>
      </c>
      <c r="F363" s="3" t="s">
        <v>148</v>
      </c>
      <c r="G363" s="3" t="s">
        <v>149</v>
      </c>
    </row>
    <row r="364" spans="1:7" ht="45" customHeight="1" x14ac:dyDescent="0.25">
      <c r="A364" s="3" t="s">
        <v>534</v>
      </c>
      <c r="B364" s="3" t="s">
        <v>1701</v>
      </c>
      <c r="C364" s="3" t="s">
        <v>147</v>
      </c>
      <c r="D364" s="3" t="s">
        <v>147</v>
      </c>
      <c r="E364" s="3" t="s">
        <v>147</v>
      </c>
      <c r="F364" s="3" t="s">
        <v>299</v>
      </c>
      <c r="G364" s="3" t="s">
        <v>300</v>
      </c>
    </row>
    <row r="365" spans="1:7" ht="45" customHeight="1" x14ac:dyDescent="0.25">
      <c r="A365" s="3" t="s">
        <v>539</v>
      </c>
      <c r="B365" s="3" t="s">
        <v>1702</v>
      </c>
      <c r="C365" s="3" t="s">
        <v>147</v>
      </c>
      <c r="D365" s="3" t="s">
        <v>147</v>
      </c>
      <c r="E365" s="3" t="s">
        <v>147</v>
      </c>
      <c r="F365" s="3" t="s">
        <v>264</v>
      </c>
      <c r="G365" s="3" t="s">
        <v>265</v>
      </c>
    </row>
    <row r="366" spans="1:7" ht="45" customHeight="1" x14ac:dyDescent="0.25">
      <c r="A366" s="3" t="s">
        <v>539</v>
      </c>
      <c r="B366" s="3" t="s">
        <v>1703</v>
      </c>
      <c r="C366" s="3" t="s">
        <v>147</v>
      </c>
      <c r="D366" s="3" t="s">
        <v>147</v>
      </c>
      <c r="E366" s="3" t="s">
        <v>147</v>
      </c>
      <c r="F366" s="3" t="s">
        <v>1284</v>
      </c>
      <c r="G366" s="3" t="s">
        <v>1285</v>
      </c>
    </row>
    <row r="367" spans="1:7" ht="45" customHeight="1" x14ac:dyDescent="0.25">
      <c r="A367" s="3" t="s">
        <v>539</v>
      </c>
      <c r="B367" s="3" t="s">
        <v>1704</v>
      </c>
      <c r="C367" s="3" t="s">
        <v>147</v>
      </c>
      <c r="D367" s="3" t="s">
        <v>147</v>
      </c>
      <c r="E367" s="3" t="s">
        <v>147</v>
      </c>
      <c r="F367" s="3" t="s">
        <v>189</v>
      </c>
      <c r="G367" s="3" t="s">
        <v>190</v>
      </c>
    </row>
    <row r="368" spans="1:7" ht="45" customHeight="1" x14ac:dyDescent="0.25">
      <c r="A368" s="3" t="s">
        <v>544</v>
      </c>
      <c r="B368" s="3" t="s">
        <v>1705</v>
      </c>
      <c r="C368" s="3" t="s">
        <v>147</v>
      </c>
      <c r="D368" s="3" t="s">
        <v>147</v>
      </c>
      <c r="E368" s="3" t="s">
        <v>147</v>
      </c>
      <c r="F368" s="3" t="s">
        <v>199</v>
      </c>
      <c r="G368" s="3" t="s">
        <v>200</v>
      </c>
    </row>
    <row r="369" spans="1:7" ht="45" customHeight="1" x14ac:dyDescent="0.25">
      <c r="A369" s="3" t="s">
        <v>544</v>
      </c>
      <c r="B369" s="3" t="s">
        <v>1706</v>
      </c>
      <c r="C369" s="3" t="s">
        <v>147</v>
      </c>
      <c r="D369" s="3" t="s">
        <v>147</v>
      </c>
      <c r="E369" s="3" t="s">
        <v>147</v>
      </c>
      <c r="F369" s="3" t="s">
        <v>256</v>
      </c>
      <c r="G369" s="3" t="s">
        <v>257</v>
      </c>
    </row>
    <row r="370" spans="1:7" ht="45" customHeight="1" x14ac:dyDescent="0.25">
      <c r="A370" s="3" t="s">
        <v>544</v>
      </c>
      <c r="B370" s="3" t="s">
        <v>1707</v>
      </c>
      <c r="C370" s="3" t="s">
        <v>147</v>
      </c>
      <c r="D370" s="3" t="s">
        <v>147</v>
      </c>
      <c r="E370" s="3" t="s">
        <v>147</v>
      </c>
      <c r="F370" s="3" t="s">
        <v>1288</v>
      </c>
      <c r="G370" s="3" t="s">
        <v>1289</v>
      </c>
    </row>
    <row r="371" spans="1:7" ht="45" customHeight="1" x14ac:dyDescent="0.25">
      <c r="A371" s="3" t="s">
        <v>549</v>
      </c>
      <c r="B371" s="3" t="s">
        <v>1708</v>
      </c>
      <c r="C371" s="3" t="s">
        <v>147</v>
      </c>
      <c r="D371" s="3" t="s">
        <v>147</v>
      </c>
      <c r="E371" s="3" t="s">
        <v>147</v>
      </c>
      <c r="F371" s="3" t="s">
        <v>1293</v>
      </c>
      <c r="G371" s="3" t="s">
        <v>1294</v>
      </c>
    </row>
    <row r="372" spans="1:7" ht="45" customHeight="1" x14ac:dyDescent="0.25">
      <c r="A372" s="3" t="s">
        <v>549</v>
      </c>
      <c r="B372" s="3" t="s">
        <v>1709</v>
      </c>
      <c r="C372" s="3" t="s">
        <v>147</v>
      </c>
      <c r="D372" s="3" t="s">
        <v>147</v>
      </c>
      <c r="E372" s="3" t="s">
        <v>147</v>
      </c>
      <c r="F372" s="3" t="s">
        <v>290</v>
      </c>
      <c r="G372" s="3" t="s">
        <v>291</v>
      </c>
    </row>
    <row r="373" spans="1:7" ht="45" customHeight="1" x14ac:dyDescent="0.25">
      <c r="A373" s="3" t="s">
        <v>549</v>
      </c>
      <c r="B373" s="3" t="s">
        <v>1710</v>
      </c>
      <c r="C373" s="3" t="s">
        <v>147</v>
      </c>
      <c r="D373" s="3" t="s">
        <v>147</v>
      </c>
      <c r="E373" s="3" t="s">
        <v>147</v>
      </c>
      <c r="F373" s="3" t="s">
        <v>207</v>
      </c>
      <c r="G373" s="3" t="s">
        <v>208</v>
      </c>
    </row>
    <row r="374" spans="1:7" ht="45" customHeight="1" x14ac:dyDescent="0.25">
      <c r="A374" s="3" t="s">
        <v>554</v>
      </c>
      <c r="B374" s="3" t="s">
        <v>1711</v>
      </c>
      <c r="C374" s="3" t="s">
        <v>147</v>
      </c>
      <c r="D374" s="3" t="s">
        <v>147</v>
      </c>
      <c r="E374" s="3" t="s">
        <v>147</v>
      </c>
      <c r="F374" s="3" t="s">
        <v>1332</v>
      </c>
      <c r="G374" s="3" t="s">
        <v>1333</v>
      </c>
    </row>
    <row r="375" spans="1:7" ht="45" customHeight="1" x14ac:dyDescent="0.25">
      <c r="A375" s="3" t="s">
        <v>554</v>
      </c>
      <c r="B375" s="3" t="s">
        <v>1712</v>
      </c>
      <c r="C375" s="3" t="s">
        <v>147</v>
      </c>
      <c r="D375" s="3" t="s">
        <v>147</v>
      </c>
      <c r="E375" s="3" t="s">
        <v>147</v>
      </c>
      <c r="F375" s="3" t="s">
        <v>347</v>
      </c>
      <c r="G375" s="3" t="s">
        <v>348</v>
      </c>
    </row>
    <row r="376" spans="1:7" ht="45" customHeight="1" x14ac:dyDescent="0.25">
      <c r="A376" s="3" t="s">
        <v>554</v>
      </c>
      <c r="B376" s="3" t="s">
        <v>1713</v>
      </c>
      <c r="C376" s="3" t="s">
        <v>147</v>
      </c>
      <c r="D376" s="3" t="s">
        <v>147</v>
      </c>
      <c r="E376" s="3" t="s">
        <v>147</v>
      </c>
      <c r="F376" s="3" t="s">
        <v>290</v>
      </c>
      <c r="G376" s="3" t="s">
        <v>291</v>
      </c>
    </row>
    <row r="377" spans="1:7" ht="45" customHeight="1" x14ac:dyDescent="0.25">
      <c r="A377" s="3" t="s">
        <v>564</v>
      </c>
      <c r="B377" s="3" t="s">
        <v>1714</v>
      </c>
      <c r="C377" s="3" t="s">
        <v>147</v>
      </c>
      <c r="D377" s="3" t="s">
        <v>147</v>
      </c>
      <c r="E377" s="3" t="s">
        <v>147</v>
      </c>
      <c r="F377" s="3" t="s">
        <v>148</v>
      </c>
      <c r="G377" s="3" t="s">
        <v>149</v>
      </c>
    </row>
    <row r="378" spans="1:7" ht="45" customHeight="1" x14ac:dyDescent="0.25">
      <c r="A378" s="3" t="s">
        <v>564</v>
      </c>
      <c r="B378" s="3" t="s">
        <v>1715</v>
      </c>
      <c r="C378" s="3" t="s">
        <v>147</v>
      </c>
      <c r="D378" s="3" t="s">
        <v>147</v>
      </c>
      <c r="E378" s="3" t="s">
        <v>147</v>
      </c>
      <c r="F378" s="3" t="s">
        <v>803</v>
      </c>
      <c r="G378" s="3" t="s">
        <v>804</v>
      </c>
    </row>
    <row r="379" spans="1:7" ht="45" customHeight="1" x14ac:dyDescent="0.25">
      <c r="A379" s="3" t="s">
        <v>564</v>
      </c>
      <c r="B379" s="3" t="s">
        <v>1716</v>
      </c>
      <c r="C379" s="3" t="s">
        <v>147</v>
      </c>
      <c r="D379" s="3" t="s">
        <v>147</v>
      </c>
      <c r="E379" s="3" t="s">
        <v>147</v>
      </c>
      <c r="F379" s="3" t="s">
        <v>256</v>
      </c>
      <c r="G379" s="3" t="s">
        <v>257</v>
      </c>
    </row>
    <row r="380" spans="1:7" ht="45" customHeight="1" x14ac:dyDescent="0.25">
      <c r="A380" s="3" t="s">
        <v>574</v>
      </c>
      <c r="B380" s="3" t="s">
        <v>1717</v>
      </c>
      <c r="C380" s="3" t="s">
        <v>147</v>
      </c>
      <c r="D380" s="3" t="s">
        <v>147</v>
      </c>
      <c r="E380" s="3" t="s">
        <v>147</v>
      </c>
      <c r="F380" s="3" t="s">
        <v>189</v>
      </c>
      <c r="G380" s="3" t="s">
        <v>190</v>
      </c>
    </row>
    <row r="381" spans="1:7" ht="45" customHeight="1" x14ac:dyDescent="0.25">
      <c r="A381" s="3" t="s">
        <v>574</v>
      </c>
      <c r="B381" s="3" t="s">
        <v>1718</v>
      </c>
      <c r="C381" s="3" t="s">
        <v>216</v>
      </c>
      <c r="D381" s="3" t="s">
        <v>217</v>
      </c>
      <c r="E381" s="3" t="s">
        <v>218</v>
      </c>
      <c r="F381" s="3" t="s">
        <v>147</v>
      </c>
      <c r="G381" s="3" t="s">
        <v>219</v>
      </c>
    </row>
    <row r="382" spans="1:7" ht="45" customHeight="1" x14ac:dyDescent="0.25">
      <c r="A382" s="3" t="s">
        <v>574</v>
      </c>
      <c r="B382" s="3" t="s">
        <v>1719</v>
      </c>
      <c r="C382" s="3" t="s">
        <v>147</v>
      </c>
      <c r="D382" s="3" t="s">
        <v>147</v>
      </c>
      <c r="E382" s="3" t="s">
        <v>147</v>
      </c>
      <c r="F382" s="3" t="s">
        <v>1299</v>
      </c>
      <c r="G382" s="3" t="s">
        <v>1300</v>
      </c>
    </row>
    <row r="383" spans="1:7" ht="45" customHeight="1" x14ac:dyDescent="0.25">
      <c r="A383" s="3" t="s">
        <v>579</v>
      </c>
      <c r="B383" s="3" t="s">
        <v>1720</v>
      </c>
      <c r="C383" s="3" t="s">
        <v>147</v>
      </c>
      <c r="D383" s="3" t="s">
        <v>147</v>
      </c>
      <c r="E383" s="3" t="s">
        <v>147</v>
      </c>
      <c r="F383" s="3" t="s">
        <v>299</v>
      </c>
      <c r="G383" s="3" t="s">
        <v>300</v>
      </c>
    </row>
    <row r="384" spans="1:7" ht="45" customHeight="1" x14ac:dyDescent="0.25">
      <c r="A384" s="3" t="s">
        <v>579</v>
      </c>
      <c r="B384" s="3" t="s">
        <v>1721</v>
      </c>
      <c r="C384" s="3" t="s">
        <v>147</v>
      </c>
      <c r="D384" s="3" t="s">
        <v>147</v>
      </c>
      <c r="E384" s="3" t="s">
        <v>147</v>
      </c>
      <c r="F384" s="3" t="s">
        <v>803</v>
      </c>
      <c r="G384" s="3" t="s">
        <v>804</v>
      </c>
    </row>
    <row r="385" spans="1:7" ht="45" customHeight="1" x14ac:dyDescent="0.25">
      <c r="A385" s="3" t="s">
        <v>579</v>
      </c>
      <c r="B385" s="3" t="s">
        <v>1722</v>
      </c>
      <c r="C385" s="3" t="s">
        <v>147</v>
      </c>
      <c r="D385" s="3" t="s">
        <v>147</v>
      </c>
      <c r="E385" s="3" t="s">
        <v>147</v>
      </c>
      <c r="F385" s="3" t="s">
        <v>228</v>
      </c>
      <c r="G385" s="3" t="s">
        <v>229</v>
      </c>
    </row>
    <row r="386" spans="1:7" ht="45" customHeight="1" x14ac:dyDescent="0.25">
      <c r="A386" s="3" t="s">
        <v>584</v>
      </c>
      <c r="B386" s="3" t="s">
        <v>1723</v>
      </c>
      <c r="C386" s="3" t="s">
        <v>147</v>
      </c>
      <c r="D386" s="3" t="s">
        <v>147</v>
      </c>
      <c r="E386" s="3" t="s">
        <v>147</v>
      </c>
      <c r="F386" s="3" t="s">
        <v>299</v>
      </c>
      <c r="G386" s="3" t="s">
        <v>300</v>
      </c>
    </row>
    <row r="387" spans="1:7" ht="45" customHeight="1" x14ac:dyDescent="0.25">
      <c r="A387" s="3" t="s">
        <v>584</v>
      </c>
      <c r="B387" s="3" t="s">
        <v>1724</v>
      </c>
      <c r="C387" s="3" t="s">
        <v>147</v>
      </c>
      <c r="D387" s="3" t="s">
        <v>147</v>
      </c>
      <c r="E387" s="3" t="s">
        <v>147</v>
      </c>
      <c r="F387" s="3" t="s">
        <v>148</v>
      </c>
      <c r="G387" s="3" t="s">
        <v>149</v>
      </c>
    </row>
    <row r="388" spans="1:7" ht="45" customHeight="1" x14ac:dyDescent="0.25">
      <c r="A388" s="3" t="s">
        <v>584</v>
      </c>
      <c r="B388" s="3" t="s">
        <v>1725</v>
      </c>
      <c r="C388" s="3" t="s">
        <v>147</v>
      </c>
      <c r="D388" s="3" t="s">
        <v>147</v>
      </c>
      <c r="E388" s="3" t="s">
        <v>147</v>
      </c>
      <c r="F388" s="3" t="s">
        <v>803</v>
      </c>
      <c r="G388" s="3" t="s">
        <v>804</v>
      </c>
    </row>
    <row r="389" spans="1:7" ht="45" customHeight="1" x14ac:dyDescent="0.25">
      <c r="A389" s="3" t="s">
        <v>593</v>
      </c>
      <c r="B389" s="3" t="s">
        <v>1726</v>
      </c>
      <c r="C389" s="3" t="s">
        <v>147</v>
      </c>
      <c r="D389" s="3" t="s">
        <v>147</v>
      </c>
      <c r="E389" s="3" t="s">
        <v>147</v>
      </c>
      <c r="F389" s="3" t="s">
        <v>199</v>
      </c>
      <c r="G389" s="3" t="s">
        <v>200</v>
      </c>
    </row>
    <row r="390" spans="1:7" ht="45" customHeight="1" x14ac:dyDescent="0.25">
      <c r="A390" s="3" t="s">
        <v>593</v>
      </c>
      <c r="B390" s="3" t="s">
        <v>1727</v>
      </c>
      <c r="C390" s="3" t="s">
        <v>147</v>
      </c>
      <c r="D390" s="3" t="s">
        <v>147</v>
      </c>
      <c r="E390" s="3" t="s">
        <v>147</v>
      </c>
      <c r="F390" s="3" t="s">
        <v>256</v>
      </c>
      <c r="G390" s="3" t="s">
        <v>257</v>
      </c>
    </row>
    <row r="391" spans="1:7" ht="45" customHeight="1" x14ac:dyDescent="0.25">
      <c r="A391" s="3" t="s">
        <v>593</v>
      </c>
      <c r="B391" s="3" t="s">
        <v>1728</v>
      </c>
      <c r="C391" s="3" t="s">
        <v>147</v>
      </c>
      <c r="D391" s="3" t="s">
        <v>147</v>
      </c>
      <c r="E391" s="3" t="s">
        <v>147</v>
      </c>
      <c r="F391" s="3" t="s">
        <v>1288</v>
      </c>
      <c r="G391" s="3" t="s">
        <v>1289</v>
      </c>
    </row>
    <row r="392" spans="1:7" ht="45" customHeight="1" x14ac:dyDescent="0.25">
      <c r="A392" s="3" t="s">
        <v>604</v>
      </c>
      <c r="B392" s="3" t="s">
        <v>1729</v>
      </c>
      <c r="C392" s="3" t="s">
        <v>147</v>
      </c>
      <c r="D392" s="3" t="s">
        <v>147</v>
      </c>
      <c r="E392" s="3" t="s">
        <v>147</v>
      </c>
      <c r="F392" s="3" t="s">
        <v>299</v>
      </c>
      <c r="G392" s="3" t="s">
        <v>300</v>
      </c>
    </row>
    <row r="393" spans="1:7" ht="45" customHeight="1" x14ac:dyDescent="0.25">
      <c r="A393" s="3" t="s">
        <v>604</v>
      </c>
      <c r="B393" s="3" t="s">
        <v>1730</v>
      </c>
      <c r="C393" s="3" t="s">
        <v>147</v>
      </c>
      <c r="D393" s="3" t="s">
        <v>147</v>
      </c>
      <c r="E393" s="3" t="s">
        <v>147</v>
      </c>
      <c r="F393" s="3" t="s">
        <v>148</v>
      </c>
      <c r="G393" s="3" t="s">
        <v>149</v>
      </c>
    </row>
    <row r="394" spans="1:7" ht="45" customHeight="1" x14ac:dyDescent="0.25">
      <c r="A394" s="3" t="s">
        <v>604</v>
      </c>
      <c r="B394" s="3" t="s">
        <v>1731</v>
      </c>
      <c r="C394" s="3" t="s">
        <v>147</v>
      </c>
      <c r="D394" s="3" t="s">
        <v>147</v>
      </c>
      <c r="E394" s="3" t="s">
        <v>147</v>
      </c>
      <c r="F394" s="3" t="s">
        <v>256</v>
      </c>
      <c r="G394" s="3" t="s">
        <v>257</v>
      </c>
    </row>
    <row r="395" spans="1:7" ht="45" customHeight="1" x14ac:dyDescent="0.25">
      <c r="A395" s="3" t="s">
        <v>615</v>
      </c>
      <c r="B395" s="3" t="s">
        <v>1732</v>
      </c>
      <c r="C395" s="3" t="s">
        <v>147</v>
      </c>
      <c r="D395" s="3" t="s">
        <v>147</v>
      </c>
      <c r="E395" s="3" t="s">
        <v>147</v>
      </c>
      <c r="F395" s="3" t="s">
        <v>239</v>
      </c>
      <c r="G395" s="3" t="s">
        <v>240</v>
      </c>
    </row>
    <row r="396" spans="1:7" ht="45" customHeight="1" x14ac:dyDescent="0.25">
      <c r="A396" s="3" t="s">
        <v>615</v>
      </c>
      <c r="B396" s="3" t="s">
        <v>1733</v>
      </c>
      <c r="C396" s="3" t="s">
        <v>147</v>
      </c>
      <c r="D396" s="3" t="s">
        <v>147</v>
      </c>
      <c r="E396" s="3" t="s">
        <v>147</v>
      </c>
      <c r="F396" s="3" t="s">
        <v>351</v>
      </c>
      <c r="G396" s="3" t="s">
        <v>352</v>
      </c>
    </row>
    <row r="397" spans="1:7" ht="45" customHeight="1" x14ac:dyDescent="0.25">
      <c r="A397" s="3" t="s">
        <v>615</v>
      </c>
      <c r="B397" s="3" t="s">
        <v>1734</v>
      </c>
      <c r="C397" s="3" t="s">
        <v>147</v>
      </c>
      <c r="D397" s="3" t="s">
        <v>147</v>
      </c>
      <c r="E397" s="3" t="s">
        <v>147</v>
      </c>
      <c r="F397" s="3" t="s">
        <v>1308</v>
      </c>
      <c r="G397" s="3" t="s">
        <v>1309</v>
      </c>
    </row>
    <row r="398" spans="1:7" ht="45" customHeight="1" x14ac:dyDescent="0.25">
      <c r="A398" s="3" t="s">
        <v>620</v>
      </c>
      <c r="B398" s="3" t="s">
        <v>1735</v>
      </c>
      <c r="C398" s="3" t="s">
        <v>147</v>
      </c>
      <c r="D398" s="3" t="s">
        <v>147</v>
      </c>
      <c r="E398" s="3" t="s">
        <v>147</v>
      </c>
      <c r="F398" s="3" t="s">
        <v>925</v>
      </c>
      <c r="G398" s="3" t="s">
        <v>926</v>
      </c>
    </row>
    <row r="399" spans="1:7" ht="45" customHeight="1" x14ac:dyDescent="0.25">
      <c r="A399" s="3" t="s">
        <v>620</v>
      </c>
      <c r="B399" s="3" t="s">
        <v>1736</v>
      </c>
      <c r="C399" s="3" t="s">
        <v>147</v>
      </c>
      <c r="D399" s="3" t="s">
        <v>147</v>
      </c>
      <c r="E399" s="3" t="s">
        <v>147</v>
      </c>
      <c r="F399" s="3" t="s">
        <v>625</v>
      </c>
      <c r="G399" s="3" t="s">
        <v>626</v>
      </c>
    </row>
    <row r="400" spans="1:7" ht="45" customHeight="1" x14ac:dyDescent="0.25">
      <c r="A400" s="3" t="s">
        <v>620</v>
      </c>
      <c r="B400" s="3" t="s">
        <v>1737</v>
      </c>
      <c r="C400" s="3" t="s">
        <v>147</v>
      </c>
      <c r="D400" s="3" t="s">
        <v>147</v>
      </c>
      <c r="E400" s="3" t="s">
        <v>147</v>
      </c>
      <c r="F400" s="3" t="s">
        <v>382</v>
      </c>
      <c r="G400" s="3" t="s">
        <v>383</v>
      </c>
    </row>
    <row r="401" spans="1:7" ht="45" customHeight="1" x14ac:dyDescent="0.25">
      <c r="A401" s="3" t="s">
        <v>632</v>
      </c>
      <c r="B401" s="3" t="s">
        <v>1738</v>
      </c>
      <c r="C401" s="3" t="s">
        <v>147</v>
      </c>
      <c r="D401" s="3" t="s">
        <v>147</v>
      </c>
      <c r="E401" s="3" t="s">
        <v>147</v>
      </c>
      <c r="F401" s="3" t="s">
        <v>1026</v>
      </c>
      <c r="G401" s="3" t="s">
        <v>1027</v>
      </c>
    </row>
    <row r="402" spans="1:7" ht="45" customHeight="1" x14ac:dyDescent="0.25">
      <c r="A402" s="3" t="s">
        <v>632</v>
      </c>
      <c r="B402" s="3" t="s">
        <v>1739</v>
      </c>
      <c r="C402" s="3" t="s">
        <v>147</v>
      </c>
      <c r="D402" s="3" t="s">
        <v>147</v>
      </c>
      <c r="E402" s="3" t="s">
        <v>147</v>
      </c>
      <c r="F402" s="3" t="s">
        <v>247</v>
      </c>
      <c r="G402" s="3" t="s">
        <v>248</v>
      </c>
    </row>
    <row r="403" spans="1:7" ht="45" customHeight="1" x14ac:dyDescent="0.25">
      <c r="A403" s="3" t="s">
        <v>632</v>
      </c>
      <c r="B403" s="3" t="s">
        <v>1740</v>
      </c>
      <c r="C403" s="3" t="s">
        <v>147</v>
      </c>
      <c r="D403" s="3" t="s">
        <v>147</v>
      </c>
      <c r="E403" s="3" t="s">
        <v>147</v>
      </c>
      <c r="F403" s="3" t="s">
        <v>256</v>
      </c>
      <c r="G403" s="3" t="s">
        <v>257</v>
      </c>
    </row>
    <row r="404" spans="1:7" ht="45" customHeight="1" x14ac:dyDescent="0.25">
      <c r="A404" s="3" t="s">
        <v>637</v>
      </c>
      <c r="B404" s="3" t="s">
        <v>1741</v>
      </c>
      <c r="C404" s="3" t="s">
        <v>147</v>
      </c>
      <c r="D404" s="3" t="s">
        <v>147</v>
      </c>
      <c r="E404" s="3" t="s">
        <v>147</v>
      </c>
      <c r="F404" s="3" t="s">
        <v>256</v>
      </c>
      <c r="G404" s="3" t="s">
        <v>257</v>
      </c>
    </row>
    <row r="405" spans="1:7" ht="45" customHeight="1" x14ac:dyDescent="0.25">
      <c r="A405" s="3" t="s">
        <v>637</v>
      </c>
      <c r="B405" s="3" t="s">
        <v>1742</v>
      </c>
      <c r="C405" s="3" t="s">
        <v>390</v>
      </c>
      <c r="D405" s="3" t="s">
        <v>391</v>
      </c>
      <c r="E405" s="3" t="s">
        <v>392</v>
      </c>
      <c r="F405" s="3" t="s">
        <v>147</v>
      </c>
      <c r="G405" s="3" t="s">
        <v>393</v>
      </c>
    </row>
    <row r="406" spans="1:7" ht="45" customHeight="1" x14ac:dyDescent="0.25">
      <c r="A406" s="3" t="s">
        <v>637</v>
      </c>
      <c r="B406" s="3" t="s">
        <v>1743</v>
      </c>
      <c r="C406" s="3" t="s">
        <v>147</v>
      </c>
      <c r="D406" s="3" t="s">
        <v>147</v>
      </c>
      <c r="E406" s="3" t="s">
        <v>147</v>
      </c>
      <c r="F406" s="3" t="s">
        <v>148</v>
      </c>
      <c r="G406" s="3" t="s">
        <v>149</v>
      </c>
    </row>
    <row r="407" spans="1:7" ht="45" customHeight="1" x14ac:dyDescent="0.25">
      <c r="A407" s="3" t="s">
        <v>642</v>
      </c>
      <c r="B407" s="3" t="s">
        <v>1744</v>
      </c>
      <c r="C407" s="3" t="s">
        <v>147</v>
      </c>
      <c r="D407" s="3" t="s">
        <v>147</v>
      </c>
      <c r="E407" s="3" t="s">
        <v>147</v>
      </c>
      <c r="F407" s="3" t="s">
        <v>347</v>
      </c>
      <c r="G407" s="3" t="s">
        <v>348</v>
      </c>
    </row>
    <row r="408" spans="1:7" ht="45" customHeight="1" x14ac:dyDescent="0.25">
      <c r="A408" s="3" t="s">
        <v>642</v>
      </c>
      <c r="B408" s="3" t="s">
        <v>1745</v>
      </c>
      <c r="C408" s="3" t="s">
        <v>147</v>
      </c>
      <c r="D408" s="3" t="s">
        <v>147</v>
      </c>
      <c r="E408" s="3" t="s">
        <v>147</v>
      </c>
      <c r="F408" s="3" t="s">
        <v>1332</v>
      </c>
      <c r="G408" s="3" t="s">
        <v>1333</v>
      </c>
    </row>
    <row r="409" spans="1:7" ht="45" customHeight="1" x14ac:dyDescent="0.25">
      <c r="A409" s="3" t="s">
        <v>642</v>
      </c>
      <c r="B409" s="3" t="s">
        <v>1746</v>
      </c>
      <c r="C409" s="3" t="s">
        <v>147</v>
      </c>
      <c r="D409" s="3" t="s">
        <v>147</v>
      </c>
      <c r="E409" s="3" t="s">
        <v>147</v>
      </c>
      <c r="F409" s="3" t="s">
        <v>290</v>
      </c>
      <c r="G409" s="3" t="s">
        <v>291</v>
      </c>
    </row>
    <row r="410" spans="1:7" ht="45" customHeight="1" x14ac:dyDescent="0.25">
      <c r="A410" s="3" t="s">
        <v>651</v>
      </c>
      <c r="B410" s="3" t="s">
        <v>1747</v>
      </c>
      <c r="C410" s="3" t="s">
        <v>147</v>
      </c>
      <c r="D410" s="3" t="s">
        <v>147</v>
      </c>
      <c r="E410" s="3" t="s">
        <v>147</v>
      </c>
      <c r="F410" s="3" t="s">
        <v>1317</v>
      </c>
      <c r="G410" s="3" t="s">
        <v>1318</v>
      </c>
    </row>
    <row r="411" spans="1:7" ht="45" customHeight="1" x14ac:dyDescent="0.25">
      <c r="A411" s="3" t="s">
        <v>651</v>
      </c>
      <c r="B411" s="3" t="s">
        <v>1748</v>
      </c>
      <c r="C411" s="3" t="s">
        <v>147</v>
      </c>
      <c r="D411" s="3" t="s">
        <v>147</v>
      </c>
      <c r="E411" s="3" t="s">
        <v>147</v>
      </c>
      <c r="F411" s="3" t="s">
        <v>1320</v>
      </c>
      <c r="G411" s="3" t="s">
        <v>1321</v>
      </c>
    </row>
    <row r="412" spans="1:7" ht="45" customHeight="1" x14ac:dyDescent="0.25">
      <c r="A412" s="3" t="s">
        <v>651</v>
      </c>
      <c r="B412" s="3" t="s">
        <v>1749</v>
      </c>
      <c r="C412" s="3" t="s">
        <v>147</v>
      </c>
      <c r="D412" s="3" t="s">
        <v>147</v>
      </c>
      <c r="E412" s="3" t="s">
        <v>147</v>
      </c>
      <c r="F412" s="3" t="s">
        <v>264</v>
      </c>
      <c r="G412" s="3" t="s">
        <v>265</v>
      </c>
    </row>
    <row r="413" spans="1:7" ht="45" customHeight="1" x14ac:dyDescent="0.25">
      <c r="A413" s="3" t="s">
        <v>656</v>
      </c>
      <c r="B413" s="3" t="s">
        <v>1750</v>
      </c>
      <c r="C413" s="3" t="s">
        <v>147</v>
      </c>
      <c r="D413" s="3" t="s">
        <v>147</v>
      </c>
      <c r="E413" s="3" t="s">
        <v>147</v>
      </c>
      <c r="F413" s="3" t="s">
        <v>1398</v>
      </c>
      <c r="G413" s="3" t="s">
        <v>1399</v>
      </c>
    </row>
    <row r="414" spans="1:7" ht="45" customHeight="1" x14ac:dyDescent="0.25">
      <c r="A414" s="3" t="s">
        <v>656</v>
      </c>
      <c r="B414" s="3" t="s">
        <v>1751</v>
      </c>
      <c r="C414" s="3" t="s">
        <v>390</v>
      </c>
      <c r="D414" s="3" t="s">
        <v>391</v>
      </c>
      <c r="E414" s="3" t="s">
        <v>392</v>
      </c>
      <c r="F414" s="3" t="s">
        <v>147</v>
      </c>
      <c r="G414" s="3" t="s">
        <v>393</v>
      </c>
    </row>
    <row r="415" spans="1:7" ht="45" customHeight="1" x14ac:dyDescent="0.25">
      <c r="A415" s="3" t="s">
        <v>656</v>
      </c>
      <c r="B415" s="3" t="s">
        <v>1752</v>
      </c>
      <c r="C415" s="3" t="s">
        <v>147</v>
      </c>
      <c r="D415" s="3" t="s">
        <v>147</v>
      </c>
      <c r="E415" s="3" t="s">
        <v>147</v>
      </c>
      <c r="F415" s="3" t="s">
        <v>256</v>
      </c>
      <c r="G415" s="3" t="s">
        <v>257</v>
      </c>
    </row>
    <row r="416" spans="1:7" ht="45" customHeight="1" x14ac:dyDescent="0.25">
      <c r="A416" s="3" t="s">
        <v>669</v>
      </c>
      <c r="B416" s="3" t="s">
        <v>1753</v>
      </c>
      <c r="C416" s="3" t="s">
        <v>147</v>
      </c>
      <c r="D416" s="3" t="s">
        <v>147</v>
      </c>
      <c r="E416" s="3" t="s">
        <v>147</v>
      </c>
      <c r="F416" s="3" t="s">
        <v>455</v>
      </c>
      <c r="G416" s="3" t="s">
        <v>456</v>
      </c>
    </row>
    <row r="417" spans="1:7" ht="45" customHeight="1" x14ac:dyDescent="0.25">
      <c r="A417" s="3" t="s">
        <v>669</v>
      </c>
      <c r="B417" s="3" t="s">
        <v>1754</v>
      </c>
      <c r="C417" s="3" t="s">
        <v>147</v>
      </c>
      <c r="D417" s="3" t="s">
        <v>147</v>
      </c>
      <c r="E417" s="3" t="s">
        <v>147</v>
      </c>
      <c r="F417" s="3" t="s">
        <v>673</v>
      </c>
      <c r="G417" s="3" t="s">
        <v>674</v>
      </c>
    </row>
    <row r="418" spans="1:7" ht="45" customHeight="1" x14ac:dyDescent="0.25">
      <c r="A418" s="3" t="s">
        <v>669</v>
      </c>
      <c r="B418" s="3" t="s">
        <v>1755</v>
      </c>
      <c r="C418" s="3" t="s">
        <v>147</v>
      </c>
      <c r="D418" s="3" t="s">
        <v>147</v>
      </c>
      <c r="E418" s="3" t="s">
        <v>147</v>
      </c>
      <c r="F418" s="3" t="s">
        <v>1495</v>
      </c>
      <c r="G418" s="3" t="s">
        <v>1496</v>
      </c>
    </row>
    <row r="419" spans="1:7" ht="45" customHeight="1" x14ac:dyDescent="0.25">
      <c r="A419" s="3" t="s">
        <v>680</v>
      </c>
      <c r="B419" s="3" t="s">
        <v>1756</v>
      </c>
      <c r="C419" s="3" t="s">
        <v>147</v>
      </c>
      <c r="D419" s="3" t="s">
        <v>147</v>
      </c>
      <c r="E419" s="3" t="s">
        <v>147</v>
      </c>
      <c r="F419" s="3" t="s">
        <v>382</v>
      </c>
      <c r="G419" s="3" t="s">
        <v>383</v>
      </c>
    </row>
    <row r="420" spans="1:7" ht="45" customHeight="1" x14ac:dyDescent="0.25">
      <c r="A420" s="3" t="s">
        <v>680</v>
      </c>
      <c r="B420" s="3" t="s">
        <v>1757</v>
      </c>
      <c r="C420" s="3" t="s">
        <v>147</v>
      </c>
      <c r="D420" s="3" t="s">
        <v>147</v>
      </c>
      <c r="E420" s="3" t="s">
        <v>147</v>
      </c>
      <c r="F420" s="3" t="s">
        <v>1341</v>
      </c>
      <c r="G420" s="3" t="s">
        <v>1342</v>
      </c>
    </row>
    <row r="421" spans="1:7" ht="45" customHeight="1" x14ac:dyDescent="0.25">
      <c r="A421" s="3" t="s">
        <v>680</v>
      </c>
      <c r="B421" s="3" t="s">
        <v>1758</v>
      </c>
      <c r="C421" s="3" t="s">
        <v>147</v>
      </c>
      <c r="D421" s="3" t="s">
        <v>147</v>
      </c>
      <c r="E421" s="3" t="s">
        <v>147</v>
      </c>
      <c r="F421" s="3" t="s">
        <v>685</v>
      </c>
      <c r="G421" s="3" t="s">
        <v>686</v>
      </c>
    </row>
    <row r="422" spans="1:7" ht="45" customHeight="1" x14ac:dyDescent="0.25">
      <c r="A422" s="3" t="s">
        <v>693</v>
      </c>
      <c r="B422" s="3" t="s">
        <v>1759</v>
      </c>
      <c r="C422" s="3" t="s">
        <v>698</v>
      </c>
      <c r="D422" s="3" t="s">
        <v>699</v>
      </c>
      <c r="E422" s="3" t="s">
        <v>700</v>
      </c>
      <c r="F422" s="3" t="s">
        <v>147</v>
      </c>
      <c r="G422" s="3" t="s">
        <v>701</v>
      </c>
    </row>
    <row r="423" spans="1:7" ht="45" customHeight="1" x14ac:dyDescent="0.25">
      <c r="A423" s="3" t="s">
        <v>693</v>
      </c>
      <c r="B423" s="3" t="s">
        <v>1760</v>
      </c>
      <c r="C423" s="3" t="s">
        <v>147</v>
      </c>
      <c r="D423" s="3" t="s">
        <v>147</v>
      </c>
      <c r="E423" s="3" t="s">
        <v>147</v>
      </c>
      <c r="F423" s="3" t="s">
        <v>148</v>
      </c>
      <c r="G423" s="3" t="s">
        <v>149</v>
      </c>
    </row>
    <row r="424" spans="1:7" ht="45" customHeight="1" x14ac:dyDescent="0.25">
      <c r="A424" s="3" t="s">
        <v>693</v>
      </c>
      <c r="B424" s="3" t="s">
        <v>1761</v>
      </c>
      <c r="C424" s="3" t="s">
        <v>147</v>
      </c>
      <c r="D424" s="3" t="s">
        <v>147</v>
      </c>
      <c r="E424" s="3" t="s">
        <v>147</v>
      </c>
      <c r="F424" s="3" t="s">
        <v>228</v>
      </c>
      <c r="G424" s="3" t="s">
        <v>229</v>
      </c>
    </row>
    <row r="425" spans="1:7" ht="45" customHeight="1" x14ac:dyDescent="0.25">
      <c r="A425" s="3" t="s">
        <v>706</v>
      </c>
      <c r="B425" s="3" t="s">
        <v>1762</v>
      </c>
      <c r="C425" s="3" t="s">
        <v>147</v>
      </c>
      <c r="D425" s="3" t="s">
        <v>147</v>
      </c>
      <c r="E425" s="3" t="s">
        <v>147</v>
      </c>
      <c r="F425" s="3" t="s">
        <v>228</v>
      </c>
      <c r="G425" s="3" t="s">
        <v>229</v>
      </c>
    </row>
    <row r="426" spans="1:7" ht="45" customHeight="1" x14ac:dyDescent="0.25">
      <c r="A426" s="3" t="s">
        <v>706</v>
      </c>
      <c r="B426" s="3" t="s">
        <v>1763</v>
      </c>
      <c r="C426" s="3" t="s">
        <v>147</v>
      </c>
      <c r="D426" s="3" t="s">
        <v>147</v>
      </c>
      <c r="E426" s="3" t="s">
        <v>147</v>
      </c>
      <c r="F426" s="3" t="s">
        <v>803</v>
      </c>
      <c r="G426" s="3" t="s">
        <v>804</v>
      </c>
    </row>
    <row r="427" spans="1:7" ht="45" customHeight="1" x14ac:dyDescent="0.25">
      <c r="A427" s="3" t="s">
        <v>706</v>
      </c>
      <c r="B427" s="3" t="s">
        <v>1764</v>
      </c>
      <c r="C427" s="3" t="s">
        <v>147</v>
      </c>
      <c r="D427" s="3" t="s">
        <v>147</v>
      </c>
      <c r="E427" s="3" t="s">
        <v>147</v>
      </c>
      <c r="F427" s="3" t="s">
        <v>299</v>
      </c>
      <c r="G427" s="3" t="s">
        <v>300</v>
      </c>
    </row>
    <row r="428" spans="1:7" ht="45" customHeight="1" x14ac:dyDescent="0.25">
      <c r="A428" s="3" t="s">
        <v>716</v>
      </c>
      <c r="B428" s="3" t="s">
        <v>1765</v>
      </c>
      <c r="C428" s="3" t="s">
        <v>147</v>
      </c>
      <c r="D428" s="3" t="s">
        <v>147</v>
      </c>
      <c r="E428" s="3" t="s">
        <v>147</v>
      </c>
      <c r="F428" s="3" t="s">
        <v>273</v>
      </c>
      <c r="G428" s="3" t="s">
        <v>274</v>
      </c>
    </row>
    <row r="429" spans="1:7" ht="45" customHeight="1" x14ac:dyDescent="0.25">
      <c r="A429" s="3" t="s">
        <v>716</v>
      </c>
      <c r="B429" s="3" t="s">
        <v>1766</v>
      </c>
      <c r="C429" s="3" t="s">
        <v>147</v>
      </c>
      <c r="D429" s="3" t="s">
        <v>147</v>
      </c>
      <c r="E429" s="3" t="s">
        <v>147</v>
      </c>
      <c r="F429" s="3" t="s">
        <v>256</v>
      </c>
      <c r="G429" s="3" t="s">
        <v>257</v>
      </c>
    </row>
    <row r="430" spans="1:7" ht="45" customHeight="1" x14ac:dyDescent="0.25">
      <c r="A430" s="3" t="s">
        <v>716</v>
      </c>
      <c r="B430" s="3" t="s">
        <v>1767</v>
      </c>
      <c r="C430" s="3" t="s">
        <v>147</v>
      </c>
      <c r="D430" s="3" t="s">
        <v>147</v>
      </c>
      <c r="E430" s="3" t="s">
        <v>147</v>
      </c>
      <c r="F430" s="3" t="s">
        <v>395</v>
      </c>
      <c r="G430" s="3" t="s">
        <v>396</v>
      </c>
    </row>
    <row r="431" spans="1:7" ht="45" customHeight="1" x14ac:dyDescent="0.25">
      <c r="A431" s="3" t="s">
        <v>721</v>
      </c>
      <c r="B431" s="3" t="s">
        <v>1768</v>
      </c>
      <c r="C431" s="3" t="s">
        <v>147</v>
      </c>
      <c r="D431" s="3" t="s">
        <v>147</v>
      </c>
      <c r="E431" s="3" t="s">
        <v>147</v>
      </c>
      <c r="F431" s="3" t="s">
        <v>189</v>
      </c>
      <c r="G431" s="3" t="s">
        <v>190</v>
      </c>
    </row>
    <row r="432" spans="1:7" ht="45" customHeight="1" x14ac:dyDescent="0.25">
      <c r="A432" s="3" t="s">
        <v>721</v>
      </c>
      <c r="B432" s="3" t="s">
        <v>1769</v>
      </c>
      <c r="C432" s="3" t="s">
        <v>147</v>
      </c>
      <c r="D432" s="3" t="s">
        <v>147</v>
      </c>
      <c r="E432" s="3" t="s">
        <v>147</v>
      </c>
      <c r="F432" s="3" t="s">
        <v>1299</v>
      </c>
      <c r="G432" s="3" t="s">
        <v>1300</v>
      </c>
    </row>
    <row r="433" spans="1:7" ht="45" customHeight="1" x14ac:dyDescent="0.25">
      <c r="A433" s="3" t="s">
        <v>721</v>
      </c>
      <c r="B433" s="3" t="s">
        <v>1770</v>
      </c>
      <c r="C433" s="3" t="s">
        <v>216</v>
      </c>
      <c r="D433" s="3" t="s">
        <v>217</v>
      </c>
      <c r="E433" s="3" t="s">
        <v>218</v>
      </c>
      <c r="F433" s="3" t="s">
        <v>147</v>
      </c>
      <c r="G433" s="3" t="s">
        <v>219</v>
      </c>
    </row>
    <row r="434" spans="1:7" ht="45" customHeight="1" x14ac:dyDescent="0.25">
      <c r="A434" s="3" t="s">
        <v>726</v>
      </c>
      <c r="B434" s="3" t="s">
        <v>1771</v>
      </c>
      <c r="C434" s="3" t="s">
        <v>147</v>
      </c>
      <c r="D434" s="3" t="s">
        <v>147</v>
      </c>
      <c r="E434" s="3" t="s">
        <v>147</v>
      </c>
      <c r="F434" s="3" t="s">
        <v>347</v>
      </c>
      <c r="G434" s="3" t="s">
        <v>348</v>
      </c>
    </row>
    <row r="435" spans="1:7" ht="45" customHeight="1" x14ac:dyDescent="0.25">
      <c r="A435" s="3" t="s">
        <v>726</v>
      </c>
      <c r="B435" s="3" t="s">
        <v>1772</v>
      </c>
      <c r="C435" s="3" t="s">
        <v>147</v>
      </c>
      <c r="D435" s="3" t="s">
        <v>147</v>
      </c>
      <c r="E435" s="3" t="s">
        <v>147</v>
      </c>
      <c r="F435" s="3" t="s">
        <v>290</v>
      </c>
      <c r="G435" s="3" t="s">
        <v>291</v>
      </c>
    </row>
    <row r="436" spans="1:7" ht="45" customHeight="1" x14ac:dyDescent="0.25">
      <c r="A436" s="3" t="s">
        <v>726</v>
      </c>
      <c r="B436" s="3" t="s">
        <v>1773</v>
      </c>
      <c r="C436" s="3" t="s">
        <v>147</v>
      </c>
      <c r="D436" s="3" t="s">
        <v>147</v>
      </c>
      <c r="E436" s="3" t="s">
        <v>147</v>
      </c>
      <c r="F436" s="3" t="s">
        <v>1332</v>
      </c>
      <c r="G436" s="3" t="s">
        <v>1333</v>
      </c>
    </row>
    <row r="437" spans="1:7" ht="45" customHeight="1" x14ac:dyDescent="0.25">
      <c r="A437" s="3" t="s">
        <v>731</v>
      </c>
      <c r="B437" s="3" t="s">
        <v>1774</v>
      </c>
      <c r="C437" s="3" t="s">
        <v>147</v>
      </c>
      <c r="D437" s="3" t="s">
        <v>147</v>
      </c>
      <c r="E437" s="3" t="s">
        <v>147</v>
      </c>
      <c r="F437" s="3" t="s">
        <v>299</v>
      </c>
      <c r="G437" s="3" t="s">
        <v>300</v>
      </c>
    </row>
    <row r="438" spans="1:7" ht="45" customHeight="1" x14ac:dyDescent="0.25">
      <c r="A438" s="3" t="s">
        <v>731</v>
      </c>
      <c r="B438" s="3" t="s">
        <v>1775</v>
      </c>
      <c r="C438" s="3" t="s">
        <v>147</v>
      </c>
      <c r="D438" s="3" t="s">
        <v>147</v>
      </c>
      <c r="E438" s="3" t="s">
        <v>147</v>
      </c>
      <c r="F438" s="3" t="s">
        <v>148</v>
      </c>
      <c r="G438" s="3" t="s">
        <v>149</v>
      </c>
    </row>
    <row r="439" spans="1:7" ht="45" customHeight="1" x14ac:dyDescent="0.25">
      <c r="A439" s="3" t="s">
        <v>731</v>
      </c>
      <c r="B439" s="3" t="s">
        <v>1776</v>
      </c>
      <c r="C439" s="3" t="s">
        <v>147</v>
      </c>
      <c r="D439" s="3" t="s">
        <v>147</v>
      </c>
      <c r="E439" s="3" t="s">
        <v>147</v>
      </c>
      <c r="F439" s="3" t="s">
        <v>290</v>
      </c>
      <c r="G439" s="3" t="s">
        <v>291</v>
      </c>
    </row>
    <row r="440" spans="1:7" ht="45" customHeight="1" x14ac:dyDescent="0.25">
      <c r="A440" s="3" t="s">
        <v>736</v>
      </c>
      <c r="B440" s="3" t="s">
        <v>1777</v>
      </c>
      <c r="C440" s="3" t="s">
        <v>147</v>
      </c>
      <c r="D440" s="3" t="s">
        <v>147</v>
      </c>
      <c r="E440" s="3" t="s">
        <v>147</v>
      </c>
      <c r="F440" s="3" t="s">
        <v>1284</v>
      </c>
      <c r="G440" s="3" t="s">
        <v>1285</v>
      </c>
    </row>
    <row r="441" spans="1:7" ht="45" customHeight="1" x14ac:dyDescent="0.25">
      <c r="A441" s="3" t="s">
        <v>736</v>
      </c>
      <c r="B441" s="3" t="s">
        <v>1778</v>
      </c>
      <c r="C441" s="3" t="s">
        <v>147</v>
      </c>
      <c r="D441" s="3" t="s">
        <v>147</v>
      </c>
      <c r="E441" s="3" t="s">
        <v>147</v>
      </c>
      <c r="F441" s="3" t="s">
        <v>264</v>
      </c>
      <c r="G441" s="3" t="s">
        <v>265</v>
      </c>
    </row>
    <row r="442" spans="1:7" ht="45" customHeight="1" x14ac:dyDescent="0.25">
      <c r="A442" s="3" t="s">
        <v>736</v>
      </c>
      <c r="B442" s="3" t="s">
        <v>1779</v>
      </c>
      <c r="C442" s="3" t="s">
        <v>147</v>
      </c>
      <c r="D442" s="3" t="s">
        <v>147</v>
      </c>
      <c r="E442" s="3" t="s">
        <v>147</v>
      </c>
      <c r="F442" s="3" t="s">
        <v>189</v>
      </c>
      <c r="G442" s="3" t="s">
        <v>190</v>
      </c>
    </row>
    <row r="443" spans="1:7" ht="45" customHeight="1" x14ac:dyDescent="0.25">
      <c r="A443" s="3" t="s">
        <v>741</v>
      </c>
      <c r="B443" s="3" t="s">
        <v>1780</v>
      </c>
      <c r="C443" s="3" t="s">
        <v>147</v>
      </c>
      <c r="D443" s="3" t="s">
        <v>147</v>
      </c>
      <c r="E443" s="3" t="s">
        <v>147</v>
      </c>
      <c r="F443" s="3" t="s">
        <v>256</v>
      </c>
      <c r="G443" s="3" t="s">
        <v>257</v>
      </c>
    </row>
    <row r="444" spans="1:7" ht="45" customHeight="1" x14ac:dyDescent="0.25">
      <c r="A444" s="3" t="s">
        <v>741</v>
      </c>
      <c r="B444" s="3" t="s">
        <v>1781</v>
      </c>
      <c r="C444" s="3" t="s">
        <v>147</v>
      </c>
      <c r="D444" s="3" t="s">
        <v>147</v>
      </c>
      <c r="E444" s="3" t="s">
        <v>147</v>
      </c>
      <c r="F444" s="3" t="s">
        <v>148</v>
      </c>
      <c r="G444" s="3" t="s">
        <v>149</v>
      </c>
    </row>
    <row r="445" spans="1:7" ht="45" customHeight="1" x14ac:dyDescent="0.25">
      <c r="A445" s="3" t="s">
        <v>741</v>
      </c>
      <c r="B445" s="3" t="s">
        <v>1782</v>
      </c>
      <c r="C445" s="3" t="s">
        <v>147</v>
      </c>
      <c r="D445" s="3" t="s">
        <v>147</v>
      </c>
      <c r="E445" s="3" t="s">
        <v>147</v>
      </c>
      <c r="F445" s="3" t="s">
        <v>803</v>
      </c>
      <c r="G445" s="3" t="s">
        <v>804</v>
      </c>
    </row>
    <row r="446" spans="1:7" ht="45" customHeight="1" x14ac:dyDescent="0.25">
      <c r="A446" s="3" t="s">
        <v>751</v>
      </c>
      <c r="B446" s="3" t="s">
        <v>1783</v>
      </c>
      <c r="C446" s="3" t="s">
        <v>147</v>
      </c>
      <c r="D446" s="3" t="s">
        <v>147</v>
      </c>
      <c r="E446" s="3" t="s">
        <v>147</v>
      </c>
      <c r="F446" s="3" t="s">
        <v>256</v>
      </c>
      <c r="G446" s="3" t="s">
        <v>257</v>
      </c>
    </row>
    <row r="447" spans="1:7" ht="45" customHeight="1" x14ac:dyDescent="0.25">
      <c r="A447" s="3" t="s">
        <v>751</v>
      </c>
      <c r="B447" s="3" t="s">
        <v>1784</v>
      </c>
      <c r="C447" s="3" t="s">
        <v>147</v>
      </c>
      <c r="D447" s="3" t="s">
        <v>147</v>
      </c>
      <c r="E447" s="3" t="s">
        <v>147</v>
      </c>
      <c r="F447" s="3" t="s">
        <v>1341</v>
      </c>
      <c r="G447" s="3" t="s">
        <v>1342</v>
      </c>
    </row>
    <row r="448" spans="1:7" ht="45" customHeight="1" x14ac:dyDescent="0.25">
      <c r="A448" s="3" t="s">
        <v>751</v>
      </c>
      <c r="B448" s="3" t="s">
        <v>1785</v>
      </c>
      <c r="C448" s="3" t="s">
        <v>315</v>
      </c>
      <c r="D448" s="3" t="s">
        <v>316</v>
      </c>
      <c r="E448" s="3" t="s">
        <v>317</v>
      </c>
      <c r="F448" s="3" t="s">
        <v>147</v>
      </c>
      <c r="G448" s="3" t="s">
        <v>318</v>
      </c>
    </row>
    <row r="449" spans="1:7" ht="45" customHeight="1" x14ac:dyDescent="0.25">
      <c r="A449" s="3" t="s">
        <v>756</v>
      </c>
      <c r="B449" s="3" t="s">
        <v>1786</v>
      </c>
      <c r="C449" s="3" t="s">
        <v>147</v>
      </c>
      <c r="D449" s="3" t="s">
        <v>147</v>
      </c>
      <c r="E449" s="3" t="s">
        <v>147</v>
      </c>
      <c r="F449" s="3" t="s">
        <v>761</v>
      </c>
      <c r="G449" s="3" t="s">
        <v>762</v>
      </c>
    </row>
    <row r="450" spans="1:7" ht="45" customHeight="1" x14ac:dyDescent="0.25">
      <c r="A450" s="3" t="s">
        <v>756</v>
      </c>
      <c r="B450" s="3" t="s">
        <v>1787</v>
      </c>
      <c r="C450" s="3" t="s">
        <v>147</v>
      </c>
      <c r="D450" s="3" t="s">
        <v>147</v>
      </c>
      <c r="E450" s="3" t="s">
        <v>147</v>
      </c>
      <c r="F450" s="3" t="s">
        <v>403</v>
      </c>
      <c r="G450" s="3" t="s">
        <v>404</v>
      </c>
    </row>
    <row r="451" spans="1:7" ht="45" customHeight="1" x14ac:dyDescent="0.25">
      <c r="A451" s="3" t="s">
        <v>756</v>
      </c>
      <c r="B451" s="3" t="s">
        <v>1788</v>
      </c>
      <c r="C451" s="3" t="s">
        <v>147</v>
      </c>
      <c r="D451" s="3" t="s">
        <v>147</v>
      </c>
      <c r="E451" s="3" t="s">
        <v>147</v>
      </c>
      <c r="F451" s="3" t="s">
        <v>1275</v>
      </c>
      <c r="G451" s="3" t="s">
        <v>1276</v>
      </c>
    </row>
    <row r="452" spans="1:7" ht="45" customHeight="1" x14ac:dyDescent="0.25">
      <c r="A452" s="3" t="s">
        <v>767</v>
      </c>
      <c r="B452" s="3" t="s">
        <v>1789</v>
      </c>
      <c r="C452" s="3" t="s">
        <v>147</v>
      </c>
      <c r="D452" s="3" t="s">
        <v>147</v>
      </c>
      <c r="E452" s="3" t="s">
        <v>147</v>
      </c>
      <c r="F452" s="3" t="s">
        <v>189</v>
      </c>
      <c r="G452" s="3" t="s">
        <v>190</v>
      </c>
    </row>
    <row r="453" spans="1:7" ht="45" customHeight="1" x14ac:dyDescent="0.25">
      <c r="A453" s="3" t="s">
        <v>767</v>
      </c>
      <c r="B453" s="3" t="s">
        <v>1790</v>
      </c>
      <c r="C453" s="3" t="s">
        <v>147</v>
      </c>
      <c r="D453" s="3" t="s">
        <v>147</v>
      </c>
      <c r="E453" s="3" t="s">
        <v>147</v>
      </c>
      <c r="F453" s="3" t="s">
        <v>1284</v>
      </c>
      <c r="G453" s="3" t="s">
        <v>1285</v>
      </c>
    </row>
    <row r="454" spans="1:7" ht="45" customHeight="1" x14ac:dyDescent="0.25">
      <c r="A454" s="3" t="s">
        <v>767</v>
      </c>
      <c r="B454" s="3" t="s">
        <v>1791</v>
      </c>
      <c r="C454" s="3" t="s">
        <v>216</v>
      </c>
      <c r="D454" s="3" t="s">
        <v>217</v>
      </c>
      <c r="E454" s="3" t="s">
        <v>218</v>
      </c>
      <c r="F454" s="3" t="s">
        <v>147</v>
      </c>
      <c r="G454" s="3" t="s">
        <v>219</v>
      </c>
    </row>
    <row r="455" spans="1:7" ht="45" customHeight="1" x14ac:dyDescent="0.25">
      <c r="A455" s="3" t="s">
        <v>772</v>
      </c>
      <c r="B455" s="3" t="s">
        <v>1792</v>
      </c>
      <c r="C455" s="3" t="s">
        <v>147</v>
      </c>
      <c r="D455" s="3" t="s">
        <v>147</v>
      </c>
      <c r="E455" s="3" t="s">
        <v>147</v>
      </c>
      <c r="F455" s="3" t="s">
        <v>290</v>
      </c>
      <c r="G455" s="3" t="s">
        <v>291</v>
      </c>
    </row>
    <row r="456" spans="1:7" ht="45" customHeight="1" x14ac:dyDescent="0.25">
      <c r="A456" s="3" t="s">
        <v>772</v>
      </c>
      <c r="B456" s="3" t="s">
        <v>1793</v>
      </c>
      <c r="C456" s="3" t="s">
        <v>147</v>
      </c>
      <c r="D456" s="3" t="s">
        <v>147</v>
      </c>
      <c r="E456" s="3" t="s">
        <v>147</v>
      </c>
      <c r="F456" s="3" t="s">
        <v>777</v>
      </c>
      <c r="G456" s="3" t="s">
        <v>778</v>
      </c>
    </row>
    <row r="457" spans="1:7" ht="45" customHeight="1" x14ac:dyDescent="0.25">
      <c r="A457" s="3" t="s">
        <v>772</v>
      </c>
      <c r="B457" s="3" t="s">
        <v>1794</v>
      </c>
      <c r="C457" s="3" t="s">
        <v>147</v>
      </c>
      <c r="D457" s="3" t="s">
        <v>147</v>
      </c>
      <c r="E457" s="3" t="s">
        <v>147</v>
      </c>
      <c r="F457" s="3" t="s">
        <v>256</v>
      </c>
      <c r="G457" s="3" t="s">
        <v>257</v>
      </c>
    </row>
    <row r="458" spans="1:7" ht="45" customHeight="1" x14ac:dyDescent="0.25">
      <c r="A458" s="3" t="s">
        <v>783</v>
      </c>
      <c r="B458" s="3" t="s">
        <v>1795</v>
      </c>
      <c r="C458" s="3" t="s">
        <v>147</v>
      </c>
      <c r="D458" s="3" t="s">
        <v>147</v>
      </c>
      <c r="E458" s="3" t="s">
        <v>147</v>
      </c>
      <c r="F458" s="3" t="s">
        <v>433</v>
      </c>
      <c r="G458" s="3" t="s">
        <v>434</v>
      </c>
    </row>
    <row r="459" spans="1:7" ht="45" customHeight="1" x14ac:dyDescent="0.25">
      <c r="A459" s="3" t="s">
        <v>783</v>
      </c>
      <c r="B459" s="3" t="s">
        <v>1796</v>
      </c>
      <c r="C459" s="3" t="s">
        <v>147</v>
      </c>
      <c r="D459" s="3" t="s">
        <v>147</v>
      </c>
      <c r="E459" s="3" t="s">
        <v>147</v>
      </c>
      <c r="F459" s="3" t="s">
        <v>1523</v>
      </c>
      <c r="G459" s="3" t="s">
        <v>1524</v>
      </c>
    </row>
    <row r="460" spans="1:7" ht="45" customHeight="1" x14ac:dyDescent="0.25">
      <c r="A460" s="3" t="s">
        <v>783</v>
      </c>
      <c r="B460" s="3" t="s">
        <v>1797</v>
      </c>
      <c r="C460" s="3" t="s">
        <v>147</v>
      </c>
      <c r="D460" s="3" t="s">
        <v>147</v>
      </c>
      <c r="E460" s="3" t="s">
        <v>147</v>
      </c>
      <c r="F460" s="3" t="s">
        <v>1798</v>
      </c>
      <c r="G460" s="3" t="s">
        <v>1799</v>
      </c>
    </row>
    <row r="461" spans="1:7" ht="45" customHeight="1" x14ac:dyDescent="0.25">
      <c r="A461" s="3" t="s">
        <v>792</v>
      </c>
      <c r="B461" s="3" t="s">
        <v>1800</v>
      </c>
      <c r="C461" s="3" t="s">
        <v>147</v>
      </c>
      <c r="D461" s="3" t="s">
        <v>147</v>
      </c>
      <c r="E461" s="3" t="s">
        <v>147</v>
      </c>
      <c r="F461" s="3" t="s">
        <v>299</v>
      </c>
      <c r="G461" s="3" t="s">
        <v>300</v>
      </c>
    </row>
    <row r="462" spans="1:7" ht="45" customHeight="1" x14ac:dyDescent="0.25">
      <c r="A462" s="3" t="s">
        <v>792</v>
      </c>
      <c r="B462" s="3" t="s">
        <v>1801</v>
      </c>
      <c r="C462" s="3" t="s">
        <v>147</v>
      </c>
      <c r="D462" s="3" t="s">
        <v>147</v>
      </c>
      <c r="E462" s="3" t="s">
        <v>147</v>
      </c>
      <c r="F462" s="3" t="s">
        <v>228</v>
      </c>
      <c r="G462" s="3" t="s">
        <v>229</v>
      </c>
    </row>
    <row r="463" spans="1:7" ht="45" customHeight="1" x14ac:dyDescent="0.25">
      <c r="A463" s="3" t="s">
        <v>792</v>
      </c>
      <c r="B463" s="3" t="s">
        <v>1802</v>
      </c>
      <c r="C463" s="3" t="s">
        <v>147</v>
      </c>
      <c r="D463" s="3" t="s">
        <v>147</v>
      </c>
      <c r="E463" s="3" t="s">
        <v>147</v>
      </c>
      <c r="F463" s="3" t="s">
        <v>395</v>
      </c>
      <c r="G463" s="3" t="s">
        <v>396</v>
      </c>
    </row>
    <row r="464" spans="1:7" ht="45" customHeight="1" x14ac:dyDescent="0.25">
      <c r="A464" s="3" t="s">
        <v>797</v>
      </c>
      <c r="B464" s="3" t="s">
        <v>1803</v>
      </c>
      <c r="C464" s="3" t="s">
        <v>147</v>
      </c>
      <c r="D464" s="3" t="s">
        <v>147</v>
      </c>
      <c r="E464" s="3" t="s">
        <v>147</v>
      </c>
      <c r="F464" s="3" t="s">
        <v>148</v>
      </c>
      <c r="G464" s="3" t="s">
        <v>149</v>
      </c>
    </row>
    <row r="465" spans="1:7" ht="45" customHeight="1" x14ac:dyDescent="0.25">
      <c r="A465" s="3" t="s">
        <v>797</v>
      </c>
      <c r="B465" s="3" t="s">
        <v>1804</v>
      </c>
      <c r="C465" s="3" t="s">
        <v>147</v>
      </c>
      <c r="D465" s="3" t="s">
        <v>147</v>
      </c>
      <c r="E465" s="3" t="s">
        <v>147</v>
      </c>
      <c r="F465" s="3" t="s">
        <v>803</v>
      </c>
      <c r="G465" s="3" t="s">
        <v>804</v>
      </c>
    </row>
    <row r="466" spans="1:7" ht="45" customHeight="1" x14ac:dyDescent="0.25">
      <c r="A466" s="3" t="s">
        <v>797</v>
      </c>
      <c r="B466" s="3" t="s">
        <v>1805</v>
      </c>
      <c r="C466" s="3" t="s">
        <v>147</v>
      </c>
      <c r="D466" s="3" t="s">
        <v>147</v>
      </c>
      <c r="E466" s="3" t="s">
        <v>147</v>
      </c>
      <c r="F466" s="3" t="s">
        <v>395</v>
      </c>
      <c r="G466" s="3" t="s">
        <v>396</v>
      </c>
    </row>
    <row r="467" spans="1:7" ht="45" customHeight="1" x14ac:dyDescent="0.25">
      <c r="A467" s="3" t="s">
        <v>809</v>
      </c>
      <c r="B467" s="3" t="s">
        <v>1806</v>
      </c>
      <c r="C467" s="3" t="s">
        <v>147</v>
      </c>
      <c r="D467" s="3" t="s">
        <v>147</v>
      </c>
      <c r="E467" s="3" t="s">
        <v>147</v>
      </c>
      <c r="F467" s="3" t="s">
        <v>273</v>
      </c>
      <c r="G467" s="3" t="s">
        <v>274</v>
      </c>
    </row>
    <row r="468" spans="1:7" ht="45" customHeight="1" x14ac:dyDescent="0.25">
      <c r="A468" s="3" t="s">
        <v>809</v>
      </c>
      <c r="B468" s="3" t="s">
        <v>1807</v>
      </c>
      <c r="C468" s="3" t="s">
        <v>147</v>
      </c>
      <c r="D468" s="3" t="s">
        <v>147</v>
      </c>
      <c r="E468" s="3" t="s">
        <v>147</v>
      </c>
      <c r="F468" s="3" t="s">
        <v>395</v>
      </c>
      <c r="G468" s="3" t="s">
        <v>396</v>
      </c>
    </row>
    <row r="469" spans="1:7" ht="45" customHeight="1" x14ac:dyDescent="0.25">
      <c r="A469" s="3" t="s">
        <v>809</v>
      </c>
      <c r="B469" s="3" t="s">
        <v>1808</v>
      </c>
      <c r="C469" s="3" t="s">
        <v>147</v>
      </c>
      <c r="D469" s="3" t="s">
        <v>147</v>
      </c>
      <c r="E469" s="3" t="s">
        <v>147</v>
      </c>
      <c r="F469" s="3" t="s">
        <v>1809</v>
      </c>
      <c r="G469" s="3" t="s">
        <v>1810</v>
      </c>
    </row>
    <row r="470" spans="1:7" ht="45" customHeight="1" x14ac:dyDescent="0.25">
      <c r="A470" s="3" t="s">
        <v>819</v>
      </c>
      <c r="B470" s="3" t="s">
        <v>1811</v>
      </c>
      <c r="C470" s="3" t="s">
        <v>147</v>
      </c>
      <c r="D470" s="3" t="s">
        <v>147</v>
      </c>
      <c r="E470" s="3" t="s">
        <v>147</v>
      </c>
      <c r="F470" s="3" t="s">
        <v>403</v>
      </c>
      <c r="G470" s="3" t="s">
        <v>404</v>
      </c>
    </row>
    <row r="471" spans="1:7" ht="45" customHeight="1" x14ac:dyDescent="0.25">
      <c r="A471" s="3" t="s">
        <v>819</v>
      </c>
      <c r="B471" s="3" t="s">
        <v>1812</v>
      </c>
      <c r="C471" s="3" t="s">
        <v>147</v>
      </c>
      <c r="D471" s="3" t="s">
        <v>147</v>
      </c>
      <c r="E471" s="3" t="s">
        <v>147</v>
      </c>
      <c r="F471" s="3" t="s">
        <v>1275</v>
      </c>
      <c r="G471" s="3" t="s">
        <v>1276</v>
      </c>
    </row>
    <row r="472" spans="1:7" ht="45" customHeight="1" x14ac:dyDescent="0.25">
      <c r="A472" s="3" t="s">
        <v>819</v>
      </c>
      <c r="B472" s="3" t="s">
        <v>1813</v>
      </c>
      <c r="C472" s="3" t="s">
        <v>147</v>
      </c>
      <c r="D472" s="3" t="s">
        <v>147</v>
      </c>
      <c r="E472" s="3" t="s">
        <v>147</v>
      </c>
      <c r="F472" s="3" t="s">
        <v>761</v>
      </c>
      <c r="G472" s="3" t="s">
        <v>762</v>
      </c>
    </row>
    <row r="473" spans="1:7" ht="45" customHeight="1" x14ac:dyDescent="0.25">
      <c r="A473" s="3" t="s">
        <v>829</v>
      </c>
      <c r="B473" s="3" t="s">
        <v>1814</v>
      </c>
      <c r="C473" s="3" t="s">
        <v>147</v>
      </c>
      <c r="D473" s="3" t="s">
        <v>147</v>
      </c>
      <c r="E473" s="3" t="s">
        <v>147</v>
      </c>
      <c r="F473" s="3" t="s">
        <v>290</v>
      </c>
      <c r="G473" s="3" t="s">
        <v>291</v>
      </c>
    </row>
    <row r="474" spans="1:7" ht="45" customHeight="1" x14ac:dyDescent="0.25">
      <c r="A474" s="3" t="s">
        <v>829</v>
      </c>
      <c r="B474" s="3" t="s">
        <v>1815</v>
      </c>
      <c r="C474" s="3" t="s">
        <v>147</v>
      </c>
      <c r="D474" s="3" t="s">
        <v>147</v>
      </c>
      <c r="E474" s="3" t="s">
        <v>147</v>
      </c>
      <c r="F474" s="3" t="s">
        <v>395</v>
      </c>
      <c r="G474" s="3" t="s">
        <v>396</v>
      </c>
    </row>
    <row r="475" spans="1:7" ht="45" customHeight="1" x14ac:dyDescent="0.25">
      <c r="A475" s="3" t="s">
        <v>829</v>
      </c>
      <c r="B475" s="3" t="s">
        <v>1816</v>
      </c>
      <c r="C475" s="3" t="s">
        <v>147</v>
      </c>
      <c r="D475" s="3" t="s">
        <v>147</v>
      </c>
      <c r="E475" s="3" t="s">
        <v>147</v>
      </c>
      <c r="F475" s="3" t="s">
        <v>777</v>
      </c>
      <c r="G475" s="3" t="s">
        <v>778</v>
      </c>
    </row>
    <row r="476" spans="1:7" ht="45" customHeight="1" x14ac:dyDescent="0.25">
      <c r="A476" s="3" t="s">
        <v>840</v>
      </c>
      <c r="B476" s="3" t="s">
        <v>1817</v>
      </c>
      <c r="C476" s="3" t="s">
        <v>147</v>
      </c>
      <c r="D476" s="3" t="s">
        <v>147</v>
      </c>
      <c r="E476" s="3" t="s">
        <v>147</v>
      </c>
      <c r="F476" s="3" t="s">
        <v>1495</v>
      </c>
      <c r="G476" s="3" t="s">
        <v>1496</v>
      </c>
    </row>
    <row r="477" spans="1:7" ht="45" customHeight="1" x14ac:dyDescent="0.25">
      <c r="A477" s="3" t="s">
        <v>840</v>
      </c>
      <c r="B477" s="3" t="s">
        <v>1818</v>
      </c>
      <c r="C477" s="3" t="s">
        <v>147</v>
      </c>
      <c r="D477" s="3" t="s">
        <v>147</v>
      </c>
      <c r="E477" s="3" t="s">
        <v>147</v>
      </c>
      <c r="F477" s="3" t="s">
        <v>1614</v>
      </c>
      <c r="G477" s="3" t="s">
        <v>1615</v>
      </c>
    </row>
    <row r="478" spans="1:7" ht="45" customHeight="1" x14ac:dyDescent="0.25">
      <c r="A478" s="3" t="s">
        <v>840</v>
      </c>
      <c r="B478" s="3" t="s">
        <v>1819</v>
      </c>
      <c r="C478" s="3" t="s">
        <v>147</v>
      </c>
      <c r="D478" s="3" t="s">
        <v>147</v>
      </c>
      <c r="E478" s="3" t="s">
        <v>147</v>
      </c>
      <c r="F478" s="3" t="s">
        <v>469</v>
      </c>
      <c r="G478" s="3" t="s">
        <v>470</v>
      </c>
    </row>
    <row r="479" spans="1:7" ht="45" customHeight="1" x14ac:dyDescent="0.25">
      <c r="A479" s="3" t="s">
        <v>851</v>
      </c>
      <c r="B479" s="3" t="s">
        <v>1820</v>
      </c>
      <c r="C479" s="3" t="s">
        <v>147</v>
      </c>
      <c r="D479" s="3" t="s">
        <v>147</v>
      </c>
      <c r="E479" s="3" t="s">
        <v>147</v>
      </c>
      <c r="F479" s="3" t="s">
        <v>1275</v>
      </c>
      <c r="G479" s="3" t="s">
        <v>1276</v>
      </c>
    </row>
    <row r="480" spans="1:7" ht="45" customHeight="1" x14ac:dyDescent="0.25">
      <c r="A480" s="3" t="s">
        <v>851</v>
      </c>
      <c r="B480" s="3" t="s">
        <v>1821</v>
      </c>
      <c r="C480" s="3" t="s">
        <v>147</v>
      </c>
      <c r="D480" s="3" t="s">
        <v>147</v>
      </c>
      <c r="E480" s="3" t="s">
        <v>147</v>
      </c>
      <c r="F480" s="3" t="s">
        <v>761</v>
      </c>
      <c r="G480" s="3" t="s">
        <v>762</v>
      </c>
    </row>
    <row r="481" spans="1:7" ht="45" customHeight="1" x14ac:dyDescent="0.25">
      <c r="A481" s="3" t="s">
        <v>851</v>
      </c>
      <c r="B481" s="3" t="s">
        <v>1822</v>
      </c>
      <c r="C481" s="3" t="s">
        <v>147</v>
      </c>
      <c r="D481" s="3" t="s">
        <v>147</v>
      </c>
      <c r="E481" s="3" t="s">
        <v>147</v>
      </c>
      <c r="F481" s="3" t="s">
        <v>172</v>
      </c>
      <c r="G481" s="3" t="s">
        <v>173</v>
      </c>
    </row>
    <row r="482" spans="1:7" ht="45" customHeight="1" x14ac:dyDescent="0.25">
      <c r="A482" s="3" t="s">
        <v>861</v>
      </c>
      <c r="B482" s="3" t="s">
        <v>1823</v>
      </c>
      <c r="C482" s="3" t="s">
        <v>147</v>
      </c>
      <c r="D482" s="3" t="s">
        <v>147</v>
      </c>
      <c r="E482" s="3" t="s">
        <v>147</v>
      </c>
      <c r="F482" s="3" t="s">
        <v>256</v>
      </c>
      <c r="G482" s="3" t="s">
        <v>257</v>
      </c>
    </row>
    <row r="483" spans="1:7" ht="45" customHeight="1" x14ac:dyDescent="0.25">
      <c r="A483" s="3" t="s">
        <v>861</v>
      </c>
      <c r="B483" s="3" t="s">
        <v>1824</v>
      </c>
      <c r="C483" s="3" t="s">
        <v>390</v>
      </c>
      <c r="D483" s="3" t="s">
        <v>391</v>
      </c>
      <c r="E483" s="3" t="s">
        <v>392</v>
      </c>
      <c r="F483" s="3" t="s">
        <v>147</v>
      </c>
      <c r="G483" s="3" t="s">
        <v>393</v>
      </c>
    </row>
    <row r="484" spans="1:7" ht="45" customHeight="1" x14ac:dyDescent="0.25">
      <c r="A484" s="3" t="s">
        <v>861</v>
      </c>
      <c r="B484" s="3" t="s">
        <v>1825</v>
      </c>
      <c r="C484" s="3" t="s">
        <v>147</v>
      </c>
      <c r="D484" s="3" t="s">
        <v>147</v>
      </c>
      <c r="E484" s="3" t="s">
        <v>147</v>
      </c>
      <c r="F484" s="3" t="s">
        <v>228</v>
      </c>
      <c r="G484" s="3" t="s">
        <v>229</v>
      </c>
    </row>
    <row r="485" spans="1:7" ht="45" customHeight="1" x14ac:dyDescent="0.25">
      <c r="A485" s="3" t="s">
        <v>870</v>
      </c>
      <c r="B485" s="3" t="s">
        <v>1826</v>
      </c>
      <c r="C485" s="3" t="s">
        <v>147</v>
      </c>
      <c r="D485" s="3" t="s">
        <v>147</v>
      </c>
      <c r="E485" s="3" t="s">
        <v>147</v>
      </c>
      <c r="F485" s="3" t="s">
        <v>1341</v>
      </c>
      <c r="G485" s="3" t="s">
        <v>1342</v>
      </c>
    </row>
    <row r="486" spans="1:7" ht="45" customHeight="1" x14ac:dyDescent="0.25">
      <c r="A486" s="3" t="s">
        <v>870</v>
      </c>
      <c r="B486" s="3" t="s">
        <v>1827</v>
      </c>
      <c r="C486" s="3" t="s">
        <v>315</v>
      </c>
      <c r="D486" s="3" t="s">
        <v>316</v>
      </c>
      <c r="E486" s="3" t="s">
        <v>317</v>
      </c>
      <c r="F486" s="3" t="s">
        <v>147</v>
      </c>
      <c r="G486" s="3" t="s">
        <v>318</v>
      </c>
    </row>
    <row r="487" spans="1:7" ht="45" customHeight="1" x14ac:dyDescent="0.25">
      <c r="A487" s="3" t="s">
        <v>870</v>
      </c>
      <c r="B487" s="3" t="s">
        <v>1828</v>
      </c>
      <c r="C487" s="3" t="s">
        <v>147</v>
      </c>
      <c r="D487" s="3" t="s">
        <v>147</v>
      </c>
      <c r="E487" s="3" t="s">
        <v>147</v>
      </c>
      <c r="F487" s="3" t="s">
        <v>382</v>
      </c>
      <c r="G487" s="3" t="s">
        <v>383</v>
      </c>
    </row>
    <row r="488" spans="1:7" ht="45" customHeight="1" x14ac:dyDescent="0.25">
      <c r="A488" s="3" t="s">
        <v>879</v>
      </c>
      <c r="B488" s="3" t="s">
        <v>1829</v>
      </c>
      <c r="C488" s="3" t="s">
        <v>147</v>
      </c>
      <c r="D488" s="3" t="s">
        <v>147</v>
      </c>
      <c r="E488" s="3" t="s">
        <v>147</v>
      </c>
      <c r="F488" s="3" t="s">
        <v>884</v>
      </c>
      <c r="G488" s="3" t="s">
        <v>885</v>
      </c>
    </row>
    <row r="489" spans="1:7" ht="45" customHeight="1" x14ac:dyDescent="0.25">
      <c r="A489" s="3" t="s">
        <v>879</v>
      </c>
      <c r="B489" s="3" t="s">
        <v>1830</v>
      </c>
      <c r="C489" s="3" t="s">
        <v>216</v>
      </c>
      <c r="D489" s="3" t="s">
        <v>217</v>
      </c>
      <c r="E489" s="3" t="s">
        <v>218</v>
      </c>
      <c r="F489" s="3" t="s">
        <v>147</v>
      </c>
      <c r="G489" s="3" t="s">
        <v>219</v>
      </c>
    </row>
    <row r="490" spans="1:7" ht="45" customHeight="1" x14ac:dyDescent="0.25">
      <c r="A490" s="3" t="s">
        <v>879</v>
      </c>
      <c r="B490" s="3" t="s">
        <v>1831</v>
      </c>
      <c r="C490" s="3" t="s">
        <v>147</v>
      </c>
      <c r="D490" s="3" t="s">
        <v>147</v>
      </c>
      <c r="E490" s="3" t="s">
        <v>147</v>
      </c>
      <c r="F490" s="3" t="s">
        <v>189</v>
      </c>
      <c r="G490" s="3" t="s">
        <v>190</v>
      </c>
    </row>
    <row r="491" spans="1:7" ht="45" customHeight="1" x14ac:dyDescent="0.25">
      <c r="A491" s="3" t="s">
        <v>891</v>
      </c>
      <c r="B491" s="3" t="s">
        <v>1832</v>
      </c>
      <c r="C491" s="3" t="s">
        <v>147</v>
      </c>
      <c r="D491" s="3" t="s">
        <v>147</v>
      </c>
      <c r="E491" s="3" t="s">
        <v>147</v>
      </c>
      <c r="F491" s="3" t="s">
        <v>273</v>
      </c>
      <c r="G491" s="3" t="s">
        <v>274</v>
      </c>
    </row>
    <row r="492" spans="1:7" ht="45" customHeight="1" x14ac:dyDescent="0.25">
      <c r="A492" s="3" t="s">
        <v>891</v>
      </c>
      <c r="B492" s="3" t="s">
        <v>1833</v>
      </c>
      <c r="C492" s="3" t="s">
        <v>147</v>
      </c>
      <c r="D492" s="3" t="s">
        <v>147</v>
      </c>
      <c r="E492" s="3" t="s">
        <v>147</v>
      </c>
      <c r="F492" s="3" t="s">
        <v>256</v>
      </c>
      <c r="G492" s="3" t="s">
        <v>257</v>
      </c>
    </row>
    <row r="493" spans="1:7" ht="45" customHeight="1" x14ac:dyDescent="0.25">
      <c r="A493" s="3" t="s">
        <v>891</v>
      </c>
      <c r="B493" s="3" t="s">
        <v>1834</v>
      </c>
      <c r="C493" s="3" t="s">
        <v>147</v>
      </c>
      <c r="D493" s="3" t="s">
        <v>147</v>
      </c>
      <c r="E493" s="3" t="s">
        <v>147</v>
      </c>
      <c r="F493" s="3" t="s">
        <v>1809</v>
      </c>
      <c r="G493" s="3" t="s">
        <v>1810</v>
      </c>
    </row>
    <row r="494" spans="1:7" ht="45" customHeight="1" x14ac:dyDescent="0.25">
      <c r="A494" s="3" t="s">
        <v>901</v>
      </c>
      <c r="B494" s="3" t="s">
        <v>1835</v>
      </c>
      <c r="C494" s="3" t="s">
        <v>147</v>
      </c>
      <c r="D494" s="3" t="s">
        <v>147</v>
      </c>
      <c r="E494" s="3" t="s">
        <v>147</v>
      </c>
      <c r="F494" s="3" t="s">
        <v>625</v>
      </c>
      <c r="G494" s="3" t="s">
        <v>626</v>
      </c>
    </row>
    <row r="495" spans="1:7" ht="45" customHeight="1" x14ac:dyDescent="0.25">
      <c r="A495" s="3" t="s">
        <v>901</v>
      </c>
      <c r="B495" s="3" t="s">
        <v>1836</v>
      </c>
      <c r="C495" s="3" t="s">
        <v>147</v>
      </c>
      <c r="D495" s="3" t="s">
        <v>147</v>
      </c>
      <c r="E495" s="3" t="s">
        <v>147</v>
      </c>
      <c r="F495" s="3" t="s">
        <v>382</v>
      </c>
      <c r="G495" s="3" t="s">
        <v>383</v>
      </c>
    </row>
    <row r="496" spans="1:7" ht="45" customHeight="1" x14ac:dyDescent="0.25">
      <c r="A496" s="3" t="s">
        <v>901</v>
      </c>
      <c r="B496" s="3" t="s">
        <v>1837</v>
      </c>
      <c r="C496" s="3" t="s">
        <v>147</v>
      </c>
      <c r="D496" s="3" t="s">
        <v>147</v>
      </c>
      <c r="E496" s="3" t="s">
        <v>147</v>
      </c>
      <c r="F496" s="3" t="s">
        <v>1431</v>
      </c>
      <c r="G496" s="3" t="s">
        <v>1432</v>
      </c>
    </row>
    <row r="497" spans="1:7" ht="45" customHeight="1" x14ac:dyDescent="0.25">
      <c r="A497" s="3" t="s">
        <v>911</v>
      </c>
      <c r="B497" s="3" t="s">
        <v>1838</v>
      </c>
      <c r="C497" s="3" t="s">
        <v>147</v>
      </c>
      <c r="D497" s="3" t="s">
        <v>147</v>
      </c>
      <c r="E497" s="3" t="s">
        <v>147</v>
      </c>
      <c r="F497" s="3" t="s">
        <v>382</v>
      </c>
      <c r="G497" s="3" t="s">
        <v>383</v>
      </c>
    </row>
    <row r="498" spans="1:7" ht="45" customHeight="1" x14ac:dyDescent="0.25">
      <c r="A498" s="3" t="s">
        <v>911</v>
      </c>
      <c r="B498" s="3" t="s">
        <v>1839</v>
      </c>
      <c r="C498" s="3" t="s">
        <v>390</v>
      </c>
      <c r="D498" s="3" t="s">
        <v>391</v>
      </c>
      <c r="E498" s="3" t="s">
        <v>392</v>
      </c>
      <c r="F498" s="3" t="s">
        <v>147</v>
      </c>
      <c r="G498" s="3" t="s">
        <v>393</v>
      </c>
    </row>
    <row r="499" spans="1:7" ht="45" customHeight="1" x14ac:dyDescent="0.25">
      <c r="A499" s="3" t="s">
        <v>911</v>
      </c>
      <c r="B499" s="3" t="s">
        <v>1840</v>
      </c>
      <c r="C499" s="3" t="s">
        <v>147</v>
      </c>
      <c r="D499" s="3" t="s">
        <v>147</v>
      </c>
      <c r="E499" s="3" t="s">
        <v>147</v>
      </c>
      <c r="F499" s="3" t="s">
        <v>148</v>
      </c>
      <c r="G499" s="3" t="s">
        <v>149</v>
      </c>
    </row>
    <row r="500" spans="1:7" ht="45" customHeight="1" x14ac:dyDescent="0.25">
      <c r="A500" s="3" t="s">
        <v>920</v>
      </c>
      <c r="B500" s="3" t="s">
        <v>1841</v>
      </c>
      <c r="C500" s="3" t="s">
        <v>147</v>
      </c>
      <c r="D500" s="3" t="s">
        <v>147</v>
      </c>
      <c r="E500" s="3" t="s">
        <v>147</v>
      </c>
      <c r="F500" s="3" t="s">
        <v>382</v>
      </c>
      <c r="G500" s="3" t="s">
        <v>383</v>
      </c>
    </row>
    <row r="501" spans="1:7" ht="45" customHeight="1" x14ac:dyDescent="0.25">
      <c r="A501" s="3" t="s">
        <v>920</v>
      </c>
      <c r="B501" s="3" t="s">
        <v>1842</v>
      </c>
      <c r="C501" s="3" t="s">
        <v>147</v>
      </c>
      <c r="D501" s="3" t="s">
        <v>147</v>
      </c>
      <c r="E501" s="3" t="s">
        <v>147</v>
      </c>
      <c r="F501" s="3" t="s">
        <v>925</v>
      </c>
      <c r="G501" s="3" t="s">
        <v>926</v>
      </c>
    </row>
    <row r="502" spans="1:7" ht="45" customHeight="1" x14ac:dyDescent="0.25">
      <c r="A502" s="3" t="s">
        <v>920</v>
      </c>
      <c r="B502" s="3" t="s">
        <v>1843</v>
      </c>
      <c r="C502" s="3" t="s">
        <v>147</v>
      </c>
      <c r="D502" s="3" t="s">
        <v>147</v>
      </c>
      <c r="E502" s="3" t="s">
        <v>147</v>
      </c>
      <c r="F502" s="3" t="s">
        <v>290</v>
      </c>
      <c r="G502" s="3" t="s">
        <v>291</v>
      </c>
    </row>
    <row r="503" spans="1:7" ht="45" customHeight="1" x14ac:dyDescent="0.25">
      <c r="A503" s="3" t="s">
        <v>931</v>
      </c>
      <c r="B503" s="3" t="s">
        <v>1844</v>
      </c>
      <c r="C503" s="3" t="s">
        <v>147</v>
      </c>
      <c r="D503" s="3" t="s">
        <v>147</v>
      </c>
      <c r="E503" s="3" t="s">
        <v>147</v>
      </c>
      <c r="F503" s="3" t="s">
        <v>239</v>
      </c>
      <c r="G503" s="3" t="s">
        <v>240</v>
      </c>
    </row>
    <row r="504" spans="1:7" ht="45" customHeight="1" x14ac:dyDescent="0.25">
      <c r="A504" s="3" t="s">
        <v>931</v>
      </c>
      <c r="B504" s="3" t="s">
        <v>1845</v>
      </c>
      <c r="C504" s="3" t="s">
        <v>147</v>
      </c>
      <c r="D504" s="3" t="s">
        <v>147</v>
      </c>
      <c r="E504" s="3" t="s">
        <v>147</v>
      </c>
      <c r="F504" s="3" t="s">
        <v>356</v>
      </c>
      <c r="G504" s="3" t="s">
        <v>357</v>
      </c>
    </row>
    <row r="505" spans="1:7" ht="45" customHeight="1" x14ac:dyDescent="0.25">
      <c r="A505" s="3" t="s">
        <v>931</v>
      </c>
      <c r="B505" s="3" t="s">
        <v>1846</v>
      </c>
      <c r="C505" s="3" t="s">
        <v>147</v>
      </c>
      <c r="D505" s="3" t="s">
        <v>147</v>
      </c>
      <c r="E505" s="3" t="s">
        <v>147</v>
      </c>
      <c r="F505" s="3" t="s">
        <v>1308</v>
      </c>
      <c r="G505" s="3" t="s">
        <v>1309</v>
      </c>
    </row>
    <row r="506" spans="1:7" ht="45" customHeight="1" x14ac:dyDescent="0.25">
      <c r="A506" s="3" t="s">
        <v>940</v>
      </c>
      <c r="B506" s="3" t="s">
        <v>1847</v>
      </c>
      <c r="C506" s="3" t="s">
        <v>147</v>
      </c>
      <c r="D506" s="3" t="s">
        <v>147</v>
      </c>
      <c r="E506" s="3" t="s">
        <v>147</v>
      </c>
      <c r="F506" s="3" t="s">
        <v>403</v>
      </c>
      <c r="G506" s="3" t="s">
        <v>404</v>
      </c>
    </row>
    <row r="507" spans="1:7" ht="45" customHeight="1" x14ac:dyDescent="0.25">
      <c r="A507" s="3" t="s">
        <v>940</v>
      </c>
      <c r="B507" s="3" t="s">
        <v>1848</v>
      </c>
      <c r="C507" s="3" t="s">
        <v>147</v>
      </c>
      <c r="D507" s="3" t="s">
        <v>147</v>
      </c>
      <c r="E507" s="3" t="s">
        <v>147</v>
      </c>
      <c r="F507" s="3" t="s">
        <v>1849</v>
      </c>
      <c r="G507" s="3" t="s">
        <v>1850</v>
      </c>
    </row>
    <row r="508" spans="1:7" ht="45" customHeight="1" x14ac:dyDescent="0.25">
      <c r="A508" s="3" t="s">
        <v>940</v>
      </c>
      <c r="B508" s="3" t="s">
        <v>1851</v>
      </c>
      <c r="C508" s="3" t="s">
        <v>147</v>
      </c>
      <c r="D508" s="3" t="s">
        <v>147</v>
      </c>
      <c r="E508" s="3" t="s">
        <v>147</v>
      </c>
      <c r="F508" s="3" t="s">
        <v>945</v>
      </c>
      <c r="G508" s="3" t="s">
        <v>946</v>
      </c>
    </row>
    <row r="509" spans="1:7" ht="45" customHeight="1" x14ac:dyDescent="0.25">
      <c r="A509" s="3" t="s">
        <v>953</v>
      </c>
      <c r="B509" s="3" t="s">
        <v>1852</v>
      </c>
      <c r="C509" s="3" t="s">
        <v>147</v>
      </c>
      <c r="D509" s="3" t="s">
        <v>147</v>
      </c>
      <c r="E509" s="3" t="s">
        <v>147</v>
      </c>
      <c r="F509" s="3" t="s">
        <v>148</v>
      </c>
      <c r="G509" s="3" t="s">
        <v>149</v>
      </c>
    </row>
    <row r="510" spans="1:7" ht="45" customHeight="1" x14ac:dyDescent="0.25">
      <c r="A510" s="3" t="s">
        <v>953</v>
      </c>
      <c r="B510" s="3" t="s">
        <v>1853</v>
      </c>
      <c r="C510" s="3" t="s">
        <v>147</v>
      </c>
      <c r="D510" s="3" t="s">
        <v>147</v>
      </c>
      <c r="E510" s="3" t="s">
        <v>147</v>
      </c>
      <c r="F510" s="3" t="s">
        <v>803</v>
      </c>
      <c r="G510" s="3" t="s">
        <v>804</v>
      </c>
    </row>
    <row r="511" spans="1:7" ht="45" customHeight="1" x14ac:dyDescent="0.25">
      <c r="A511" s="3" t="s">
        <v>953</v>
      </c>
      <c r="B511" s="3" t="s">
        <v>1854</v>
      </c>
      <c r="C511" s="3" t="s">
        <v>147</v>
      </c>
      <c r="D511" s="3" t="s">
        <v>147</v>
      </c>
      <c r="E511" s="3" t="s">
        <v>147</v>
      </c>
      <c r="F511" s="3" t="s">
        <v>395</v>
      </c>
      <c r="G511" s="3" t="s">
        <v>396</v>
      </c>
    </row>
    <row r="512" spans="1:7" ht="45" customHeight="1" x14ac:dyDescent="0.25">
      <c r="A512" s="3" t="s">
        <v>963</v>
      </c>
      <c r="B512" s="3" t="s">
        <v>1855</v>
      </c>
      <c r="C512" s="3" t="s">
        <v>315</v>
      </c>
      <c r="D512" s="3" t="s">
        <v>316</v>
      </c>
      <c r="E512" s="3" t="s">
        <v>317</v>
      </c>
      <c r="F512" s="3" t="s">
        <v>147</v>
      </c>
      <c r="G512" s="3" t="s">
        <v>318</v>
      </c>
    </row>
    <row r="513" spans="1:7" ht="45" customHeight="1" x14ac:dyDescent="0.25">
      <c r="A513" s="3" t="s">
        <v>963</v>
      </c>
      <c r="B513" s="3" t="s">
        <v>1856</v>
      </c>
      <c r="C513" s="3" t="s">
        <v>390</v>
      </c>
      <c r="D513" s="3" t="s">
        <v>391</v>
      </c>
      <c r="E513" s="3" t="s">
        <v>392</v>
      </c>
      <c r="F513" s="3" t="s">
        <v>147</v>
      </c>
      <c r="G513" s="3" t="s">
        <v>393</v>
      </c>
    </row>
    <row r="514" spans="1:7" ht="45" customHeight="1" x14ac:dyDescent="0.25">
      <c r="A514" s="3" t="s">
        <v>963</v>
      </c>
      <c r="B514" s="3" t="s">
        <v>1857</v>
      </c>
      <c r="C514" s="3" t="s">
        <v>147</v>
      </c>
      <c r="D514" s="3" t="s">
        <v>147</v>
      </c>
      <c r="E514" s="3" t="s">
        <v>147</v>
      </c>
      <c r="F514" s="3" t="s">
        <v>382</v>
      </c>
      <c r="G514" s="3" t="s">
        <v>383</v>
      </c>
    </row>
    <row r="515" spans="1:7" ht="45" customHeight="1" x14ac:dyDescent="0.25">
      <c r="A515" s="3" t="s">
        <v>972</v>
      </c>
      <c r="B515" s="3" t="s">
        <v>1858</v>
      </c>
      <c r="C515" s="3" t="s">
        <v>147</v>
      </c>
      <c r="D515" s="3" t="s">
        <v>147</v>
      </c>
      <c r="E515" s="3" t="s">
        <v>147</v>
      </c>
      <c r="F515" s="3" t="s">
        <v>189</v>
      </c>
      <c r="G515" s="3" t="s">
        <v>190</v>
      </c>
    </row>
    <row r="516" spans="1:7" ht="45" customHeight="1" x14ac:dyDescent="0.25">
      <c r="A516" s="3" t="s">
        <v>972</v>
      </c>
      <c r="B516" s="3" t="s">
        <v>1859</v>
      </c>
      <c r="C516" s="3" t="s">
        <v>147</v>
      </c>
      <c r="D516" s="3" t="s">
        <v>147</v>
      </c>
      <c r="E516" s="3" t="s">
        <v>147</v>
      </c>
      <c r="F516" s="3" t="s">
        <v>884</v>
      </c>
      <c r="G516" s="3" t="s">
        <v>885</v>
      </c>
    </row>
    <row r="517" spans="1:7" ht="45" customHeight="1" x14ac:dyDescent="0.25">
      <c r="A517" s="3" t="s">
        <v>972</v>
      </c>
      <c r="B517" s="3" t="s">
        <v>1860</v>
      </c>
      <c r="C517" s="3" t="s">
        <v>147</v>
      </c>
      <c r="D517" s="3" t="s">
        <v>147</v>
      </c>
      <c r="E517" s="3" t="s">
        <v>147</v>
      </c>
      <c r="F517" s="3" t="s">
        <v>406</v>
      </c>
      <c r="G517" s="3" t="s">
        <v>407</v>
      </c>
    </row>
    <row r="518" spans="1:7" ht="45" customHeight="1" x14ac:dyDescent="0.25">
      <c r="A518" s="3" t="s">
        <v>982</v>
      </c>
      <c r="B518" s="3" t="s">
        <v>1861</v>
      </c>
      <c r="C518" s="3" t="s">
        <v>147</v>
      </c>
      <c r="D518" s="3" t="s">
        <v>147</v>
      </c>
      <c r="E518" s="3" t="s">
        <v>147</v>
      </c>
      <c r="F518" s="3" t="s">
        <v>803</v>
      </c>
      <c r="G518" s="3" t="s">
        <v>804</v>
      </c>
    </row>
    <row r="519" spans="1:7" ht="45" customHeight="1" x14ac:dyDescent="0.25">
      <c r="A519" s="3" t="s">
        <v>982</v>
      </c>
      <c r="B519" s="3" t="s">
        <v>1862</v>
      </c>
      <c r="C519" s="3" t="s">
        <v>147</v>
      </c>
      <c r="D519" s="3" t="s">
        <v>147</v>
      </c>
      <c r="E519" s="3" t="s">
        <v>147</v>
      </c>
      <c r="F519" s="3" t="s">
        <v>299</v>
      </c>
      <c r="G519" s="3" t="s">
        <v>300</v>
      </c>
    </row>
    <row r="520" spans="1:7" ht="45" customHeight="1" x14ac:dyDescent="0.25">
      <c r="A520" s="3" t="s">
        <v>982</v>
      </c>
      <c r="B520" s="3" t="s">
        <v>1863</v>
      </c>
      <c r="C520" s="3" t="s">
        <v>147</v>
      </c>
      <c r="D520" s="3" t="s">
        <v>147</v>
      </c>
      <c r="E520" s="3" t="s">
        <v>147</v>
      </c>
      <c r="F520" s="3" t="s">
        <v>228</v>
      </c>
      <c r="G520" s="3" t="s">
        <v>229</v>
      </c>
    </row>
    <row r="521" spans="1:7" ht="45" customHeight="1" x14ac:dyDescent="0.25">
      <c r="A521" s="3" t="s">
        <v>991</v>
      </c>
      <c r="B521" s="3" t="s">
        <v>1864</v>
      </c>
      <c r="C521" s="3" t="s">
        <v>147</v>
      </c>
      <c r="D521" s="3" t="s">
        <v>147</v>
      </c>
      <c r="E521" s="3" t="s">
        <v>147</v>
      </c>
      <c r="F521" s="3" t="s">
        <v>451</v>
      </c>
      <c r="G521" s="3" t="s">
        <v>452</v>
      </c>
    </row>
    <row r="522" spans="1:7" ht="45" customHeight="1" x14ac:dyDescent="0.25">
      <c r="A522" s="3" t="s">
        <v>991</v>
      </c>
      <c r="B522" s="3" t="s">
        <v>1865</v>
      </c>
      <c r="C522" s="3" t="s">
        <v>147</v>
      </c>
      <c r="D522" s="3" t="s">
        <v>147</v>
      </c>
      <c r="E522" s="3" t="s">
        <v>147</v>
      </c>
      <c r="F522" s="3" t="s">
        <v>264</v>
      </c>
      <c r="G522" s="3" t="s">
        <v>265</v>
      </c>
    </row>
    <row r="523" spans="1:7" ht="45" customHeight="1" x14ac:dyDescent="0.25">
      <c r="A523" s="3" t="s">
        <v>991</v>
      </c>
      <c r="B523" s="3" t="s">
        <v>1866</v>
      </c>
      <c r="C523" s="3" t="s">
        <v>147</v>
      </c>
      <c r="D523" s="3" t="s">
        <v>147</v>
      </c>
      <c r="E523" s="3" t="s">
        <v>147</v>
      </c>
      <c r="F523" s="3" t="s">
        <v>189</v>
      </c>
      <c r="G523" s="3" t="s">
        <v>190</v>
      </c>
    </row>
    <row r="524" spans="1:7" ht="45" customHeight="1" x14ac:dyDescent="0.25">
      <c r="A524" s="3" t="s">
        <v>1001</v>
      </c>
      <c r="B524" s="3" t="s">
        <v>1867</v>
      </c>
      <c r="C524" s="3" t="s">
        <v>147</v>
      </c>
      <c r="D524" s="3" t="s">
        <v>147</v>
      </c>
      <c r="E524" s="3" t="s">
        <v>147</v>
      </c>
      <c r="F524" s="3" t="s">
        <v>1431</v>
      </c>
      <c r="G524" s="3" t="s">
        <v>1432</v>
      </c>
    </row>
    <row r="525" spans="1:7" ht="45" customHeight="1" x14ac:dyDescent="0.25">
      <c r="A525" s="3" t="s">
        <v>1001</v>
      </c>
      <c r="B525" s="3" t="s">
        <v>1868</v>
      </c>
      <c r="C525" s="3" t="s">
        <v>147</v>
      </c>
      <c r="D525" s="3" t="s">
        <v>147</v>
      </c>
      <c r="E525" s="3" t="s">
        <v>147</v>
      </c>
      <c r="F525" s="3" t="s">
        <v>290</v>
      </c>
      <c r="G525" s="3" t="s">
        <v>291</v>
      </c>
    </row>
    <row r="526" spans="1:7" ht="45" customHeight="1" x14ac:dyDescent="0.25">
      <c r="A526" s="3" t="s">
        <v>1001</v>
      </c>
      <c r="B526" s="3" t="s">
        <v>1869</v>
      </c>
      <c r="C526" s="3" t="s">
        <v>147</v>
      </c>
      <c r="D526" s="3" t="s">
        <v>147</v>
      </c>
      <c r="E526" s="3" t="s">
        <v>147</v>
      </c>
      <c r="F526" s="3" t="s">
        <v>1332</v>
      </c>
      <c r="G526" s="3" t="s">
        <v>1333</v>
      </c>
    </row>
    <row r="527" spans="1:7" ht="45" customHeight="1" x14ac:dyDescent="0.25">
      <c r="A527" s="3" t="s">
        <v>1011</v>
      </c>
      <c r="B527" s="3" t="s">
        <v>1870</v>
      </c>
      <c r="C527" s="3" t="s">
        <v>147</v>
      </c>
      <c r="D527" s="3" t="s">
        <v>147</v>
      </c>
      <c r="E527" s="3" t="s">
        <v>147</v>
      </c>
      <c r="F527" s="3" t="s">
        <v>382</v>
      </c>
      <c r="G527" s="3" t="s">
        <v>383</v>
      </c>
    </row>
    <row r="528" spans="1:7" ht="45" customHeight="1" x14ac:dyDescent="0.25">
      <c r="A528" s="3" t="s">
        <v>1011</v>
      </c>
      <c r="B528" s="3" t="s">
        <v>1871</v>
      </c>
      <c r="C528" s="3" t="s">
        <v>147</v>
      </c>
      <c r="D528" s="3" t="s">
        <v>147</v>
      </c>
      <c r="E528" s="3" t="s">
        <v>147</v>
      </c>
      <c r="F528" s="3" t="s">
        <v>148</v>
      </c>
      <c r="G528" s="3" t="s">
        <v>149</v>
      </c>
    </row>
    <row r="529" spans="1:7" ht="45" customHeight="1" x14ac:dyDescent="0.25">
      <c r="A529" s="3" t="s">
        <v>1011</v>
      </c>
      <c r="B529" s="3" t="s">
        <v>1872</v>
      </c>
      <c r="C529" s="3" t="s">
        <v>390</v>
      </c>
      <c r="D529" s="3" t="s">
        <v>391</v>
      </c>
      <c r="E529" s="3" t="s">
        <v>392</v>
      </c>
      <c r="F529" s="3" t="s">
        <v>147</v>
      </c>
      <c r="G529" s="3" t="s">
        <v>393</v>
      </c>
    </row>
    <row r="530" spans="1:7" ht="45" customHeight="1" x14ac:dyDescent="0.25">
      <c r="A530" s="3" t="s">
        <v>1021</v>
      </c>
      <c r="B530" s="3" t="s">
        <v>1873</v>
      </c>
      <c r="C530" s="3" t="s">
        <v>147</v>
      </c>
      <c r="D530" s="3" t="s">
        <v>147</v>
      </c>
      <c r="E530" s="3" t="s">
        <v>147</v>
      </c>
      <c r="F530" s="3" t="s">
        <v>290</v>
      </c>
      <c r="G530" s="3" t="s">
        <v>291</v>
      </c>
    </row>
    <row r="531" spans="1:7" ht="45" customHeight="1" x14ac:dyDescent="0.25">
      <c r="A531" s="3" t="s">
        <v>1021</v>
      </c>
      <c r="B531" s="3" t="s">
        <v>1874</v>
      </c>
      <c r="C531" s="3" t="s">
        <v>147</v>
      </c>
      <c r="D531" s="3" t="s">
        <v>147</v>
      </c>
      <c r="E531" s="3" t="s">
        <v>147</v>
      </c>
      <c r="F531" s="3" t="s">
        <v>1026</v>
      </c>
      <c r="G531" s="3" t="s">
        <v>1027</v>
      </c>
    </row>
    <row r="532" spans="1:7" ht="45" customHeight="1" x14ac:dyDescent="0.25">
      <c r="A532" s="3" t="s">
        <v>1021</v>
      </c>
      <c r="B532" s="3" t="s">
        <v>1875</v>
      </c>
      <c r="C532" s="3" t="s">
        <v>147</v>
      </c>
      <c r="D532" s="3" t="s">
        <v>147</v>
      </c>
      <c r="E532" s="3" t="s">
        <v>147</v>
      </c>
      <c r="F532" s="3" t="s">
        <v>247</v>
      </c>
      <c r="G532" s="3" t="s">
        <v>248</v>
      </c>
    </row>
    <row r="533" spans="1:7" ht="45" customHeight="1" x14ac:dyDescent="0.25">
      <c r="A533" s="3" t="s">
        <v>1034</v>
      </c>
      <c r="B533" s="3" t="s">
        <v>1876</v>
      </c>
      <c r="C533" s="3" t="s">
        <v>147</v>
      </c>
      <c r="D533" s="3" t="s">
        <v>147</v>
      </c>
      <c r="E533" s="3" t="s">
        <v>147</v>
      </c>
      <c r="F533" s="3" t="s">
        <v>1039</v>
      </c>
      <c r="G533" s="3" t="s">
        <v>1040</v>
      </c>
    </row>
    <row r="534" spans="1:7" ht="45" customHeight="1" x14ac:dyDescent="0.25">
      <c r="A534" s="3" t="s">
        <v>1034</v>
      </c>
      <c r="B534" s="3" t="s">
        <v>1877</v>
      </c>
      <c r="C534" s="3" t="s">
        <v>147</v>
      </c>
      <c r="D534" s="3" t="s">
        <v>147</v>
      </c>
      <c r="E534" s="3" t="s">
        <v>147</v>
      </c>
      <c r="F534" s="3" t="s">
        <v>803</v>
      </c>
      <c r="G534" s="3" t="s">
        <v>804</v>
      </c>
    </row>
    <row r="535" spans="1:7" ht="45" customHeight="1" x14ac:dyDescent="0.25">
      <c r="A535" s="3" t="s">
        <v>1034</v>
      </c>
      <c r="B535" s="3" t="s">
        <v>1878</v>
      </c>
      <c r="C535" s="3" t="s">
        <v>147</v>
      </c>
      <c r="D535" s="3" t="s">
        <v>147</v>
      </c>
      <c r="E535" s="3" t="s">
        <v>147</v>
      </c>
      <c r="F535" s="3" t="s">
        <v>256</v>
      </c>
      <c r="G535" s="3" t="s">
        <v>257</v>
      </c>
    </row>
    <row r="536" spans="1:7" ht="45" customHeight="1" x14ac:dyDescent="0.25">
      <c r="A536" s="3" t="s">
        <v>1047</v>
      </c>
      <c r="B536" s="3" t="s">
        <v>1879</v>
      </c>
      <c r="C536" s="3" t="s">
        <v>390</v>
      </c>
      <c r="D536" s="3" t="s">
        <v>391</v>
      </c>
      <c r="E536" s="3" t="s">
        <v>392</v>
      </c>
      <c r="F536" s="3" t="s">
        <v>147</v>
      </c>
      <c r="G536" s="3" t="s">
        <v>393</v>
      </c>
    </row>
    <row r="537" spans="1:7" ht="45" customHeight="1" x14ac:dyDescent="0.25">
      <c r="A537" s="3" t="s">
        <v>1047</v>
      </c>
      <c r="B537" s="3" t="s">
        <v>1880</v>
      </c>
      <c r="C537" s="3" t="s">
        <v>147</v>
      </c>
      <c r="D537" s="3" t="s">
        <v>147</v>
      </c>
      <c r="E537" s="3" t="s">
        <v>147</v>
      </c>
      <c r="F537" s="3" t="s">
        <v>148</v>
      </c>
      <c r="G537" s="3" t="s">
        <v>149</v>
      </c>
    </row>
    <row r="538" spans="1:7" ht="45" customHeight="1" x14ac:dyDescent="0.25">
      <c r="A538" s="3" t="s">
        <v>1047</v>
      </c>
      <c r="B538" s="3" t="s">
        <v>1881</v>
      </c>
      <c r="C538" s="3" t="s">
        <v>147</v>
      </c>
      <c r="D538" s="3" t="s">
        <v>147</v>
      </c>
      <c r="E538" s="3" t="s">
        <v>147</v>
      </c>
      <c r="F538" s="3" t="s">
        <v>256</v>
      </c>
      <c r="G538" s="3" t="s">
        <v>257</v>
      </c>
    </row>
    <row r="539" spans="1:7" ht="45" customHeight="1" x14ac:dyDescent="0.25">
      <c r="A539" s="3" t="s">
        <v>1052</v>
      </c>
      <c r="B539" s="3" t="s">
        <v>1882</v>
      </c>
      <c r="C539" s="3" t="s">
        <v>147</v>
      </c>
      <c r="D539" s="3" t="s">
        <v>147</v>
      </c>
      <c r="E539" s="3" t="s">
        <v>147</v>
      </c>
      <c r="F539" s="3" t="s">
        <v>290</v>
      </c>
      <c r="G539" s="3" t="s">
        <v>291</v>
      </c>
    </row>
    <row r="540" spans="1:7" ht="45" customHeight="1" x14ac:dyDescent="0.25">
      <c r="A540" s="3" t="s">
        <v>1055</v>
      </c>
      <c r="B540" s="3" t="s">
        <v>1883</v>
      </c>
      <c r="C540" s="3" t="s">
        <v>147</v>
      </c>
      <c r="D540" s="3" t="s">
        <v>147</v>
      </c>
      <c r="E540" s="3" t="s">
        <v>147</v>
      </c>
      <c r="F540" s="3" t="s">
        <v>1060</v>
      </c>
      <c r="G540" s="3" t="s">
        <v>1061</v>
      </c>
    </row>
    <row r="541" spans="1:7" ht="45" customHeight="1" x14ac:dyDescent="0.25">
      <c r="A541" s="3" t="s">
        <v>1074</v>
      </c>
      <c r="B541" s="3" t="s">
        <v>1884</v>
      </c>
      <c r="C541" s="3" t="s">
        <v>147</v>
      </c>
      <c r="D541" s="3" t="s">
        <v>147</v>
      </c>
      <c r="E541" s="3" t="s">
        <v>147</v>
      </c>
      <c r="F541" s="3" t="s">
        <v>406</v>
      </c>
      <c r="G541" s="3" t="s">
        <v>407</v>
      </c>
    </row>
    <row r="542" spans="1:7" ht="45" customHeight="1" x14ac:dyDescent="0.25">
      <c r="A542" s="3" t="s">
        <v>1089</v>
      </c>
      <c r="B542" s="3" t="s">
        <v>1885</v>
      </c>
      <c r="C542" s="3" t="s">
        <v>147</v>
      </c>
      <c r="D542" s="3" t="s">
        <v>147</v>
      </c>
      <c r="E542" s="3" t="s">
        <v>147</v>
      </c>
      <c r="F542" s="3" t="s">
        <v>1094</v>
      </c>
      <c r="G542" s="3" t="s">
        <v>1095</v>
      </c>
    </row>
    <row r="543" spans="1:7" ht="45" customHeight="1" x14ac:dyDescent="0.25">
      <c r="A543" s="3" t="s">
        <v>1106</v>
      </c>
      <c r="B543" s="3" t="s">
        <v>1886</v>
      </c>
      <c r="C543" s="3" t="s">
        <v>147</v>
      </c>
      <c r="D543" s="3" t="s">
        <v>147</v>
      </c>
      <c r="E543" s="3" t="s">
        <v>147</v>
      </c>
      <c r="F543" s="3" t="s">
        <v>475</v>
      </c>
      <c r="G543" s="3" t="s">
        <v>476</v>
      </c>
    </row>
    <row r="544" spans="1:7" ht="45" customHeight="1" x14ac:dyDescent="0.25">
      <c r="A544" s="3" t="s">
        <v>1121</v>
      </c>
      <c r="B544" s="3" t="s">
        <v>1887</v>
      </c>
      <c r="C544" s="3" t="s">
        <v>147</v>
      </c>
      <c r="D544" s="3" t="s">
        <v>147</v>
      </c>
      <c r="E544" s="3" t="s">
        <v>147</v>
      </c>
      <c r="F544" s="3" t="s">
        <v>1094</v>
      </c>
      <c r="G544" s="3" t="s">
        <v>1095</v>
      </c>
    </row>
    <row r="545" spans="1:7" ht="45" customHeight="1" x14ac:dyDescent="0.25">
      <c r="A545" s="3" t="s">
        <v>1137</v>
      </c>
      <c r="B545" s="3" t="s">
        <v>1888</v>
      </c>
      <c r="C545" s="3" t="s">
        <v>147</v>
      </c>
      <c r="D545" s="3" t="s">
        <v>147</v>
      </c>
      <c r="E545" s="3" t="s">
        <v>147</v>
      </c>
      <c r="F545" s="3" t="s">
        <v>1143</v>
      </c>
      <c r="G545" s="3" t="s">
        <v>1144</v>
      </c>
    </row>
    <row r="546" spans="1:7" ht="45" customHeight="1" x14ac:dyDescent="0.25">
      <c r="A546" s="3" t="s">
        <v>1137</v>
      </c>
      <c r="B546" s="3" t="s">
        <v>1889</v>
      </c>
      <c r="C546" s="3" t="s">
        <v>147</v>
      </c>
      <c r="D546" s="3" t="s">
        <v>147</v>
      </c>
      <c r="E546" s="3" t="s">
        <v>147</v>
      </c>
      <c r="F546" s="3" t="s">
        <v>1039</v>
      </c>
      <c r="G546" s="3" t="s">
        <v>1040</v>
      </c>
    </row>
    <row r="547" spans="1:7" ht="45" customHeight="1" x14ac:dyDescent="0.25">
      <c r="A547" s="3" t="s">
        <v>1137</v>
      </c>
      <c r="B547" s="3" t="s">
        <v>1890</v>
      </c>
      <c r="C547" s="3" t="s">
        <v>1891</v>
      </c>
      <c r="D547" s="3" t="s">
        <v>1892</v>
      </c>
      <c r="E547" s="3" t="s">
        <v>1893</v>
      </c>
      <c r="F547" s="3" t="s">
        <v>147</v>
      </c>
      <c r="G547" s="3" t="s">
        <v>1894</v>
      </c>
    </row>
    <row r="548" spans="1:7" ht="45" customHeight="1" x14ac:dyDescent="0.25">
      <c r="A548" s="3" t="s">
        <v>1156</v>
      </c>
      <c r="B548" s="3" t="s">
        <v>1895</v>
      </c>
      <c r="C548" s="3" t="s">
        <v>147</v>
      </c>
      <c r="D548" s="3" t="s">
        <v>147</v>
      </c>
      <c r="E548" s="3" t="s">
        <v>147</v>
      </c>
      <c r="F548" s="3" t="s">
        <v>1161</v>
      </c>
      <c r="G548" s="3" t="s">
        <v>1162</v>
      </c>
    </row>
    <row r="549" spans="1:7" ht="45" customHeight="1" x14ac:dyDescent="0.25">
      <c r="A549" s="3" t="s">
        <v>1174</v>
      </c>
      <c r="B549" s="3" t="s">
        <v>1896</v>
      </c>
      <c r="C549" s="3" t="s">
        <v>147</v>
      </c>
      <c r="D549" s="3" t="s">
        <v>147</v>
      </c>
      <c r="E549" s="3" t="s">
        <v>147</v>
      </c>
      <c r="F549" s="3" t="s">
        <v>1179</v>
      </c>
      <c r="G549" s="3" t="s">
        <v>1180</v>
      </c>
    </row>
    <row r="550" spans="1:7" ht="45" customHeight="1" x14ac:dyDescent="0.25">
      <c r="A550" s="3" t="s">
        <v>1174</v>
      </c>
      <c r="B550" s="3" t="s">
        <v>1897</v>
      </c>
      <c r="C550" s="3" t="s">
        <v>147</v>
      </c>
      <c r="D550" s="3" t="s">
        <v>147</v>
      </c>
      <c r="E550" s="3" t="s">
        <v>147</v>
      </c>
      <c r="F550" s="3" t="s">
        <v>803</v>
      </c>
      <c r="G550" s="3" t="s">
        <v>804</v>
      </c>
    </row>
    <row r="551" spans="1:7" ht="45" customHeight="1" x14ac:dyDescent="0.25">
      <c r="A551" s="3" t="s">
        <v>1174</v>
      </c>
      <c r="B551" s="3" t="s">
        <v>1898</v>
      </c>
      <c r="C551" s="3" t="s">
        <v>147</v>
      </c>
      <c r="D551" s="3" t="s">
        <v>147</v>
      </c>
      <c r="E551" s="3" t="s">
        <v>147</v>
      </c>
      <c r="F551" s="3" t="s">
        <v>1060</v>
      </c>
      <c r="G551" s="3" t="s">
        <v>1061</v>
      </c>
    </row>
    <row r="552" spans="1:7" ht="45" customHeight="1" x14ac:dyDescent="0.25">
      <c r="A552" s="3" t="s">
        <v>1174</v>
      </c>
      <c r="B552" s="3" t="s">
        <v>1899</v>
      </c>
      <c r="C552" s="3" t="s">
        <v>147</v>
      </c>
      <c r="D552" s="3" t="s">
        <v>147</v>
      </c>
      <c r="E552" s="3" t="s">
        <v>147</v>
      </c>
      <c r="F552" s="3" t="s">
        <v>1179</v>
      </c>
      <c r="G552" s="3" t="s">
        <v>1180</v>
      </c>
    </row>
    <row r="553" spans="1:7" ht="45" customHeight="1" x14ac:dyDescent="0.25">
      <c r="A553" s="3" t="s">
        <v>1191</v>
      </c>
      <c r="B553" s="3" t="s">
        <v>1900</v>
      </c>
      <c r="C553" s="3" t="s">
        <v>147</v>
      </c>
      <c r="D553" s="3" t="s">
        <v>147</v>
      </c>
      <c r="E553" s="3" t="s">
        <v>147</v>
      </c>
      <c r="F553" s="3" t="s">
        <v>803</v>
      </c>
      <c r="G553" s="3" t="s">
        <v>804</v>
      </c>
    </row>
    <row r="554" spans="1:7" ht="45" customHeight="1" x14ac:dyDescent="0.25">
      <c r="A554" s="3" t="s">
        <v>1191</v>
      </c>
      <c r="B554" s="3" t="s">
        <v>1901</v>
      </c>
      <c r="C554" s="3" t="s">
        <v>147</v>
      </c>
      <c r="D554" s="3" t="s">
        <v>147</v>
      </c>
      <c r="E554" s="3" t="s">
        <v>147</v>
      </c>
      <c r="F554" s="3" t="s">
        <v>1060</v>
      </c>
      <c r="G554" s="3" t="s">
        <v>1061</v>
      </c>
    </row>
    <row r="555" spans="1:7" ht="45" customHeight="1" x14ac:dyDescent="0.25">
      <c r="A555" s="3" t="s">
        <v>1191</v>
      </c>
      <c r="B555" s="3" t="s">
        <v>1902</v>
      </c>
      <c r="C555" s="3" t="s">
        <v>147</v>
      </c>
      <c r="D555" s="3" t="s">
        <v>147</v>
      </c>
      <c r="E555" s="3" t="s">
        <v>147</v>
      </c>
      <c r="F555" s="3" t="s">
        <v>1060</v>
      </c>
      <c r="G555" s="3" t="s">
        <v>1061</v>
      </c>
    </row>
    <row r="556" spans="1:7" ht="45" customHeight="1" x14ac:dyDescent="0.25">
      <c r="A556" s="3" t="s">
        <v>1205</v>
      </c>
      <c r="B556" s="3" t="s">
        <v>1903</v>
      </c>
      <c r="C556" s="3" t="s">
        <v>147</v>
      </c>
      <c r="D556" s="3" t="s">
        <v>147</v>
      </c>
      <c r="E556" s="3" t="s">
        <v>147</v>
      </c>
      <c r="F556" s="3" t="s">
        <v>494</v>
      </c>
      <c r="G556" s="3" t="s">
        <v>495</v>
      </c>
    </row>
    <row r="557" spans="1:7" ht="45" customHeight="1" x14ac:dyDescent="0.25">
      <c r="A557" s="3" t="s">
        <v>1222</v>
      </c>
      <c r="B557" s="3" t="s">
        <v>1904</v>
      </c>
      <c r="C557" s="3" t="s">
        <v>147</v>
      </c>
      <c r="D557" s="3" t="s">
        <v>147</v>
      </c>
      <c r="E557" s="3" t="s">
        <v>147</v>
      </c>
      <c r="F557" s="3" t="s">
        <v>1227</v>
      </c>
      <c r="G557" s="3" t="s">
        <v>1228</v>
      </c>
    </row>
    <row r="558" spans="1:7" ht="45" customHeight="1" x14ac:dyDescent="0.25">
      <c r="A558" s="3" t="s">
        <v>1238</v>
      </c>
      <c r="B558" s="3" t="s">
        <v>1905</v>
      </c>
      <c r="C558" s="3" t="s">
        <v>147</v>
      </c>
      <c r="D558" s="3" t="s">
        <v>147</v>
      </c>
      <c r="E558" s="3" t="s">
        <v>147</v>
      </c>
      <c r="F558" s="3" t="s">
        <v>475</v>
      </c>
      <c r="G558" s="3" t="s">
        <v>476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8"/>
  <sheetViews>
    <sheetView topLeftCell="A3" workbookViewId="0"/>
  </sheetViews>
  <sheetFormatPr baseColWidth="10" defaultColWidth="9.140625" defaultRowHeight="15" x14ac:dyDescent="0.25"/>
  <cols>
    <col min="1" max="1" width="9.42578125" bestFit="1" customWidth="1"/>
    <col min="2" max="2" width="30.7109375" bestFit="1" customWidth="1"/>
    <col min="3" max="3" width="18.28515625" bestFit="1" customWidth="1"/>
    <col min="4" max="4" width="17" bestFit="1" customWidth="1"/>
    <col min="5" max="5" width="19.140625" bestFit="1" customWidth="1"/>
    <col min="6" max="6" width="74.85546875" bestFit="1" customWidth="1"/>
    <col min="7" max="7" width="84" bestFit="1" customWidth="1"/>
  </cols>
  <sheetData>
    <row r="1" spans="1:7" hidden="1" x14ac:dyDescent="0.25">
      <c r="C1" t="s">
        <v>6</v>
      </c>
      <c r="D1" t="s">
        <v>6</v>
      </c>
      <c r="E1" t="s">
        <v>6</v>
      </c>
      <c r="F1" t="s">
        <v>6</v>
      </c>
      <c r="G1" t="s">
        <v>6</v>
      </c>
    </row>
    <row r="2" spans="1:7" hidden="1" x14ac:dyDescent="0.25">
      <c r="C2" t="s">
        <v>1906</v>
      </c>
      <c r="D2" t="s">
        <v>1907</v>
      </c>
      <c r="E2" t="s">
        <v>1908</v>
      </c>
      <c r="F2" t="s">
        <v>1909</v>
      </c>
      <c r="G2" t="s">
        <v>1910</v>
      </c>
    </row>
    <row r="3" spans="1:7" ht="30" x14ac:dyDescent="0.25">
      <c r="A3" s="1" t="s">
        <v>1265</v>
      </c>
      <c r="B3" s="1"/>
      <c r="C3" s="1" t="s">
        <v>1266</v>
      </c>
      <c r="D3" s="1" t="s">
        <v>1267</v>
      </c>
      <c r="E3" s="1" t="s">
        <v>1268</v>
      </c>
      <c r="F3" s="1" t="s">
        <v>1911</v>
      </c>
      <c r="G3" s="1" t="s">
        <v>1912</v>
      </c>
    </row>
    <row r="4" spans="1:7" ht="45" customHeight="1" x14ac:dyDescent="0.25">
      <c r="A4" s="3" t="s">
        <v>141</v>
      </c>
      <c r="B4" s="3" t="s">
        <v>1913</v>
      </c>
      <c r="C4" s="3" t="s">
        <v>390</v>
      </c>
      <c r="D4" s="3" t="s">
        <v>391</v>
      </c>
      <c r="E4" s="3" t="s">
        <v>392</v>
      </c>
      <c r="F4" s="3" t="s">
        <v>147</v>
      </c>
      <c r="G4" s="3" t="s">
        <v>393</v>
      </c>
    </row>
    <row r="5" spans="1:7" ht="45" customHeight="1" x14ac:dyDescent="0.25">
      <c r="A5" s="3" t="s">
        <v>141</v>
      </c>
      <c r="B5" s="3" t="s">
        <v>1914</v>
      </c>
      <c r="C5" s="3" t="s">
        <v>147</v>
      </c>
      <c r="D5" s="3" t="s">
        <v>147</v>
      </c>
      <c r="E5" s="3" t="s">
        <v>147</v>
      </c>
      <c r="F5" s="3" t="s">
        <v>256</v>
      </c>
      <c r="G5" s="3" t="s">
        <v>257</v>
      </c>
    </row>
    <row r="6" spans="1:7" ht="45" customHeight="1" x14ac:dyDescent="0.25">
      <c r="A6" s="3" t="s">
        <v>141</v>
      </c>
      <c r="B6" s="3" t="s">
        <v>1915</v>
      </c>
      <c r="C6" s="3" t="s">
        <v>147</v>
      </c>
      <c r="D6" s="3" t="s">
        <v>147</v>
      </c>
      <c r="E6" s="3" t="s">
        <v>147</v>
      </c>
      <c r="F6" s="3" t="s">
        <v>148</v>
      </c>
      <c r="G6" s="3" t="s">
        <v>149</v>
      </c>
    </row>
    <row r="7" spans="1:7" ht="45" customHeight="1" x14ac:dyDescent="0.25">
      <c r="A7" s="3" t="s">
        <v>168</v>
      </c>
      <c r="B7" s="3" t="s">
        <v>1916</v>
      </c>
      <c r="C7" s="3" t="s">
        <v>147</v>
      </c>
      <c r="D7" s="3" t="s">
        <v>147</v>
      </c>
      <c r="E7" s="3" t="s">
        <v>147</v>
      </c>
      <c r="F7" s="3" t="s">
        <v>1275</v>
      </c>
      <c r="G7" s="3" t="s">
        <v>1276</v>
      </c>
    </row>
    <row r="8" spans="1:7" ht="45" customHeight="1" x14ac:dyDescent="0.25">
      <c r="A8" s="3" t="s">
        <v>168</v>
      </c>
      <c r="B8" s="3" t="s">
        <v>1917</v>
      </c>
      <c r="C8" s="3" t="s">
        <v>147</v>
      </c>
      <c r="D8" s="3" t="s">
        <v>147</v>
      </c>
      <c r="E8" s="3" t="s">
        <v>147</v>
      </c>
      <c r="F8" s="3" t="s">
        <v>172</v>
      </c>
      <c r="G8" s="3" t="s">
        <v>173</v>
      </c>
    </row>
    <row r="9" spans="1:7" ht="45" customHeight="1" x14ac:dyDescent="0.25">
      <c r="A9" s="3" t="s">
        <v>168</v>
      </c>
      <c r="B9" s="3" t="s">
        <v>1918</v>
      </c>
      <c r="C9" s="3" t="s">
        <v>147</v>
      </c>
      <c r="D9" s="3" t="s">
        <v>147</v>
      </c>
      <c r="E9" s="3" t="s">
        <v>147</v>
      </c>
      <c r="F9" s="3" t="s">
        <v>761</v>
      </c>
      <c r="G9" s="3" t="s">
        <v>762</v>
      </c>
    </row>
    <row r="10" spans="1:7" ht="45" customHeight="1" x14ac:dyDescent="0.25">
      <c r="A10" s="3" t="s">
        <v>180</v>
      </c>
      <c r="B10" s="3" t="s">
        <v>1919</v>
      </c>
      <c r="C10" s="3" t="s">
        <v>147</v>
      </c>
      <c r="D10" s="3" t="s">
        <v>147</v>
      </c>
      <c r="E10" s="3" t="s">
        <v>147</v>
      </c>
      <c r="F10" s="3" t="s">
        <v>299</v>
      </c>
      <c r="G10" s="3" t="s">
        <v>300</v>
      </c>
    </row>
    <row r="11" spans="1:7" ht="45" customHeight="1" x14ac:dyDescent="0.25">
      <c r="A11" s="3" t="s">
        <v>180</v>
      </c>
      <c r="B11" s="3" t="s">
        <v>1920</v>
      </c>
      <c r="C11" s="3" t="s">
        <v>147</v>
      </c>
      <c r="D11" s="3" t="s">
        <v>147</v>
      </c>
      <c r="E11" s="3" t="s">
        <v>147</v>
      </c>
      <c r="F11" s="3" t="s">
        <v>148</v>
      </c>
      <c r="G11" s="3" t="s">
        <v>149</v>
      </c>
    </row>
    <row r="12" spans="1:7" ht="45" customHeight="1" x14ac:dyDescent="0.25">
      <c r="A12" s="3" t="s">
        <v>180</v>
      </c>
      <c r="B12" s="3" t="s">
        <v>1921</v>
      </c>
      <c r="C12" s="3" t="s">
        <v>147</v>
      </c>
      <c r="D12" s="3" t="s">
        <v>147</v>
      </c>
      <c r="E12" s="3" t="s">
        <v>147</v>
      </c>
      <c r="F12" s="3" t="s">
        <v>803</v>
      </c>
      <c r="G12" s="3" t="s">
        <v>804</v>
      </c>
    </row>
    <row r="13" spans="1:7" ht="45" customHeight="1" x14ac:dyDescent="0.25">
      <c r="A13" s="3" t="s">
        <v>186</v>
      </c>
      <c r="B13" s="3" t="s">
        <v>1922</v>
      </c>
      <c r="C13" s="3" t="s">
        <v>147</v>
      </c>
      <c r="D13" s="3" t="s">
        <v>147</v>
      </c>
      <c r="E13" s="3" t="s">
        <v>147</v>
      </c>
      <c r="F13" s="3" t="s">
        <v>189</v>
      </c>
      <c r="G13" s="3" t="s">
        <v>190</v>
      </c>
    </row>
    <row r="14" spans="1:7" ht="45" customHeight="1" x14ac:dyDescent="0.25">
      <c r="A14" s="3" t="s">
        <v>186</v>
      </c>
      <c r="B14" s="3" t="s">
        <v>1923</v>
      </c>
      <c r="C14" s="3" t="s">
        <v>147</v>
      </c>
      <c r="D14" s="3" t="s">
        <v>147</v>
      </c>
      <c r="E14" s="3" t="s">
        <v>147</v>
      </c>
      <c r="F14" s="3" t="s">
        <v>1284</v>
      </c>
      <c r="G14" s="3" t="s">
        <v>1285</v>
      </c>
    </row>
    <row r="15" spans="1:7" ht="45" customHeight="1" x14ac:dyDescent="0.25">
      <c r="A15" s="3" t="s">
        <v>186</v>
      </c>
      <c r="B15" s="3" t="s">
        <v>1924</v>
      </c>
      <c r="C15" s="3" t="s">
        <v>147</v>
      </c>
      <c r="D15" s="3" t="s">
        <v>147</v>
      </c>
      <c r="E15" s="3" t="s">
        <v>147</v>
      </c>
      <c r="F15" s="3" t="s">
        <v>264</v>
      </c>
      <c r="G15" s="3" t="s">
        <v>265</v>
      </c>
    </row>
    <row r="16" spans="1:7" ht="45" customHeight="1" x14ac:dyDescent="0.25">
      <c r="A16" s="3" t="s">
        <v>196</v>
      </c>
      <c r="B16" s="3" t="s">
        <v>1925</v>
      </c>
      <c r="C16" s="3" t="s">
        <v>147</v>
      </c>
      <c r="D16" s="3" t="s">
        <v>147</v>
      </c>
      <c r="E16" s="3" t="s">
        <v>147</v>
      </c>
      <c r="F16" s="3" t="s">
        <v>1288</v>
      </c>
      <c r="G16" s="3" t="s">
        <v>1289</v>
      </c>
    </row>
    <row r="17" spans="1:7" ht="45" customHeight="1" x14ac:dyDescent="0.25">
      <c r="A17" s="3" t="s">
        <v>196</v>
      </c>
      <c r="B17" s="3" t="s">
        <v>1926</v>
      </c>
      <c r="C17" s="3" t="s">
        <v>147</v>
      </c>
      <c r="D17" s="3" t="s">
        <v>147</v>
      </c>
      <c r="E17" s="3" t="s">
        <v>147</v>
      </c>
      <c r="F17" s="3" t="s">
        <v>199</v>
      </c>
      <c r="G17" s="3" t="s">
        <v>200</v>
      </c>
    </row>
    <row r="18" spans="1:7" ht="45" customHeight="1" x14ac:dyDescent="0.25">
      <c r="A18" s="3" t="s">
        <v>196</v>
      </c>
      <c r="B18" s="3" t="s">
        <v>1927</v>
      </c>
      <c r="C18" s="3" t="s">
        <v>147</v>
      </c>
      <c r="D18" s="3" t="s">
        <v>147</v>
      </c>
      <c r="E18" s="3" t="s">
        <v>147</v>
      </c>
      <c r="F18" s="3" t="s">
        <v>256</v>
      </c>
      <c r="G18" s="3" t="s">
        <v>257</v>
      </c>
    </row>
    <row r="19" spans="1:7" ht="45" customHeight="1" x14ac:dyDescent="0.25">
      <c r="A19" s="3" t="s">
        <v>204</v>
      </c>
      <c r="B19" s="3" t="s">
        <v>1928</v>
      </c>
      <c r="C19" s="3" t="s">
        <v>147</v>
      </c>
      <c r="D19" s="3" t="s">
        <v>147</v>
      </c>
      <c r="E19" s="3" t="s">
        <v>147</v>
      </c>
      <c r="F19" s="3" t="s">
        <v>1293</v>
      </c>
      <c r="G19" s="3" t="s">
        <v>1294</v>
      </c>
    </row>
    <row r="20" spans="1:7" ht="45" customHeight="1" x14ac:dyDescent="0.25">
      <c r="A20" s="3" t="s">
        <v>204</v>
      </c>
      <c r="B20" s="3" t="s">
        <v>1929</v>
      </c>
      <c r="C20" s="3" t="s">
        <v>147</v>
      </c>
      <c r="D20" s="3" t="s">
        <v>147</v>
      </c>
      <c r="E20" s="3" t="s">
        <v>147</v>
      </c>
      <c r="F20" s="3" t="s">
        <v>290</v>
      </c>
      <c r="G20" s="3" t="s">
        <v>291</v>
      </c>
    </row>
    <row r="21" spans="1:7" ht="45" customHeight="1" x14ac:dyDescent="0.25">
      <c r="A21" s="3" t="s">
        <v>204</v>
      </c>
      <c r="B21" s="3" t="s">
        <v>1930</v>
      </c>
      <c r="C21" s="3" t="s">
        <v>147</v>
      </c>
      <c r="D21" s="3" t="s">
        <v>147</v>
      </c>
      <c r="E21" s="3" t="s">
        <v>147</v>
      </c>
      <c r="F21" s="3" t="s">
        <v>207</v>
      </c>
      <c r="G21" s="3" t="s">
        <v>208</v>
      </c>
    </row>
    <row r="22" spans="1:7" ht="45" customHeight="1" x14ac:dyDescent="0.25">
      <c r="A22" s="3" t="s">
        <v>212</v>
      </c>
      <c r="B22" s="3" t="s">
        <v>1931</v>
      </c>
      <c r="C22" s="3" t="s">
        <v>147</v>
      </c>
      <c r="D22" s="3" t="s">
        <v>147</v>
      </c>
      <c r="E22" s="3" t="s">
        <v>147</v>
      </c>
      <c r="F22" s="3" t="s">
        <v>189</v>
      </c>
      <c r="G22" s="3" t="s">
        <v>190</v>
      </c>
    </row>
    <row r="23" spans="1:7" ht="45" customHeight="1" x14ac:dyDescent="0.25">
      <c r="A23" s="3" t="s">
        <v>212</v>
      </c>
      <c r="B23" s="3" t="s">
        <v>1932</v>
      </c>
      <c r="C23" s="3" t="s">
        <v>216</v>
      </c>
      <c r="D23" s="3" t="s">
        <v>217</v>
      </c>
      <c r="E23" s="3" t="s">
        <v>218</v>
      </c>
      <c r="F23" s="3" t="s">
        <v>147</v>
      </c>
      <c r="G23" s="3" t="s">
        <v>219</v>
      </c>
    </row>
    <row r="24" spans="1:7" ht="45" customHeight="1" x14ac:dyDescent="0.25">
      <c r="A24" s="3" t="s">
        <v>212</v>
      </c>
      <c r="B24" s="3" t="s">
        <v>1933</v>
      </c>
      <c r="C24" s="3" t="s">
        <v>147</v>
      </c>
      <c r="D24" s="3" t="s">
        <v>147</v>
      </c>
      <c r="E24" s="3" t="s">
        <v>147</v>
      </c>
      <c r="F24" s="3" t="s">
        <v>1299</v>
      </c>
      <c r="G24" s="3" t="s">
        <v>1300</v>
      </c>
    </row>
    <row r="25" spans="1:7" ht="45" customHeight="1" x14ac:dyDescent="0.25">
      <c r="A25" s="3" t="s">
        <v>225</v>
      </c>
      <c r="B25" s="3" t="s">
        <v>1934</v>
      </c>
      <c r="C25" s="3" t="s">
        <v>147</v>
      </c>
      <c r="D25" s="3" t="s">
        <v>147</v>
      </c>
      <c r="E25" s="3" t="s">
        <v>147</v>
      </c>
      <c r="F25" s="3" t="s">
        <v>228</v>
      </c>
      <c r="G25" s="3" t="s">
        <v>229</v>
      </c>
    </row>
    <row r="26" spans="1:7" ht="45" customHeight="1" x14ac:dyDescent="0.25">
      <c r="A26" s="3" t="s">
        <v>225</v>
      </c>
      <c r="B26" s="3" t="s">
        <v>1935</v>
      </c>
      <c r="C26" s="3" t="s">
        <v>147</v>
      </c>
      <c r="D26" s="3" t="s">
        <v>147</v>
      </c>
      <c r="E26" s="3" t="s">
        <v>147</v>
      </c>
      <c r="F26" s="3" t="s">
        <v>803</v>
      </c>
      <c r="G26" s="3" t="s">
        <v>804</v>
      </c>
    </row>
    <row r="27" spans="1:7" ht="45" customHeight="1" x14ac:dyDescent="0.25">
      <c r="A27" s="3" t="s">
        <v>225</v>
      </c>
      <c r="B27" s="3" t="s">
        <v>1936</v>
      </c>
      <c r="C27" s="3" t="s">
        <v>147</v>
      </c>
      <c r="D27" s="3" t="s">
        <v>147</v>
      </c>
      <c r="E27" s="3" t="s">
        <v>147</v>
      </c>
      <c r="F27" s="3" t="s">
        <v>299</v>
      </c>
      <c r="G27" s="3" t="s">
        <v>300</v>
      </c>
    </row>
    <row r="28" spans="1:7" ht="45" customHeight="1" x14ac:dyDescent="0.25">
      <c r="A28" s="3" t="s">
        <v>235</v>
      </c>
      <c r="B28" s="3" t="s">
        <v>1937</v>
      </c>
      <c r="C28" s="3" t="s">
        <v>147</v>
      </c>
      <c r="D28" s="3" t="s">
        <v>147</v>
      </c>
      <c r="E28" s="3" t="s">
        <v>147</v>
      </c>
      <c r="F28" s="3" t="s">
        <v>239</v>
      </c>
      <c r="G28" s="3" t="s">
        <v>240</v>
      </c>
    </row>
    <row r="29" spans="1:7" ht="45" customHeight="1" x14ac:dyDescent="0.25">
      <c r="A29" s="3" t="s">
        <v>235</v>
      </c>
      <c r="B29" s="3" t="s">
        <v>1938</v>
      </c>
      <c r="C29" s="3" t="s">
        <v>147</v>
      </c>
      <c r="D29" s="3" t="s">
        <v>147</v>
      </c>
      <c r="E29" s="3" t="s">
        <v>147</v>
      </c>
      <c r="F29" s="3" t="s">
        <v>351</v>
      </c>
      <c r="G29" s="3" t="s">
        <v>352</v>
      </c>
    </row>
    <row r="30" spans="1:7" ht="45" customHeight="1" x14ac:dyDescent="0.25">
      <c r="A30" s="3" t="s">
        <v>235</v>
      </c>
      <c r="B30" s="3" t="s">
        <v>1939</v>
      </c>
      <c r="C30" s="3" t="s">
        <v>147</v>
      </c>
      <c r="D30" s="3" t="s">
        <v>147</v>
      </c>
      <c r="E30" s="3" t="s">
        <v>147</v>
      </c>
      <c r="F30" s="3" t="s">
        <v>1308</v>
      </c>
      <c r="G30" s="3" t="s">
        <v>1309</v>
      </c>
    </row>
    <row r="31" spans="1:7" ht="45" customHeight="1" x14ac:dyDescent="0.25">
      <c r="A31" s="3" t="s">
        <v>244</v>
      </c>
      <c r="B31" s="3" t="s">
        <v>1940</v>
      </c>
      <c r="C31" s="3" t="s">
        <v>147</v>
      </c>
      <c r="D31" s="3" t="s">
        <v>147</v>
      </c>
      <c r="E31" s="3" t="s">
        <v>147</v>
      </c>
      <c r="F31" s="3" t="s">
        <v>256</v>
      </c>
      <c r="G31" s="3" t="s">
        <v>257</v>
      </c>
    </row>
    <row r="32" spans="1:7" ht="45" customHeight="1" x14ac:dyDescent="0.25">
      <c r="A32" s="3" t="s">
        <v>244</v>
      </c>
      <c r="B32" s="3" t="s">
        <v>1941</v>
      </c>
      <c r="C32" s="3" t="s">
        <v>147</v>
      </c>
      <c r="D32" s="3" t="s">
        <v>147</v>
      </c>
      <c r="E32" s="3" t="s">
        <v>147</v>
      </c>
      <c r="F32" s="3" t="s">
        <v>1026</v>
      </c>
      <c r="G32" s="3" t="s">
        <v>1027</v>
      </c>
    </row>
    <row r="33" spans="1:7" ht="45" customHeight="1" x14ac:dyDescent="0.25">
      <c r="A33" s="3" t="s">
        <v>244</v>
      </c>
      <c r="B33" s="3" t="s">
        <v>1942</v>
      </c>
      <c r="C33" s="3" t="s">
        <v>147</v>
      </c>
      <c r="D33" s="3" t="s">
        <v>147</v>
      </c>
      <c r="E33" s="3" t="s">
        <v>147</v>
      </c>
      <c r="F33" s="3" t="s">
        <v>247</v>
      </c>
      <c r="G33" s="3" t="s">
        <v>248</v>
      </c>
    </row>
    <row r="34" spans="1:7" ht="45" customHeight="1" x14ac:dyDescent="0.25">
      <c r="A34" s="3" t="s">
        <v>253</v>
      </c>
      <c r="B34" s="3" t="s">
        <v>1943</v>
      </c>
      <c r="C34" s="3" t="s">
        <v>147</v>
      </c>
      <c r="D34" s="3" t="s">
        <v>147</v>
      </c>
      <c r="E34" s="3" t="s">
        <v>147</v>
      </c>
      <c r="F34" s="3" t="s">
        <v>256</v>
      </c>
      <c r="G34" s="3" t="s">
        <v>257</v>
      </c>
    </row>
    <row r="35" spans="1:7" ht="45" customHeight="1" x14ac:dyDescent="0.25">
      <c r="A35" s="3" t="s">
        <v>253</v>
      </c>
      <c r="B35" s="3" t="s">
        <v>1944</v>
      </c>
      <c r="C35" s="3" t="s">
        <v>390</v>
      </c>
      <c r="D35" s="3" t="s">
        <v>391</v>
      </c>
      <c r="E35" s="3" t="s">
        <v>392</v>
      </c>
      <c r="F35" s="3" t="s">
        <v>147</v>
      </c>
      <c r="G35" s="3" t="s">
        <v>393</v>
      </c>
    </row>
    <row r="36" spans="1:7" ht="45" customHeight="1" x14ac:dyDescent="0.25">
      <c r="A36" s="3" t="s">
        <v>253</v>
      </c>
      <c r="B36" s="3" t="s">
        <v>1945</v>
      </c>
      <c r="C36" s="3" t="s">
        <v>147</v>
      </c>
      <c r="D36" s="3" t="s">
        <v>147</v>
      </c>
      <c r="E36" s="3" t="s">
        <v>147</v>
      </c>
      <c r="F36" s="3" t="s">
        <v>148</v>
      </c>
      <c r="G36" s="3" t="s">
        <v>149</v>
      </c>
    </row>
    <row r="37" spans="1:7" ht="45" customHeight="1" x14ac:dyDescent="0.25">
      <c r="A37" s="3" t="s">
        <v>261</v>
      </c>
      <c r="B37" s="3" t="s">
        <v>1946</v>
      </c>
      <c r="C37" s="3" t="s">
        <v>147</v>
      </c>
      <c r="D37" s="3" t="s">
        <v>147</v>
      </c>
      <c r="E37" s="3" t="s">
        <v>147</v>
      </c>
      <c r="F37" s="3" t="s">
        <v>1317</v>
      </c>
      <c r="G37" s="3" t="s">
        <v>1318</v>
      </c>
    </row>
    <row r="38" spans="1:7" ht="45" customHeight="1" x14ac:dyDescent="0.25">
      <c r="A38" s="3" t="s">
        <v>261</v>
      </c>
      <c r="B38" s="3" t="s">
        <v>1947</v>
      </c>
      <c r="C38" s="3" t="s">
        <v>147</v>
      </c>
      <c r="D38" s="3" t="s">
        <v>147</v>
      </c>
      <c r="E38" s="3" t="s">
        <v>147</v>
      </c>
      <c r="F38" s="3" t="s">
        <v>1320</v>
      </c>
      <c r="G38" s="3" t="s">
        <v>1321</v>
      </c>
    </row>
    <row r="39" spans="1:7" ht="45" customHeight="1" x14ac:dyDescent="0.25">
      <c r="A39" s="3" t="s">
        <v>261</v>
      </c>
      <c r="B39" s="3" t="s">
        <v>1948</v>
      </c>
      <c r="C39" s="3" t="s">
        <v>147</v>
      </c>
      <c r="D39" s="3" t="s">
        <v>147</v>
      </c>
      <c r="E39" s="3" t="s">
        <v>147</v>
      </c>
      <c r="F39" s="3" t="s">
        <v>264</v>
      </c>
      <c r="G39" s="3" t="s">
        <v>265</v>
      </c>
    </row>
    <row r="40" spans="1:7" ht="45" customHeight="1" x14ac:dyDescent="0.25">
      <c r="A40" s="3" t="s">
        <v>269</v>
      </c>
      <c r="B40" s="3" t="s">
        <v>1949</v>
      </c>
      <c r="C40" s="3" t="s">
        <v>147</v>
      </c>
      <c r="D40" s="3" t="s">
        <v>147</v>
      </c>
      <c r="E40" s="3" t="s">
        <v>147</v>
      </c>
      <c r="F40" s="3" t="s">
        <v>273</v>
      </c>
      <c r="G40" s="3" t="s">
        <v>274</v>
      </c>
    </row>
    <row r="41" spans="1:7" ht="45" customHeight="1" x14ac:dyDescent="0.25">
      <c r="A41" s="3" t="s">
        <v>269</v>
      </c>
      <c r="B41" s="3" t="s">
        <v>1950</v>
      </c>
      <c r="C41" s="3" t="s">
        <v>147</v>
      </c>
      <c r="D41" s="3" t="s">
        <v>147</v>
      </c>
      <c r="E41" s="3" t="s">
        <v>147</v>
      </c>
      <c r="F41" s="3" t="s">
        <v>256</v>
      </c>
      <c r="G41" s="3" t="s">
        <v>257</v>
      </c>
    </row>
    <row r="42" spans="1:7" ht="45" customHeight="1" x14ac:dyDescent="0.25">
      <c r="A42" s="3" t="s">
        <v>269</v>
      </c>
      <c r="B42" s="3" t="s">
        <v>1951</v>
      </c>
      <c r="C42" s="3" t="s">
        <v>147</v>
      </c>
      <c r="D42" s="3" t="s">
        <v>147</v>
      </c>
      <c r="E42" s="3" t="s">
        <v>147</v>
      </c>
      <c r="F42" s="3" t="s">
        <v>395</v>
      </c>
      <c r="G42" s="3" t="s">
        <v>396</v>
      </c>
    </row>
    <row r="43" spans="1:7" ht="45" customHeight="1" x14ac:dyDescent="0.25">
      <c r="A43" s="3" t="s">
        <v>279</v>
      </c>
      <c r="B43" s="3" t="s">
        <v>1952</v>
      </c>
      <c r="C43" s="3" t="s">
        <v>147</v>
      </c>
      <c r="D43" s="3" t="s">
        <v>147</v>
      </c>
      <c r="E43" s="3" t="s">
        <v>147</v>
      </c>
      <c r="F43" s="3" t="s">
        <v>189</v>
      </c>
      <c r="G43" s="3" t="s">
        <v>190</v>
      </c>
    </row>
    <row r="44" spans="1:7" ht="45" customHeight="1" x14ac:dyDescent="0.25">
      <c r="A44" s="3" t="s">
        <v>279</v>
      </c>
      <c r="B44" s="3" t="s">
        <v>1953</v>
      </c>
      <c r="C44" s="3" t="s">
        <v>216</v>
      </c>
      <c r="D44" s="3" t="s">
        <v>217</v>
      </c>
      <c r="E44" s="3" t="s">
        <v>218</v>
      </c>
      <c r="F44" s="3" t="s">
        <v>147</v>
      </c>
      <c r="G44" s="3" t="s">
        <v>219</v>
      </c>
    </row>
    <row r="45" spans="1:7" ht="45" customHeight="1" x14ac:dyDescent="0.25">
      <c r="A45" s="3" t="s">
        <v>279</v>
      </c>
      <c r="B45" s="3" t="s">
        <v>1954</v>
      </c>
      <c r="C45" s="3" t="s">
        <v>147</v>
      </c>
      <c r="D45" s="3" t="s">
        <v>147</v>
      </c>
      <c r="E45" s="3" t="s">
        <v>147</v>
      </c>
      <c r="F45" s="3" t="s">
        <v>1299</v>
      </c>
      <c r="G45" s="3" t="s">
        <v>1300</v>
      </c>
    </row>
    <row r="46" spans="1:7" ht="45" customHeight="1" x14ac:dyDescent="0.25">
      <c r="A46" s="3" t="s">
        <v>287</v>
      </c>
      <c r="B46" s="3" t="s">
        <v>1955</v>
      </c>
      <c r="C46" s="3" t="s">
        <v>147</v>
      </c>
      <c r="D46" s="3" t="s">
        <v>147</v>
      </c>
      <c r="E46" s="3" t="s">
        <v>147</v>
      </c>
      <c r="F46" s="3" t="s">
        <v>347</v>
      </c>
      <c r="G46" s="3" t="s">
        <v>348</v>
      </c>
    </row>
    <row r="47" spans="1:7" ht="45" customHeight="1" x14ac:dyDescent="0.25">
      <c r="A47" s="3" t="s">
        <v>287</v>
      </c>
      <c r="B47" s="3" t="s">
        <v>1956</v>
      </c>
      <c r="C47" s="3" t="s">
        <v>147</v>
      </c>
      <c r="D47" s="3" t="s">
        <v>147</v>
      </c>
      <c r="E47" s="3" t="s">
        <v>147</v>
      </c>
      <c r="F47" s="3" t="s">
        <v>290</v>
      </c>
      <c r="G47" s="3" t="s">
        <v>291</v>
      </c>
    </row>
    <row r="48" spans="1:7" ht="45" customHeight="1" x14ac:dyDescent="0.25">
      <c r="A48" s="3" t="s">
        <v>287</v>
      </c>
      <c r="B48" s="3" t="s">
        <v>1957</v>
      </c>
      <c r="C48" s="3" t="s">
        <v>147</v>
      </c>
      <c r="D48" s="3" t="s">
        <v>147</v>
      </c>
      <c r="E48" s="3" t="s">
        <v>147</v>
      </c>
      <c r="F48" s="3" t="s">
        <v>1332</v>
      </c>
      <c r="G48" s="3" t="s">
        <v>1333</v>
      </c>
    </row>
    <row r="49" spans="1:7" ht="45" customHeight="1" x14ac:dyDescent="0.25">
      <c r="A49" s="3" t="s">
        <v>296</v>
      </c>
      <c r="B49" s="3" t="s">
        <v>1958</v>
      </c>
      <c r="C49" s="3" t="s">
        <v>147</v>
      </c>
      <c r="D49" s="3" t="s">
        <v>147</v>
      </c>
      <c r="E49" s="3" t="s">
        <v>147</v>
      </c>
      <c r="F49" s="3" t="s">
        <v>290</v>
      </c>
      <c r="G49" s="3" t="s">
        <v>291</v>
      </c>
    </row>
    <row r="50" spans="1:7" ht="45" customHeight="1" x14ac:dyDescent="0.25">
      <c r="A50" s="3" t="s">
        <v>296</v>
      </c>
      <c r="B50" s="3" t="s">
        <v>1959</v>
      </c>
      <c r="C50" s="3" t="s">
        <v>147</v>
      </c>
      <c r="D50" s="3" t="s">
        <v>147</v>
      </c>
      <c r="E50" s="3" t="s">
        <v>147</v>
      </c>
      <c r="F50" s="3" t="s">
        <v>299</v>
      </c>
      <c r="G50" s="3" t="s">
        <v>300</v>
      </c>
    </row>
    <row r="51" spans="1:7" ht="45" customHeight="1" x14ac:dyDescent="0.25">
      <c r="A51" s="3" t="s">
        <v>296</v>
      </c>
      <c r="B51" s="3" t="s">
        <v>1960</v>
      </c>
      <c r="C51" s="3" t="s">
        <v>147</v>
      </c>
      <c r="D51" s="3" t="s">
        <v>147</v>
      </c>
      <c r="E51" s="3" t="s">
        <v>147</v>
      </c>
      <c r="F51" s="3" t="s">
        <v>148</v>
      </c>
      <c r="G51" s="3" t="s">
        <v>149</v>
      </c>
    </row>
    <row r="52" spans="1:7" ht="45" customHeight="1" x14ac:dyDescent="0.25">
      <c r="A52" s="3" t="s">
        <v>304</v>
      </c>
      <c r="B52" s="3" t="s">
        <v>1961</v>
      </c>
      <c r="C52" s="3" t="s">
        <v>147</v>
      </c>
      <c r="D52" s="3" t="s">
        <v>147</v>
      </c>
      <c r="E52" s="3" t="s">
        <v>147</v>
      </c>
      <c r="F52" s="3" t="s">
        <v>189</v>
      </c>
      <c r="G52" s="3" t="s">
        <v>190</v>
      </c>
    </row>
    <row r="53" spans="1:7" ht="45" customHeight="1" x14ac:dyDescent="0.25">
      <c r="A53" s="3" t="s">
        <v>304</v>
      </c>
      <c r="B53" s="3" t="s">
        <v>1962</v>
      </c>
      <c r="C53" s="3" t="s">
        <v>147</v>
      </c>
      <c r="D53" s="3" t="s">
        <v>147</v>
      </c>
      <c r="E53" s="3" t="s">
        <v>147</v>
      </c>
      <c r="F53" s="3" t="s">
        <v>1284</v>
      </c>
      <c r="G53" s="3" t="s">
        <v>1285</v>
      </c>
    </row>
    <row r="54" spans="1:7" ht="45" customHeight="1" x14ac:dyDescent="0.25">
      <c r="A54" s="3" t="s">
        <v>304</v>
      </c>
      <c r="B54" s="3" t="s">
        <v>1963</v>
      </c>
      <c r="C54" s="3" t="s">
        <v>147</v>
      </c>
      <c r="D54" s="3" t="s">
        <v>147</v>
      </c>
      <c r="E54" s="3" t="s">
        <v>147</v>
      </c>
      <c r="F54" s="3" t="s">
        <v>264</v>
      </c>
      <c r="G54" s="3" t="s">
        <v>265</v>
      </c>
    </row>
    <row r="55" spans="1:7" ht="45" customHeight="1" x14ac:dyDescent="0.25">
      <c r="A55" s="3" t="s">
        <v>311</v>
      </c>
      <c r="B55" s="3" t="s">
        <v>1964</v>
      </c>
      <c r="C55" s="3" t="s">
        <v>147</v>
      </c>
      <c r="D55" s="3" t="s">
        <v>147</v>
      </c>
      <c r="E55" s="3" t="s">
        <v>147</v>
      </c>
      <c r="F55" s="3" t="s">
        <v>1341</v>
      </c>
      <c r="G55" s="3" t="s">
        <v>1342</v>
      </c>
    </row>
    <row r="56" spans="1:7" ht="45" customHeight="1" x14ac:dyDescent="0.25">
      <c r="A56" s="3" t="s">
        <v>311</v>
      </c>
      <c r="B56" s="3" t="s">
        <v>1965</v>
      </c>
      <c r="C56" s="3" t="s">
        <v>315</v>
      </c>
      <c r="D56" s="3" t="s">
        <v>316</v>
      </c>
      <c r="E56" s="3" t="s">
        <v>317</v>
      </c>
      <c r="F56" s="3" t="s">
        <v>147</v>
      </c>
      <c r="G56" s="3" t="s">
        <v>318</v>
      </c>
    </row>
    <row r="57" spans="1:7" ht="45" customHeight="1" x14ac:dyDescent="0.25">
      <c r="A57" s="3" t="s">
        <v>311</v>
      </c>
      <c r="B57" s="3" t="s">
        <v>1966</v>
      </c>
      <c r="C57" s="3" t="s">
        <v>147</v>
      </c>
      <c r="D57" s="3" t="s">
        <v>147</v>
      </c>
      <c r="E57" s="3" t="s">
        <v>147</v>
      </c>
      <c r="F57" s="3" t="s">
        <v>256</v>
      </c>
      <c r="G57" s="3" t="s">
        <v>257</v>
      </c>
    </row>
    <row r="58" spans="1:7" ht="45" customHeight="1" x14ac:dyDescent="0.25">
      <c r="A58" s="3" t="s">
        <v>324</v>
      </c>
      <c r="B58" s="3" t="s">
        <v>1967</v>
      </c>
      <c r="C58" s="3" t="s">
        <v>147</v>
      </c>
      <c r="D58" s="3" t="s">
        <v>147</v>
      </c>
      <c r="E58" s="3" t="s">
        <v>147</v>
      </c>
      <c r="F58" s="3" t="s">
        <v>189</v>
      </c>
      <c r="G58" s="3" t="s">
        <v>190</v>
      </c>
    </row>
    <row r="59" spans="1:7" ht="45" customHeight="1" x14ac:dyDescent="0.25">
      <c r="A59" s="3" t="s">
        <v>324</v>
      </c>
      <c r="B59" s="3" t="s">
        <v>1968</v>
      </c>
      <c r="C59" s="3" t="s">
        <v>147</v>
      </c>
      <c r="D59" s="3" t="s">
        <v>147</v>
      </c>
      <c r="E59" s="3" t="s">
        <v>147</v>
      </c>
      <c r="F59" s="3" t="s">
        <v>1284</v>
      </c>
      <c r="G59" s="3" t="s">
        <v>1285</v>
      </c>
    </row>
    <row r="60" spans="1:7" ht="45" customHeight="1" x14ac:dyDescent="0.25">
      <c r="A60" s="3" t="s">
        <v>324</v>
      </c>
      <c r="B60" s="3" t="s">
        <v>1969</v>
      </c>
      <c r="C60" s="3" t="s">
        <v>216</v>
      </c>
      <c r="D60" s="3" t="s">
        <v>217</v>
      </c>
      <c r="E60" s="3" t="s">
        <v>218</v>
      </c>
      <c r="F60" s="3" t="s">
        <v>147</v>
      </c>
      <c r="G60" s="3" t="s">
        <v>219</v>
      </c>
    </row>
    <row r="61" spans="1:7" ht="45" customHeight="1" x14ac:dyDescent="0.25">
      <c r="A61" s="3" t="s">
        <v>331</v>
      </c>
      <c r="B61" s="3" t="s">
        <v>1970</v>
      </c>
      <c r="C61" s="3" t="s">
        <v>147</v>
      </c>
      <c r="D61" s="3" t="s">
        <v>147</v>
      </c>
      <c r="E61" s="3" t="s">
        <v>147</v>
      </c>
      <c r="F61" s="3" t="s">
        <v>395</v>
      </c>
      <c r="G61" s="3" t="s">
        <v>396</v>
      </c>
    </row>
    <row r="62" spans="1:7" ht="45" customHeight="1" x14ac:dyDescent="0.25">
      <c r="A62" s="3" t="s">
        <v>331</v>
      </c>
      <c r="B62" s="3" t="s">
        <v>1971</v>
      </c>
      <c r="C62" s="3" t="s">
        <v>147</v>
      </c>
      <c r="D62" s="3" t="s">
        <v>147</v>
      </c>
      <c r="E62" s="3" t="s">
        <v>147</v>
      </c>
      <c r="F62" s="3" t="s">
        <v>299</v>
      </c>
      <c r="G62" s="3" t="s">
        <v>300</v>
      </c>
    </row>
    <row r="63" spans="1:7" ht="45" customHeight="1" x14ac:dyDescent="0.25">
      <c r="A63" s="3" t="s">
        <v>331</v>
      </c>
      <c r="B63" s="3" t="s">
        <v>1972</v>
      </c>
      <c r="C63" s="3" t="s">
        <v>147</v>
      </c>
      <c r="D63" s="3" t="s">
        <v>147</v>
      </c>
      <c r="E63" s="3" t="s">
        <v>147</v>
      </c>
      <c r="F63" s="3" t="s">
        <v>228</v>
      </c>
      <c r="G63" s="3" t="s">
        <v>229</v>
      </c>
    </row>
    <row r="64" spans="1:7" ht="45" customHeight="1" x14ac:dyDescent="0.25">
      <c r="A64" s="3" t="s">
        <v>338</v>
      </c>
      <c r="B64" s="3" t="s">
        <v>1973</v>
      </c>
      <c r="C64" s="3" t="s">
        <v>147</v>
      </c>
      <c r="D64" s="3" t="s">
        <v>147</v>
      </c>
      <c r="E64" s="3" t="s">
        <v>147</v>
      </c>
      <c r="F64" s="3" t="s">
        <v>339</v>
      </c>
      <c r="G64" s="3" t="s">
        <v>340</v>
      </c>
    </row>
    <row r="65" spans="1:7" ht="45" customHeight="1" x14ac:dyDescent="0.25">
      <c r="A65" s="3" t="s">
        <v>344</v>
      </c>
      <c r="B65" s="3" t="s">
        <v>1974</v>
      </c>
      <c r="C65" s="3" t="s">
        <v>147</v>
      </c>
      <c r="D65" s="3" t="s">
        <v>147</v>
      </c>
      <c r="E65" s="3" t="s">
        <v>147</v>
      </c>
      <c r="F65" s="3" t="s">
        <v>256</v>
      </c>
      <c r="G65" s="3" t="s">
        <v>257</v>
      </c>
    </row>
    <row r="66" spans="1:7" ht="45" customHeight="1" x14ac:dyDescent="0.25">
      <c r="A66" s="3" t="s">
        <v>344</v>
      </c>
      <c r="B66" s="3" t="s">
        <v>1975</v>
      </c>
      <c r="C66" s="3" t="s">
        <v>1353</v>
      </c>
      <c r="D66" s="3" t="s">
        <v>417</v>
      </c>
      <c r="E66" s="3" t="s">
        <v>1354</v>
      </c>
      <c r="F66" s="3" t="s">
        <v>147</v>
      </c>
      <c r="G66" s="3" t="s">
        <v>1355</v>
      </c>
    </row>
    <row r="67" spans="1:7" ht="45" customHeight="1" x14ac:dyDescent="0.25">
      <c r="A67" s="3" t="s">
        <v>344</v>
      </c>
      <c r="B67" s="3" t="s">
        <v>1976</v>
      </c>
      <c r="C67" s="3" t="s">
        <v>147</v>
      </c>
      <c r="D67" s="3" t="s">
        <v>147</v>
      </c>
      <c r="E67" s="3" t="s">
        <v>147</v>
      </c>
      <c r="F67" s="3" t="s">
        <v>148</v>
      </c>
      <c r="G67" s="3" t="s">
        <v>149</v>
      </c>
    </row>
    <row r="68" spans="1:7" ht="45" customHeight="1" x14ac:dyDescent="0.25">
      <c r="A68" s="3" t="s">
        <v>345</v>
      </c>
      <c r="B68" s="3" t="s">
        <v>1977</v>
      </c>
      <c r="C68" s="3" t="s">
        <v>147</v>
      </c>
      <c r="D68" s="3" t="s">
        <v>147</v>
      </c>
      <c r="E68" s="3" t="s">
        <v>147</v>
      </c>
      <c r="F68" s="3" t="s">
        <v>347</v>
      </c>
      <c r="G68" s="3" t="s">
        <v>348</v>
      </c>
    </row>
    <row r="69" spans="1:7" ht="45" customHeight="1" x14ac:dyDescent="0.25">
      <c r="A69" s="3" t="s">
        <v>345</v>
      </c>
      <c r="B69" s="3" t="s">
        <v>1978</v>
      </c>
      <c r="C69" s="3" t="s">
        <v>147</v>
      </c>
      <c r="D69" s="3" t="s">
        <v>147</v>
      </c>
      <c r="E69" s="3" t="s">
        <v>147</v>
      </c>
      <c r="F69" s="3" t="s">
        <v>1361</v>
      </c>
      <c r="G69" s="3" t="s">
        <v>1362</v>
      </c>
    </row>
    <row r="70" spans="1:7" ht="45" customHeight="1" x14ac:dyDescent="0.25">
      <c r="A70" s="3" t="s">
        <v>345</v>
      </c>
      <c r="B70" s="3" t="s">
        <v>1979</v>
      </c>
      <c r="C70" s="3" t="s">
        <v>147</v>
      </c>
      <c r="D70" s="3" t="s">
        <v>147</v>
      </c>
      <c r="E70" s="3" t="s">
        <v>147</v>
      </c>
      <c r="F70" s="3" t="s">
        <v>1332</v>
      </c>
      <c r="G70" s="3" t="s">
        <v>1333</v>
      </c>
    </row>
    <row r="71" spans="1:7" ht="45" customHeight="1" x14ac:dyDescent="0.25">
      <c r="A71" s="3" t="s">
        <v>349</v>
      </c>
      <c r="B71" s="3" t="s">
        <v>1980</v>
      </c>
      <c r="C71" s="3" t="s">
        <v>147</v>
      </c>
      <c r="D71" s="3" t="s">
        <v>147</v>
      </c>
      <c r="E71" s="3" t="s">
        <v>147</v>
      </c>
      <c r="F71" s="3" t="s">
        <v>382</v>
      </c>
      <c r="G71" s="3" t="s">
        <v>383</v>
      </c>
    </row>
    <row r="72" spans="1:7" ht="45" customHeight="1" x14ac:dyDescent="0.25">
      <c r="A72" s="3" t="s">
        <v>349</v>
      </c>
      <c r="B72" s="3" t="s">
        <v>1981</v>
      </c>
      <c r="C72" s="3" t="s">
        <v>147</v>
      </c>
      <c r="D72" s="3" t="s">
        <v>147</v>
      </c>
      <c r="E72" s="3" t="s">
        <v>147</v>
      </c>
      <c r="F72" s="3" t="s">
        <v>1341</v>
      </c>
      <c r="G72" s="3" t="s">
        <v>1342</v>
      </c>
    </row>
    <row r="73" spans="1:7" ht="45" customHeight="1" x14ac:dyDescent="0.25">
      <c r="A73" s="3" t="s">
        <v>349</v>
      </c>
      <c r="B73" s="3" t="s">
        <v>1982</v>
      </c>
      <c r="C73" s="3" t="s">
        <v>315</v>
      </c>
      <c r="D73" s="3" t="s">
        <v>316</v>
      </c>
      <c r="E73" s="3" t="s">
        <v>317</v>
      </c>
      <c r="F73" s="3" t="s">
        <v>147</v>
      </c>
      <c r="G73" s="3" t="s">
        <v>318</v>
      </c>
    </row>
    <row r="74" spans="1:7" ht="45" customHeight="1" x14ac:dyDescent="0.25">
      <c r="A74" s="3" t="s">
        <v>350</v>
      </c>
      <c r="B74" s="3" t="s">
        <v>1983</v>
      </c>
      <c r="C74" s="3" t="s">
        <v>147</v>
      </c>
      <c r="D74" s="3" t="s">
        <v>147</v>
      </c>
      <c r="E74" s="3" t="s">
        <v>147</v>
      </c>
      <c r="F74" s="3" t="s">
        <v>239</v>
      </c>
      <c r="G74" s="3" t="s">
        <v>240</v>
      </c>
    </row>
    <row r="75" spans="1:7" ht="45" customHeight="1" x14ac:dyDescent="0.25">
      <c r="A75" s="3" t="s">
        <v>350</v>
      </c>
      <c r="B75" s="3" t="s">
        <v>1984</v>
      </c>
      <c r="C75" s="3" t="s">
        <v>147</v>
      </c>
      <c r="D75" s="3" t="s">
        <v>147</v>
      </c>
      <c r="E75" s="3" t="s">
        <v>147</v>
      </c>
      <c r="F75" s="3" t="s">
        <v>351</v>
      </c>
      <c r="G75" s="3" t="s">
        <v>352</v>
      </c>
    </row>
    <row r="76" spans="1:7" ht="45" customHeight="1" x14ac:dyDescent="0.25">
      <c r="A76" s="3" t="s">
        <v>350</v>
      </c>
      <c r="B76" s="3" t="s">
        <v>1985</v>
      </c>
      <c r="C76" s="3" t="s">
        <v>147</v>
      </c>
      <c r="D76" s="3" t="s">
        <v>147</v>
      </c>
      <c r="E76" s="3" t="s">
        <v>147</v>
      </c>
      <c r="F76" s="3" t="s">
        <v>1308</v>
      </c>
      <c r="G76" s="3" t="s">
        <v>1309</v>
      </c>
    </row>
    <row r="77" spans="1:7" ht="45" customHeight="1" x14ac:dyDescent="0.25">
      <c r="A77" s="3" t="s">
        <v>353</v>
      </c>
      <c r="B77" s="3" t="s">
        <v>1986</v>
      </c>
      <c r="C77" s="3" t="s">
        <v>147</v>
      </c>
      <c r="D77" s="3" t="s">
        <v>147</v>
      </c>
      <c r="E77" s="3" t="s">
        <v>147</v>
      </c>
      <c r="F77" s="3" t="s">
        <v>1317</v>
      </c>
      <c r="G77" s="3" t="s">
        <v>1318</v>
      </c>
    </row>
    <row r="78" spans="1:7" ht="45" customHeight="1" x14ac:dyDescent="0.25">
      <c r="A78" s="3" t="s">
        <v>353</v>
      </c>
      <c r="B78" s="3" t="s">
        <v>1987</v>
      </c>
      <c r="C78" s="3" t="s">
        <v>147</v>
      </c>
      <c r="D78" s="3" t="s">
        <v>147</v>
      </c>
      <c r="E78" s="3" t="s">
        <v>147</v>
      </c>
      <c r="F78" s="3" t="s">
        <v>189</v>
      </c>
      <c r="G78" s="3" t="s">
        <v>190</v>
      </c>
    </row>
    <row r="79" spans="1:7" ht="45" customHeight="1" x14ac:dyDescent="0.25">
      <c r="A79" s="3" t="s">
        <v>353</v>
      </c>
      <c r="B79" s="3" t="s">
        <v>1988</v>
      </c>
      <c r="C79" s="3" t="s">
        <v>147</v>
      </c>
      <c r="D79" s="3" t="s">
        <v>147</v>
      </c>
      <c r="E79" s="3" t="s">
        <v>147</v>
      </c>
      <c r="F79" s="3" t="s">
        <v>264</v>
      </c>
      <c r="G79" s="3" t="s">
        <v>265</v>
      </c>
    </row>
    <row r="80" spans="1:7" ht="45" customHeight="1" x14ac:dyDescent="0.25">
      <c r="A80" s="3" t="s">
        <v>354</v>
      </c>
      <c r="B80" s="3" t="s">
        <v>1989</v>
      </c>
      <c r="C80" s="3" t="s">
        <v>147</v>
      </c>
      <c r="D80" s="3" t="s">
        <v>147</v>
      </c>
      <c r="E80" s="3" t="s">
        <v>147</v>
      </c>
      <c r="F80" s="3" t="s">
        <v>347</v>
      </c>
      <c r="G80" s="3" t="s">
        <v>348</v>
      </c>
    </row>
    <row r="81" spans="1:7" ht="45" customHeight="1" x14ac:dyDescent="0.25">
      <c r="A81" s="3" t="s">
        <v>354</v>
      </c>
      <c r="B81" s="3" t="s">
        <v>1990</v>
      </c>
      <c r="C81" s="3" t="s">
        <v>147</v>
      </c>
      <c r="D81" s="3" t="s">
        <v>147</v>
      </c>
      <c r="E81" s="3" t="s">
        <v>147</v>
      </c>
      <c r="F81" s="3" t="s">
        <v>290</v>
      </c>
      <c r="G81" s="3" t="s">
        <v>291</v>
      </c>
    </row>
    <row r="82" spans="1:7" ht="45" customHeight="1" x14ac:dyDescent="0.25">
      <c r="A82" s="3" t="s">
        <v>354</v>
      </c>
      <c r="B82" s="3" t="s">
        <v>1991</v>
      </c>
      <c r="C82" s="3" t="s">
        <v>147</v>
      </c>
      <c r="D82" s="3" t="s">
        <v>147</v>
      </c>
      <c r="E82" s="3" t="s">
        <v>147</v>
      </c>
      <c r="F82" s="3" t="s">
        <v>256</v>
      </c>
      <c r="G82" s="3" t="s">
        <v>257</v>
      </c>
    </row>
    <row r="83" spans="1:7" ht="45" customHeight="1" x14ac:dyDescent="0.25">
      <c r="A83" s="3" t="s">
        <v>355</v>
      </c>
      <c r="B83" s="3" t="s">
        <v>1992</v>
      </c>
      <c r="C83" s="3" t="s">
        <v>147</v>
      </c>
      <c r="D83" s="3" t="s">
        <v>147</v>
      </c>
      <c r="E83" s="3" t="s">
        <v>147</v>
      </c>
      <c r="F83" s="3" t="s">
        <v>239</v>
      </c>
      <c r="G83" s="3" t="s">
        <v>240</v>
      </c>
    </row>
    <row r="84" spans="1:7" ht="45" customHeight="1" x14ac:dyDescent="0.25">
      <c r="A84" s="3" t="s">
        <v>355</v>
      </c>
      <c r="B84" s="3" t="s">
        <v>1993</v>
      </c>
      <c r="C84" s="3" t="s">
        <v>147</v>
      </c>
      <c r="D84" s="3" t="s">
        <v>147</v>
      </c>
      <c r="E84" s="3" t="s">
        <v>147</v>
      </c>
      <c r="F84" s="3" t="s">
        <v>351</v>
      </c>
      <c r="G84" s="3" t="s">
        <v>352</v>
      </c>
    </row>
    <row r="85" spans="1:7" ht="45" customHeight="1" x14ac:dyDescent="0.25">
      <c r="A85" s="3" t="s">
        <v>355</v>
      </c>
      <c r="B85" s="3" t="s">
        <v>1994</v>
      </c>
      <c r="C85" s="3" t="s">
        <v>147</v>
      </c>
      <c r="D85" s="3" t="s">
        <v>147</v>
      </c>
      <c r="E85" s="3" t="s">
        <v>147</v>
      </c>
      <c r="F85" s="3" t="s">
        <v>356</v>
      </c>
      <c r="G85" s="3" t="s">
        <v>357</v>
      </c>
    </row>
    <row r="86" spans="1:7" ht="45" customHeight="1" x14ac:dyDescent="0.25">
      <c r="A86" s="3" t="s">
        <v>358</v>
      </c>
      <c r="B86" s="3" t="s">
        <v>1995</v>
      </c>
      <c r="C86" s="3" t="s">
        <v>147</v>
      </c>
      <c r="D86" s="3" t="s">
        <v>147</v>
      </c>
      <c r="E86" s="3" t="s">
        <v>147</v>
      </c>
      <c r="F86" s="3" t="s">
        <v>256</v>
      </c>
      <c r="G86" s="3" t="s">
        <v>257</v>
      </c>
    </row>
    <row r="87" spans="1:7" ht="45" customHeight="1" x14ac:dyDescent="0.25">
      <c r="A87" s="3" t="s">
        <v>358</v>
      </c>
      <c r="B87" s="3" t="s">
        <v>1996</v>
      </c>
      <c r="C87" s="3" t="s">
        <v>390</v>
      </c>
      <c r="D87" s="3" t="s">
        <v>391</v>
      </c>
      <c r="E87" s="3" t="s">
        <v>392</v>
      </c>
      <c r="F87" s="3" t="s">
        <v>147</v>
      </c>
      <c r="G87" s="3" t="s">
        <v>393</v>
      </c>
    </row>
    <row r="88" spans="1:7" ht="45" customHeight="1" x14ac:dyDescent="0.25">
      <c r="A88" s="3" t="s">
        <v>358</v>
      </c>
      <c r="B88" s="3" t="s">
        <v>1997</v>
      </c>
      <c r="C88" s="3" t="s">
        <v>147</v>
      </c>
      <c r="D88" s="3" t="s">
        <v>147</v>
      </c>
      <c r="E88" s="3" t="s">
        <v>147</v>
      </c>
      <c r="F88" s="3" t="s">
        <v>148</v>
      </c>
      <c r="G88" s="3" t="s">
        <v>149</v>
      </c>
    </row>
    <row r="89" spans="1:7" ht="45" customHeight="1" x14ac:dyDescent="0.25">
      <c r="A89" s="3" t="s">
        <v>359</v>
      </c>
      <c r="B89" s="3" t="s">
        <v>1998</v>
      </c>
      <c r="C89" s="3" t="s">
        <v>147</v>
      </c>
      <c r="D89" s="3" t="s">
        <v>147</v>
      </c>
      <c r="E89" s="3" t="s">
        <v>147</v>
      </c>
      <c r="F89" s="3" t="s">
        <v>256</v>
      </c>
      <c r="G89" s="3" t="s">
        <v>257</v>
      </c>
    </row>
    <row r="90" spans="1:7" ht="45" customHeight="1" x14ac:dyDescent="0.25">
      <c r="A90" s="3" t="s">
        <v>359</v>
      </c>
      <c r="B90" s="3" t="s">
        <v>1999</v>
      </c>
      <c r="C90" s="3" t="s">
        <v>390</v>
      </c>
      <c r="D90" s="3" t="s">
        <v>391</v>
      </c>
      <c r="E90" s="3" t="s">
        <v>392</v>
      </c>
      <c r="F90" s="3" t="s">
        <v>147</v>
      </c>
      <c r="G90" s="3" t="s">
        <v>393</v>
      </c>
    </row>
    <row r="91" spans="1:7" ht="45" customHeight="1" x14ac:dyDescent="0.25">
      <c r="A91" s="3" t="s">
        <v>359</v>
      </c>
      <c r="B91" s="3" t="s">
        <v>2000</v>
      </c>
      <c r="C91" s="3" t="s">
        <v>147</v>
      </c>
      <c r="D91" s="3" t="s">
        <v>147</v>
      </c>
      <c r="E91" s="3" t="s">
        <v>147</v>
      </c>
      <c r="F91" s="3" t="s">
        <v>148</v>
      </c>
      <c r="G91" s="3" t="s">
        <v>149</v>
      </c>
    </row>
    <row r="92" spans="1:7" ht="45" customHeight="1" x14ac:dyDescent="0.25">
      <c r="A92" s="3" t="s">
        <v>360</v>
      </c>
      <c r="B92" s="3" t="s">
        <v>2001</v>
      </c>
      <c r="C92" s="3" t="s">
        <v>147</v>
      </c>
      <c r="D92" s="3" t="s">
        <v>147</v>
      </c>
      <c r="E92" s="3" t="s">
        <v>147</v>
      </c>
      <c r="F92" s="3" t="s">
        <v>256</v>
      </c>
      <c r="G92" s="3" t="s">
        <v>257</v>
      </c>
    </row>
    <row r="93" spans="1:7" ht="45" customHeight="1" x14ac:dyDescent="0.25">
      <c r="A93" s="3" t="s">
        <v>360</v>
      </c>
      <c r="B93" s="3" t="s">
        <v>2002</v>
      </c>
      <c r="C93" s="3" t="s">
        <v>390</v>
      </c>
      <c r="D93" s="3" t="s">
        <v>391</v>
      </c>
      <c r="E93" s="3" t="s">
        <v>392</v>
      </c>
      <c r="F93" s="3" t="s">
        <v>147</v>
      </c>
      <c r="G93" s="3" t="s">
        <v>393</v>
      </c>
    </row>
    <row r="94" spans="1:7" ht="45" customHeight="1" x14ac:dyDescent="0.25">
      <c r="A94" s="3" t="s">
        <v>360</v>
      </c>
      <c r="B94" s="3" t="s">
        <v>2003</v>
      </c>
      <c r="C94" s="3" t="s">
        <v>147</v>
      </c>
      <c r="D94" s="3" t="s">
        <v>147</v>
      </c>
      <c r="E94" s="3" t="s">
        <v>147</v>
      </c>
      <c r="F94" s="3" t="s">
        <v>148</v>
      </c>
      <c r="G94" s="3" t="s">
        <v>149</v>
      </c>
    </row>
    <row r="95" spans="1:7" ht="45" customHeight="1" x14ac:dyDescent="0.25">
      <c r="A95" s="3" t="s">
        <v>361</v>
      </c>
      <c r="B95" s="3" t="s">
        <v>2004</v>
      </c>
      <c r="C95" s="3" t="s">
        <v>147</v>
      </c>
      <c r="D95" s="3" t="s">
        <v>147</v>
      </c>
      <c r="E95" s="3" t="s">
        <v>147</v>
      </c>
      <c r="F95" s="3" t="s">
        <v>382</v>
      </c>
      <c r="G95" s="3" t="s">
        <v>383</v>
      </c>
    </row>
    <row r="96" spans="1:7" ht="45" customHeight="1" x14ac:dyDescent="0.25">
      <c r="A96" s="3" t="s">
        <v>361</v>
      </c>
      <c r="B96" s="3" t="s">
        <v>2005</v>
      </c>
      <c r="C96" s="3" t="s">
        <v>147</v>
      </c>
      <c r="D96" s="3" t="s">
        <v>147</v>
      </c>
      <c r="E96" s="3" t="s">
        <v>147</v>
      </c>
      <c r="F96" s="3" t="s">
        <v>290</v>
      </c>
      <c r="G96" s="3" t="s">
        <v>291</v>
      </c>
    </row>
    <row r="97" spans="1:7" ht="45" customHeight="1" x14ac:dyDescent="0.25">
      <c r="A97" s="3" t="s">
        <v>361</v>
      </c>
      <c r="B97" s="3" t="s">
        <v>2006</v>
      </c>
      <c r="C97" s="3" t="s">
        <v>147</v>
      </c>
      <c r="D97" s="3" t="s">
        <v>147</v>
      </c>
      <c r="E97" s="3" t="s">
        <v>147</v>
      </c>
      <c r="F97" s="3" t="s">
        <v>299</v>
      </c>
      <c r="G97" s="3" t="s">
        <v>300</v>
      </c>
    </row>
    <row r="98" spans="1:7" ht="45" customHeight="1" x14ac:dyDescent="0.25">
      <c r="A98" s="3" t="s">
        <v>363</v>
      </c>
      <c r="B98" s="3" t="s">
        <v>2007</v>
      </c>
      <c r="C98" s="3" t="s">
        <v>147</v>
      </c>
      <c r="D98" s="3" t="s">
        <v>147</v>
      </c>
      <c r="E98" s="3" t="s">
        <v>147</v>
      </c>
      <c r="F98" s="3" t="s">
        <v>1094</v>
      </c>
      <c r="G98" s="3" t="s">
        <v>1095</v>
      </c>
    </row>
    <row r="99" spans="1:7" ht="45" customHeight="1" x14ac:dyDescent="0.25">
      <c r="A99" s="3" t="s">
        <v>363</v>
      </c>
      <c r="B99" s="3" t="s">
        <v>2008</v>
      </c>
      <c r="C99" s="3" t="s">
        <v>147</v>
      </c>
      <c r="D99" s="3" t="s">
        <v>147</v>
      </c>
      <c r="E99" s="3" t="s">
        <v>147</v>
      </c>
      <c r="F99" s="3" t="s">
        <v>364</v>
      </c>
      <c r="G99" s="3" t="s">
        <v>365</v>
      </c>
    </row>
    <row r="100" spans="1:7" ht="45" customHeight="1" x14ac:dyDescent="0.25">
      <c r="A100" s="3" t="s">
        <v>363</v>
      </c>
      <c r="B100" s="3" t="s">
        <v>2009</v>
      </c>
      <c r="C100" s="3" t="s">
        <v>147</v>
      </c>
      <c r="D100" s="3" t="s">
        <v>147</v>
      </c>
      <c r="E100" s="3" t="s">
        <v>147</v>
      </c>
      <c r="F100" s="3" t="s">
        <v>1393</v>
      </c>
      <c r="G100" s="3" t="s">
        <v>1394</v>
      </c>
    </row>
    <row r="101" spans="1:7" ht="45" customHeight="1" x14ac:dyDescent="0.25">
      <c r="A101" s="3" t="s">
        <v>366</v>
      </c>
      <c r="B101" s="3" t="s">
        <v>2010</v>
      </c>
      <c r="C101" s="3" t="s">
        <v>147</v>
      </c>
      <c r="D101" s="3" t="s">
        <v>147</v>
      </c>
      <c r="E101" s="3" t="s">
        <v>147</v>
      </c>
      <c r="F101" s="3" t="s">
        <v>367</v>
      </c>
      <c r="G101" s="3" t="s">
        <v>368</v>
      </c>
    </row>
    <row r="102" spans="1:7" ht="45" customHeight="1" x14ac:dyDescent="0.25">
      <c r="A102" s="3" t="s">
        <v>366</v>
      </c>
      <c r="B102" s="3" t="s">
        <v>2011</v>
      </c>
      <c r="C102" s="3" t="s">
        <v>147</v>
      </c>
      <c r="D102" s="3" t="s">
        <v>147</v>
      </c>
      <c r="E102" s="3" t="s">
        <v>147</v>
      </c>
      <c r="F102" s="3" t="s">
        <v>347</v>
      </c>
      <c r="G102" s="3" t="s">
        <v>348</v>
      </c>
    </row>
    <row r="103" spans="1:7" ht="45" customHeight="1" x14ac:dyDescent="0.25">
      <c r="A103" s="3" t="s">
        <v>366</v>
      </c>
      <c r="B103" s="3" t="s">
        <v>2012</v>
      </c>
      <c r="C103" s="3" t="s">
        <v>147</v>
      </c>
      <c r="D103" s="3" t="s">
        <v>147</v>
      </c>
      <c r="E103" s="3" t="s">
        <v>147</v>
      </c>
      <c r="F103" s="3" t="s">
        <v>1398</v>
      </c>
      <c r="G103" s="3" t="s">
        <v>1399</v>
      </c>
    </row>
    <row r="104" spans="1:7" ht="45" customHeight="1" x14ac:dyDescent="0.25">
      <c r="A104" s="3" t="s">
        <v>369</v>
      </c>
      <c r="B104" s="3" t="s">
        <v>2013</v>
      </c>
      <c r="C104" s="3" t="s">
        <v>147</v>
      </c>
      <c r="D104" s="3" t="s">
        <v>147</v>
      </c>
      <c r="E104" s="3" t="s">
        <v>147</v>
      </c>
      <c r="F104" s="3" t="s">
        <v>256</v>
      </c>
      <c r="G104" s="3" t="s">
        <v>257</v>
      </c>
    </row>
    <row r="105" spans="1:7" ht="45" customHeight="1" x14ac:dyDescent="0.25">
      <c r="A105" s="3" t="s">
        <v>369</v>
      </c>
      <c r="B105" s="3" t="s">
        <v>2014</v>
      </c>
      <c r="C105" s="3" t="s">
        <v>390</v>
      </c>
      <c r="D105" s="3" t="s">
        <v>391</v>
      </c>
      <c r="E105" s="3" t="s">
        <v>392</v>
      </c>
      <c r="F105" s="3" t="s">
        <v>147</v>
      </c>
      <c r="G105" s="3" t="s">
        <v>393</v>
      </c>
    </row>
    <row r="106" spans="1:7" ht="45" customHeight="1" x14ac:dyDescent="0.25">
      <c r="A106" s="3" t="s">
        <v>369</v>
      </c>
      <c r="B106" s="3" t="s">
        <v>2015</v>
      </c>
      <c r="C106" s="3" t="s">
        <v>147</v>
      </c>
      <c r="D106" s="3" t="s">
        <v>147</v>
      </c>
      <c r="E106" s="3" t="s">
        <v>147</v>
      </c>
      <c r="F106" s="3" t="s">
        <v>148</v>
      </c>
      <c r="G106" s="3" t="s">
        <v>149</v>
      </c>
    </row>
    <row r="107" spans="1:7" ht="45" customHeight="1" x14ac:dyDescent="0.25">
      <c r="A107" s="3" t="s">
        <v>370</v>
      </c>
      <c r="B107" s="3" t="s">
        <v>2016</v>
      </c>
      <c r="C107" s="3" t="s">
        <v>147</v>
      </c>
      <c r="D107" s="3" t="s">
        <v>147</v>
      </c>
      <c r="E107" s="3" t="s">
        <v>147</v>
      </c>
      <c r="F107" s="3" t="s">
        <v>256</v>
      </c>
      <c r="G107" s="3" t="s">
        <v>257</v>
      </c>
    </row>
    <row r="108" spans="1:7" ht="45" customHeight="1" x14ac:dyDescent="0.25">
      <c r="A108" s="3" t="s">
        <v>370</v>
      </c>
      <c r="B108" s="3" t="s">
        <v>2017</v>
      </c>
      <c r="C108" s="3" t="s">
        <v>390</v>
      </c>
      <c r="D108" s="3" t="s">
        <v>391</v>
      </c>
      <c r="E108" s="3" t="s">
        <v>392</v>
      </c>
      <c r="F108" s="3" t="s">
        <v>147</v>
      </c>
      <c r="G108" s="3" t="s">
        <v>393</v>
      </c>
    </row>
    <row r="109" spans="1:7" ht="45" customHeight="1" x14ac:dyDescent="0.25">
      <c r="A109" s="3" t="s">
        <v>370</v>
      </c>
      <c r="B109" s="3" t="s">
        <v>2018</v>
      </c>
      <c r="C109" s="3" t="s">
        <v>147</v>
      </c>
      <c r="D109" s="3" t="s">
        <v>147</v>
      </c>
      <c r="E109" s="3" t="s">
        <v>147</v>
      </c>
      <c r="F109" s="3" t="s">
        <v>148</v>
      </c>
      <c r="G109" s="3" t="s">
        <v>149</v>
      </c>
    </row>
    <row r="110" spans="1:7" ht="45" customHeight="1" x14ac:dyDescent="0.25">
      <c r="A110" s="3" t="s">
        <v>371</v>
      </c>
      <c r="B110" s="3" t="s">
        <v>2019</v>
      </c>
      <c r="C110" s="3" t="s">
        <v>147</v>
      </c>
      <c r="D110" s="3" t="s">
        <v>147</v>
      </c>
      <c r="E110" s="3" t="s">
        <v>147</v>
      </c>
      <c r="F110" s="3" t="s">
        <v>1341</v>
      </c>
      <c r="G110" s="3" t="s">
        <v>1342</v>
      </c>
    </row>
    <row r="111" spans="1:7" ht="45" customHeight="1" x14ac:dyDescent="0.25">
      <c r="A111" s="3" t="s">
        <v>371</v>
      </c>
      <c r="B111" s="3" t="s">
        <v>2020</v>
      </c>
      <c r="C111" s="3" t="s">
        <v>315</v>
      </c>
      <c r="D111" s="3" t="s">
        <v>316</v>
      </c>
      <c r="E111" s="3" t="s">
        <v>317</v>
      </c>
      <c r="F111" s="3" t="s">
        <v>147</v>
      </c>
      <c r="G111" s="3" t="s">
        <v>318</v>
      </c>
    </row>
    <row r="112" spans="1:7" ht="45" customHeight="1" x14ac:dyDescent="0.25">
      <c r="A112" s="3" t="s">
        <v>371</v>
      </c>
      <c r="B112" s="3" t="s">
        <v>2021</v>
      </c>
      <c r="C112" s="3" t="s">
        <v>147</v>
      </c>
      <c r="D112" s="3" t="s">
        <v>147</v>
      </c>
      <c r="E112" s="3" t="s">
        <v>147</v>
      </c>
      <c r="F112" s="3" t="s">
        <v>382</v>
      </c>
      <c r="G112" s="3" t="s">
        <v>383</v>
      </c>
    </row>
    <row r="113" spans="1:7" ht="45" customHeight="1" x14ac:dyDescent="0.25">
      <c r="A113" s="3" t="s">
        <v>372</v>
      </c>
      <c r="B113" s="3" t="s">
        <v>2022</v>
      </c>
      <c r="C113" s="3" t="s">
        <v>147</v>
      </c>
      <c r="D113" s="3" t="s">
        <v>147</v>
      </c>
      <c r="E113" s="3" t="s">
        <v>147</v>
      </c>
      <c r="F113" s="3" t="s">
        <v>1412</v>
      </c>
      <c r="G113" s="3" t="s">
        <v>1413</v>
      </c>
    </row>
    <row r="114" spans="1:7" ht="45" customHeight="1" x14ac:dyDescent="0.25">
      <c r="A114" s="3" t="s">
        <v>372</v>
      </c>
      <c r="B114" s="3" t="s">
        <v>2023</v>
      </c>
      <c r="C114" s="3" t="s">
        <v>147</v>
      </c>
      <c r="D114" s="3" t="s">
        <v>147</v>
      </c>
      <c r="E114" s="3" t="s">
        <v>147</v>
      </c>
      <c r="F114" s="3" t="s">
        <v>373</v>
      </c>
      <c r="G114" s="3" t="s">
        <v>374</v>
      </c>
    </row>
    <row r="115" spans="1:7" ht="45" customHeight="1" x14ac:dyDescent="0.25">
      <c r="A115" s="3" t="s">
        <v>372</v>
      </c>
      <c r="B115" s="3" t="s">
        <v>2024</v>
      </c>
      <c r="C115" s="3" t="s">
        <v>147</v>
      </c>
      <c r="D115" s="3" t="s">
        <v>147</v>
      </c>
      <c r="E115" s="3" t="s">
        <v>147</v>
      </c>
      <c r="F115" s="3" t="s">
        <v>925</v>
      </c>
      <c r="G115" s="3" t="s">
        <v>926</v>
      </c>
    </row>
    <row r="116" spans="1:7" ht="45" customHeight="1" x14ac:dyDescent="0.25">
      <c r="A116" s="3" t="s">
        <v>375</v>
      </c>
      <c r="B116" s="3" t="s">
        <v>2025</v>
      </c>
      <c r="C116" s="3" t="s">
        <v>147</v>
      </c>
      <c r="D116" s="3" t="s">
        <v>147</v>
      </c>
      <c r="E116" s="3" t="s">
        <v>147</v>
      </c>
      <c r="F116" s="3" t="s">
        <v>351</v>
      </c>
      <c r="G116" s="3" t="s">
        <v>352</v>
      </c>
    </row>
    <row r="117" spans="1:7" ht="45" customHeight="1" x14ac:dyDescent="0.25">
      <c r="A117" s="3" t="s">
        <v>375</v>
      </c>
      <c r="B117" s="3" t="s">
        <v>2026</v>
      </c>
      <c r="C117" s="3" t="s">
        <v>147</v>
      </c>
      <c r="D117" s="3" t="s">
        <v>147</v>
      </c>
      <c r="E117" s="3" t="s">
        <v>147</v>
      </c>
      <c r="F117" s="3" t="s">
        <v>1308</v>
      </c>
      <c r="G117" s="3" t="s">
        <v>1309</v>
      </c>
    </row>
    <row r="118" spans="1:7" ht="45" customHeight="1" x14ac:dyDescent="0.25">
      <c r="A118" s="3" t="s">
        <v>375</v>
      </c>
      <c r="B118" s="3" t="s">
        <v>2027</v>
      </c>
      <c r="C118" s="3" t="s">
        <v>147</v>
      </c>
      <c r="D118" s="3" t="s">
        <v>147</v>
      </c>
      <c r="E118" s="3" t="s">
        <v>147</v>
      </c>
      <c r="F118" s="3" t="s">
        <v>356</v>
      </c>
      <c r="G118" s="3" t="s">
        <v>357</v>
      </c>
    </row>
    <row r="119" spans="1:7" ht="45" customHeight="1" x14ac:dyDescent="0.25">
      <c r="A119" s="3" t="s">
        <v>376</v>
      </c>
      <c r="B119" s="3" t="s">
        <v>2028</v>
      </c>
      <c r="C119" s="3" t="s">
        <v>147</v>
      </c>
      <c r="D119" s="3" t="s">
        <v>147</v>
      </c>
      <c r="E119" s="3" t="s">
        <v>147</v>
      </c>
      <c r="F119" s="3" t="s">
        <v>367</v>
      </c>
      <c r="G119" s="3" t="s">
        <v>368</v>
      </c>
    </row>
    <row r="120" spans="1:7" ht="45" customHeight="1" x14ac:dyDescent="0.25">
      <c r="A120" s="3" t="s">
        <v>376</v>
      </c>
      <c r="B120" s="3" t="s">
        <v>2029</v>
      </c>
      <c r="C120" s="3" t="s">
        <v>147</v>
      </c>
      <c r="D120" s="3" t="s">
        <v>147</v>
      </c>
      <c r="E120" s="3" t="s">
        <v>147</v>
      </c>
      <c r="F120" s="3" t="s">
        <v>347</v>
      </c>
      <c r="G120" s="3" t="s">
        <v>348</v>
      </c>
    </row>
    <row r="121" spans="1:7" ht="45" customHeight="1" x14ac:dyDescent="0.25">
      <c r="A121" s="3" t="s">
        <v>376</v>
      </c>
      <c r="B121" s="3" t="s">
        <v>2030</v>
      </c>
      <c r="C121" s="3" t="s">
        <v>147</v>
      </c>
      <c r="D121" s="3" t="s">
        <v>147</v>
      </c>
      <c r="E121" s="3" t="s">
        <v>147</v>
      </c>
      <c r="F121" s="3" t="s">
        <v>382</v>
      </c>
      <c r="G121" s="3" t="s">
        <v>383</v>
      </c>
    </row>
    <row r="122" spans="1:7" ht="45" customHeight="1" x14ac:dyDescent="0.25">
      <c r="A122" s="3" t="s">
        <v>377</v>
      </c>
      <c r="B122" s="3" t="s">
        <v>2031</v>
      </c>
      <c r="C122" s="3" t="s">
        <v>147</v>
      </c>
      <c r="D122" s="3" t="s">
        <v>147</v>
      </c>
      <c r="E122" s="3" t="s">
        <v>147</v>
      </c>
      <c r="F122" s="3" t="s">
        <v>256</v>
      </c>
      <c r="G122" s="3" t="s">
        <v>257</v>
      </c>
    </row>
    <row r="123" spans="1:7" ht="45" customHeight="1" x14ac:dyDescent="0.25">
      <c r="A123" s="3" t="s">
        <v>377</v>
      </c>
      <c r="B123" s="3" t="s">
        <v>2032</v>
      </c>
      <c r="C123" s="3" t="s">
        <v>390</v>
      </c>
      <c r="D123" s="3" t="s">
        <v>391</v>
      </c>
      <c r="E123" s="3" t="s">
        <v>392</v>
      </c>
      <c r="F123" s="3" t="s">
        <v>147</v>
      </c>
      <c r="G123" s="3" t="s">
        <v>393</v>
      </c>
    </row>
    <row r="124" spans="1:7" ht="45" customHeight="1" x14ac:dyDescent="0.25">
      <c r="A124" s="3" t="s">
        <v>377</v>
      </c>
      <c r="B124" s="3" t="s">
        <v>2033</v>
      </c>
      <c r="C124" s="3" t="s">
        <v>147</v>
      </c>
      <c r="D124" s="3" t="s">
        <v>147</v>
      </c>
      <c r="E124" s="3" t="s">
        <v>147</v>
      </c>
      <c r="F124" s="3" t="s">
        <v>228</v>
      </c>
      <c r="G124" s="3" t="s">
        <v>229</v>
      </c>
    </row>
    <row r="125" spans="1:7" ht="45" customHeight="1" x14ac:dyDescent="0.25">
      <c r="A125" s="3" t="s">
        <v>378</v>
      </c>
      <c r="B125" s="3" t="s">
        <v>2034</v>
      </c>
      <c r="C125" s="3" t="s">
        <v>147</v>
      </c>
      <c r="D125" s="3" t="s">
        <v>147</v>
      </c>
      <c r="E125" s="3" t="s">
        <v>147</v>
      </c>
      <c r="F125" s="3" t="s">
        <v>189</v>
      </c>
      <c r="G125" s="3" t="s">
        <v>190</v>
      </c>
    </row>
    <row r="126" spans="1:7" ht="45" customHeight="1" x14ac:dyDescent="0.25">
      <c r="A126" s="3" t="s">
        <v>378</v>
      </c>
      <c r="B126" s="3" t="s">
        <v>2035</v>
      </c>
      <c r="C126" s="3" t="s">
        <v>147</v>
      </c>
      <c r="D126" s="3" t="s">
        <v>147</v>
      </c>
      <c r="E126" s="3" t="s">
        <v>147</v>
      </c>
      <c r="F126" s="3" t="s">
        <v>1299</v>
      </c>
      <c r="G126" s="3" t="s">
        <v>1300</v>
      </c>
    </row>
    <row r="127" spans="1:7" ht="45" customHeight="1" x14ac:dyDescent="0.25">
      <c r="A127" s="3" t="s">
        <v>378</v>
      </c>
      <c r="B127" s="3" t="s">
        <v>2036</v>
      </c>
      <c r="C127" s="3" t="s">
        <v>147</v>
      </c>
      <c r="D127" s="3" t="s">
        <v>147</v>
      </c>
      <c r="E127" s="3" t="s">
        <v>147</v>
      </c>
      <c r="F127" s="3" t="s">
        <v>264</v>
      </c>
      <c r="G127" s="3" t="s">
        <v>265</v>
      </c>
    </row>
    <row r="128" spans="1:7" ht="45" customHeight="1" x14ac:dyDescent="0.25">
      <c r="A128" s="3" t="s">
        <v>380</v>
      </c>
      <c r="B128" s="3" t="s">
        <v>2037</v>
      </c>
      <c r="C128" s="3" t="s">
        <v>147</v>
      </c>
      <c r="D128" s="3" t="s">
        <v>147</v>
      </c>
      <c r="E128" s="3" t="s">
        <v>147</v>
      </c>
      <c r="F128" s="3" t="s">
        <v>367</v>
      </c>
      <c r="G128" s="3" t="s">
        <v>368</v>
      </c>
    </row>
    <row r="129" spans="1:7" ht="45" customHeight="1" x14ac:dyDescent="0.25">
      <c r="A129" s="3" t="s">
        <v>380</v>
      </c>
      <c r="B129" s="3" t="s">
        <v>2038</v>
      </c>
      <c r="C129" s="3" t="s">
        <v>147</v>
      </c>
      <c r="D129" s="3" t="s">
        <v>147</v>
      </c>
      <c r="E129" s="3" t="s">
        <v>147</v>
      </c>
      <c r="F129" s="3" t="s">
        <v>347</v>
      </c>
      <c r="G129" s="3" t="s">
        <v>348</v>
      </c>
    </row>
    <row r="130" spans="1:7" ht="45" customHeight="1" x14ac:dyDescent="0.25">
      <c r="A130" s="3" t="s">
        <v>380</v>
      </c>
      <c r="B130" s="3" t="s">
        <v>2039</v>
      </c>
      <c r="C130" s="3" t="s">
        <v>147</v>
      </c>
      <c r="D130" s="3" t="s">
        <v>147</v>
      </c>
      <c r="E130" s="3" t="s">
        <v>147</v>
      </c>
      <c r="F130" s="3" t="s">
        <v>625</v>
      </c>
      <c r="G130" s="3" t="s">
        <v>626</v>
      </c>
    </row>
    <row r="131" spans="1:7" ht="45" customHeight="1" x14ac:dyDescent="0.25">
      <c r="A131" s="3" t="s">
        <v>381</v>
      </c>
      <c r="B131" s="3" t="s">
        <v>2040</v>
      </c>
      <c r="C131" s="3" t="s">
        <v>147</v>
      </c>
      <c r="D131" s="3" t="s">
        <v>147</v>
      </c>
      <c r="E131" s="3" t="s">
        <v>147</v>
      </c>
      <c r="F131" s="3" t="s">
        <v>382</v>
      </c>
      <c r="G131" s="3" t="s">
        <v>383</v>
      </c>
    </row>
    <row r="132" spans="1:7" ht="45" customHeight="1" x14ac:dyDescent="0.25">
      <c r="A132" s="3" t="s">
        <v>381</v>
      </c>
      <c r="B132" s="3" t="s">
        <v>2041</v>
      </c>
      <c r="C132" s="3" t="s">
        <v>147</v>
      </c>
      <c r="D132" s="3" t="s">
        <v>147</v>
      </c>
      <c r="E132" s="3" t="s">
        <v>147</v>
      </c>
      <c r="F132" s="3" t="s">
        <v>1431</v>
      </c>
      <c r="G132" s="3" t="s">
        <v>1432</v>
      </c>
    </row>
    <row r="133" spans="1:7" ht="45" customHeight="1" x14ac:dyDescent="0.25">
      <c r="A133" s="3" t="s">
        <v>381</v>
      </c>
      <c r="B133" s="3" t="s">
        <v>2042</v>
      </c>
      <c r="C133" s="3" t="s">
        <v>147</v>
      </c>
      <c r="D133" s="3" t="s">
        <v>147</v>
      </c>
      <c r="E133" s="3" t="s">
        <v>147</v>
      </c>
      <c r="F133" s="3" t="s">
        <v>625</v>
      </c>
      <c r="G133" s="3" t="s">
        <v>626</v>
      </c>
    </row>
    <row r="134" spans="1:7" ht="45" customHeight="1" x14ac:dyDescent="0.25">
      <c r="A134" s="3" t="s">
        <v>384</v>
      </c>
      <c r="B134" s="3" t="s">
        <v>2043</v>
      </c>
      <c r="C134" s="3" t="s">
        <v>147</v>
      </c>
      <c r="D134" s="3" t="s">
        <v>147</v>
      </c>
      <c r="E134" s="3" t="s">
        <v>147</v>
      </c>
      <c r="F134" s="3" t="s">
        <v>1341</v>
      </c>
      <c r="G134" s="3" t="s">
        <v>1342</v>
      </c>
    </row>
    <row r="135" spans="1:7" ht="45" customHeight="1" x14ac:dyDescent="0.25">
      <c r="A135" s="3" t="s">
        <v>384</v>
      </c>
      <c r="B135" s="3" t="s">
        <v>2044</v>
      </c>
      <c r="C135" s="3" t="s">
        <v>315</v>
      </c>
      <c r="D135" s="3" t="s">
        <v>316</v>
      </c>
      <c r="E135" s="3" t="s">
        <v>317</v>
      </c>
      <c r="F135" s="3" t="s">
        <v>147</v>
      </c>
      <c r="G135" s="3" t="s">
        <v>318</v>
      </c>
    </row>
    <row r="136" spans="1:7" ht="45" customHeight="1" x14ac:dyDescent="0.25">
      <c r="A136" s="3" t="s">
        <v>384</v>
      </c>
      <c r="B136" s="3" t="s">
        <v>2045</v>
      </c>
      <c r="C136" s="3" t="s">
        <v>147</v>
      </c>
      <c r="D136" s="3" t="s">
        <v>147</v>
      </c>
      <c r="E136" s="3" t="s">
        <v>147</v>
      </c>
      <c r="F136" s="3" t="s">
        <v>256</v>
      </c>
      <c r="G136" s="3" t="s">
        <v>257</v>
      </c>
    </row>
    <row r="137" spans="1:7" ht="45" customHeight="1" x14ac:dyDescent="0.25">
      <c r="A137" s="3" t="s">
        <v>385</v>
      </c>
      <c r="B137" s="3" t="s">
        <v>2046</v>
      </c>
      <c r="C137" s="3" t="s">
        <v>147</v>
      </c>
      <c r="D137" s="3" t="s">
        <v>147</v>
      </c>
      <c r="E137" s="3" t="s">
        <v>147</v>
      </c>
      <c r="F137" s="3" t="s">
        <v>382</v>
      </c>
      <c r="G137" s="3" t="s">
        <v>383</v>
      </c>
    </row>
    <row r="138" spans="1:7" ht="45" customHeight="1" x14ac:dyDescent="0.25">
      <c r="A138" s="3" t="s">
        <v>385</v>
      </c>
      <c r="B138" s="3" t="s">
        <v>2047</v>
      </c>
      <c r="C138" s="3" t="s">
        <v>147</v>
      </c>
      <c r="D138" s="3" t="s">
        <v>147</v>
      </c>
      <c r="E138" s="3" t="s">
        <v>147</v>
      </c>
      <c r="F138" s="3" t="s">
        <v>1341</v>
      </c>
      <c r="G138" s="3" t="s">
        <v>1342</v>
      </c>
    </row>
    <row r="139" spans="1:7" ht="45" customHeight="1" x14ac:dyDescent="0.25">
      <c r="A139" s="3" t="s">
        <v>385</v>
      </c>
      <c r="B139" s="3" t="s">
        <v>2048</v>
      </c>
      <c r="C139" s="3" t="s">
        <v>315</v>
      </c>
      <c r="D139" s="3" t="s">
        <v>316</v>
      </c>
      <c r="E139" s="3" t="s">
        <v>317</v>
      </c>
      <c r="F139" s="3" t="s">
        <v>147</v>
      </c>
      <c r="G139" s="3" t="s">
        <v>318</v>
      </c>
    </row>
    <row r="140" spans="1:7" ht="45" customHeight="1" x14ac:dyDescent="0.25">
      <c r="A140" s="3" t="s">
        <v>386</v>
      </c>
      <c r="B140" s="3" t="s">
        <v>2049</v>
      </c>
      <c r="C140" s="3" t="s">
        <v>147</v>
      </c>
      <c r="D140" s="3" t="s">
        <v>147</v>
      </c>
      <c r="E140" s="3" t="s">
        <v>147</v>
      </c>
      <c r="F140" s="3" t="s">
        <v>256</v>
      </c>
      <c r="G140" s="3" t="s">
        <v>257</v>
      </c>
    </row>
    <row r="141" spans="1:7" ht="45" customHeight="1" x14ac:dyDescent="0.25">
      <c r="A141" s="3" t="s">
        <v>386</v>
      </c>
      <c r="B141" s="3" t="s">
        <v>2050</v>
      </c>
      <c r="C141" s="3" t="s">
        <v>390</v>
      </c>
      <c r="D141" s="3" t="s">
        <v>391</v>
      </c>
      <c r="E141" s="3" t="s">
        <v>392</v>
      </c>
      <c r="F141" s="3" t="s">
        <v>147</v>
      </c>
      <c r="G141" s="3" t="s">
        <v>393</v>
      </c>
    </row>
    <row r="142" spans="1:7" ht="45" customHeight="1" x14ac:dyDescent="0.25">
      <c r="A142" s="3" t="s">
        <v>386</v>
      </c>
      <c r="B142" s="3" t="s">
        <v>2051</v>
      </c>
      <c r="C142" s="3" t="s">
        <v>147</v>
      </c>
      <c r="D142" s="3" t="s">
        <v>147</v>
      </c>
      <c r="E142" s="3" t="s">
        <v>147</v>
      </c>
      <c r="F142" s="3" t="s">
        <v>228</v>
      </c>
      <c r="G142" s="3" t="s">
        <v>229</v>
      </c>
    </row>
    <row r="143" spans="1:7" ht="45" customHeight="1" x14ac:dyDescent="0.25">
      <c r="A143" s="3" t="s">
        <v>387</v>
      </c>
      <c r="B143" s="3" t="s">
        <v>2052</v>
      </c>
      <c r="C143" s="3" t="s">
        <v>147</v>
      </c>
      <c r="D143" s="3" t="s">
        <v>147</v>
      </c>
      <c r="E143" s="3" t="s">
        <v>147</v>
      </c>
      <c r="F143" s="3" t="s">
        <v>256</v>
      </c>
      <c r="G143" s="3" t="s">
        <v>257</v>
      </c>
    </row>
    <row r="144" spans="1:7" ht="45" customHeight="1" x14ac:dyDescent="0.25">
      <c r="A144" s="3" t="s">
        <v>387</v>
      </c>
      <c r="B144" s="3" t="s">
        <v>2053</v>
      </c>
      <c r="C144" s="3" t="s">
        <v>390</v>
      </c>
      <c r="D144" s="3" t="s">
        <v>391</v>
      </c>
      <c r="E144" s="3" t="s">
        <v>392</v>
      </c>
      <c r="F144" s="3" t="s">
        <v>147</v>
      </c>
      <c r="G144" s="3" t="s">
        <v>393</v>
      </c>
    </row>
    <row r="145" spans="1:7" ht="45" customHeight="1" x14ac:dyDescent="0.25">
      <c r="A145" s="3" t="s">
        <v>387</v>
      </c>
      <c r="B145" s="3" t="s">
        <v>2054</v>
      </c>
      <c r="C145" s="3" t="s">
        <v>147</v>
      </c>
      <c r="D145" s="3" t="s">
        <v>147</v>
      </c>
      <c r="E145" s="3" t="s">
        <v>147</v>
      </c>
      <c r="F145" s="3" t="s">
        <v>148</v>
      </c>
      <c r="G145" s="3" t="s">
        <v>149</v>
      </c>
    </row>
    <row r="146" spans="1:7" ht="45" customHeight="1" x14ac:dyDescent="0.25">
      <c r="A146" s="3" t="s">
        <v>388</v>
      </c>
      <c r="B146" s="3" t="s">
        <v>2055</v>
      </c>
      <c r="C146" s="3" t="s">
        <v>147</v>
      </c>
      <c r="D146" s="3" t="s">
        <v>147</v>
      </c>
      <c r="E146" s="3" t="s">
        <v>147</v>
      </c>
      <c r="F146" s="3" t="s">
        <v>256</v>
      </c>
      <c r="G146" s="3" t="s">
        <v>257</v>
      </c>
    </row>
    <row r="147" spans="1:7" ht="45" customHeight="1" x14ac:dyDescent="0.25">
      <c r="A147" s="3" t="s">
        <v>388</v>
      </c>
      <c r="B147" s="3" t="s">
        <v>2056</v>
      </c>
      <c r="C147" s="3" t="s">
        <v>390</v>
      </c>
      <c r="D147" s="3" t="s">
        <v>391</v>
      </c>
      <c r="E147" s="3" t="s">
        <v>392</v>
      </c>
      <c r="F147" s="3" t="s">
        <v>147</v>
      </c>
      <c r="G147" s="3" t="s">
        <v>393</v>
      </c>
    </row>
    <row r="148" spans="1:7" ht="45" customHeight="1" x14ac:dyDescent="0.25">
      <c r="A148" s="3" t="s">
        <v>388</v>
      </c>
      <c r="B148" s="3" t="s">
        <v>2057</v>
      </c>
      <c r="C148" s="3" t="s">
        <v>147</v>
      </c>
      <c r="D148" s="3" t="s">
        <v>147</v>
      </c>
      <c r="E148" s="3" t="s">
        <v>147</v>
      </c>
      <c r="F148" s="3" t="s">
        <v>228</v>
      </c>
      <c r="G148" s="3" t="s">
        <v>229</v>
      </c>
    </row>
    <row r="149" spans="1:7" ht="45" customHeight="1" x14ac:dyDescent="0.25">
      <c r="A149" s="3" t="s">
        <v>389</v>
      </c>
      <c r="B149" s="3" t="s">
        <v>2058</v>
      </c>
      <c r="C149" s="3" t="s">
        <v>147</v>
      </c>
      <c r="D149" s="3" t="s">
        <v>147</v>
      </c>
      <c r="E149" s="3" t="s">
        <v>147</v>
      </c>
      <c r="F149" s="3" t="s">
        <v>256</v>
      </c>
      <c r="G149" s="3" t="s">
        <v>257</v>
      </c>
    </row>
    <row r="150" spans="1:7" ht="45" customHeight="1" x14ac:dyDescent="0.25">
      <c r="A150" s="3" t="s">
        <v>389</v>
      </c>
      <c r="B150" s="3" t="s">
        <v>2059</v>
      </c>
      <c r="C150" s="3" t="s">
        <v>147</v>
      </c>
      <c r="D150" s="3" t="s">
        <v>147</v>
      </c>
      <c r="E150" s="3" t="s">
        <v>147</v>
      </c>
      <c r="F150" s="3" t="s">
        <v>148</v>
      </c>
      <c r="G150" s="3" t="s">
        <v>149</v>
      </c>
    </row>
    <row r="151" spans="1:7" ht="45" customHeight="1" x14ac:dyDescent="0.25">
      <c r="A151" s="3" t="s">
        <v>389</v>
      </c>
      <c r="B151" s="3" t="s">
        <v>2060</v>
      </c>
      <c r="C151" s="3" t="s">
        <v>390</v>
      </c>
      <c r="D151" s="3" t="s">
        <v>391</v>
      </c>
      <c r="E151" s="3" t="s">
        <v>392</v>
      </c>
      <c r="F151" s="3" t="s">
        <v>147</v>
      </c>
      <c r="G151" s="3" t="s">
        <v>393</v>
      </c>
    </row>
    <row r="152" spans="1:7" ht="45" customHeight="1" x14ac:dyDescent="0.25">
      <c r="A152" s="3" t="s">
        <v>394</v>
      </c>
      <c r="B152" s="3" t="s">
        <v>2061</v>
      </c>
      <c r="C152" s="3" t="s">
        <v>147</v>
      </c>
      <c r="D152" s="3" t="s">
        <v>147</v>
      </c>
      <c r="E152" s="3" t="s">
        <v>147</v>
      </c>
      <c r="F152" s="3" t="s">
        <v>347</v>
      </c>
      <c r="G152" s="3" t="s">
        <v>348</v>
      </c>
    </row>
    <row r="153" spans="1:7" ht="45" customHeight="1" x14ac:dyDescent="0.25">
      <c r="A153" s="3" t="s">
        <v>394</v>
      </c>
      <c r="B153" s="3" t="s">
        <v>2062</v>
      </c>
      <c r="C153" s="3" t="s">
        <v>147</v>
      </c>
      <c r="D153" s="3" t="s">
        <v>147</v>
      </c>
      <c r="E153" s="3" t="s">
        <v>147</v>
      </c>
      <c r="F153" s="3" t="s">
        <v>290</v>
      </c>
      <c r="G153" s="3" t="s">
        <v>291</v>
      </c>
    </row>
    <row r="154" spans="1:7" ht="45" customHeight="1" x14ac:dyDescent="0.25">
      <c r="A154" s="3" t="s">
        <v>394</v>
      </c>
      <c r="B154" s="3" t="s">
        <v>2063</v>
      </c>
      <c r="C154" s="3" t="s">
        <v>147</v>
      </c>
      <c r="D154" s="3" t="s">
        <v>147</v>
      </c>
      <c r="E154" s="3" t="s">
        <v>147</v>
      </c>
      <c r="F154" s="3" t="s">
        <v>395</v>
      </c>
      <c r="G154" s="3" t="s">
        <v>396</v>
      </c>
    </row>
    <row r="155" spans="1:7" ht="45" customHeight="1" x14ac:dyDescent="0.25">
      <c r="A155" s="3" t="s">
        <v>397</v>
      </c>
      <c r="B155" s="3" t="s">
        <v>2064</v>
      </c>
      <c r="C155" s="3" t="s">
        <v>147</v>
      </c>
      <c r="D155" s="3" t="s">
        <v>147</v>
      </c>
      <c r="E155" s="3" t="s">
        <v>147</v>
      </c>
      <c r="F155" s="3" t="s">
        <v>256</v>
      </c>
      <c r="G155" s="3" t="s">
        <v>257</v>
      </c>
    </row>
    <row r="156" spans="1:7" ht="45" customHeight="1" x14ac:dyDescent="0.25">
      <c r="A156" s="3" t="s">
        <v>397</v>
      </c>
      <c r="B156" s="3" t="s">
        <v>2065</v>
      </c>
      <c r="C156" s="3" t="s">
        <v>390</v>
      </c>
      <c r="D156" s="3" t="s">
        <v>391</v>
      </c>
      <c r="E156" s="3" t="s">
        <v>392</v>
      </c>
      <c r="F156" s="3" t="s">
        <v>147</v>
      </c>
      <c r="G156" s="3" t="s">
        <v>393</v>
      </c>
    </row>
    <row r="157" spans="1:7" ht="45" customHeight="1" x14ac:dyDescent="0.25">
      <c r="A157" s="3" t="s">
        <v>397</v>
      </c>
      <c r="B157" s="3" t="s">
        <v>2066</v>
      </c>
      <c r="C157" s="3" t="s">
        <v>147</v>
      </c>
      <c r="D157" s="3" t="s">
        <v>147</v>
      </c>
      <c r="E157" s="3" t="s">
        <v>147</v>
      </c>
      <c r="F157" s="3" t="s">
        <v>148</v>
      </c>
      <c r="G157" s="3" t="s">
        <v>149</v>
      </c>
    </row>
    <row r="158" spans="1:7" ht="45" customHeight="1" x14ac:dyDescent="0.25">
      <c r="A158" s="3" t="s">
        <v>398</v>
      </c>
      <c r="B158" s="3" t="s">
        <v>2067</v>
      </c>
      <c r="C158" s="3" t="s">
        <v>147</v>
      </c>
      <c r="D158" s="3" t="s">
        <v>147</v>
      </c>
      <c r="E158" s="3" t="s">
        <v>147</v>
      </c>
      <c r="F158" s="3" t="s">
        <v>256</v>
      </c>
      <c r="G158" s="3" t="s">
        <v>257</v>
      </c>
    </row>
    <row r="159" spans="1:7" ht="45" customHeight="1" x14ac:dyDescent="0.25">
      <c r="A159" s="3" t="s">
        <v>398</v>
      </c>
      <c r="B159" s="3" t="s">
        <v>2068</v>
      </c>
      <c r="C159" s="3" t="s">
        <v>390</v>
      </c>
      <c r="D159" s="3" t="s">
        <v>391</v>
      </c>
      <c r="E159" s="3" t="s">
        <v>392</v>
      </c>
      <c r="F159" s="3" t="s">
        <v>147</v>
      </c>
      <c r="G159" s="3" t="s">
        <v>393</v>
      </c>
    </row>
    <row r="160" spans="1:7" ht="45" customHeight="1" x14ac:dyDescent="0.25">
      <c r="A160" s="3" t="s">
        <v>398</v>
      </c>
      <c r="B160" s="3" t="s">
        <v>2069</v>
      </c>
      <c r="C160" s="3" t="s">
        <v>147</v>
      </c>
      <c r="D160" s="3" t="s">
        <v>147</v>
      </c>
      <c r="E160" s="3" t="s">
        <v>147</v>
      </c>
      <c r="F160" s="3" t="s">
        <v>228</v>
      </c>
      <c r="G160" s="3" t="s">
        <v>229</v>
      </c>
    </row>
    <row r="161" spans="1:7" ht="45" customHeight="1" x14ac:dyDescent="0.25">
      <c r="A161" s="3" t="s">
        <v>399</v>
      </c>
      <c r="B161" s="3" t="s">
        <v>2070</v>
      </c>
      <c r="C161" s="3" t="s">
        <v>147</v>
      </c>
      <c r="D161" s="3" t="s">
        <v>147</v>
      </c>
      <c r="E161" s="3" t="s">
        <v>147</v>
      </c>
      <c r="F161" s="3" t="s">
        <v>256</v>
      </c>
      <c r="G161" s="3" t="s">
        <v>257</v>
      </c>
    </row>
    <row r="162" spans="1:7" ht="45" customHeight="1" x14ac:dyDescent="0.25">
      <c r="A162" s="3" t="s">
        <v>399</v>
      </c>
      <c r="B162" s="3" t="s">
        <v>2071</v>
      </c>
      <c r="C162" s="3" t="s">
        <v>390</v>
      </c>
      <c r="D162" s="3" t="s">
        <v>391</v>
      </c>
      <c r="E162" s="3" t="s">
        <v>392</v>
      </c>
      <c r="F162" s="3" t="s">
        <v>147</v>
      </c>
      <c r="G162" s="3" t="s">
        <v>393</v>
      </c>
    </row>
    <row r="163" spans="1:7" ht="45" customHeight="1" x14ac:dyDescent="0.25">
      <c r="A163" s="3" t="s">
        <v>399</v>
      </c>
      <c r="B163" s="3" t="s">
        <v>2072</v>
      </c>
      <c r="C163" s="3" t="s">
        <v>147</v>
      </c>
      <c r="D163" s="3" t="s">
        <v>147</v>
      </c>
      <c r="E163" s="3" t="s">
        <v>147</v>
      </c>
      <c r="F163" s="3" t="s">
        <v>148</v>
      </c>
      <c r="G163" s="3" t="s">
        <v>149</v>
      </c>
    </row>
    <row r="164" spans="1:7" ht="45" customHeight="1" x14ac:dyDescent="0.25">
      <c r="A164" s="3" t="s">
        <v>401</v>
      </c>
      <c r="B164" s="3" t="s">
        <v>2073</v>
      </c>
      <c r="C164" s="3" t="s">
        <v>147</v>
      </c>
      <c r="D164" s="3" t="s">
        <v>147</v>
      </c>
      <c r="E164" s="3" t="s">
        <v>147</v>
      </c>
      <c r="F164" s="3" t="s">
        <v>256</v>
      </c>
      <c r="G164" s="3" t="s">
        <v>257</v>
      </c>
    </row>
    <row r="165" spans="1:7" ht="45" customHeight="1" x14ac:dyDescent="0.25">
      <c r="A165" s="3" t="s">
        <v>401</v>
      </c>
      <c r="B165" s="3" t="s">
        <v>2074</v>
      </c>
      <c r="C165" s="3" t="s">
        <v>390</v>
      </c>
      <c r="D165" s="3" t="s">
        <v>391</v>
      </c>
      <c r="E165" s="3" t="s">
        <v>392</v>
      </c>
      <c r="F165" s="3" t="s">
        <v>147</v>
      </c>
      <c r="G165" s="3" t="s">
        <v>393</v>
      </c>
    </row>
    <row r="166" spans="1:7" ht="45" customHeight="1" x14ac:dyDescent="0.25">
      <c r="A166" s="3" t="s">
        <v>401</v>
      </c>
      <c r="B166" s="3" t="s">
        <v>2075</v>
      </c>
      <c r="C166" s="3" t="s">
        <v>147</v>
      </c>
      <c r="D166" s="3" t="s">
        <v>147</v>
      </c>
      <c r="E166" s="3" t="s">
        <v>147</v>
      </c>
      <c r="F166" s="3" t="s">
        <v>148</v>
      </c>
      <c r="G166" s="3" t="s">
        <v>149</v>
      </c>
    </row>
    <row r="167" spans="1:7" ht="45" customHeight="1" x14ac:dyDescent="0.25">
      <c r="A167" s="3" t="s">
        <v>402</v>
      </c>
      <c r="B167" s="3" t="s">
        <v>2076</v>
      </c>
      <c r="C167" s="3" t="s">
        <v>147</v>
      </c>
      <c r="D167" s="3" t="s">
        <v>147</v>
      </c>
      <c r="E167" s="3" t="s">
        <v>147</v>
      </c>
      <c r="F167" s="3" t="s">
        <v>172</v>
      </c>
      <c r="G167" s="3" t="s">
        <v>173</v>
      </c>
    </row>
    <row r="168" spans="1:7" ht="45" customHeight="1" x14ac:dyDescent="0.25">
      <c r="A168" s="3" t="s">
        <v>402</v>
      </c>
      <c r="B168" s="3" t="s">
        <v>2077</v>
      </c>
      <c r="C168" s="3" t="s">
        <v>147</v>
      </c>
      <c r="D168" s="3" t="s">
        <v>147</v>
      </c>
      <c r="E168" s="3" t="s">
        <v>147</v>
      </c>
      <c r="F168" s="3" t="s">
        <v>403</v>
      </c>
      <c r="G168" s="3" t="s">
        <v>404</v>
      </c>
    </row>
    <row r="169" spans="1:7" ht="45" customHeight="1" x14ac:dyDescent="0.25">
      <c r="A169" s="3" t="s">
        <v>402</v>
      </c>
      <c r="B169" s="3" t="s">
        <v>2078</v>
      </c>
      <c r="C169" s="3" t="s">
        <v>147</v>
      </c>
      <c r="D169" s="3" t="s">
        <v>147</v>
      </c>
      <c r="E169" s="3" t="s">
        <v>147</v>
      </c>
      <c r="F169" s="3" t="s">
        <v>945</v>
      </c>
      <c r="G169" s="3" t="s">
        <v>946</v>
      </c>
    </row>
    <row r="170" spans="1:7" ht="45" customHeight="1" x14ac:dyDescent="0.25">
      <c r="A170" s="3" t="s">
        <v>405</v>
      </c>
      <c r="B170" s="3" t="s">
        <v>2079</v>
      </c>
      <c r="C170" s="3" t="s">
        <v>147</v>
      </c>
      <c r="D170" s="3" t="s">
        <v>147</v>
      </c>
      <c r="E170" s="3" t="s">
        <v>147</v>
      </c>
      <c r="F170" s="3" t="s">
        <v>189</v>
      </c>
      <c r="G170" s="3" t="s">
        <v>190</v>
      </c>
    </row>
    <row r="171" spans="1:7" ht="45" customHeight="1" x14ac:dyDescent="0.25">
      <c r="A171" s="3" t="s">
        <v>405</v>
      </c>
      <c r="B171" s="3" t="s">
        <v>2080</v>
      </c>
      <c r="C171" s="3" t="s">
        <v>147</v>
      </c>
      <c r="D171" s="3" t="s">
        <v>147</v>
      </c>
      <c r="E171" s="3" t="s">
        <v>147</v>
      </c>
      <c r="F171" s="3" t="s">
        <v>406</v>
      </c>
      <c r="G171" s="3" t="s">
        <v>407</v>
      </c>
    </row>
    <row r="172" spans="1:7" ht="45" customHeight="1" x14ac:dyDescent="0.25">
      <c r="A172" s="3" t="s">
        <v>405</v>
      </c>
      <c r="B172" s="3" t="s">
        <v>2081</v>
      </c>
      <c r="C172" s="3" t="s">
        <v>147</v>
      </c>
      <c r="D172" s="3" t="s">
        <v>147</v>
      </c>
      <c r="E172" s="3" t="s">
        <v>147</v>
      </c>
      <c r="F172" s="3" t="s">
        <v>469</v>
      </c>
      <c r="G172" s="3" t="s">
        <v>470</v>
      </c>
    </row>
    <row r="173" spans="1:7" ht="45" customHeight="1" x14ac:dyDescent="0.25">
      <c r="A173" s="3" t="s">
        <v>408</v>
      </c>
      <c r="B173" s="3" t="s">
        <v>2082</v>
      </c>
      <c r="C173" s="3" t="s">
        <v>147</v>
      </c>
      <c r="D173" s="3" t="s">
        <v>147</v>
      </c>
      <c r="E173" s="3" t="s">
        <v>147</v>
      </c>
      <c r="F173" s="3" t="s">
        <v>172</v>
      </c>
      <c r="G173" s="3" t="s">
        <v>173</v>
      </c>
    </row>
    <row r="174" spans="1:7" ht="45" customHeight="1" x14ac:dyDescent="0.25">
      <c r="A174" s="3" t="s">
        <v>408</v>
      </c>
      <c r="B174" s="3" t="s">
        <v>2083</v>
      </c>
      <c r="C174" s="3" t="s">
        <v>147</v>
      </c>
      <c r="D174" s="3" t="s">
        <v>147</v>
      </c>
      <c r="E174" s="3" t="s">
        <v>147</v>
      </c>
      <c r="F174" s="3" t="s">
        <v>403</v>
      </c>
      <c r="G174" s="3" t="s">
        <v>404</v>
      </c>
    </row>
    <row r="175" spans="1:7" ht="45" customHeight="1" x14ac:dyDescent="0.25">
      <c r="A175" s="3" t="s">
        <v>408</v>
      </c>
      <c r="B175" s="3" t="s">
        <v>2084</v>
      </c>
      <c r="C175" s="3" t="s">
        <v>147</v>
      </c>
      <c r="D175" s="3" t="s">
        <v>147</v>
      </c>
      <c r="E175" s="3" t="s">
        <v>147</v>
      </c>
      <c r="F175" s="3" t="s">
        <v>945</v>
      </c>
      <c r="G175" s="3" t="s">
        <v>946</v>
      </c>
    </row>
    <row r="176" spans="1:7" ht="45" customHeight="1" x14ac:dyDescent="0.25">
      <c r="A176" s="3" t="s">
        <v>409</v>
      </c>
      <c r="B176" s="3" t="s">
        <v>2085</v>
      </c>
      <c r="C176" s="3" t="s">
        <v>147</v>
      </c>
      <c r="D176" s="3" t="s">
        <v>147</v>
      </c>
      <c r="E176" s="3" t="s">
        <v>147</v>
      </c>
      <c r="F176" s="3" t="s">
        <v>256</v>
      </c>
      <c r="G176" s="3" t="s">
        <v>257</v>
      </c>
    </row>
    <row r="177" spans="1:7" ht="45" customHeight="1" x14ac:dyDescent="0.25">
      <c r="A177" s="3" t="s">
        <v>409</v>
      </c>
      <c r="B177" s="3" t="s">
        <v>2086</v>
      </c>
      <c r="C177" s="3" t="s">
        <v>390</v>
      </c>
      <c r="D177" s="3" t="s">
        <v>391</v>
      </c>
      <c r="E177" s="3" t="s">
        <v>392</v>
      </c>
      <c r="F177" s="3" t="s">
        <v>147</v>
      </c>
      <c r="G177" s="3" t="s">
        <v>393</v>
      </c>
    </row>
    <row r="178" spans="1:7" ht="45" customHeight="1" x14ac:dyDescent="0.25">
      <c r="A178" s="3" t="s">
        <v>409</v>
      </c>
      <c r="B178" s="3" t="s">
        <v>2087</v>
      </c>
      <c r="C178" s="3" t="s">
        <v>147</v>
      </c>
      <c r="D178" s="3" t="s">
        <v>147</v>
      </c>
      <c r="E178" s="3" t="s">
        <v>147</v>
      </c>
      <c r="F178" s="3" t="s">
        <v>148</v>
      </c>
      <c r="G178" s="3" t="s">
        <v>149</v>
      </c>
    </row>
    <row r="179" spans="1:7" ht="45" customHeight="1" x14ac:dyDescent="0.25">
      <c r="A179" s="3" t="s">
        <v>410</v>
      </c>
      <c r="B179" s="3" t="s">
        <v>2088</v>
      </c>
      <c r="C179" s="3" t="s">
        <v>147</v>
      </c>
      <c r="D179" s="3" t="s">
        <v>147</v>
      </c>
      <c r="E179" s="3" t="s">
        <v>147</v>
      </c>
      <c r="F179" s="3" t="s">
        <v>290</v>
      </c>
      <c r="G179" s="3" t="s">
        <v>291</v>
      </c>
    </row>
    <row r="180" spans="1:7" ht="45" customHeight="1" x14ac:dyDescent="0.25">
      <c r="A180" s="3" t="s">
        <v>410</v>
      </c>
      <c r="B180" s="3" t="s">
        <v>2089</v>
      </c>
      <c r="C180" s="3" t="s">
        <v>147</v>
      </c>
      <c r="D180" s="3" t="s">
        <v>147</v>
      </c>
      <c r="E180" s="3" t="s">
        <v>147</v>
      </c>
      <c r="F180" s="3" t="s">
        <v>256</v>
      </c>
      <c r="G180" s="3" t="s">
        <v>257</v>
      </c>
    </row>
    <row r="181" spans="1:7" ht="45" customHeight="1" x14ac:dyDescent="0.25">
      <c r="A181" s="3" t="s">
        <v>410</v>
      </c>
      <c r="B181" s="3" t="s">
        <v>2090</v>
      </c>
      <c r="C181" s="3" t="s">
        <v>147</v>
      </c>
      <c r="D181" s="3" t="s">
        <v>147</v>
      </c>
      <c r="E181" s="3" t="s">
        <v>147</v>
      </c>
      <c r="F181" s="3" t="s">
        <v>148</v>
      </c>
      <c r="G181" s="3" t="s">
        <v>149</v>
      </c>
    </row>
    <row r="182" spans="1:7" ht="45" customHeight="1" x14ac:dyDescent="0.25">
      <c r="A182" s="3" t="s">
        <v>411</v>
      </c>
      <c r="B182" s="3" t="s">
        <v>2091</v>
      </c>
      <c r="C182" s="3" t="s">
        <v>147</v>
      </c>
      <c r="D182" s="3" t="s">
        <v>147</v>
      </c>
      <c r="E182" s="3" t="s">
        <v>147</v>
      </c>
      <c r="F182" s="3" t="s">
        <v>172</v>
      </c>
      <c r="G182" s="3" t="s">
        <v>173</v>
      </c>
    </row>
    <row r="183" spans="1:7" ht="45" customHeight="1" x14ac:dyDescent="0.25">
      <c r="A183" s="3" t="s">
        <v>411</v>
      </c>
      <c r="B183" s="3" t="s">
        <v>2092</v>
      </c>
      <c r="C183" s="3" t="s">
        <v>147</v>
      </c>
      <c r="D183" s="3" t="s">
        <v>147</v>
      </c>
      <c r="E183" s="3" t="s">
        <v>147</v>
      </c>
      <c r="F183" s="3" t="s">
        <v>403</v>
      </c>
      <c r="G183" s="3" t="s">
        <v>404</v>
      </c>
    </row>
    <row r="184" spans="1:7" ht="45" customHeight="1" x14ac:dyDescent="0.25">
      <c r="A184" s="3" t="s">
        <v>411</v>
      </c>
      <c r="B184" s="3" t="s">
        <v>2093</v>
      </c>
      <c r="C184" s="3" t="s">
        <v>147</v>
      </c>
      <c r="D184" s="3" t="s">
        <v>147</v>
      </c>
      <c r="E184" s="3" t="s">
        <v>147</v>
      </c>
      <c r="F184" s="3" t="s">
        <v>945</v>
      </c>
      <c r="G184" s="3" t="s">
        <v>946</v>
      </c>
    </row>
    <row r="185" spans="1:7" ht="45" customHeight="1" x14ac:dyDescent="0.25">
      <c r="A185" s="3" t="s">
        <v>412</v>
      </c>
      <c r="B185" s="3" t="s">
        <v>2094</v>
      </c>
      <c r="C185" s="3" t="s">
        <v>390</v>
      </c>
      <c r="D185" s="3" t="s">
        <v>391</v>
      </c>
      <c r="E185" s="3" t="s">
        <v>392</v>
      </c>
      <c r="F185" s="3" t="s">
        <v>147</v>
      </c>
      <c r="G185" s="3" t="s">
        <v>393</v>
      </c>
    </row>
    <row r="186" spans="1:7" ht="45" customHeight="1" x14ac:dyDescent="0.25">
      <c r="A186" s="3" t="s">
        <v>412</v>
      </c>
      <c r="B186" s="3" t="s">
        <v>2095</v>
      </c>
      <c r="C186" s="3" t="s">
        <v>147</v>
      </c>
      <c r="D186" s="3" t="s">
        <v>147</v>
      </c>
      <c r="E186" s="3" t="s">
        <v>147</v>
      </c>
      <c r="F186" s="3" t="s">
        <v>256</v>
      </c>
      <c r="G186" s="3" t="s">
        <v>257</v>
      </c>
    </row>
    <row r="187" spans="1:7" ht="45" customHeight="1" x14ac:dyDescent="0.25">
      <c r="A187" s="3" t="s">
        <v>412</v>
      </c>
      <c r="B187" s="3" t="s">
        <v>2096</v>
      </c>
      <c r="C187" s="3" t="s">
        <v>147</v>
      </c>
      <c r="D187" s="3" t="s">
        <v>147</v>
      </c>
      <c r="E187" s="3" t="s">
        <v>147</v>
      </c>
      <c r="F187" s="3" t="s">
        <v>148</v>
      </c>
      <c r="G187" s="3" t="s">
        <v>149</v>
      </c>
    </row>
    <row r="188" spans="1:7" ht="45" customHeight="1" x14ac:dyDescent="0.25">
      <c r="A188" s="3" t="s">
        <v>413</v>
      </c>
      <c r="B188" s="3" t="s">
        <v>2097</v>
      </c>
      <c r="C188" s="3" t="s">
        <v>147</v>
      </c>
      <c r="D188" s="3" t="s">
        <v>147</v>
      </c>
      <c r="E188" s="3" t="s">
        <v>147</v>
      </c>
      <c r="F188" s="3" t="s">
        <v>239</v>
      </c>
      <c r="G188" s="3" t="s">
        <v>240</v>
      </c>
    </row>
    <row r="189" spans="1:7" ht="45" customHeight="1" x14ac:dyDescent="0.25">
      <c r="A189" s="3" t="s">
        <v>413</v>
      </c>
      <c r="B189" s="3" t="s">
        <v>2098</v>
      </c>
      <c r="C189" s="3" t="s">
        <v>147</v>
      </c>
      <c r="D189" s="3" t="s">
        <v>147</v>
      </c>
      <c r="E189" s="3" t="s">
        <v>147</v>
      </c>
      <c r="F189" s="3" t="s">
        <v>351</v>
      </c>
      <c r="G189" s="3" t="s">
        <v>352</v>
      </c>
    </row>
    <row r="190" spans="1:7" ht="45" customHeight="1" x14ac:dyDescent="0.25">
      <c r="A190" s="3" t="s">
        <v>413</v>
      </c>
      <c r="B190" s="3" t="s">
        <v>2099</v>
      </c>
      <c r="C190" s="3" t="s">
        <v>147</v>
      </c>
      <c r="D190" s="3" t="s">
        <v>147</v>
      </c>
      <c r="E190" s="3" t="s">
        <v>147</v>
      </c>
      <c r="F190" s="3" t="s">
        <v>356</v>
      </c>
      <c r="G190" s="3" t="s">
        <v>357</v>
      </c>
    </row>
    <row r="191" spans="1:7" ht="45" customHeight="1" x14ac:dyDescent="0.25">
      <c r="A191" s="3" t="s">
        <v>414</v>
      </c>
      <c r="B191" s="3" t="s">
        <v>2100</v>
      </c>
      <c r="C191" s="3" t="s">
        <v>147</v>
      </c>
      <c r="D191" s="3" t="s">
        <v>147</v>
      </c>
      <c r="E191" s="3" t="s">
        <v>147</v>
      </c>
      <c r="F191" s="3" t="s">
        <v>256</v>
      </c>
      <c r="G191" s="3" t="s">
        <v>257</v>
      </c>
    </row>
    <row r="192" spans="1:7" ht="45" customHeight="1" x14ac:dyDescent="0.25">
      <c r="A192" s="3" t="s">
        <v>414</v>
      </c>
      <c r="B192" s="3" t="s">
        <v>2101</v>
      </c>
      <c r="C192" s="3" t="s">
        <v>390</v>
      </c>
      <c r="D192" s="3" t="s">
        <v>391</v>
      </c>
      <c r="E192" s="3" t="s">
        <v>392</v>
      </c>
      <c r="F192" s="3" t="s">
        <v>147</v>
      </c>
      <c r="G192" s="3" t="s">
        <v>393</v>
      </c>
    </row>
    <row r="193" spans="1:7" ht="45" customHeight="1" x14ac:dyDescent="0.25">
      <c r="A193" s="3" t="s">
        <v>414</v>
      </c>
      <c r="B193" s="3" t="s">
        <v>2102</v>
      </c>
      <c r="C193" s="3" t="s">
        <v>147</v>
      </c>
      <c r="D193" s="3" t="s">
        <v>147</v>
      </c>
      <c r="E193" s="3" t="s">
        <v>147</v>
      </c>
      <c r="F193" s="3" t="s">
        <v>148</v>
      </c>
      <c r="G193" s="3" t="s">
        <v>149</v>
      </c>
    </row>
    <row r="194" spans="1:7" ht="45" customHeight="1" x14ac:dyDescent="0.25">
      <c r="A194" s="3" t="s">
        <v>415</v>
      </c>
      <c r="B194" s="3" t="s">
        <v>2103</v>
      </c>
      <c r="C194" s="3" t="s">
        <v>147</v>
      </c>
      <c r="D194" s="3" t="s">
        <v>147</v>
      </c>
      <c r="E194" s="3" t="s">
        <v>147</v>
      </c>
      <c r="F194" s="3" t="s">
        <v>189</v>
      </c>
      <c r="G194" s="3" t="s">
        <v>190</v>
      </c>
    </row>
    <row r="195" spans="1:7" ht="45" customHeight="1" x14ac:dyDescent="0.25">
      <c r="A195" s="3" t="s">
        <v>415</v>
      </c>
      <c r="B195" s="3" t="s">
        <v>2104</v>
      </c>
      <c r="C195" s="3" t="s">
        <v>147</v>
      </c>
      <c r="D195" s="3" t="s">
        <v>147</v>
      </c>
      <c r="E195" s="3" t="s">
        <v>147</v>
      </c>
      <c r="F195" s="3" t="s">
        <v>1495</v>
      </c>
      <c r="G195" s="3" t="s">
        <v>1496</v>
      </c>
    </row>
    <row r="196" spans="1:7" ht="45" customHeight="1" x14ac:dyDescent="0.25">
      <c r="A196" s="3" t="s">
        <v>415</v>
      </c>
      <c r="B196" s="3" t="s">
        <v>2105</v>
      </c>
      <c r="C196" s="3" t="s">
        <v>416</v>
      </c>
      <c r="D196" s="3" t="s">
        <v>417</v>
      </c>
      <c r="E196" s="3" t="s">
        <v>392</v>
      </c>
      <c r="F196" s="3" t="s">
        <v>147</v>
      </c>
      <c r="G196" s="3" t="s">
        <v>418</v>
      </c>
    </row>
    <row r="197" spans="1:7" ht="45" customHeight="1" x14ac:dyDescent="0.25">
      <c r="A197" s="3" t="s">
        <v>419</v>
      </c>
      <c r="B197" s="3" t="s">
        <v>2106</v>
      </c>
      <c r="C197" s="3" t="s">
        <v>147</v>
      </c>
      <c r="D197" s="3" t="s">
        <v>147</v>
      </c>
      <c r="E197" s="3" t="s">
        <v>147</v>
      </c>
      <c r="F197" s="3" t="s">
        <v>1317</v>
      </c>
      <c r="G197" s="3" t="s">
        <v>1318</v>
      </c>
    </row>
    <row r="198" spans="1:7" ht="45" customHeight="1" x14ac:dyDescent="0.25">
      <c r="A198" s="3" t="s">
        <v>419</v>
      </c>
      <c r="B198" s="3" t="s">
        <v>2107</v>
      </c>
      <c r="C198" s="3" t="s">
        <v>147</v>
      </c>
      <c r="D198" s="3" t="s">
        <v>147</v>
      </c>
      <c r="E198" s="3" t="s">
        <v>147</v>
      </c>
      <c r="F198" s="3" t="s">
        <v>189</v>
      </c>
      <c r="G198" s="3" t="s">
        <v>190</v>
      </c>
    </row>
    <row r="199" spans="1:7" ht="45" customHeight="1" x14ac:dyDescent="0.25">
      <c r="A199" s="3" t="s">
        <v>419</v>
      </c>
      <c r="B199" s="3" t="s">
        <v>2108</v>
      </c>
      <c r="C199" s="3" t="s">
        <v>216</v>
      </c>
      <c r="D199" s="3" t="s">
        <v>217</v>
      </c>
      <c r="E199" s="3" t="s">
        <v>218</v>
      </c>
      <c r="F199" s="3" t="s">
        <v>147</v>
      </c>
      <c r="G199" s="3" t="s">
        <v>219</v>
      </c>
    </row>
    <row r="200" spans="1:7" ht="45" customHeight="1" x14ac:dyDescent="0.25">
      <c r="A200" s="3" t="s">
        <v>420</v>
      </c>
      <c r="B200" s="3" t="s">
        <v>2109</v>
      </c>
      <c r="C200" s="3" t="s">
        <v>147</v>
      </c>
      <c r="D200" s="3" t="s">
        <v>147</v>
      </c>
      <c r="E200" s="3" t="s">
        <v>147</v>
      </c>
      <c r="F200" s="3" t="s">
        <v>189</v>
      </c>
      <c r="G200" s="3" t="s">
        <v>190</v>
      </c>
    </row>
    <row r="201" spans="1:7" ht="45" customHeight="1" x14ac:dyDescent="0.25">
      <c r="A201" s="3" t="s">
        <v>420</v>
      </c>
      <c r="B201" s="3" t="s">
        <v>2110</v>
      </c>
      <c r="C201" s="3" t="s">
        <v>216</v>
      </c>
      <c r="D201" s="3" t="s">
        <v>217</v>
      </c>
      <c r="E201" s="3" t="s">
        <v>218</v>
      </c>
      <c r="F201" s="3" t="s">
        <v>147</v>
      </c>
      <c r="G201" s="3" t="s">
        <v>219</v>
      </c>
    </row>
    <row r="202" spans="1:7" ht="45" customHeight="1" x14ac:dyDescent="0.25">
      <c r="A202" s="3" t="s">
        <v>420</v>
      </c>
      <c r="B202" s="3" t="s">
        <v>2111</v>
      </c>
      <c r="C202" s="3" t="s">
        <v>147</v>
      </c>
      <c r="D202" s="3" t="s">
        <v>147</v>
      </c>
      <c r="E202" s="3" t="s">
        <v>147</v>
      </c>
      <c r="F202" s="3" t="s">
        <v>1299</v>
      </c>
      <c r="G202" s="3" t="s">
        <v>1300</v>
      </c>
    </row>
    <row r="203" spans="1:7" ht="45" customHeight="1" x14ac:dyDescent="0.25">
      <c r="A203" s="3" t="s">
        <v>421</v>
      </c>
      <c r="B203" s="3" t="s">
        <v>2112</v>
      </c>
      <c r="C203" s="3" t="s">
        <v>147</v>
      </c>
      <c r="D203" s="3" t="s">
        <v>147</v>
      </c>
      <c r="E203" s="3" t="s">
        <v>147</v>
      </c>
      <c r="F203" s="3" t="s">
        <v>382</v>
      </c>
      <c r="G203" s="3" t="s">
        <v>383</v>
      </c>
    </row>
    <row r="204" spans="1:7" ht="45" customHeight="1" x14ac:dyDescent="0.25">
      <c r="A204" s="3" t="s">
        <v>421</v>
      </c>
      <c r="B204" s="3" t="s">
        <v>2113</v>
      </c>
      <c r="C204" s="3" t="s">
        <v>147</v>
      </c>
      <c r="D204" s="3" t="s">
        <v>147</v>
      </c>
      <c r="E204" s="3" t="s">
        <v>147</v>
      </c>
      <c r="F204" s="3" t="s">
        <v>925</v>
      </c>
      <c r="G204" s="3" t="s">
        <v>926</v>
      </c>
    </row>
    <row r="205" spans="1:7" ht="45" customHeight="1" x14ac:dyDescent="0.25">
      <c r="A205" s="3" t="s">
        <v>421</v>
      </c>
      <c r="B205" s="3" t="s">
        <v>2114</v>
      </c>
      <c r="C205" s="3" t="s">
        <v>147</v>
      </c>
      <c r="D205" s="3" t="s">
        <v>147</v>
      </c>
      <c r="E205" s="3" t="s">
        <v>147</v>
      </c>
      <c r="F205" s="3" t="s">
        <v>422</v>
      </c>
      <c r="G205" s="3" t="s">
        <v>423</v>
      </c>
    </row>
    <row r="206" spans="1:7" ht="45" customHeight="1" x14ac:dyDescent="0.25">
      <c r="A206" s="3" t="s">
        <v>424</v>
      </c>
      <c r="B206" s="3" t="s">
        <v>2115</v>
      </c>
      <c r="C206" s="3" t="s">
        <v>147</v>
      </c>
      <c r="D206" s="3" t="s">
        <v>147</v>
      </c>
      <c r="E206" s="3" t="s">
        <v>147</v>
      </c>
      <c r="F206" s="3" t="s">
        <v>1275</v>
      </c>
      <c r="G206" s="3" t="s">
        <v>1276</v>
      </c>
    </row>
    <row r="207" spans="1:7" ht="45" customHeight="1" x14ac:dyDescent="0.25">
      <c r="A207" s="3" t="s">
        <v>424</v>
      </c>
      <c r="B207" s="3" t="s">
        <v>2116</v>
      </c>
      <c r="C207" s="3" t="s">
        <v>147</v>
      </c>
      <c r="D207" s="3" t="s">
        <v>147</v>
      </c>
      <c r="E207" s="3" t="s">
        <v>147</v>
      </c>
      <c r="F207" s="3" t="s">
        <v>172</v>
      </c>
      <c r="G207" s="3" t="s">
        <v>173</v>
      </c>
    </row>
    <row r="208" spans="1:7" ht="45" customHeight="1" x14ac:dyDescent="0.25">
      <c r="A208" s="3" t="s">
        <v>424</v>
      </c>
      <c r="B208" s="3" t="s">
        <v>2117</v>
      </c>
      <c r="C208" s="3" t="s">
        <v>147</v>
      </c>
      <c r="D208" s="3" t="s">
        <v>147</v>
      </c>
      <c r="E208" s="3" t="s">
        <v>147</v>
      </c>
      <c r="F208" s="3" t="s">
        <v>403</v>
      </c>
      <c r="G208" s="3" t="s">
        <v>404</v>
      </c>
    </row>
    <row r="209" spans="1:7" ht="45" customHeight="1" x14ac:dyDescent="0.25">
      <c r="A209" s="3" t="s">
        <v>425</v>
      </c>
      <c r="B209" s="3" t="s">
        <v>2118</v>
      </c>
      <c r="C209" s="3" t="s">
        <v>426</v>
      </c>
      <c r="D209" s="3" t="s">
        <v>417</v>
      </c>
      <c r="E209" s="3" t="s">
        <v>427</v>
      </c>
      <c r="F209" s="3" t="s">
        <v>147</v>
      </c>
      <c r="G209" s="3" t="s">
        <v>428</v>
      </c>
    </row>
    <row r="210" spans="1:7" ht="45" customHeight="1" x14ac:dyDescent="0.25">
      <c r="A210" s="3" t="s">
        <v>425</v>
      </c>
      <c r="B210" s="3" t="s">
        <v>2119</v>
      </c>
      <c r="C210" s="3" t="s">
        <v>147</v>
      </c>
      <c r="D210" s="3" t="s">
        <v>147</v>
      </c>
      <c r="E210" s="3" t="s">
        <v>147</v>
      </c>
      <c r="F210" s="3" t="s">
        <v>1513</v>
      </c>
      <c r="G210" s="3" t="s">
        <v>1514</v>
      </c>
    </row>
    <row r="211" spans="1:7" ht="45" customHeight="1" x14ac:dyDescent="0.25">
      <c r="A211" s="3" t="s">
        <v>425</v>
      </c>
      <c r="B211" s="3" t="s">
        <v>2120</v>
      </c>
      <c r="C211" s="3" t="s">
        <v>147</v>
      </c>
      <c r="D211" s="3" t="s">
        <v>147</v>
      </c>
      <c r="E211" s="3" t="s">
        <v>147</v>
      </c>
      <c r="F211" s="3" t="s">
        <v>1516</v>
      </c>
      <c r="G211" s="3" t="s">
        <v>1517</v>
      </c>
    </row>
    <row r="212" spans="1:7" ht="45" customHeight="1" x14ac:dyDescent="0.25">
      <c r="A212" s="3" t="s">
        <v>429</v>
      </c>
      <c r="B212" s="3" t="s">
        <v>2121</v>
      </c>
      <c r="C212" s="3" t="s">
        <v>147</v>
      </c>
      <c r="D212" s="3" t="s">
        <v>147</v>
      </c>
      <c r="E212" s="3" t="s">
        <v>147</v>
      </c>
      <c r="F212" s="3" t="s">
        <v>347</v>
      </c>
      <c r="G212" s="3" t="s">
        <v>348</v>
      </c>
    </row>
    <row r="213" spans="1:7" ht="45" customHeight="1" x14ac:dyDescent="0.25">
      <c r="A213" s="3" t="s">
        <v>429</v>
      </c>
      <c r="B213" s="3" t="s">
        <v>2122</v>
      </c>
      <c r="C213" s="3" t="s">
        <v>147</v>
      </c>
      <c r="D213" s="3" t="s">
        <v>147</v>
      </c>
      <c r="E213" s="3" t="s">
        <v>147</v>
      </c>
      <c r="F213" s="3" t="s">
        <v>1361</v>
      </c>
      <c r="G213" s="3" t="s">
        <v>1362</v>
      </c>
    </row>
    <row r="214" spans="1:7" ht="45" customHeight="1" x14ac:dyDescent="0.25">
      <c r="A214" s="3" t="s">
        <v>429</v>
      </c>
      <c r="B214" s="3" t="s">
        <v>2123</v>
      </c>
      <c r="C214" s="3" t="s">
        <v>147</v>
      </c>
      <c r="D214" s="3" t="s">
        <v>147</v>
      </c>
      <c r="E214" s="3" t="s">
        <v>147</v>
      </c>
      <c r="F214" s="3" t="s">
        <v>1332</v>
      </c>
      <c r="G214" s="3" t="s">
        <v>1333</v>
      </c>
    </row>
    <row r="215" spans="1:7" ht="45" customHeight="1" x14ac:dyDescent="0.25">
      <c r="A215" s="3" t="s">
        <v>432</v>
      </c>
      <c r="B215" s="3" t="s">
        <v>2124</v>
      </c>
      <c r="C215" s="3" t="s">
        <v>147</v>
      </c>
      <c r="D215" s="3" t="s">
        <v>147</v>
      </c>
      <c r="E215" s="3" t="s">
        <v>147</v>
      </c>
      <c r="F215" s="3" t="s">
        <v>433</v>
      </c>
      <c r="G215" s="3" t="s">
        <v>434</v>
      </c>
    </row>
    <row r="216" spans="1:7" ht="45" customHeight="1" x14ac:dyDescent="0.25">
      <c r="A216" s="3" t="s">
        <v>432</v>
      </c>
      <c r="B216" s="3" t="s">
        <v>2125</v>
      </c>
      <c r="C216" s="3" t="s">
        <v>147</v>
      </c>
      <c r="D216" s="3" t="s">
        <v>147</v>
      </c>
      <c r="E216" s="3" t="s">
        <v>147</v>
      </c>
      <c r="F216" s="3" t="s">
        <v>1523</v>
      </c>
      <c r="G216" s="3" t="s">
        <v>1524</v>
      </c>
    </row>
    <row r="217" spans="1:7" ht="45" customHeight="1" x14ac:dyDescent="0.25">
      <c r="A217" s="3" t="s">
        <v>432</v>
      </c>
      <c r="B217" s="3" t="s">
        <v>2126</v>
      </c>
      <c r="C217" s="3" t="s">
        <v>147</v>
      </c>
      <c r="D217" s="3" t="s">
        <v>147</v>
      </c>
      <c r="E217" s="3" t="s">
        <v>147</v>
      </c>
      <c r="F217" s="3" t="s">
        <v>239</v>
      </c>
      <c r="G217" s="3" t="s">
        <v>240</v>
      </c>
    </row>
    <row r="218" spans="1:7" ht="45" customHeight="1" x14ac:dyDescent="0.25">
      <c r="A218" s="3" t="s">
        <v>432</v>
      </c>
      <c r="B218" s="3" t="s">
        <v>2127</v>
      </c>
      <c r="C218" s="3" t="s">
        <v>147</v>
      </c>
      <c r="D218" s="3" t="s">
        <v>147</v>
      </c>
      <c r="E218" s="3" t="s">
        <v>147</v>
      </c>
      <c r="F218" s="3" t="s">
        <v>433</v>
      </c>
      <c r="G218" s="3" t="s">
        <v>434</v>
      </c>
    </row>
    <row r="219" spans="1:7" ht="45" customHeight="1" x14ac:dyDescent="0.25">
      <c r="A219" s="3" t="s">
        <v>436</v>
      </c>
      <c r="B219" s="3" t="s">
        <v>2128</v>
      </c>
      <c r="C219" s="3" t="s">
        <v>147</v>
      </c>
      <c r="D219" s="3" t="s">
        <v>147</v>
      </c>
      <c r="E219" s="3" t="s">
        <v>147</v>
      </c>
      <c r="F219" s="3" t="s">
        <v>1541</v>
      </c>
      <c r="G219" s="3" t="s">
        <v>1542</v>
      </c>
    </row>
    <row r="220" spans="1:7" ht="45" customHeight="1" x14ac:dyDescent="0.25">
      <c r="A220" s="3" t="s">
        <v>436</v>
      </c>
      <c r="B220" s="3" t="s">
        <v>2129</v>
      </c>
      <c r="C220" s="3" t="s">
        <v>147</v>
      </c>
      <c r="D220" s="3" t="s">
        <v>147</v>
      </c>
      <c r="E220" s="3" t="s">
        <v>147</v>
      </c>
      <c r="F220" s="3" t="s">
        <v>1538</v>
      </c>
      <c r="G220" s="3" t="s">
        <v>1539</v>
      </c>
    </row>
    <row r="221" spans="1:7" ht="45" customHeight="1" x14ac:dyDescent="0.25">
      <c r="A221" s="3" t="s">
        <v>436</v>
      </c>
      <c r="B221" s="3" t="s">
        <v>2130</v>
      </c>
      <c r="C221" s="3" t="s">
        <v>147</v>
      </c>
      <c r="D221" s="3" t="s">
        <v>147</v>
      </c>
      <c r="E221" s="3" t="s">
        <v>147</v>
      </c>
      <c r="F221" s="3" t="s">
        <v>1535</v>
      </c>
      <c r="G221" s="3" t="s">
        <v>1536</v>
      </c>
    </row>
    <row r="222" spans="1:7" ht="45" customHeight="1" x14ac:dyDescent="0.25">
      <c r="A222" s="3" t="s">
        <v>436</v>
      </c>
      <c r="B222" s="3" t="s">
        <v>2131</v>
      </c>
      <c r="C222" s="3" t="s">
        <v>147</v>
      </c>
      <c r="D222" s="3" t="s">
        <v>147</v>
      </c>
      <c r="E222" s="3" t="s">
        <v>147</v>
      </c>
      <c r="F222" s="3" t="s">
        <v>437</v>
      </c>
      <c r="G222" s="3" t="s">
        <v>438</v>
      </c>
    </row>
    <row r="223" spans="1:7" ht="45" customHeight="1" x14ac:dyDescent="0.25">
      <c r="A223" s="3" t="s">
        <v>436</v>
      </c>
      <c r="B223" s="3" t="s">
        <v>2132</v>
      </c>
      <c r="C223" s="3" t="s">
        <v>147</v>
      </c>
      <c r="D223" s="3" t="s">
        <v>147</v>
      </c>
      <c r="E223" s="3" t="s">
        <v>147</v>
      </c>
      <c r="F223" s="3" t="s">
        <v>1532</v>
      </c>
      <c r="G223" s="3" t="s">
        <v>147</v>
      </c>
    </row>
    <row r="224" spans="1:7" ht="45" customHeight="1" x14ac:dyDescent="0.25">
      <c r="A224" s="3" t="s">
        <v>436</v>
      </c>
      <c r="B224" s="3" t="s">
        <v>2133</v>
      </c>
      <c r="C224" s="3" t="s">
        <v>147</v>
      </c>
      <c r="D224" s="3" t="s">
        <v>147</v>
      </c>
      <c r="E224" s="3" t="s">
        <v>147</v>
      </c>
      <c r="F224" s="3" t="s">
        <v>1529</v>
      </c>
      <c r="G224" s="3" t="s">
        <v>1530</v>
      </c>
    </row>
    <row r="225" spans="1:7" ht="45" customHeight="1" x14ac:dyDescent="0.25">
      <c r="A225" s="3" t="s">
        <v>436</v>
      </c>
      <c r="B225" s="3" t="s">
        <v>2134</v>
      </c>
      <c r="C225" s="3" t="s">
        <v>147</v>
      </c>
      <c r="D225" s="3" t="s">
        <v>147</v>
      </c>
      <c r="E225" s="3" t="s">
        <v>147</v>
      </c>
      <c r="F225" s="3" t="s">
        <v>1094</v>
      </c>
      <c r="G225" s="3" t="s">
        <v>1095</v>
      </c>
    </row>
    <row r="226" spans="1:7" ht="45" customHeight="1" x14ac:dyDescent="0.25">
      <c r="A226" s="3" t="s">
        <v>436</v>
      </c>
      <c r="B226" s="3" t="s">
        <v>2135</v>
      </c>
      <c r="C226" s="3" t="s">
        <v>147</v>
      </c>
      <c r="D226" s="3" t="s">
        <v>147</v>
      </c>
      <c r="E226" s="3" t="s">
        <v>147</v>
      </c>
      <c r="F226" s="3" t="s">
        <v>1544</v>
      </c>
      <c r="G226" s="3" t="s">
        <v>1545</v>
      </c>
    </row>
    <row r="227" spans="1:7" ht="45" customHeight="1" x14ac:dyDescent="0.25">
      <c r="A227" s="3" t="s">
        <v>436</v>
      </c>
      <c r="B227" s="3" t="s">
        <v>2136</v>
      </c>
      <c r="C227" s="3" t="s">
        <v>147</v>
      </c>
      <c r="D227" s="3" t="s">
        <v>147</v>
      </c>
      <c r="E227" s="3" t="s">
        <v>147</v>
      </c>
      <c r="F227" s="3" t="s">
        <v>437</v>
      </c>
      <c r="G227" s="3" t="s">
        <v>438</v>
      </c>
    </row>
    <row r="228" spans="1:7" ht="45" customHeight="1" x14ac:dyDescent="0.25">
      <c r="A228" s="3" t="s">
        <v>439</v>
      </c>
      <c r="B228" s="3" t="s">
        <v>2137</v>
      </c>
      <c r="C228" s="3" t="s">
        <v>147</v>
      </c>
      <c r="D228" s="3" t="s">
        <v>147</v>
      </c>
      <c r="E228" s="3" t="s">
        <v>147</v>
      </c>
      <c r="F228" s="3" t="s">
        <v>382</v>
      </c>
      <c r="G228" s="3" t="s">
        <v>383</v>
      </c>
    </row>
    <row r="229" spans="1:7" ht="45" customHeight="1" x14ac:dyDescent="0.25">
      <c r="A229" s="3" t="s">
        <v>439</v>
      </c>
      <c r="B229" s="3" t="s">
        <v>2138</v>
      </c>
      <c r="C229" s="3" t="s">
        <v>147</v>
      </c>
      <c r="D229" s="3" t="s">
        <v>147</v>
      </c>
      <c r="E229" s="3" t="s">
        <v>147</v>
      </c>
      <c r="F229" s="3" t="s">
        <v>256</v>
      </c>
      <c r="G229" s="3" t="s">
        <v>257</v>
      </c>
    </row>
    <row r="230" spans="1:7" ht="45" customHeight="1" x14ac:dyDescent="0.25">
      <c r="A230" s="3" t="s">
        <v>439</v>
      </c>
      <c r="B230" s="3" t="s">
        <v>2139</v>
      </c>
      <c r="C230" s="3" t="s">
        <v>147</v>
      </c>
      <c r="D230" s="3" t="s">
        <v>147</v>
      </c>
      <c r="E230" s="3" t="s">
        <v>147</v>
      </c>
      <c r="F230" s="3" t="s">
        <v>148</v>
      </c>
      <c r="G230" s="3" t="s">
        <v>149</v>
      </c>
    </row>
    <row r="231" spans="1:7" ht="45" customHeight="1" x14ac:dyDescent="0.25">
      <c r="A231" s="3" t="s">
        <v>441</v>
      </c>
      <c r="B231" s="3" t="s">
        <v>2140</v>
      </c>
      <c r="C231" s="3" t="s">
        <v>147</v>
      </c>
      <c r="D231" s="3" t="s">
        <v>147</v>
      </c>
      <c r="E231" s="3" t="s">
        <v>147</v>
      </c>
      <c r="F231" s="3" t="s">
        <v>256</v>
      </c>
      <c r="G231" s="3" t="s">
        <v>257</v>
      </c>
    </row>
    <row r="232" spans="1:7" ht="45" customHeight="1" x14ac:dyDescent="0.25">
      <c r="A232" s="3" t="s">
        <v>441</v>
      </c>
      <c r="B232" s="3" t="s">
        <v>2141</v>
      </c>
      <c r="C232" s="3" t="s">
        <v>390</v>
      </c>
      <c r="D232" s="3" t="s">
        <v>391</v>
      </c>
      <c r="E232" s="3" t="s">
        <v>392</v>
      </c>
      <c r="F232" s="3" t="s">
        <v>147</v>
      </c>
      <c r="G232" s="3" t="s">
        <v>393</v>
      </c>
    </row>
    <row r="233" spans="1:7" ht="45" customHeight="1" x14ac:dyDescent="0.25">
      <c r="A233" s="3" t="s">
        <v>441</v>
      </c>
      <c r="B233" s="3" t="s">
        <v>2142</v>
      </c>
      <c r="C233" s="3" t="s">
        <v>147</v>
      </c>
      <c r="D233" s="3" t="s">
        <v>147</v>
      </c>
      <c r="E233" s="3" t="s">
        <v>147</v>
      </c>
      <c r="F233" s="3" t="s">
        <v>148</v>
      </c>
      <c r="G233" s="3" t="s">
        <v>149</v>
      </c>
    </row>
    <row r="234" spans="1:7" ht="45" customHeight="1" x14ac:dyDescent="0.25">
      <c r="A234" s="3" t="s">
        <v>442</v>
      </c>
      <c r="B234" s="3" t="s">
        <v>2143</v>
      </c>
      <c r="C234" s="3" t="s">
        <v>147</v>
      </c>
      <c r="D234" s="3" t="s">
        <v>147</v>
      </c>
      <c r="E234" s="3" t="s">
        <v>147</v>
      </c>
      <c r="F234" s="3" t="s">
        <v>256</v>
      </c>
      <c r="G234" s="3" t="s">
        <v>257</v>
      </c>
    </row>
    <row r="235" spans="1:7" ht="45" customHeight="1" x14ac:dyDescent="0.25">
      <c r="A235" s="3" t="s">
        <v>442</v>
      </c>
      <c r="B235" s="3" t="s">
        <v>2144</v>
      </c>
      <c r="C235" s="3" t="s">
        <v>390</v>
      </c>
      <c r="D235" s="3" t="s">
        <v>391</v>
      </c>
      <c r="E235" s="3" t="s">
        <v>392</v>
      </c>
      <c r="F235" s="3" t="s">
        <v>147</v>
      </c>
      <c r="G235" s="3" t="s">
        <v>393</v>
      </c>
    </row>
    <row r="236" spans="1:7" ht="45" customHeight="1" x14ac:dyDescent="0.25">
      <c r="A236" s="3" t="s">
        <v>442</v>
      </c>
      <c r="B236" s="3" t="s">
        <v>2145</v>
      </c>
      <c r="C236" s="3" t="s">
        <v>147</v>
      </c>
      <c r="D236" s="3" t="s">
        <v>147</v>
      </c>
      <c r="E236" s="3" t="s">
        <v>147</v>
      </c>
      <c r="F236" s="3" t="s">
        <v>148</v>
      </c>
      <c r="G236" s="3" t="s">
        <v>149</v>
      </c>
    </row>
    <row r="237" spans="1:7" ht="45" customHeight="1" x14ac:dyDescent="0.25">
      <c r="A237" s="3" t="s">
        <v>443</v>
      </c>
      <c r="B237" s="3" t="s">
        <v>2146</v>
      </c>
      <c r="C237" s="3" t="s">
        <v>147</v>
      </c>
      <c r="D237" s="3" t="s">
        <v>147</v>
      </c>
      <c r="E237" s="3" t="s">
        <v>147</v>
      </c>
      <c r="F237" s="3" t="s">
        <v>256</v>
      </c>
      <c r="G237" s="3" t="s">
        <v>257</v>
      </c>
    </row>
    <row r="238" spans="1:7" ht="45" customHeight="1" x14ac:dyDescent="0.25">
      <c r="A238" s="3" t="s">
        <v>443</v>
      </c>
      <c r="B238" s="3" t="s">
        <v>2147</v>
      </c>
      <c r="C238" s="3" t="s">
        <v>390</v>
      </c>
      <c r="D238" s="3" t="s">
        <v>391</v>
      </c>
      <c r="E238" s="3" t="s">
        <v>392</v>
      </c>
      <c r="F238" s="3" t="s">
        <v>147</v>
      </c>
      <c r="G238" s="3" t="s">
        <v>393</v>
      </c>
    </row>
    <row r="239" spans="1:7" ht="45" customHeight="1" x14ac:dyDescent="0.25">
      <c r="A239" s="3" t="s">
        <v>443</v>
      </c>
      <c r="B239" s="3" t="s">
        <v>2148</v>
      </c>
      <c r="C239" s="3" t="s">
        <v>147</v>
      </c>
      <c r="D239" s="3" t="s">
        <v>147</v>
      </c>
      <c r="E239" s="3" t="s">
        <v>147</v>
      </c>
      <c r="F239" s="3" t="s">
        <v>148</v>
      </c>
      <c r="G239" s="3" t="s">
        <v>149</v>
      </c>
    </row>
    <row r="240" spans="1:7" ht="45" customHeight="1" x14ac:dyDescent="0.25">
      <c r="A240" s="3" t="s">
        <v>444</v>
      </c>
      <c r="B240" s="3" t="s">
        <v>2149</v>
      </c>
      <c r="C240" s="3" t="s">
        <v>147</v>
      </c>
      <c r="D240" s="3" t="s">
        <v>147</v>
      </c>
      <c r="E240" s="3" t="s">
        <v>147</v>
      </c>
      <c r="F240" s="3" t="s">
        <v>290</v>
      </c>
      <c r="G240" s="3" t="s">
        <v>291</v>
      </c>
    </row>
    <row r="241" spans="1:7" ht="45" customHeight="1" x14ac:dyDescent="0.25">
      <c r="A241" s="3" t="s">
        <v>444</v>
      </c>
      <c r="B241" s="3" t="s">
        <v>2150</v>
      </c>
      <c r="C241" s="3" t="s">
        <v>147</v>
      </c>
      <c r="D241" s="3" t="s">
        <v>147</v>
      </c>
      <c r="E241" s="3" t="s">
        <v>147</v>
      </c>
      <c r="F241" s="3" t="s">
        <v>256</v>
      </c>
      <c r="G241" s="3" t="s">
        <v>257</v>
      </c>
    </row>
    <row r="242" spans="1:7" ht="45" customHeight="1" x14ac:dyDescent="0.25">
      <c r="A242" s="3" t="s">
        <v>444</v>
      </c>
      <c r="B242" s="3" t="s">
        <v>2151</v>
      </c>
      <c r="C242" s="3" t="s">
        <v>147</v>
      </c>
      <c r="D242" s="3" t="s">
        <v>147</v>
      </c>
      <c r="E242" s="3" t="s">
        <v>147</v>
      </c>
      <c r="F242" s="3" t="s">
        <v>299</v>
      </c>
      <c r="G242" s="3" t="s">
        <v>300</v>
      </c>
    </row>
    <row r="243" spans="1:7" ht="45" customHeight="1" x14ac:dyDescent="0.25">
      <c r="A243" s="3" t="s">
        <v>445</v>
      </c>
      <c r="B243" s="3" t="s">
        <v>2152</v>
      </c>
      <c r="C243" s="3" t="s">
        <v>147</v>
      </c>
      <c r="D243" s="3" t="s">
        <v>147</v>
      </c>
      <c r="E243" s="3" t="s">
        <v>147</v>
      </c>
      <c r="F243" s="3" t="s">
        <v>925</v>
      </c>
      <c r="G243" s="3" t="s">
        <v>926</v>
      </c>
    </row>
    <row r="244" spans="1:7" ht="45" customHeight="1" x14ac:dyDescent="0.25">
      <c r="A244" s="3" t="s">
        <v>445</v>
      </c>
      <c r="B244" s="3" t="s">
        <v>2153</v>
      </c>
      <c r="C244" s="3" t="s">
        <v>147</v>
      </c>
      <c r="D244" s="3" t="s">
        <v>147</v>
      </c>
      <c r="E244" s="3" t="s">
        <v>147</v>
      </c>
      <c r="F244" s="3" t="s">
        <v>290</v>
      </c>
      <c r="G244" s="3" t="s">
        <v>291</v>
      </c>
    </row>
    <row r="245" spans="1:7" ht="45" customHeight="1" x14ac:dyDescent="0.25">
      <c r="A245" s="3" t="s">
        <v>445</v>
      </c>
      <c r="B245" s="3" t="s">
        <v>2154</v>
      </c>
      <c r="C245" s="3" t="s">
        <v>147</v>
      </c>
      <c r="D245" s="3" t="s">
        <v>147</v>
      </c>
      <c r="E245" s="3" t="s">
        <v>147</v>
      </c>
      <c r="F245" s="3" t="s">
        <v>422</v>
      </c>
      <c r="G245" s="3" t="s">
        <v>423</v>
      </c>
    </row>
    <row r="246" spans="1:7" ht="45" customHeight="1" x14ac:dyDescent="0.25">
      <c r="A246" s="3" t="s">
        <v>446</v>
      </c>
      <c r="B246" s="3" t="s">
        <v>2155</v>
      </c>
      <c r="C246" s="3" t="s">
        <v>147</v>
      </c>
      <c r="D246" s="3" t="s">
        <v>147</v>
      </c>
      <c r="E246" s="3" t="s">
        <v>147</v>
      </c>
      <c r="F246" s="3" t="s">
        <v>256</v>
      </c>
      <c r="G246" s="3" t="s">
        <v>257</v>
      </c>
    </row>
    <row r="247" spans="1:7" ht="45" customHeight="1" x14ac:dyDescent="0.25">
      <c r="A247" s="3" t="s">
        <v>446</v>
      </c>
      <c r="B247" s="3" t="s">
        <v>2156</v>
      </c>
      <c r="C247" s="3" t="s">
        <v>147</v>
      </c>
      <c r="D247" s="3" t="s">
        <v>147</v>
      </c>
      <c r="E247" s="3" t="s">
        <v>147</v>
      </c>
      <c r="F247" s="3" t="s">
        <v>299</v>
      </c>
      <c r="G247" s="3" t="s">
        <v>300</v>
      </c>
    </row>
    <row r="248" spans="1:7" ht="45" customHeight="1" x14ac:dyDescent="0.25">
      <c r="A248" s="3" t="s">
        <v>446</v>
      </c>
      <c r="B248" s="3" t="s">
        <v>2157</v>
      </c>
      <c r="C248" s="3" t="s">
        <v>147</v>
      </c>
      <c r="D248" s="3" t="s">
        <v>147</v>
      </c>
      <c r="E248" s="3" t="s">
        <v>147</v>
      </c>
      <c r="F248" s="3" t="s">
        <v>148</v>
      </c>
      <c r="G248" s="3" t="s">
        <v>149</v>
      </c>
    </row>
    <row r="249" spans="1:7" ht="45" customHeight="1" x14ac:dyDescent="0.25">
      <c r="A249" s="3" t="s">
        <v>447</v>
      </c>
      <c r="B249" s="3" t="s">
        <v>2158</v>
      </c>
      <c r="C249" s="3" t="s">
        <v>147</v>
      </c>
      <c r="D249" s="3" t="s">
        <v>147</v>
      </c>
      <c r="E249" s="3" t="s">
        <v>147</v>
      </c>
      <c r="F249" s="3" t="s">
        <v>256</v>
      </c>
      <c r="G249" s="3" t="s">
        <v>257</v>
      </c>
    </row>
    <row r="250" spans="1:7" ht="45" customHeight="1" x14ac:dyDescent="0.25">
      <c r="A250" s="3" t="s">
        <v>447</v>
      </c>
      <c r="B250" s="3" t="s">
        <v>2159</v>
      </c>
      <c r="C250" s="3" t="s">
        <v>390</v>
      </c>
      <c r="D250" s="3" t="s">
        <v>391</v>
      </c>
      <c r="E250" s="3" t="s">
        <v>392</v>
      </c>
      <c r="F250" s="3" t="s">
        <v>147</v>
      </c>
      <c r="G250" s="3" t="s">
        <v>393</v>
      </c>
    </row>
    <row r="251" spans="1:7" ht="45" customHeight="1" x14ac:dyDescent="0.25">
      <c r="A251" s="3" t="s">
        <v>447</v>
      </c>
      <c r="B251" s="3" t="s">
        <v>2160</v>
      </c>
      <c r="C251" s="3" t="s">
        <v>147</v>
      </c>
      <c r="D251" s="3" t="s">
        <v>147</v>
      </c>
      <c r="E251" s="3" t="s">
        <v>147</v>
      </c>
      <c r="F251" s="3" t="s">
        <v>228</v>
      </c>
      <c r="G251" s="3" t="s">
        <v>229</v>
      </c>
    </row>
    <row r="252" spans="1:7" ht="45" customHeight="1" x14ac:dyDescent="0.25">
      <c r="A252" s="3" t="s">
        <v>448</v>
      </c>
      <c r="B252" s="3" t="s">
        <v>2161</v>
      </c>
      <c r="C252" s="3" t="s">
        <v>147</v>
      </c>
      <c r="D252" s="3" t="s">
        <v>147</v>
      </c>
      <c r="E252" s="3" t="s">
        <v>147</v>
      </c>
      <c r="F252" s="3" t="s">
        <v>382</v>
      </c>
      <c r="G252" s="3" t="s">
        <v>383</v>
      </c>
    </row>
    <row r="253" spans="1:7" ht="45" customHeight="1" x14ac:dyDescent="0.25">
      <c r="A253" s="3" t="s">
        <v>448</v>
      </c>
      <c r="B253" s="3" t="s">
        <v>2162</v>
      </c>
      <c r="C253" s="3" t="s">
        <v>147</v>
      </c>
      <c r="D253" s="3" t="s">
        <v>147</v>
      </c>
      <c r="E253" s="3" t="s">
        <v>147</v>
      </c>
      <c r="F253" s="3" t="s">
        <v>1341</v>
      </c>
      <c r="G253" s="3" t="s">
        <v>1342</v>
      </c>
    </row>
    <row r="254" spans="1:7" ht="45" customHeight="1" x14ac:dyDescent="0.25">
      <c r="A254" s="3" t="s">
        <v>448</v>
      </c>
      <c r="B254" s="3" t="s">
        <v>2163</v>
      </c>
      <c r="C254" s="3" t="s">
        <v>315</v>
      </c>
      <c r="D254" s="3" t="s">
        <v>316</v>
      </c>
      <c r="E254" s="3" t="s">
        <v>317</v>
      </c>
      <c r="F254" s="3" t="s">
        <v>147</v>
      </c>
      <c r="G254" s="3" t="s">
        <v>318</v>
      </c>
    </row>
    <row r="255" spans="1:7" ht="45" customHeight="1" x14ac:dyDescent="0.25">
      <c r="A255" s="3" t="s">
        <v>449</v>
      </c>
      <c r="B255" s="3" t="s">
        <v>2164</v>
      </c>
      <c r="C255" s="3" t="s">
        <v>147</v>
      </c>
      <c r="D255" s="3" t="s">
        <v>147</v>
      </c>
      <c r="E255" s="3" t="s">
        <v>147</v>
      </c>
      <c r="F255" s="3" t="s">
        <v>256</v>
      </c>
      <c r="G255" s="3" t="s">
        <v>257</v>
      </c>
    </row>
    <row r="256" spans="1:7" ht="45" customHeight="1" x14ac:dyDescent="0.25">
      <c r="A256" s="3" t="s">
        <v>449</v>
      </c>
      <c r="B256" s="3" t="s">
        <v>2165</v>
      </c>
      <c r="C256" s="3" t="s">
        <v>390</v>
      </c>
      <c r="D256" s="3" t="s">
        <v>391</v>
      </c>
      <c r="E256" s="3" t="s">
        <v>392</v>
      </c>
      <c r="F256" s="3" t="s">
        <v>147</v>
      </c>
      <c r="G256" s="3" t="s">
        <v>393</v>
      </c>
    </row>
    <row r="257" spans="1:7" ht="45" customHeight="1" x14ac:dyDescent="0.25">
      <c r="A257" s="3" t="s">
        <v>449</v>
      </c>
      <c r="B257" s="3" t="s">
        <v>2166</v>
      </c>
      <c r="C257" s="3" t="s">
        <v>147</v>
      </c>
      <c r="D257" s="3" t="s">
        <v>147</v>
      </c>
      <c r="E257" s="3" t="s">
        <v>147</v>
      </c>
      <c r="F257" s="3" t="s">
        <v>228</v>
      </c>
      <c r="G257" s="3" t="s">
        <v>229</v>
      </c>
    </row>
    <row r="258" spans="1:7" ht="45" customHeight="1" x14ac:dyDescent="0.25">
      <c r="A258" s="3" t="s">
        <v>450</v>
      </c>
      <c r="B258" s="3" t="s">
        <v>2167</v>
      </c>
      <c r="C258" s="3" t="s">
        <v>147</v>
      </c>
      <c r="D258" s="3" t="s">
        <v>147</v>
      </c>
      <c r="E258" s="3" t="s">
        <v>147</v>
      </c>
      <c r="F258" s="3" t="s">
        <v>451</v>
      </c>
      <c r="G258" s="3" t="s">
        <v>452</v>
      </c>
    </row>
    <row r="259" spans="1:7" ht="45" customHeight="1" x14ac:dyDescent="0.25">
      <c r="A259" s="3" t="s">
        <v>450</v>
      </c>
      <c r="B259" s="3" t="s">
        <v>2168</v>
      </c>
      <c r="C259" s="3" t="s">
        <v>147</v>
      </c>
      <c r="D259" s="3" t="s">
        <v>147</v>
      </c>
      <c r="E259" s="3" t="s">
        <v>147</v>
      </c>
      <c r="F259" s="3" t="s">
        <v>264</v>
      </c>
      <c r="G259" s="3" t="s">
        <v>265</v>
      </c>
    </row>
    <row r="260" spans="1:7" ht="45" customHeight="1" x14ac:dyDescent="0.25">
      <c r="A260" s="3" t="s">
        <v>450</v>
      </c>
      <c r="B260" s="3" t="s">
        <v>2169</v>
      </c>
      <c r="C260" s="3" t="s">
        <v>147</v>
      </c>
      <c r="D260" s="3" t="s">
        <v>147</v>
      </c>
      <c r="E260" s="3" t="s">
        <v>147</v>
      </c>
      <c r="F260" s="3" t="s">
        <v>1579</v>
      </c>
      <c r="G260" s="3" t="s">
        <v>1580</v>
      </c>
    </row>
    <row r="261" spans="1:7" ht="45" customHeight="1" x14ac:dyDescent="0.25">
      <c r="A261" s="3" t="s">
        <v>453</v>
      </c>
      <c r="B261" s="3" t="s">
        <v>2170</v>
      </c>
      <c r="C261" s="3" t="s">
        <v>147</v>
      </c>
      <c r="D261" s="3" t="s">
        <v>147</v>
      </c>
      <c r="E261" s="3" t="s">
        <v>147</v>
      </c>
      <c r="F261" s="3" t="s">
        <v>1275</v>
      </c>
      <c r="G261" s="3" t="s">
        <v>1276</v>
      </c>
    </row>
    <row r="262" spans="1:7" ht="45" customHeight="1" x14ac:dyDescent="0.25">
      <c r="A262" s="3" t="s">
        <v>453</v>
      </c>
      <c r="B262" s="3" t="s">
        <v>2171</v>
      </c>
      <c r="C262" s="3" t="s">
        <v>147</v>
      </c>
      <c r="D262" s="3" t="s">
        <v>147</v>
      </c>
      <c r="E262" s="3" t="s">
        <v>147</v>
      </c>
      <c r="F262" s="3" t="s">
        <v>172</v>
      </c>
      <c r="G262" s="3" t="s">
        <v>173</v>
      </c>
    </row>
    <row r="263" spans="1:7" ht="45" customHeight="1" x14ac:dyDescent="0.25">
      <c r="A263" s="3" t="s">
        <v>453</v>
      </c>
      <c r="B263" s="3" t="s">
        <v>2172</v>
      </c>
      <c r="C263" s="3" t="s">
        <v>147</v>
      </c>
      <c r="D263" s="3" t="s">
        <v>147</v>
      </c>
      <c r="E263" s="3" t="s">
        <v>147</v>
      </c>
      <c r="F263" s="3" t="s">
        <v>403</v>
      </c>
      <c r="G263" s="3" t="s">
        <v>404</v>
      </c>
    </row>
    <row r="264" spans="1:7" ht="45" customHeight="1" x14ac:dyDescent="0.25">
      <c r="A264" s="3" t="s">
        <v>454</v>
      </c>
      <c r="B264" s="3" t="s">
        <v>2173</v>
      </c>
      <c r="C264" s="3" t="s">
        <v>147</v>
      </c>
      <c r="D264" s="3" t="s">
        <v>147</v>
      </c>
      <c r="E264" s="3" t="s">
        <v>147</v>
      </c>
      <c r="F264" s="3" t="s">
        <v>1288</v>
      </c>
      <c r="G264" s="3" t="s">
        <v>1289</v>
      </c>
    </row>
    <row r="265" spans="1:7" ht="45" customHeight="1" x14ac:dyDescent="0.25">
      <c r="A265" s="3" t="s">
        <v>454</v>
      </c>
      <c r="B265" s="3" t="s">
        <v>2174</v>
      </c>
      <c r="C265" s="3" t="s">
        <v>147</v>
      </c>
      <c r="D265" s="3" t="s">
        <v>147</v>
      </c>
      <c r="E265" s="3" t="s">
        <v>147</v>
      </c>
      <c r="F265" s="3" t="s">
        <v>1495</v>
      </c>
      <c r="G265" s="3" t="s">
        <v>1496</v>
      </c>
    </row>
    <row r="266" spans="1:7" ht="45" customHeight="1" x14ac:dyDescent="0.25">
      <c r="A266" s="3" t="s">
        <v>454</v>
      </c>
      <c r="B266" s="3" t="s">
        <v>2175</v>
      </c>
      <c r="C266" s="3" t="s">
        <v>147</v>
      </c>
      <c r="D266" s="3" t="s">
        <v>147</v>
      </c>
      <c r="E266" s="3" t="s">
        <v>147</v>
      </c>
      <c r="F266" s="3" t="s">
        <v>455</v>
      </c>
      <c r="G266" s="3" t="s">
        <v>456</v>
      </c>
    </row>
    <row r="267" spans="1:7" ht="45" customHeight="1" x14ac:dyDescent="0.25">
      <c r="A267" s="3" t="s">
        <v>457</v>
      </c>
      <c r="B267" s="3" t="s">
        <v>2176</v>
      </c>
      <c r="C267" s="3" t="s">
        <v>147</v>
      </c>
      <c r="D267" s="3" t="s">
        <v>147</v>
      </c>
      <c r="E267" s="3" t="s">
        <v>147</v>
      </c>
      <c r="F267" s="3" t="s">
        <v>382</v>
      </c>
      <c r="G267" s="3" t="s">
        <v>383</v>
      </c>
    </row>
    <row r="268" spans="1:7" ht="45" customHeight="1" x14ac:dyDescent="0.25">
      <c r="A268" s="3" t="s">
        <v>457</v>
      </c>
      <c r="B268" s="3" t="s">
        <v>2177</v>
      </c>
      <c r="C268" s="3" t="s">
        <v>390</v>
      </c>
      <c r="D268" s="3" t="s">
        <v>391</v>
      </c>
      <c r="E268" s="3" t="s">
        <v>392</v>
      </c>
      <c r="F268" s="3" t="s">
        <v>147</v>
      </c>
      <c r="G268" s="3" t="s">
        <v>393</v>
      </c>
    </row>
    <row r="269" spans="1:7" ht="45" customHeight="1" x14ac:dyDescent="0.25">
      <c r="A269" s="3" t="s">
        <v>457</v>
      </c>
      <c r="B269" s="3" t="s">
        <v>2178</v>
      </c>
      <c r="C269" s="3" t="s">
        <v>147</v>
      </c>
      <c r="D269" s="3" t="s">
        <v>147</v>
      </c>
      <c r="E269" s="3" t="s">
        <v>147</v>
      </c>
      <c r="F269" s="3" t="s">
        <v>148</v>
      </c>
      <c r="G269" s="3" t="s">
        <v>149</v>
      </c>
    </row>
    <row r="270" spans="1:7" ht="45" customHeight="1" x14ac:dyDescent="0.25">
      <c r="A270" s="3" t="s">
        <v>458</v>
      </c>
      <c r="B270" s="3" t="s">
        <v>2179</v>
      </c>
      <c r="C270" s="3" t="s">
        <v>147</v>
      </c>
      <c r="D270" s="3" t="s">
        <v>147</v>
      </c>
      <c r="E270" s="3" t="s">
        <v>147</v>
      </c>
      <c r="F270" s="3" t="s">
        <v>256</v>
      </c>
      <c r="G270" s="3" t="s">
        <v>257</v>
      </c>
    </row>
    <row r="271" spans="1:7" ht="45" customHeight="1" x14ac:dyDescent="0.25">
      <c r="A271" s="3" t="s">
        <v>458</v>
      </c>
      <c r="B271" s="3" t="s">
        <v>2180</v>
      </c>
      <c r="C271" s="3" t="s">
        <v>390</v>
      </c>
      <c r="D271" s="3" t="s">
        <v>391</v>
      </c>
      <c r="E271" s="3" t="s">
        <v>392</v>
      </c>
      <c r="F271" s="3" t="s">
        <v>147</v>
      </c>
      <c r="G271" s="3" t="s">
        <v>393</v>
      </c>
    </row>
    <row r="272" spans="1:7" ht="45" customHeight="1" x14ac:dyDescent="0.25">
      <c r="A272" s="3" t="s">
        <v>458</v>
      </c>
      <c r="B272" s="3" t="s">
        <v>2181</v>
      </c>
      <c r="C272" s="3" t="s">
        <v>147</v>
      </c>
      <c r="D272" s="3" t="s">
        <v>147</v>
      </c>
      <c r="E272" s="3" t="s">
        <v>147</v>
      </c>
      <c r="F272" s="3" t="s">
        <v>228</v>
      </c>
      <c r="G272" s="3" t="s">
        <v>229</v>
      </c>
    </row>
    <row r="273" spans="1:7" ht="45" customHeight="1" x14ac:dyDescent="0.25">
      <c r="A273" s="3" t="s">
        <v>459</v>
      </c>
      <c r="B273" s="3" t="s">
        <v>2182</v>
      </c>
      <c r="C273" s="3" t="s">
        <v>147</v>
      </c>
      <c r="D273" s="3" t="s">
        <v>147</v>
      </c>
      <c r="E273" s="3" t="s">
        <v>147</v>
      </c>
      <c r="F273" s="3" t="s">
        <v>382</v>
      </c>
      <c r="G273" s="3" t="s">
        <v>383</v>
      </c>
    </row>
    <row r="274" spans="1:7" ht="45" customHeight="1" x14ac:dyDescent="0.25">
      <c r="A274" s="3" t="s">
        <v>459</v>
      </c>
      <c r="B274" s="3" t="s">
        <v>2183</v>
      </c>
      <c r="C274" s="3" t="s">
        <v>147</v>
      </c>
      <c r="D274" s="3" t="s">
        <v>147</v>
      </c>
      <c r="E274" s="3" t="s">
        <v>147</v>
      </c>
      <c r="F274" s="3" t="s">
        <v>1341</v>
      </c>
      <c r="G274" s="3" t="s">
        <v>1342</v>
      </c>
    </row>
    <row r="275" spans="1:7" ht="45" customHeight="1" x14ac:dyDescent="0.25">
      <c r="A275" s="3" t="s">
        <v>459</v>
      </c>
      <c r="B275" s="3" t="s">
        <v>2184</v>
      </c>
      <c r="C275" s="3" t="s">
        <v>315</v>
      </c>
      <c r="D275" s="3" t="s">
        <v>316</v>
      </c>
      <c r="E275" s="3" t="s">
        <v>317</v>
      </c>
      <c r="F275" s="3" t="s">
        <v>147</v>
      </c>
      <c r="G275" s="3" t="s">
        <v>318</v>
      </c>
    </row>
    <row r="276" spans="1:7" ht="45" customHeight="1" x14ac:dyDescent="0.25">
      <c r="A276" s="3" t="s">
        <v>460</v>
      </c>
      <c r="B276" s="3" t="s">
        <v>2185</v>
      </c>
      <c r="C276" s="3" t="s">
        <v>147</v>
      </c>
      <c r="D276" s="3" t="s">
        <v>147</v>
      </c>
      <c r="E276" s="3" t="s">
        <v>147</v>
      </c>
      <c r="F276" s="3" t="s">
        <v>290</v>
      </c>
      <c r="G276" s="3" t="s">
        <v>291</v>
      </c>
    </row>
    <row r="277" spans="1:7" ht="45" customHeight="1" x14ac:dyDescent="0.25">
      <c r="A277" s="3" t="s">
        <v>460</v>
      </c>
      <c r="B277" s="3" t="s">
        <v>2186</v>
      </c>
      <c r="C277" s="3" t="s">
        <v>147</v>
      </c>
      <c r="D277" s="3" t="s">
        <v>147</v>
      </c>
      <c r="E277" s="3" t="s">
        <v>147</v>
      </c>
      <c r="F277" s="3" t="s">
        <v>395</v>
      </c>
      <c r="G277" s="3" t="s">
        <v>396</v>
      </c>
    </row>
    <row r="278" spans="1:7" ht="45" customHeight="1" x14ac:dyDescent="0.25">
      <c r="A278" s="3" t="s">
        <v>460</v>
      </c>
      <c r="B278" s="3" t="s">
        <v>2187</v>
      </c>
      <c r="C278" s="3" t="s">
        <v>147</v>
      </c>
      <c r="D278" s="3" t="s">
        <v>147</v>
      </c>
      <c r="E278" s="3" t="s">
        <v>147</v>
      </c>
      <c r="F278" s="3" t="s">
        <v>803</v>
      </c>
      <c r="G278" s="3" t="s">
        <v>804</v>
      </c>
    </row>
    <row r="279" spans="1:7" ht="45" customHeight="1" x14ac:dyDescent="0.25">
      <c r="A279" s="3" t="s">
        <v>461</v>
      </c>
      <c r="B279" s="3" t="s">
        <v>2188</v>
      </c>
      <c r="C279" s="3" t="s">
        <v>147</v>
      </c>
      <c r="D279" s="3" t="s">
        <v>147</v>
      </c>
      <c r="E279" s="3" t="s">
        <v>147</v>
      </c>
      <c r="F279" s="3" t="s">
        <v>462</v>
      </c>
      <c r="G279" s="3" t="s">
        <v>463</v>
      </c>
    </row>
    <row r="280" spans="1:7" ht="45" customHeight="1" x14ac:dyDescent="0.25">
      <c r="A280" s="3" t="s">
        <v>461</v>
      </c>
      <c r="B280" s="3" t="s">
        <v>2189</v>
      </c>
      <c r="C280" s="3" t="s">
        <v>147</v>
      </c>
      <c r="D280" s="3" t="s">
        <v>147</v>
      </c>
      <c r="E280" s="3" t="s">
        <v>147</v>
      </c>
      <c r="F280" s="3" t="s">
        <v>1293</v>
      </c>
      <c r="G280" s="3" t="s">
        <v>1294</v>
      </c>
    </row>
    <row r="281" spans="1:7" ht="45" customHeight="1" x14ac:dyDescent="0.25">
      <c r="A281" s="3" t="s">
        <v>461</v>
      </c>
      <c r="B281" s="3" t="s">
        <v>2190</v>
      </c>
      <c r="C281" s="3" t="s">
        <v>147</v>
      </c>
      <c r="D281" s="3" t="s">
        <v>147</v>
      </c>
      <c r="E281" s="3" t="s">
        <v>147</v>
      </c>
      <c r="F281" s="3" t="s">
        <v>455</v>
      </c>
      <c r="G281" s="3" t="s">
        <v>456</v>
      </c>
    </row>
    <row r="282" spans="1:7" ht="45" customHeight="1" x14ac:dyDescent="0.25">
      <c r="A282" s="3" t="s">
        <v>464</v>
      </c>
      <c r="B282" s="3" t="s">
        <v>2191</v>
      </c>
      <c r="C282" s="3" t="s">
        <v>147</v>
      </c>
      <c r="D282" s="3" t="s">
        <v>147</v>
      </c>
      <c r="E282" s="3" t="s">
        <v>147</v>
      </c>
      <c r="F282" s="3" t="s">
        <v>382</v>
      </c>
      <c r="G282" s="3" t="s">
        <v>383</v>
      </c>
    </row>
    <row r="283" spans="1:7" ht="45" customHeight="1" x14ac:dyDescent="0.25">
      <c r="A283" s="3" t="s">
        <v>464</v>
      </c>
      <c r="B283" s="3" t="s">
        <v>2192</v>
      </c>
      <c r="C283" s="3" t="s">
        <v>147</v>
      </c>
      <c r="D283" s="3" t="s">
        <v>147</v>
      </c>
      <c r="E283" s="3" t="s">
        <v>147</v>
      </c>
      <c r="F283" s="3" t="s">
        <v>1341</v>
      </c>
      <c r="G283" s="3" t="s">
        <v>1342</v>
      </c>
    </row>
    <row r="284" spans="1:7" ht="45" customHeight="1" x14ac:dyDescent="0.25">
      <c r="A284" s="3" t="s">
        <v>464</v>
      </c>
      <c r="B284" s="3" t="s">
        <v>2193</v>
      </c>
      <c r="C284" s="3" t="s">
        <v>315</v>
      </c>
      <c r="D284" s="3" t="s">
        <v>316</v>
      </c>
      <c r="E284" s="3" t="s">
        <v>317</v>
      </c>
      <c r="F284" s="3" t="s">
        <v>147</v>
      </c>
      <c r="G284" s="3" t="s">
        <v>318</v>
      </c>
    </row>
    <row r="285" spans="1:7" ht="45" customHeight="1" x14ac:dyDescent="0.25">
      <c r="A285" s="3" t="s">
        <v>465</v>
      </c>
      <c r="B285" s="3" t="s">
        <v>2194</v>
      </c>
      <c r="C285" s="3" t="s">
        <v>147</v>
      </c>
      <c r="D285" s="3" t="s">
        <v>147</v>
      </c>
      <c r="E285" s="3" t="s">
        <v>147</v>
      </c>
      <c r="F285" s="3" t="s">
        <v>256</v>
      </c>
      <c r="G285" s="3" t="s">
        <v>257</v>
      </c>
    </row>
    <row r="286" spans="1:7" ht="45" customHeight="1" x14ac:dyDescent="0.25">
      <c r="A286" s="3" t="s">
        <v>465</v>
      </c>
      <c r="B286" s="3" t="s">
        <v>2195</v>
      </c>
      <c r="C286" s="3" t="s">
        <v>390</v>
      </c>
      <c r="D286" s="3" t="s">
        <v>391</v>
      </c>
      <c r="E286" s="3" t="s">
        <v>392</v>
      </c>
      <c r="F286" s="3" t="s">
        <v>147</v>
      </c>
      <c r="G286" s="3" t="s">
        <v>393</v>
      </c>
    </row>
    <row r="287" spans="1:7" ht="45" customHeight="1" x14ac:dyDescent="0.25">
      <c r="A287" s="3" t="s">
        <v>465</v>
      </c>
      <c r="B287" s="3" t="s">
        <v>2196</v>
      </c>
      <c r="C287" s="3" t="s">
        <v>147</v>
      </c>
      <c r="D287" s="3" t="s">
        <v>147</v>
      </c>
      <c r="E287" s="3" t="s">
        <v>147</v>
      </c>
      <c r="F287" s="3" t="s">
        <v>148</v>
      </c>
      <c r="G287" s="3" t="s">
        <v>149</v>
      </c>
    </row>
    <row r="288" spans="1:7" ht="45" customHeight="1" x14ac:dyDescent="0.25">
      <c r="A288" s="3" t="s">
        <v>466</v>
      </c>
      <c r="B288" s="3" t="s">
        <v>2197</v>
      </c>
      <c r="C288" s="3" t="s">
        <v>147</v>
      </c>
      <c r="D288" s="3" t="s">
        <v>147</v>
      </c>
      <c r="E288" s="3" t="s">
        <v>147</v>
      </c>
      <c r="F288" s="3" t="s">
        <v>382</v>
      </c>
      <c r="G288" s="3" t="s">
        <v>383</v>
      </c>
    </row>
    <row r="289" spans="1:7" ht="45" customHeight="1" x14ac:dyDescent="0.25">
      <c r="A289" s="3" t="s">
        <v>466</v>
      </c>
      <c r="B289" s="3" t="s">
        <v>2198</v>
      </c>
      <c r="C289" s="3" t="s">
        <v>147</v>
      </c>
      <c r="D289" s="3" t="s">
        <v>147</v>
      </c>
      <c r="E289" s="3" t="s">
        <v>147</v>
      </c>
      <c r="F289" s="3" t="s">
        <v>1341</v>
      </c>
      <c r="G289" s="3" t="s">
        <v>1342</v>
      </c>
    </row>
    <row r="290" spans="1:7" ht="45" customHeight="1" x14ac:dyDescent="0.25">
      <c r="A290" s="3" t="s">
        <v>466</v>
      </c>
      <c r="B290" s="3" t="s">
        <v>2199</v>
      </c>
      <c r="C290" s="3" t="s">
        <v>315</v>
      </c>
      <c r="D290" s="3" t="s">
        <v>316</v>
      </c>
      <c r="E290" s="3" t="s">
        <v>317</v>
      </c>
      <c r="F290" s="3" t="s">
        <v>147</v>
      </c>
      <c r="G290" s="3" t="s">
        <v>318</v>
      </c>
    </row>
    <row r="291" spans="1:7" ht="45" customHeight="1" x14ac:dyDescent="0.25">
      <c r="A291" s="3" t="s">
        <v>468</v>
      </c>
      <c r="B291" s="3" t="s">
        <v>2200</v>
      </c>
      <c r="C291" s="3" t="s">
        <v>147</v>
      </c>
      <c r="D291" s="3" t="s">
        <v>147</v>
      </c>
      <c r="E291" s="3" t="s">
        <v>147</v>
      </c>
      <c r="F291" s="3" t="s">
        <v>1495</v>
      </c>
      <c r="G291" s="3" t="s">
        <v>1496</v>
      </c>
    </row>
    <row r="292" spans="1:7" ht="45" customHeight="1" x14ac:dyDescent="0.25">
      <c r="A292" s="3" t="s">
        <v>468</v>
      </c>
      <c r="B292" s="3" t="s">
        <v>2201</v>
      </c>
      <c r="C292" s="3" t="s">
        <v>147</v>
      </c>
      <c r="D292" s="3" t="s">
        <v>147</v>
      </c>
      <c r="E292" s="3" t="s">
        <v>147</v>
      </c>
      <c r="F292" s="3" t="s">
        <v>1614</v>
      </c>
      <c r="G292" s="3" t="s">
        <v>1615</v>
      </c>
    </row>
    <row r="293" spans="1:7" ht="45" customHeight="1" x14ac:dyDescent="0.25">
      <c r="A293" s="3" t="s">
        <v>468</v>
      </c>
      <c r="B293" s="3" t="s">
        <v>2202</v>
      </c>
      <c r="C293" s="3" t="s">
        <v>147</v>
      </c>
      <c r="D293" s="3" t="s">
        <v>147</v>
      </c>
      <c r="E293" s="3" t="s">
        <v>147</v>
      </c>
      <c r="F293" s="3" t="s">
        <v>469</v>
      </c>
      <c r="G293" s="3" t="s">
        <v>470</v>
      </c>
    </row>
    <row r="294" spans="1:7" ht="45" customHeight="1" x14ac:dyDescent="0.25">
      <c r="A294" s="3" t="s">
        <v>471</v>
      </c>
      <c r="B294" s="3" t="s">
        <v>2203</v>
      </c>
      <c r="C294" s="3" t="s">
        <v>147</v>
      </c>
      <c r="D294" s="3" t="s">
        <v>147</v>
      </c>
      <c r="E294" s="3" t="s">
        <v>147</v>
      </c>
      <c r="F294" s="3" t="s">
        <v>1620</v>
      </c>
      <c r="G294" s="3" t="s">
        <v>1621</v>
      </c>
    </row>
    <row r="295" spans="1:7" ht="45" customHeight="1" x14ac:dyDescent="0.25">
      <c r="A295" s="3" t="s">
        <v>471</v>
      </c>
      <c r="B295" s="3" t="s">
        <v>2204</v>
      </c>
      <c r="C295" s="3" t="s">
        <v>147</v>
      </c>
      <c r="D295" s="3" t="s">
        <v>147</v>
      </c>
      <c r="E295" s="3" t="s">
        <v>147</v>
      </c>
      <c r="F295" s="3" t="s">
        <v>472</v>
      </c>
      <c r="G295" s="3" t="s">
        <v>473</v>
      </c>
    </row>
    <row r="296" spans="1:7" ht="45" customHeight="1" x14ac:dyDescent="0.25">
      <c r="A296" s="3" t="s">
        <v>471</v>
      </c>
      <c r="B296" s="3" t="s">
        <v>2205</v>
      </c>
      <c r="C296" s="3" t="s">
        <v>147</v>
      </c>
      <c r="D296" s="3" t="s">
        <v>147</v>
      </c>
      <c r="E296" s="3" t="s">
        <v>147</v>
      </c>
      <c r="F296" s="3" t="s">
        <v>339</v>
      </c>
      <c r="G296" s="3" t="s">
        <v>340</v>
      </c>
    </row>
    <row r="297" spans="1:7" ht="45" customHeight="1" x14ac:dyDescent="0.25">
      <c r="A297" s="3" t="s">
        <v>474</v>
      </c>
      <c r="B297" s="3" t="s">
        <v>2206</v>
      </c>
      <c r="C297" s="3" t="s">
        <v>147</v>
      </c>
      <c r="D297" s="3" t="s">
        <v>147</v>
      </c>
      <c r="E297" s="3" t="s">
        <v>147</v>
      </c>
      <c r="F297" s="3" t="s">
        <v>475</v>
      </c>
      <c r="G297" s="3" t="s">
        <v>476</v>
      </c>
    </row>
    <row r="298" spans="1:7" ht="45" customHeight="1" x14ac:dyDescent="0.25">
      <c r="A298" s="3" t="s">
        <v>474</v>
      </c>
      <c r="B298" s="3" t="s">
        <v>2207</v>
      </c>
      <c r="C298" s="3" t="s">
        <v>147</v>
      </c>
      <c r="D298" s="3" t="s">
        <v>147</v>
      </c>
      <c r="E298" s="3" t="s">
        <v>147</v>
      </c>
      <c r="F298" s="3" t="s">
        <v>382</v>
      </c>
      <c r="G298" s="3" t="s">
        <v>383</v>
      </c>
    </row>
    <row r="299" spans="1:7" ht="45" customHeight="1" x14ac:dyDescent="0.25">
      <c r="A299" s="3" t="s">
        <v>474</v>
      </c>
      <c r="B299" s="3" t="s">
        <v>2208</v>
      </c>
      <c r="C299" s="3" t="s">
        <v>147</v>
      </c>
      <c r="D299" s="3" t="s">
        <v>147</v>
      </c>
      <c r="E299" s="3" t="s">
        <v>147</v>
      </c>
      <c r="F299" s="3" t="s">
        <v>290</v>
      </c>
      <c r="G299" s="3" t="s">
        <v>291</v>
      </c>
    </row>
    <row r="300" spans="1:7" ht="45" customHeight="1" x14ac:dyDescent="0.25">
      <c r="A300" s="3" t="s">
        <v>479</v>
      </c>
      <c r="B300" s="3" t="s">
        <v>2209</v>
      </c>
      <c r="C300" s="3" t="s">
        <v>147</v>
      </c>
      <c r="D300" s="3" t="s">
        <v>147</v>
      </c>
      <c r="E300" s="3" t="s">
        <v>147</v>
      </c>
      <c r="F300" s="3" t="s">
        <v>189</v>
      </c>
      <c r="G300" s="3" t="s">
        <v>190</v>
      </c>
    </row>
    <row r="301" spans="1:7" ht="45" customHeight="1" x14ac:dyDescent="0.25">
      <c r="A301" s="3" t="s">
        <v>479</v>
      </c>
      <c r="B301" s="3" t="s">
        <v>2210</v>
      </c>
      <c r="C301" s="3" t="s">
        <v>216</v>
      </c>
      <c r="D301" s="3" t="s">
        <v>217</v>
      </c>
      <c r="E301" s="3" t="s">
        <v>218</v>
      </c>
      <c r="F301" s="3" t="s">
        <v>147</v>
      </c>
      <c r="G301" s="3" t="s">
        <v>219</v>
      </c>
    </row>
    <row r="302" spans="1:7" ht="45" customHeight="1" x14ac:dyDescent="0.25">
      <c r="A302" s="3" t="s">
        <v>479</v>
      </c>
      <c r="B302" s="3" t="s">
        <v>2211</v>
      </c>
      <c r="C302" s="3" t="s">
        <v>147</v>
      </c>
      <c r="D302" s="3" t="s">
        <v>147</v>
      </c>
      <c r="E302" s="3" t="s">
        <v>147</v>
      </c>
      <c r="F302" s="3" t="s">
        <v>1299</v>
      </c>
      <c r="G302" s="3" t="s">
        <v>1300</v>
      </c>
    </row>
    <row r="303" spans="1:7" ht="45" customHeight="1" x14ac:dyDescent="0.25">
      <c r="A303" s="3" t="s">
        <v>480</v>
      </c>
      <c r="B303" s="3" t="s">
        <v>2212</v>
      </c>
      <c r="C303" s="3" t="s">
        <v>147</v>
      </c>
      <c r="D303" s="3" t="s">
        <v>147</v>
      </c>
      <c r="E303" s="3" t="s">
        <v>147</v>
      </c>
      <c r="F303" s="3" t="s">
        <v>256</v>
      </c>
      <c r="G303" s="3" t="s">
        <v>257</v>
      </c>
    </row>
    <row r="304" spans="1:7" ht="45" customHeight="1" x14ac:dyDescent="0.25">
      <c r="A304" s="3" t="s">
        <v>480</v>
      </c>
      <c r="B304" s="3" t="s">
        <v>2213</v>
      </c>
      <c r="C304" s="3" t="s">
        <v>147</v>
      </c>
      <c r="D304" s="3" t="s">
        <v>147</v>
      </c>
      <c r="E304" s="3" t="s">
        <v>147</v>
      </c>
      <c r="F304" s="3" t="s">
        <v>299</v>
      </c>
      <c r="G304" s="3" t="s">
        <v>300</v>
      </c>
    </row>
    <row r="305" spans="1:7" ht="45" customHeight="1" x14ac:dyDescent="0.25">
      <c r="A305" s="3" t="s">
        <v>480</v>
      </c>
      <c r="B305" s="3" t="s">
        <v>2214</v>
      </c>
      <c r="C305" s="3" t="s">
        <v>147</v>
      </c>
      <c r="D305" s="3" t="s">
        <v>147</v>
      </c>
      <c r="E305" s="3" t="s">
        <v>147</v>
      </c>
      <c r="F305" s="3" t="s">
        <v>148</v>
      </c>
      <c r="G305" s="3" t="s">
        <v>149</v>
      </c>
    </row>
    <row r="306" spans="1:7" ht="45" customHeight="1" x14ac:dyDescent="0.25">
      <c r="A306" s="3" t="s">
        <v>481</v>
      </c>
      <c r="B306" s="3" t="s">
        <v>2215</v>
      </c>
      <c r="C306" s="3" t="s">
        <v>147</v>
      </c>
      <c r="D306" s="3" t="s">
        <v>147</v>
      </c>
      <c r="E306" s="3" t="s">
        <v>147</v>
      </c>
      <c r="F306" s="3" t="s">
        <v>290</v>
      </c>
      <c r="G306" s="3" t="s">
        <v>291</v>
      </c>
    </row>
    <row r="307" spans="1:7" ht="45" customHeight="1" x14ac:dyDescent="0.25">
      <c r="A307" s="3" t="s">
        <v>481</v>
      </c>
      <c r="B307" s="3" t="s">
        <v>2216</v>
      </c>
      <c r="C307" s="3" t="s">
        <v>147</v>
      </c>
      <c r="D307" s="3" t="s">
        <v>147</v>
      </c>
      <c r="E307" s="3" t="s">
        <v>147</v>
      </c>
      <c r="F307" s="3" t="s">
        <v>299</v>
      </c>
      <c r="G307" s="3" t="s">
        <v>300</v>
      </c>
    </row>
    <row r="308" spans="1:7" ht="45" customHeight="1" x14ac:dyDescent="0.25">
      <c r="A308" s="3" t="s">
        <v>481</v>
      </c>
      <c r="B308" s="3" t="s">
        <v>2217</v>
      </c>
      <c r="C308" s="3" t="s">
        <v>147</v>
      </c>
      <c r="D308" s="3" t="s">
        <v>147</v>
      </c>
      <c r="E308" s="3" t="s">
        <v>147</v>
      </c>
      <c r="F308" s="3" t="s">
        <v>148</v>
      </c>
      <c r="G308" s="3" t="s">
        <v>149</v>
      </c>
    </row>
    <row r="309" spans="1:7" ht="45" customHeight="1" x14ac:dyDescent="0.25">
      <c r="A309" s="3" t="s">
        <v>482</v>
      </c>
      <c r="B309" s="3" t="s">
        <v>2218</v>
      </c>
      <c r="C309" s="3" t="s">
        <v>147</v>
      </c>
      <c r="D309" s="3" t="s">
        <v>147</v>
      </c>
      <c r="E309" s="3" t="s">
        <v>147</v>
      </c>
      <c r="F309" s="3" t="s">
        <v>256</v>
      </c>
      <c r="G309" s="3" t="s">
        <v>257</v>
      </c>
    </row>
    <row r="310" spans="1:7" ht="45" customHeight="1" x14ac:dyDescent="0.25">
      <c r="A310" s="3" t="s">
        <v>482</v>
      </c>
      <c r="B310" s="3" t="s">
        <v>2219</v>
      </c>
      <c r="C310" s="3" t="s">
        <v>390</v>
      </c>
      <c r="D310" s="3" t="s">
        <v>391</v>
      </c>
      <c r="E310" s="3" t="s">
        <v>392</v>
      </c>
      <c r="F310" s="3" t="s">
        <v>147</v>
      </c>
      <c r="G310" s="3" t="s">
        <v>393</v>
      </c>
    </row>
    <row r="311" spans="1:7" ht="45" customHeight="1" x14ac:dyDescent="0.25">
      <c r="A311" s="3" t="s">
        <v>482</v>
      </c>
      <c r="B311" s="3" t="s">
        <v>2220</v>
      </c>
      <c r="C311" s="3" t="s">
        <v>147</v>
      </c>
      <c r="D311" s="3" t="s">
        <v>147</v>
      </c>
      <c r="E311" s="3" t="s">
        <v>147</v>
      </c>
      <c r="F311" s="3" t="s">
        <v>148</v>
      </c>
      <c r="G311" s="3" t="s">
        <v>149</v>
      </c>
    </row>
    <row r="312" spans="1:7" ht="45" customHeight="1" x14ac:dyDescent="0.25">
      <c r="A312" s="3" t="s">
        <v>483</v>
      </c>
      <c r="B312" s="3" t="s">
        <v>2221</v>
      </c>
      <c r="C312" s="3" t="s">
        <v>147</v>
      </c>
      <c r="D312" s="3" t="s">
        <v>147</v>
      </c>
      <c r="E312" s="3" t="s">
        <v>147</v>
      </c>
      <c r="F312" s="3" t="s">
        <v>462</v>
      </c>
      <c r="G312" s="3" t="s">
        <v>463</v>
      </c>
    </row>
    <row r="313" spans="1:7" ht="45" customHeight="1" x14ac:dyDescent="0.25">
      <c r="A313" s="3" t="s">
        <v>483</v>
      </c>
      <c r="B313" s="3" t="s">
        <v>2222</v>
      </c>
      <c r="C313" s="3" t="s">
        <v>147</v>
      </c>
      <c r="D313" s="3" t="s">
        <v>147</v>
      </c>
      <c r="E313" s="3" t="s">
        <v>147</v>
      </c>
      <c r="F313" s="3" t="s">
        <v>455</v>
      </c>
      <c r="G313" s="3" t="s">
        <v>456</v>
      </c>
    </row>
    <row r="314" spans="1:7" ht="45" customHeight="1" x14ac:dyDescent="0.25">
      <c r="A314" s="3" t="s">
        <v>483</v>
      </c>
      <c r="B314" s="3" t="s">
        <v>2223</v>
      </c>
      <c r="C314" s="3" t="s">
        <v>147</v>
      </c>
      <c r="D314" s="3" t="s">
        <v>147</v>
      </c>
      <c r="E314" s="3" t="s">
        <v>147</v>
      </c>
      <c r="F314" s="3" t="s">
        <v>148</v>
      </c>
      <c r="G314" s="3" t="s">
        <v>149</v>
      </c>
    </row>
    <row r="315" spans="1:7" ht="45" customHeight="1" x14ac:dyDescent="0.25">
      <c r="A315" s="3" t="s">
        <v>484</v>
      </c>
      <c r="B315" s="3" t="s">
        <v>2224</v>
      </c>
      <c r="C315" s="3" t="s">
        <v>147</v>
      </c>
      <c r="D315" s="3" t="s">
        <v>147</v>
      </c>
      <c r="E315" s="3" t="s">
        <v>147</v>
      </c>
      <c r="F315" s="3" t="s">
        <v>1647</v>
      </c>
      <c r="G315" s="3" t="s">
        <v>1648</v>
      </c>
    </row>
    <row r="316" spans="1:7" ht="45" customHeight="1" x14ac:dyDescent="0.25">
      <c r="A316" s="3" t="s">
        <v>484</v>
      </c>
      <c r="B316" s="3" t="s">
        <v>2225</v>
      </c>
      <c r="C316" s="3" t="s">
        <v>1642</v>
      </c>
      <c r="D316" s="3" t="s">
        <v>1643</v>
      </c>
      <c r="E316" s="3" t="s">
        <v>1644</v>
      </c>
      <c r="F316" s="3" t="s">
        <v>147</v>
      </c>
      <c r="G316" s="3" t="s">
        <v>1645</v>
      </c>
    </row>
    <row r="317" spans="1:7" ht="45" customHeight="1" x14ac:dyDescent="0.25">
      <c r="A317" s="3" t="s">
        <v>484</v>
      </c>
      <c r="B317" s="3" t="s">
        <v>2226</v>
      </c>
      <c r="C317" s="3" t="s">
        <v>147</v>
      </c>
      <c r="D317" s="3" t="s">
        <v>147</v>
      </c>
      <c r="E317" s="3" t="s">
        <v>147</v>
      </c>
      <c r="F317" s="3" t="s">
        <v>485</v>
      </c>
      <c r="G317" s="3" t="s">
        <v>486</v>
      </c>
    </row>
    <row r="318" spans="1:7" ht="45" customHeight="1" x14ac:dyDescent="0.25">
      <c r="A318" s="3" t="s">
        <v>487</v>
      </c>
      <c r="B318" s="3" t="s">
        <v>2227</v>
      </c>
      <c r="C318" s="3" t="s">
        <v>147</v>
      </c>
      <c r="D318" s="3" t="s">
        <v>147</v>
      </c>
      <c r="E318" s="3" t="s">
        <v>147</v>
      </c>
      <c r="F318" s="3" t="s">
        <v>475</v>
      </c>
      <c r="G318" s="3" t="s">
        <v>476</v>
      </c>
    </row>
    <row r="319" spans="1:7" ht="45" customHeight="1" x14ac:dyDescent="0.25">
      <c r="A319" s="3" t="s">
        <v>487</v>
      </c>
      <c r="B319" s="3" t="s">
        <v>2228</v>
      </c>
      <c r="C319" s="3" t="s">
        <v>147</v>
      </c>
      <c r="D319" s="3" t="s">
        <v>147</v>
      </c>
      <c r="E319" s="3" t="s">
        <v>147</v>
      </c>
      <c r="F319" s="3" t="s">
        <v>382</v>
      </c>
      <c r="G319" s="3" t="s">
        <v>383</v>
      </c>
    </row>
    <row r="320" spans="1:7" ht="45" customHeight="1" x14ac:dyDescent="0.25">
      <c r="A320" s="3" t="s">
        <v>487</v>
      </c>
      <c r="B320" s="3" t="s">
        <v>2229</v>
      </c>
      <c r="C320" s="3" t="s">
        <v>147</v>
      </c>
      <c r="D320" s="3" t="s">
        <v>147</v>
      </c>
      <c r="E320" s="3" t="s">
        <v>147</v>
      </c>
      <c r="F320" s="3" t="s">
        <v>290</v>
      </c>
      <c r="G320" s="3" t="s">
        <v>291</v>
      </c>
    </row>
    <row r="321" spans="1:7" ht="45" customHeight="1" x14ac:dyDescent="0.25">
      <c r="A321" s="3" t="s">
        <v>488</v>
      </c>
      <c r="B321" s="3" t="s">
        <v>2230</v>
      </c>
      <c r="C321" s="3" t="s">
        <v>147</v>
      </c>
      <c r="D321" s="3" t="s">
        <v>147</v>
      </c>
      <c r="E321" s="3" t="s">
        <v>147</v>
      </c>
      <c r="F321" s="3" t="s">
        <v>382</v>
      </c>
      <c r="G321" s="3" t="s">
        <v>383</v>
      </c>
    </row>
    <row r="322" spans="1:7" ht="45" customHeight="1" x14ac:dyDescent="0.25">
      <c r="A322" s="3" t="s">
        <v>488</v>
      </c>
      <c r="B322" s="3" t="s">
        <v>2231</v>
      </c>
      <c r="C322" s="3" t="s">
        <v>147</v>
      </c>
      <c r="D322" s="3" t="s">
        <v>147</v>
      </c>
      <c r="E322" s="3" t="s">
        <v>147</v>
      </c>
      <c r="F322" s="3" t="s">
        <v>290</v>
      </c>
      <c r="G322" s="3" t="s">
        <v>291</v>
      </c>
    </row>
    <row r="323" spans="1:7" ht="45" customHeight="1" x14ac:dyDescent="0.25">
      <c r="A323" s="3" t="s">
        <v>488</v>
      </c>
      <c r="B323" s="3" t="s">
        <v>2232</v>
      </c>
      <c r="C323" s="3" t="s">
        <v>147</v>
      </c>
      <c r="D323" s="3" t="s">
        <v>147</v>
      </c>
      <c r="E323" s="3" t="s">
        <v>147</v>
      </c>
      <c r="F323" s="3" t="s">
        <v>299</v>
      </c>
      <c r="G323" s="3" t="s">
        <v>300</v>
      </c>
    </row>
    <row r="324" spans="1:7" ht="45" customHeight="1" x14ac:dyDescent="0.25">
      <c r="A324" s="3" t="s">
        <v>490</v>
      </c>
      <c r="B324" s="3" t="s">
        <v>2233</v>
      </c>
      <c r="C324" s="3" t="s">
        <v>147</v>
      </c>
      <c r="D324" s="3" t="s">
        <v>147</v>
      </c>
      <c r="E324" s="3" t="s">
        <v>147</v>
      </c>
      <c r="F324" s="3" t="s">
        <v>256</v>
      </c>
      <c r="G324" s="3" t="s">
        <v>257</v>
      </c>
    </row>
    <row r="325" spans="1:7" ht="45" customHeight="1" x14ac:dyDescent="0.25">
      <c r="A325" s="3" t="s">
        <v>490</v>
      </c>
      <c r="B325" s="3" t="s">
        <v>2234</v>
      </c>
      <c r="C325" s="3" t="s">
        <v>390</v>
      </c>
      <c r="D325" s="3" t="s">
        <v>391</v>
      </c>
      <c r="E325" s="3" t="s">
        <v>392</v>
      </c>
      <c r="F325" s="3" t="s">
        <v>147</v>
      </c>
      <c r="G325" s="3" t="s">
        <v>393</v>
      </c>
    </row>
    <row r="326" spans="1:7" ht="45" customHeight="1" x14ac:dyDescent="0.25">
      <c r="A326" s="3" t="s">
        <v>490</v>
      </c>
      <c r="B326" s="3" t="s">
        <v>2235</v>
      </c>
      <c r="C326" s="3" t="s">
        <v>147</v>
      </c>
      <c r="D326" s="3" t="s">
        <v>147</v>
      </c>
      <c r="E326" s="3" t="s">
        <v>147</v>
      </c>
      <c r="F326" s="3" t="s">
        <v>148</v>
      </c>
      <c r="G326" s="3" t="s">
        <v>149</v>
      </c>
    </row>
    <row r="327" spans="1:7" ht="45" customHeight="1" x14ac:dyDescent="0.25">
      <c r="A327" s="3" t="s">
        <v>491</v>
      </c>
      <c r="B327" s="3" t="s">
        <v>2236</v>
      </c>
      <c r="C327" s="3" t="s">
        <v>147</v>
      </c>
      <c r="D327" s="3" t="s">
        <v>147</v>
      </c>
      <c r="E327" s="3" t="s">
        <v>147</v>
      </c>
      <c r="F327" s="3" t="s">
        <v>395</v>
      </c>
      <c r="G327" s="3" t="s">
        <v>396</v>
      </c>
    </row>
    <row r="328" spans="1:7" ht="45" customHeight="1" x14ac:dyDescent="0.25">
      <c r="A328" s="3" t="s">
        <v>491</v>
      </c>
      <c r="B328" s="3" t="s">
        <v>2237</v>
      </c>
      <c r="C328" s="3" t="s">
        <v>147</v>
      </c>
      <c r="D328" s="3" t="s">
        <v>147</v>
      </c>
      <c r="E328" s="3" t="s">
        <v>147</v>
      </c>
      <c r="F328" s="3" t="s">
        <v>299</v>
      </c>
      <c r="G328" s="3" t="s">
        <v>300</v>
      </c>
    </row>
    <row r="329" spans="1:7" ht="45" customHeight="1" x14ac:dyDescent="0.25">
      <c r="A329" s="3" t="s">
        <v>491</v>
      </c>
      <c r="B329" s="3" t="s">
        <v>2238</v>
      </c>
      <c r="C329" s="3" t="s">
        <v>147</v>
      </c>
      <c r="D329" s="3" t="s">
        <v>147</v>
      </c>
      <c r="E329" s="3" t="s">
        <v>147</v>
      </c>
      <c r="F329" s="3" t="s">
        <v>148</v>
      </c>
      <c r="G329" s="3" t="s">
        <v>149</v>
      </c>
    </row>
    <row r="330" spans="1:7" ht="45" customHeight="1" x14ac:dyDescent="0.25">
      <c r="A330" s="3" t="s">
        <v>492</v>
      </c>
      <c r="B330" s="3" t="s">
        <v>2239</v>
      </c>
      <c r="C330" s="3" t="s">
        <v>147</v>
      </c>
      <c r="D330" s="3" t="s">
        <v>147</v>
      </c>
      <c r="E330" s="3" t="s">
        <v>147</v>
      </c>
      <c r="F330" s="3" t="s">
        <v>367</v>
      </c>
      <c r="G330" s="3" t="s">
        <v>368</v>
      </c>
    </row>
    <row r="331" spans="1:7" ht="45" customHeight="1" x14ac:dyDescent="0.25">
      <c r="A331" s="3" t="s">
        <v>492</v>
      </c>
      <c r="B331" s="3" t="s">
        <v>2240</v>
      </c>
      <c r="C331" s="3" t="s">
        <v>147</v>
      </c>
      <c r="D331" s="3" t="s">
        <v>147</v>
      </c>
      <c r="E331" s="3" t="s">
        <v>147</v>
      </c>
      <c r="F331" s="3" t="s">
        <v>347</v>
      </c>
      <c r="G331" s="3" t="s">
        <v>348</v>
      </c>
    </row>
    <row r="332" spans="1:7" ht="45" customHeight="1" x14ac:dyDescent="0.25">
      <c r="A332" s="3" t="s">
        <v>492</v>
      </c>
      <c r="B332" s="3" t="s">
        <v>2241</v>
      </c>
      <c r="C332" s="3" t="s">
        <v>147</v>
      </c>
      <c r="D332" s="3" t="s">
        <v>147</v>
      </c>
      <c r="E332" s="3" t="s">
        <v>147</v>
      </c>
      <c r="F332" s="3" t="s">
        <v>1332</v>
      </c>
      <c r="G332" s="3" t="s">
        <v>1333</v>
      </c>
    </row>
    <row r="333" spans="1:7" ht="45" customHeight="1" x14ac:dyDescent="0.25">
      <c r="A333" s="3" t="s">
        <v>493</v>
      </c>
      <c r="B333" s="3" t="s">
        <v>2242</v>
      </c>
      <c r="C333" s="3" t="s">
        <v>147</v>
      </c>
      <c r="D333" s="3" t="s">
        <v>147</v>
      </c>
      <c r="E333" s="3" t="s">
        <v>147</v>
      </c>
      <c r="F333" s="3" t="s">
        <v>494</v>
      </c>
      <c r="G333" s="3" t="s">
        <v>495</v>
      </c>
    </row>
    <row r="334" spans="1:7" ht="45" customHeight="1" x14ac:dyDescent="0.25">
      <c r="A334" s="3" t="s">
        <v>493</v>
      </c>
      <c r="B334" s="3" t="s">
        <v>2243</v>
      </c>
      <c r="C334" s="3" t="s">
        <v>147</v>
      </c>
      <c r="D334" s="3" t="s">
        <v>147</v>
      </c>
      <c r="E334" s="3" t="s">
        <v>147</v>
      </c>
      <c r="F334" s="3" t="s">
        <v>494</v>
      </c>
      <c r="G334" s="3" t="s">
        <v>495</v>
      </c>
    </row>
    <row r="335" spans="1:7" ht="45" customHeight="1" x14ac:dyDescent="0.25">
      <c r="A335" s="3" t="s">
        <v>493</v>
      </c>
      <c r="B335" s="3" t="s">
        <v>2244</v>
      </c>
      <c r="C335" s="3" t="s">
        <v>147</v>
      </c>
      <c r="D335" s="3" t="s">
        <v>147</v>
      </c>
      <c r="E335" s="3" t="s">
        <v>147</v>
      </c>
      <c r="F335" s="3" t="s">
        <v>1668</v>
      </c>
      <c r="G335" s="3" t="s">
        <v>1669</v>
      </c>
    </row>
    <row r="336" spans="1:7" ht="45" customHeight="1" x14ac:dyDescent="0.25">
      <c r="A336" s="3" t="s">
        <v>493</v>
      </c>
      <c r="B336" s="3" t="s">
        <v>2245</v>
      </c>
      <c r="C336" s="3" t="s">
        <v>147</v>
      </c>
      <c r="D336" s="3" t="s">
        <v>147</v>
      </c>
      <c r="E336" s="3" t="s">
        <v>147</v>
      </c>
      <c r="F336" s="3" t="s">
        <v>1665</v>
      </c>
      <c r="G336" s="3" t="s">
        <v>1666</v>
      </c>
    </row>
    <row r="337" spans="1:7" ht="45" customHeight="1" x14ac:dyDescent="0.25">
      <c r="A337" s="3" t="s">
        <v>497</v>
      </c>
      <c r="B337" s="3" t="s">
        <v>2246</v>
      </c>
      <c r="C337" s="3" t="s">
        <v>147</v>
      </c>
      <c r="D337" s="3" t="s">
        <v>147</v>
      </c>
      <c r="E337" s="3" t="s">
        <v>147</v>
      </c>
      <c r="F337" s="3" t="s">
        <v>498</v>
      </c>
      <c r="G337" s="3" t="s">
        <v>499</v>
      </c>
    </row>
    <row r="338" spans="1:7" ht="45" customHeight="1" x14ac:dyDescent="0.25">
      <c r="A338" s="3" t="s">
        <v>497</v>
      </c>
      <c r="B338" s="3" t="s">
        <v>2247</v>
      </c>
      <c r="C338" s="3" t="s">
        <v>147</v>
      </c>
      <c r="D338" s="3" t="s">
        <v>147</v>
      </c>
      <c r="E338" s="3" t="s">
        <v>147</v>
      </c>
      <c r="F338" s="3" t="s">
        <v>498</v>
      </c>
      <c r="G338" s="3" t="s">
        <v>499</v>
      </c>
    </row>
    <row r="339" spans="1:7" ht="45" customHeight="1" x14ac:dyDescent="0.25">
      <c r="A339" s="3" t="s">
        <v>497</v>
      </c>
      <c r="B339" s="3" t="s">
        <v>2248</v>
      </c>
      <c r="C339" s="3" t="s">
        <v>147</v>
      </c>
      <c r="D339" s="3" t="s">
        <v>147</v>
      </c>
      <c r="E339" s="3" t="s">
        <v>147</v>
      </c>
      <c r="F339" s="3" t="s">
        <v>1674</v>
      </c>
      <c r="G339" s="3" t="s">
        <v>1675</v>
      </c>
    </row>
    <row r="340" spans="1:7" ht="45" customHeight="1" x14ac:dyDescent="0.25">
      <c r="A340" s="3" t="s">
        <v>497</v>
      </c>
      <c r="B340" s="3" t="s">
        <v>2249</v>
      </c>
      <c r="C340" s="3" t="s">
        <v>147</v>
      </c>
      <c r="D340" s="3" t="s">
        <v>147</v>
      </c>
      <c r="E340" s="3" t="s">
        <v>147</v>
      </c>
      <c r="F340" s="3" t="s">
        <v>1227</v>
      </c>
      <c r="G340" s="3" t="s">
        <v>1228</v>
      </c>
    </row>
    <row r="341" spans="1:7" ht="45" customHeight="1" x14ac:dyDescent="0.25">
      <c r="A341" s="3" t="s">
        <v>500</v>
      </c>
      <c r="B341" s="3" t="s">
        <v>2250</v>
      </c>
      <c r="C341" s="3" t="s">
        <v>147</v>
      </c>
      <c r="D341" s="3" t="s">
        <v>147</v>
      </c>
      <c r="E341" s="3" t="s">
        <v>147</v>
      </c>
      <c r="F341" s="3" t="s">
        <v>501</v>
      </c>
      <c r="G341" s="3" t="s">
        <v>502</v>
      </c>
    </row>
    <row r="342" spans="1:7" ht="45" customHeight="1" x14ac:dyDescent="0.25">
      <c r="A342" s="3" t="s">
        <v>500</v>
      </c>
      <c r="B342" s="3" t="s">
        <v>2251</v>
      </c>
      <c r="C342" s="3" t="s">
        <v>147</v>
      </c>
      <c r="D342" s="3" t="s">
        <v>147</v>
      </c>
      <c r="E342" s="3" t="s">
        <v>147</v>
      </c>
      <c r="F342" s="3" t="s">
        <v>501</v>
      </c>
      <c r="G342" s="3" t="s">
        <v>502</v>
      </c>
    </row>
    <row r="343" spans="1:7" ht="45" customHeight="1" x14ac:dyDescent="0.25">
      <c r="A343" s="3" t="s">
        <v>500</v>
      </c>
      <c r="B343" s="3" t="s">
        <v>2252</v>
      </c>
      <c r="C343" s="3" t="s">
        <v>147</v>
      </c>
      <c r="D343" s="3" t="s">
        <v>147</v>
      </c>
      <c r="E343" s="3" t="s">
        <v>147</v>
      </c>
      <c r="F343" s="3" t="s">
        <v>475</v>
      </c>
      <c r="G343" s="3" t="s">
        <v>476</v>
      </c>
    </row>
    <row r="344" spans="1:7" ht="45" customHeight="1" x14ac:dyDescent="0.25">
      <c r="A344" s="3" t="s">
        <v>500</v>
      </c>
      <c r="B344" s="3" t="s">
        <v>2253</v>
      </c>
      <c r="C344" s="3" t="s">
        <v>147</v>
      </c>
      <c r="D344" s="3" t="s">
        <v>147</v>
      </c>
      <c r="E344" s="3" t="s">
        <v>147</v>
      </c>
      <c r="F344" s="3" t="s">
        <v>1227</v>
      </c>
      <c r="G344" s="3" t="s">
        <v>1228</v>
      </c>
    </row>
    <row r="345" spans="1:7" ht="45" customHeight="1" x14ac:dyDescent="0.25">
      <c r="A345" s="3" t="s">
        <v>503</v>
      </c>
      <c r="B345" s="3" t="s">
        <v>2254</v>
      </c>
      <c r="C345" s="3" t="s">
        <v>147</v>
      </c>
      <c r="D345" s="3" t="s">
        <v>147</v>
      </c>
      <c r="E345" s="3" t="s">
        <v>147</v>
      </c>
      <c r="F345" s="3" t="s">
        <v>239</v>
      </c>
      <c r="G345" s="3" t="s">
        <v>240</v>
      </c>
    </row>
    <row r="346" spans="1:7" ht="45" customHeight="1" x14ac:dyDescent="0.25">
      <c r="A346" s="3" t="s">
        <v>503</v>
      </c>
      <c r="B346" s="3" t="s">
        <v>2255</v>
      </c>
      <c r="C346" s="3" t="s">
        <v>147</v>
      </c>
      <c r="D346" s="3" t="s">
        <v>147</v>
      </c>
      <c r="E346" s="3" t="s">
        <v>147</v>
      </c>
      <c r="F346" s="3" t="s">
        <v>239</v>
      </c>
      <c r="G346" s="3" t="s">
        <v>240</v>
      </c>
    </row>
    <row r="347" spans="1:7" ht="45" customHeight="1" x14ac:dyDescent="0.25">
      <c r="A347" s="3" t="s">
        <v>503</v>
      </c>
      <c r="B347" s="3" t="s">
        <v>2256</v>
      </c>
      <c r="C347" s="3" t="s">
        <v>147</v>
      </c>
      <c r="D347" s="3" t="s">
        <v>147</v>
      </c>
      <c r="E347" s="3" t="s">
        <v>147</v>
      </c>
      <c r="F347" s="3" t="s">
        <v>1529</v>
      </c>
      <c r="G347" s="3" t="s">
        <v>1530</v>
      </c>
    </row>
    <row r="348" spans="1:7" ht="45" customHeight="1" x14ac:dyDescent="0.25">
      <c r="A348" s="3" t="s">
        <v>503</v>
      </c>
      <c r="B348" s="3" t="s">
        <v>2257</v>
      </c>
      <c r="C348" s="3" t="s">
        <v>147</v>
      </c>
      <c r="D348" s="3" t="s">
        <v>147</v>
      </c>
      <c r="E348" s="3" t="s">
        <v>147</v>
      </c>
      <c r="F348" s="3" t="s">
        <v>433</v>
      </c>
      <c r="G348" s="3" t="s">
        <v>434</v>
      </c>
    </row>
    <row r="349" spans="1:7" ht="45" customHeight="1" x14ac:dyDescent="0.25">
      <c r="A349" s="3" t="s">
        <v>507</v>
      </c>
      <c r="B349" s="3" t="s">
        <v>2258</v>
      </c>
      <c r="C349" s="3" t="s">
        <v>147</v>
      </c>
      <c r="D349" s="3" t="s">
        <v>147</v>
      </c>
      <c r="E349" s="3" t="s">
        <v>147</v>
      </c>
      <c r="F349" s="3" t="s">
        <v>256</v>
      </c>
      <c r="G349" s="3" t="s">
        <v>257</v>
      </c>
    </row>
    <row r="350" spans="1:7" ht="45" customHeight="1" x14ac:dyDescent="0.25">
      <c r="A350" s="3" t="s">
        <v>507</v>
      </c>
      <c r="B350" s="3" t="s">
        <v>2259</v>
      </c>
      <c r="C350" s="3" t="s">
        <v>390</v>
      </c>
      <c r="D350" s="3" t="s">
        <v>391</v>
      </c>
      <c r="E350" s="3" t="s">
        <v>392</v>
      </c>
      <c r="F350" s="3" t="s">
        <v>147</v>
      </c>
      <c r="G350" s="3" t="s">
        <v>393</v>
      </c>
    </row>
    <row r="351" spans="1:7" ht="45" customHeight="1" x14ac:dyDescent="0.25">
      <c r="A351" s="3" t="s">
        <v>507</v>
      </c>
      <c r="B351" s="3" t="s">
        <v>2260</v>
      </c>
      <c r="C351" s="3" t="s">
        <v>147</v>
      </c>
      <c r="D351" s="3" t="s">
        <v>147</v>
      </c>
      <c r="E351" s="3" t="s">
        <v>147</v>
      </c>
      <c r="F351" s="3" t="s">
        <v>148</v>
      </c>
      <c r="G351" s="3" t="s">
        <v>149</v>
      </c>
    </row>
    <row r="352" spans="1:7" ht="45" customHeight="1" x14ac:dyDescent="0.25">
      <c r="A352" s="3" t="s">
        <v>511</v>
      </c>
      <c r="B352" s="3" t="s">
        <v>2261</v>
      </c>
      <c r="C352" s="3" t="s">
        <v>147</v>
      </c>
      <c r="D352" s="3" t="s">
        <v>147</v>
      </c>
      <c r="E352" s="3" t="s">
        <v>147</v>
      </c>
      <c r="F352" s="3" t="s">
        <v>256</v>
      </c>
      <c r="G352" s="3" t="s">
        <v>257</v>
      </c>
    </row>
    <row r="353" spans="1:7" ht="45" customHeight="1" x14ac:dyDescent="0.25">
      <c r="A353" s="3" t="s">
        <v>511</v>
      </c>
      <c r="B353" s="3" t="s">
        <v>2262</v>
      </c>
      <c r="C353" s="3" t="s">
        <v>390</v>
      </c>
      <c r="D353" s="3" t="s">
        <v>391</v>
      </c>
      <c r="E353" s="3" t="s">
        <v>392</v>
      </c>
      <c r="F353" s="3" t="s">
        <v>147</v>
      </c>
      <c r="G353" s="3" t="s">
        <v>393</v>
      </c>
    </row>
    <row r="354" spans="1:7" ht="45" customHeight="1" x14ac:dyDescent="0.25">
      <c r="A354" s="3" t="s">
        <v>511</v>
      </c>
      <c r="B354" s="3" t="s">
        <v>2263</v>
      </c>
      <c r="C354" s="3" t="s">
        <v>147</v>
      </c>
      <c r="D354" s="3" t="s">
        <v>147</v>
      </c>
      <c r="E354" s="3" t="s">
        <v>147</v>
      </c>
      <c r="F354" s="3" t="s">
        <v>148</v>
      </c>
      <c r="G354" s="3" t="s">
        <v>149</v>
      </c>
    </row>
    <row r="355" spans="1:7" ht="45" customHeight="1" x14ac:dyDescent="0.25">
      <c r="A355" s="3" t="s">
        <v>514</v>
      </c>
      <c r="B355" s="3" t="s">
        <v>2264</v>
      </c>
      <c r="C355" s="3" t="s">
        <v>147</v>
      </c>
      <c r="D355" s="3" t="s">
        <v>147</v>
      </c>
      <c r="E355" s="3" t="s">
        <v>147</v>
      </c>
      <c r="F355" s="3" t="s">
        <v>290</v>
      </c>
      <c r="G355" s="3" t="s">
        <v>291</v>
      </c>
    </row>
    <row r="356" spans="1:7" ht="45" customHeight="1" x14ac:dyDescent="0.25">
      <c r="A356" s="3" t="s">
        <v>514</v>
      </c>
      <c r="B356" s="3" t="s">
        <v>2265</v>
      </c>
      <c r="C356" s="3" t="s">
        <v>147</v>
      </c>
      <c r="D356" s="3" t="s">
        <v>147</v>
      </c>
      <c r="E356" s="3" t="s">
        <v>147</v>
      </c>
      <c r="F356" s="3" t="s">
        <v>1431</v>
      </c>
      <c r="G356" s="3" t="s">
        <v>1432</v>
      </c>
    </row>
    <row r="357" spans="1:7" ht="45" customHeight="1" x14ac:dyDescent="0.25">
      <c r="A357" s="3" t="s">
        <v>514</v>
      </c>
      <c r="B357" s="3" t="s">
        <v>2266</v>
      </c>
      <c r="C357" s="3" t="s">
        <v>147</v>
      </c>
      <c r="D357" s="3" t="s">
        <v>147</v>
      </c>
      <c r="E357" s="3" t="s">
        <v>147</v>
      </c>
      <c r="F357" s="3" t="s">
        <v>299</v>
      </c>
      <c r="G357" s="3" t="s">
        <v>300</v>
      </c>
    </row>
    <row r="358" spans="1:7" ht="45" customHeight="1" x14ac:dyDescent="0.25">
      <c r="A358" s="3" t="s">
        <v>514</v>
      </c>
      <c r="B358" s="3" t="s">
        <v>2267</v>
      </c>
      <c r="C358" s="3" t="s">
        <v>147</v>
      </c>
      <c r="D358" s="3" t="s">
        <v>147</v>
      </c>
      <c r="E358" s="3" t="s">
        <v>147</v>
      </c>
      <c r="F358" s="3" t="s">
        <v>290</v>
      </c>
      <c r="G358" s="3" t="s">
        <v>291</v>
      </c>
    </row>
    <row r="359" spans="1:7" ht="45" customHeight="1" x14ac:dyDescent="0.25">
      <c r="A359" s="3" t="s">
        <v>529</v>
      </c>
      <c r="B359" s="3" t="s">
        <v>2268</v>
      </c>
      <c r="C359" s="3" t="s">
        <v>147</v>
      </c>
      <c r="D359" s="3" t="s">
        <v>147</v>
      </c>
      <c r="E359" s="3" t="s">
        <v>147</v>
      </c>
      <c r="F359" s="3" t="s">
        <v>172</v>
      </c>
      <c r="G359" s="3" t="s">
        <v>173</v>
      </c>
    </row>
    <row r="360" spans="1:7" ht="45" customHeight="1" x14ac:dyDescent="0.25">
      <c r="A360" s="3" t="s">
        <v>529</v>
      </c>
      <c r="B360" s="3" t="s">
        <v>2269</v>
      </c>
      <c r="C360" s="3" t="s">
        <v>147</v>
      </c>
      <c r="D360" s="3" t="s">
        <v>147</v>
      </c>
      <c r="E360" s="3" t="s">
        <v>147</v>
      </c>
      <c r="F360" s="3" t="s">
        <v>761</v>
      </c>
      <c r="G360" s="3" t="s">
        <v>762</v>
      </c>
    </row>
    <row r="361" spans="1:7" ht="45" customHeight="1" x14ac:dyDescent="0.25">
      <c r="A361" s="3" t="s">
        <v>529</v>
      </c>
      <c r="B361" s="3" t="s">
        <v>2270</v>
      </c>
      <c r="C361" s="3" t="s">
        <v>147</v>
      </c>
      <c r="D361" s="3" t="s">
        <v>147</v>
      </c>
      <c r="E361" s="3" t="s">
        <v>147</v>
      </c>
      <c r="F361" s="3" t="s">
        <v>1275</v>
      </c>
      <c r="G361" s="3" t="s">
        <v>1276</v>
      </c>
    </row>
    <row r="362" spans="1:7" ht="45" customHeight="1" x14ac:dyDescent="0.25">
      <c r="A362" s="3" t="s">
        <v>534</v>
      </c>
      <c r="B362" s="3" t="s">
        <v>2271</v>
      </c>
      <c r="C362" s="3" t="s">
        <v>147</v>
      </c>
      <c r="D362" s="3" t="s">
        <v>147</v>
      </c>
      <c r="E362" s="3" t="s">
        <v>147</v>
      </c>
      <c r="F362" s="3" t="s">
        <v>299</v>
      </c>
      <c r="G362" s="3" t="s">
        <v>300</v>
      </c>
    </row>
    <row r="363" spans="1:7" ht="45" customHeight="1" x14ac:dyDescent="0.25">
      <c r="A363" s="3" t="s">
        <v>534</v>
      </c>
      <c r="B363" s="3" t="s">
        <v>2272</v>
      </c>
      <c r="C363" s="3" t="s">
        <v>147</v>
      </c>
      <c r="D363" s="3" t="s">
        <v>147</v>
      </c>
      <c r="E363" s="3" t="s">
        <v>147</v>
      </c>
      <c r="F363" s="3" t="s">
        <v>148</v>
      </c>
      <c r="G363" s="3" t="s">
        <v>149</v>
      </c>
    </row>
    <row r="364" spans="1:7" ht="45" customHeight="1" x14ac:dyDescent="0.25">
      <c r="A364" s="3" t="s">
        <v>534</v>
      </c>
      <c r="B364" s="3" t="s">
        <v>2273</v>
      </c>
      <c r="C364" s="3" t="s">
        <v>147</v>
      </c>
      <c r="D364" s="3" t="s">
        <v>147</v>
      </c>
      <c r="E364" s="3" t="s">
        <v>147</v>
      </c>
      <c r="F364" s="3" t="s">
        <v>803</v>
      </c>
      <c r="G364" s="3" t="s">
        <v>804</v>
      </c>
    </row>
    <row r="365" spans="1:7" ht="45" customHeight="1" x14ac:dyDescent="0.25">
      <c r="A365" s="3" t="s">
        <v>539</v>
      </c>
      <c r="B365" s="3" t="s">
        <v>2274</v>
      </c>
      <c r="C365" s="3" t="s">
        <v>147</v>
      </c>
      <c r="D365" s="3" t="s">
        <v>147</v>
      </c>
      <c r="E365" s="3" t="s">
        <v>147</v>
      </c>
      <c r="F365" s="3" t="s">
        <v>189</v>
      </c>
      <c r="G365" s="3" t="s">
        <v>190</v>
      </c>
    </row>
    <row r="366" spans="1:7" ht="45" customHeight="1" x14ac:dyDescent="0.25">
      <c r="A366" s="3" t="s">
        <v>539</v>
      </c>
      <c r="B366" s="3" t="s">
        <v>2275</v>
      </c>
      <c r="C366" s="3" t="s">
        <v>147</v>
      </c>
      <c r="D366" s="3" t="s">
        <v>147</v>
      </c>
      <c r="E366" s="3" t="s">
        <v>147</v>
      </c>
      <c r="F366" s="3" t="s">
        <v>1284</v>
      </c>
      <c r="G366" s="3" t="s">
        <v>1285</v>
      </c>
    </row>
    <row r="367" spans="1:7" ht="45" customHeight="1" x14ac:dyDescent="0.25">
      <c r="A367" s="3" t="s">
        <v>539</v>
      </c>
      <c r="B367" s="3" t="s">
        <v>2276</v>
      </c>
      <c r="C367" s="3" t="s">
        <v>147</v>
      </c>
      <c r="D367" s="3" t="s">
        <v>147</v>
      </c>
      <c r="E367" s="3" t="s">
        <v>147</v>
      </c>
      <c r="F367" s="3" t="s">
        <v>264</v>
      </c>
      <c r="G367" s="3" t="s">
        <v>265</v>
      </c>
    </row>
    <row r="368" spans="1:7" ht="45" customHeight="1" x14ac:dyDescent="0.25">
      <c r="A368" s="3" t="s">
        <v>544</v>
      </c>
      <c r="B368" s="3" t="s">
        <v>2277</v>
      </c>
      <c r="C368" s="3" t="s">
        <v>147</v>
      </c>
      <c r="D368" s="3" t="s">
        <v>147</v>
      </c>
      <c r="E368" s="3" t="s">
        <v>147</v>
      </c>
      <c r="F368" s="3" t="s">
        <v>1288</v>
      </c>
      <c r="G368" s="3" t="s">
        <v>1289</v>
      </c>
    </row>
    <row r="369" spans="1:7" ht="45" customHeight="1" x14ac:dyDescent="0.25">
      <c r="A369" s="3" t="s">
        <v>544</v>
      </c>
      <c r="B369" s="3" t="s">
        <v>2278</v>
      </c>
      <c r="C369" s="3" t="s">
        <v>147</v>
      </c>
      <c r="D369" s="3" t="s">
        <v>147</v>
      </c>
      <c r="E369" s="3" t="s">
        <v>147</v>
      </c>
      <c r="F369" s="3" t="s">
        <v>199</v>
      </c>
      <c r="G369" s="3" t="s">
        <v>200</v>
      </c>
    </row>
    <row r="370" spans="1:7" ht="45" customHeight="1" x14ac:dyDescent="0.25">
      <c r="A370" s="3" t="s">
        <v>544</v>
      </c>
      <c r="B370" s="3" t="s">
        <v>2279</v>
      </c>
      <c r="C370" s="3" t="s">
        <v>147</v>
      </c>
      <c r="D370" s="3" t="s">
        <v>147</v>
      </c>
      <c r="E370" s="3" t="s">
        <v>147</v>
      </c>
      <c r="F370" s="3" t="s">
        <v>256</v>
      </c>
      <c r="G370" s="3" t="s">
        <v>257</v>
      </c>
    </row>
    <row r="371" spans="1:7" ht="45" customHeight="1" x14ac:dyDescent="0.25">
      <c r="A371" s="3" t="s">
        <v>549</v>
      </c>
      <c r="B371" s="3" t="s">
        <v>2280</v>
      </c>
      <c r="C371" s="3" t="s">
        <v>147</v>
      </c>
      <c r="D371" s="3" t="s">
        <v>147</v>
      </c>
      <c r="E371" s="3" t="s">
        <v>147</v>
      </c>
      <c r="F371" s="3" t="s">
        <v>1293</v>
      </c>
      <c r="G371" s="3" t="s">
        <v>1294</v>
      </c>
    </row>
    <row r="372" spans="1:7" ht="45" customHeight="1" x14ac:dyDescent="0.25">
      <c r="A372" s="3" t="s">
        <v>549</v>
      </c>
      <c r="B372" s="3" t="s">
        <v>2281</v>
      </c>
      <c r="C372" s="3" t="s">
        <v>147</v>
      </c>
      <c r="D372" s="3" t="s">
        <v>147</v>
      </c>
      <c r="E372" s="3" t="s">
        <v>147</v>
      </c>
      <c r="F372" s="3" t="s">
        <v>290</v>
      </c>
      <c r="G372" s="3" t="s">
        <v>291</v>
      </c>
    </row>
    <row r="373" spans="1:7" ht="45" customHeight="1" x14ac:dyDescent="0.25">
      <c r="A373" s="3" t="s">
        <v>549</v>
      </c>
      <c r="B373" s="3" t="s">
        <v>2282</v>
      </c>
      <c r="C373" s="3" t="s">
        <v>147</v>
      </c>
      <c r="D373" s="3" t="s">
        <v>147</v>
      </c>
      <c r="E373" s="3" t="s">
        <v>147</v>
      </c>
      <c r="F373" s="3" t="s">
        <v>207</v>
      </c>
      <c r="G373" s="3" t="s">
        <v>208</v>
      </c>
    </row>
    <row r="374" spans="1:7" ht="45" customHeight="1" x14ac:dyDescent="0.25">
      <c r="A374" s="3" t="s">
        <v>554</v>
      </c>
      <c r="B374" s="3" t="s">
        <v>2283</v>
      </c>
      <c r="C374" s="3" t="s">
        <v>147</v>
      </c>
      <c r="D374" s="3" t="s">
        <v>147</v>
      </c>
      <c r="E374" s="3" t="s">
        <v>147</v>
      </c>
      <c r="F374" s="3" t="s">
        <v>347</v>
      </c>
      <c r="G374" s="3" t="s">
        <v>348</v>
      </c>
    </row>
    <row r="375" spans="1:7" ht="45" customHeight="1" x14ac:dyDescent="0.25">
      <c r="A375" s="3" t="s">
        <v>554</v>
      </c>
      <c r="B375" s="3" t="s">
        <v>2284</v>
      </c>
      <c r="C375" s="3" t="s">
        <v>147</v>
      </c>
      <c r="D375" s="3" t="s">
        <v>147</v>
      </c>
      <c r="E375" s="3" t="s">
        <v>147</v>
      </c>
      <c r="F375" s="3" t="s">
        <v>290</v>
      </c>
      <c r="G375" s="3" t="s">
        <v>291</v>
      </c>
    </row>
    <row r="376" spans="1:7" ht="45" customHeight="1" x14ac:dyDescent="0.25">
      <c r="A376" s="3" t="s">
        <v>554</v>
      </c>
      <c r="B376" s="3" t="s">
        <v>2285</v>
      </c>
      <c r="C376" s="3" t="s">
        <v>147</v>
      </c>
      <c r="D376" s="3" t="s">
        <v>147</v>
      </c>
      <c r="E376" s="3" t="s">
        <v>147</v>
      </c>
      <c r="F376" s="3" t="s">
        <v>1332</v>
      </c>
      <c r="G376" s="3" t="s">
        <v>1333</v>
      </c>
    </row>
    <row r="377" spans="1:7" ht="45" customHeight="1" x14ac:dyDescent="0.25">
      <c r="A377" s="3" t="s">
        <v>564</v>
      </c>
      <c r="B377" s="3" t="s">
        <v>2286</v>
      </c>
      <c r="C377" s="3" t="s">
        <v>147</v>
      </c>
      <c r="D377" s="3" t="s">
        <v>147</v>
      </c>
      <c r="E377" s="3" t="s">
        <v>147</v>
      </c>
      <c r="F377" s="3" t="s">
        <v>256</v>
      </c>
      <c r="G377" s="3" t="s">
        <v>257</v>
      </c>
    </row>
    <row r="378" spans="1:7" ht="45" customHeight="1" x14ac:dyDescent="0.25">
      <c r="A378" s="3" t="s">
        <v>564</v>
      </c>
      <c r="B378" s="3" t="s">
        <v>2287</v>
      </c>
      <c r="C378" s="3" t="s">
        <v>147</v>
      </c>
      <c r="D378" s="3" t="s">
        <v>147</v>
      </c>
      <c r="E378" s="3" t="s">
        <v>147</v>
      </c>
      <c r="F378" s="3" t="s">
        <v>148</v>
      </c>
      <c r="G378" s="3" t="s">
        <v>149</v>
      </c>
    </row>
    <row r="379" spans="1:7" ht="45" customHeight="1" x14ac:dyDescent="0.25">
      <c r="A379" s="3" t="s">
        <v>564</v>
      </c>
      <c r="B379" s="3" t="s">
        <v>2288</v>
      </c>
      <c r="C379" s="3" t="s">
        <v>147</v>
      </c>
      <c r="D379" s="3" t="s">
        <v>147</v>
      </c>
      <c r="E379" s="3" t="s">
        <v>147</v>
      </c>
      <c r="F379" s="3" t="s">
        <v>803</v>
      </c>
      <c r="G379" s="3" t="s">
        <v>804</v>
      </c>
    </row>
    <row r="380" spans="1:7" ht="45" customHeight="1" x14ac:dyDescent="0.25">
      <c r="A380" s="3" t="s">
        <v>574</v>
      </c>
      <c r="B380" s="3" t="s">
        <v>2289</v>
      </c>
      <c r="C380" s="3" t="s">
        <v>147</v>
      </c>
      <c r="D380" s="3" t="s">
        <v>147</v>
      </c>
      <c r="E380" s="3" t="s">
        <v>147</v>
      </c>
      <c r="F380" s="3" t="s">
        <v>189</v>
      </c>
      <c r="G380" s="3" t="s">
        <v>190</v>
      </c>
    </row>
    <row r="381" spans="1:7" ht="45" customHeight="1" x14ac:dyDescent="0.25">
      <c r="A381" s="3" t="s">
        <v>574</v>
      </c>
      <c r="B381" s="3" t="s">
        <v>2290</v>
      </c>
      <c r="C381" s="3" t="s">
        <v>216</v>
      </c>
      <c r="D381" s="3" t="s">
        <v>217</v>
      </c>
      <c r="E381" s="3" t="s">
        <v>218</v>
      </c>
      <c r="F381" s="3" t="s">
        <v>147</v>
      </c>
      <c r="G381" s="3" t="s">
        <v>219</v>
      </c>
    </row>
    <row r="382" spans="1:7" ht="45" customHeight="1" x14ac:dyDescent="0.25">
      <c r="A382" s="3" t="s">
        <v>574</v>
      </c>
      <c r="B382" s="3" t="s">
        <v>2291</v>
      </c>
      <c r="C382" s="3" t="s">
        <v>147</v>
      </c>
      <c r="D382" s="3" t="s">
        <v>147</v>
      </c>
      <c r="E382" s="3" t="s">
        <v>147</v>
      </c>
      <c r="F382" s="3" t="s">
        <v>1299</v>
      </c>
      <c r="G382" s="3" t="s">
        <v>1300</v>
      </c>
    </row>
    <row r="383" spans="1:7" ht="45" customHeight="1" x14ac:dyDescent="0.25">
      <c r="A383" s="3" t="s">
        <v>579</v>
      </c>
      <c r="B383" s="3" t="s">
        <v>2292</v>
      </c>
      <c r="C383" s="3" t="s">
        <v>147</v>
      </c>
      <c r="D383" s="3" t="s">
        <v>147</v>
      </c>
      <c r="E383" s="3" t="s">
        <v>147</v>
      </c>
      <c r="F383" s="3" t="s">
        <v>299</v>
      </c>
      <c r="G383" s="3" t="s">
        <v>300</v>
      </c>
    </row>
    <row r="384" spans="1:7" ht="45" customHeight="1" x14ac:dyDescent="0.25">
      <c r="A384" s="3" t="s">
        <v>579</v>
      </c>
      <c r="B384" s="3" t="s">
        <v>2293</v>
      </c>
      <c r="C384" s="3" t="s">
        <v>147</v>
      </c>
      <c r="D384" s="3" t="s">
        <v>147</v>
      </c>
      <c r="E384" s="3" t="s">
        <v>147</v>
      </c>
      <c r="F384" s="3" t="s">
        <v>228</v>
      </c>
      <c r="G384" s="3" t="s">
        <v>229</v>
      </c>
    </row>
    <row r="385" spans="1:7" ht="45" customHeight="1" x14ac:dyDescent="0.25">
      <c r="A385" s="3" t="s">
        <v>579</v>
      </c>
      <c r="B385" s="3" t="s">
        <v>2294</v>
      </c>
      <c r="C385" s="3" t="s">
        <v>147</v>
      </c>
      <c r="D385" s="3" t="s">
        <v>147</v>
      </c>
      <c r="E385" s="3" t="s">
        <v>147</v>
      </c>
      <c r="F385" s="3" t="s">
        <v>803</v>
      </c>
      <c r="G385" s="3" t="s">
        <v>804</v>
      </c>
    </row>
    <row r="386" spans="1:7" ht="45" customHeight="1" x14ac:dyDescent="0.25">
      <c r="A386" s="3" t="s">
        <v>584</v>
      </c>
      <c r="B386" s="3" t="s">
        <v>2295</v>
      </c>
      <c r="C386" s="3" t="s">
        <v>147</v>
      </c>
      <c r="D386" s="3" t="s">
        <v>147</v>
      </c>
      <c r="E386" s="3" t="s">
        <v>147</v>
      </c>
      <c r="F386" s="3" t="s">
        <v>299</v>
      </c>
      <c r="G386" s="3" t="s">
        <v>300</v>
      </c>
    </row>
    <row r="387" spans="1:7" ht="45" customHeight="1" x14ac:dyDescent="0.25">
      <c r="A387" s="3" t="s">
        <v>584</v>
      </c>
      <c r="B387" s="3" t="s">
        <v>2296</v>
      </c>
      <c r="C387" s="3" t="s">
        <v>147</v>
      </c>
      <c r="D387" s="3" t="s">
        <v>147</v>
      </c>
      <c r="E387" s="3" t="s">
        <v>147</v>
      </c>
      <c r="F387" s="3" t="s">
        <v>148</v>
      </c>
      <c r="G387" s="3" t="s">
        <v>149</v>
      </c>
    </row>
    <row r="388" spans="1:7" ht="45" customHeight="1" x14ac:dyDescent="0.25">
      <c r="A388" s="3" t="s">
        <v>584</v>
      </c>
      <c r="B388" s="3" t="s">
        <v>2297</v>
      </c>
      <c r="C388" s="3" t="s">
        <v>147</v>
      </c>
      <c r="D388" s="3" t="s">
        <v>147</v>
      </c>
      <c r="E388" s="3" t="s">
        <v>147</v>
      </c>
      <c r="F388" s="3" t="s">
        <v>803</v>
      </c>
      <c r="G388" s="3" t="s">
        <v>804</v>
      </c>
    </row>
    <row r="389" spans="1:7" ht="45" customHeight="1" x14ac:dyDescent="0.25">
      <c r="A389" s="3" t="s">
        <v>593</v>
      </c>
      <c r="B389" s="3" t="s">
        <v>2298</v>
      </c>
      <c r="C389" s="3" t="s">
        <v>147</v>
      </c>
      <c r="D389" s="3" t="s">
        <v>147</v>
      </c>
      <c r="E389" s="3" t="s">
        <v>147</v>
      </c>
      <c r="F389" s="3" t="s">
        <v>1288</v>
      </c>
      <c r="G389" s="3" t="s">
        <v>1289</v>
      </c>
    </row>
    <row r="390" spans="1:7" ht="45" customHeight="1" x14ac:dyDescent="0.25">
      <c r="A390" s="3" t="s">
        <v>593</v>
      </c>
      <c r="B390" s="3" t="s">
        <v>2299</v>
      </c>
      <c r="C390" s="3" t="s">
        <v>147</v>
      </c>
      <c r="D390" s="3" t="s">
        <v>147</v>
      </c>
      <c r="E390" s="3" t="s">
        <v>147</v>
      </c>
      <c r="F390" s="3" t="s">
        <v>199</v>
      </c>
      <c r="G390" s="3" t="s">
        <v>200</v>
      </c>
    </row>
    <row r="391" spans="1:7" ht="45" customHeight="1" x14ac:dyDescent="0.25">
      <c r="A391" s="3" t="s">
        <v>593</v>
      </c>
      <c r="B391" s="3" t="s">
        <v>2300</v>
      </c>
      <c r="C391" s="3" t="s">
        <v>147</v>
      </c>
      <c r="D391" s="3" t="s">
        <v>147</v>
      </c>
      <c r="E391" s="3" t="s">
        <v>147</v>
      </c>
      <c r="F391" s="3" t="s">
        <v>256</v>
      </c>
      <c r="G391" s="3" t="s">
        <v>257</v>
      </c>
    </row>
    <row r="392" spans="1:7" ht="45" customHeight="1" x14ac:dyDescent="0.25">
      <c r="A392" s="3" t="s">
        <v>604</v>
      </c>
      <c r="B392" s="3" t="s">
        <v>2301</v>
      </c>
      <c r="C392" s="3" t="s">
        <v>147</v>
      </c>
      <c r="D392" s="3" t="s">
        <v>147</v>
      </c>
      <c r="E392" s="3" t="s">
        <v>147</v>
      </c>
      <c r="F392" s="3" t="s">
        <v>256</v>
      </c>
      <c r="G392" s="3" t="s">
        <v>257</v>
      </c>
    </row>
    <row r="393" spans="1:7" ht="45" customHeight="1" x14ac:dyDescent="0.25">
      <c r="A393" s="3" t="s">
        <v>604</v>
      </c>
      <c r="B393" s="3" t="s">
        <v>2302</v>
      </c>
      <c r="C393" s="3" t="s">
        <v>147</v>
      </c>
      <c r="D393" s="3" t="s">
        <v>147</v>
      </c>
      <c r="E393" s="3" t="s">
        <v>147</v>
      </c>
      <c r="F393" s="3" t="s">
        <v>299</v>
      </c>
      <c r="G393" s="3" t="s">
        <v>300</v>
      </c>
    </row>
    <row r="394" spans="1:7" ht="45" customHeight="1" x14ac:dyDescent="0.25">
      <c r="A394" s="3" t="s">
        <v>604</v>
      </c>
      <c r="B394" s="3" t="s">
        <v>2303</v>
      </c>
      <c r="C394" s="3" t="s">
        <v>147</v>
      </c>
      <c r="D394" s="3" t="s">
        <v>147</v>
      </c>
      <c r="E394" s="3" t="s">
        <v>147</v>
      </c>
      <c r="F394" s="3" t="s">
        <v>148</v>
      </c>
      <c r="G394" s="3" t="s">
        <v>149</v>
      </c>
    </row>
    <row r="395" spans="1:7" ht="45" customHeight="1" x14ac:dyDescent="0.25">
      <c r="A395" s="3" t="s">
        <v>615</v>
      </c>
      <c r="B395" s="3" t="s">
        <v>2304</v>
      </c>
      <c r="C395" s="3" t="s">
        <v>147</v>
      </c>
      <c r="D395" s="3" t="s">
        <v>147</v>
      </c>
      <c r="E395" s="3" t="s">
        <v>147</v>
      </c>
      <c r="F395" s="3" t="s">
        <v>239</v>
      </c>
      <c r="G395" s="3" t="s">
        <v>240</v>
      </c>
    </row>
    <row r="396" spans="1:7" ht="45" customHeight="1" x14ac:dyDescent="0.25">
      <c r="A396" s="3" t="s">
        <v>615</v>
      </c>
      <c r="B396" s="3" t="s">
        <v>2305</v>
      </c>
      <c r="C396" s="3" t="s">
        <v>147</v>
      </c>
      <c r="D396" s="3" t="s">
        <v>147</v>
      </c>
      <c r="E396" s="3" t="s">
        <v>147</v>
      </c>
      <c r="F396" s="3" t="s">
        <v>351</v>
      </c>
      <c r="G396" s="3" t="s">
        <v>352</v>
      </c>
    </row>
    <row r="397" spans="1:7" ht="45" customHeight="1" x14ac:dyDescent="0.25">
      <c r="A397" s="3" t="s">
        <v>615</v>
      </c>
      <c r="B397" s="3" t="s">
        <v>2306</v>
      </c>
      <c r="C397" s="3" t="s">
        <v>147</v>
      </c>
      <c r="D397" s="3" t="s">
        <v>147</v>
      </c>
      <c r="E397" s="3" t="s">
        <v>147</v>
      </c>
      <c r="F397" s="3" t="s">
        <v>1308</v>
      </c>
      <c r="G397" s="3" t="s">
        <v>1309</v>
      </c>
    </row>
    <row r="398" spans="1:7" ht="45" customHeight="1" x14ac:dyDescent="0.25">
      <c r="A398" s="3" t="s">
        <v>620</v>
      </c>
      <c r="B398" s="3" t="s">
        <v>2307</v>
      </c>
      <c r="C398" s="3" t="s">
        <v>147</v>
      </c>
      <c r="D398" s="3" t="s">
        <v>147</v>
      </c>
      <c r="E398" s="3" t="s">
        <v>147</v>
      </c>
      <c r="F398" s="3" t="s">
        <v>625</v>
      </c>
      <c r="G398" s="3" t="s">
        <v>626</v>
      </c>
    </row>
    <row r="399" spans="1:7" ht="45" customHeight="1" x14ac:dyDescent="0.25">
      <c r="A399" s="3" t="s">
        <v>620</v>
      </c>
      <c r="B399" s="3" t="s">
        <v>2308</v>
      </c>
      <c r="C399" s="3" t="s">
        <v>147</v>
      </c>
      <c r="D399" s="3" t="s">
        <v>147</v>
      </c>
      <c r="E399" s="3" t="s">
        <v>147</v>
      </c>
      <c r="F399" s="3" t="s">
        <v>382</v>
      </c>
      <c r="G399" s="3" t="s">
        <v>383</v>
      </c>
    </row>
    <row r="400" spans="1:7" ht="45" customHeight="1" x14ac:dyDescent="0.25">
      <c r="A400" s="3" t="s">
        <v>620</v>
      </c>
      <c r="B400" s="3" t="s">
        <v>2309</v>
      </c>
      <c r="C400" s="3" t="s">
        <v>147</v>
      </c>
      <c r="D400" s="3" t="s">
        <v>147</v>
      </c>
      <c r="E400" s="3" t="s">
        <v>147</v>
      </c>
      <c r="F400" s="3" t="s">
        <v>925</v>
      </c>
      <c r="G400" s="3" t="s">
        <v>926</v>
      </c>
    </row>
    <row r="401" spans="1:7" ht="45" customHeight="1" x14ac:dyDescent="0.25">
      <c r="A401" s="3" t="s">
        <v>632</v>
      </c>
      <c r="B401" s="3" t="s">
        <v>2310</v>
      </c>
      <c r="C401" s="3" t="s">
        <v>147</v>
      </c>
      <c r="D401" s="3" t="s">
        <v>147</v>
      </c>
      <c r="E401" s="3" t="s">
        <v>147</v>
      </c>
      <c r="F401" s="3" t="s">
        <v>256</v>
      </c>
      <c r="G401" s="3" t="s">
        <v>257</v>
      </c>
    </row>
    <row r="402" spans="1:7" ht="45" customHeight="1" x14ac:dyDescent="0.25">
      <c r="A402" s="3" t="s">
        <v>632</v>
      </c>
      <c r="B402" s="3" t="s">
        <v>2311</v>
      </c>
      <c r="C402" s="3" t="s">
        <v>147</v>
      </c>
      <c r="D402" s="3" t="s">
        <v>147</v>
      </c>
      <c r="E402" s="3" t="s">
        <v>147</v>
      </c>
      <c r="F402" s="3" t="s">
        <v>1026</v>
      </c>
      <c r="G402" s="3" t="s">
        <v>1027</v>
      </c>
    </row>
    <row r="403" spans="1:7" ht="45" customHeight="1" x14ac:dyDescent="0.25">
      <c r="A403" s="3" t="s">
        <v>632</v>
      </c>
      <c r="B403" s="3" t="s">
        <v>2312</v>
      </c>
      <c r="C403" s="3" t="s">
        <v>147</v>
      </c>
      <c r="D403" s="3" t="s">
        <v>147</v>
      </c>
      <c r="E403" s="3" t="s">
        <v>147</v>
      </c>
      <c r="F403" s="3" t="s">
        <v>247</v>
      </c>
      <c r="G403" s="3" t="s">
        <v>248</v>
      </c>
    </row>
    <row r="404" spans="1:7" ht="45" customHeight="1" x14ac:dyDescent="0.25">
      <c r="A404" s="3" t="s">
        <v>637</v>
      </c>
      <c r="B404" s="3" t="s">
        <v>2313</v>
      </c>
      <c r="C404" s="3" t="s">
        <v>147</v>
      </c>
      <c r="D404" s="3" t="s">
        <v>147</v>
      </c>
      <c r="E404" s="3" t="s">
        <v>147</v>
      </c>
      <c r="F404" s="3" t="s">
        <v>256</v>
      </c>
      <c r="G404" s="3" t="s">
        <v>257</v>
      </c>
    </row>
    <row r="405" spans="1:7" ht="45" customHeight="1" x14ac:dyDescent="0.25">
      <c r="A405" s="3" t="s">
        <v>637</v>
      </c>
      <c r="B405" s="3" t="s">
        <v>2314</v>
      </c>
      <c r="C405" s="3" t="s">
        <v>390</v>
      </c>
      <c r="D405" s="3" t="s">
        <v>391</v>
      </c>
      <c r="E405" s="3" t="s">
        <v>392</v>
      </c>
      <c r="F405" s="3" t="s">
        <v>147</v>
      </c>
      <c r="G405" s="3" t="s">
        <v>393</v>
      </c>
    </row>
    <row r="406" spans="1:7" ht="45" customHeight="1" x14ac:dyDescent="0.25">
      <c r="A406" s="3" t="s">
        <v>637</v>
      </c>
      <c r="B406" s="3" t="s">
        <v>2315</v>
      </c>
      <c r="C406" s="3" t="s">
        <v>147</v>
      </c>
      <c r="D406" s="3" t="s">
        <v>147</v>
      </c>
      <c r="E406" s="3" t="s">
        <v>147</v>
      </c>
      <c r="F406" s="3" t="s">
        <v>148</v>
      </c>
      <c r="G406" s="3" t="s">
        <v>149</v>
      </c>
    </row>
    <row r="407" spans="1:7" ht="45" customHeight="1" x14ac:dyDescent="0.25">
      <c r="A407" s="3" t="s">
        <v>642</v>
      </c>
      <c r="B407" s="3" t="s">
        <v>2316</v>
      </c>
      <c r="C407" s="3" t="s">
        <v>147</v>
      </c>
      <c r="D407" s="3" t="s">
        <v>147</v>
      </c>
      <c r="E407" s="3" t="s">
        <v>147</v>
      </c>
      <c r="F407" s="3" t="s">
        <v>347</v>
      </c>
      <c r="G407" s="3" t="s">
        <v>348</v>
      </c>
    </row>
    <row r="408" spans="1:7" ht="45" customHeight="1" x14ac:dyDescent="0.25">
      <c r="A408" s="3" t="s">
        <v>642</v>
      </c>
      <c r="B408" s="3" t="s">
        <v>2317</v>
      </c>
      <c r="C408" s="3" t="s">
        <v>147</v>
      </c>
      <c r="D408" s="3" t="s">
        <v>147</v>
      </c>
      <c r="E408" s="3" t="s">
        <v>147</v>
      </c>
      <c r="F408" s="3" t="s">
        <v>290</v>
      </c>
      <c r="G408" s="3" t="s">
        <v>291</v>
      </c>
    </row>
    <row r="409" spans="1:7" ht="45" customHeight="1" x14ac:dyDescent="0.25">
      <c r="A409" s="3" t="s">
        <v>642</v>
      </c>
      <c r="B409" s="3" t="s">
        <v>2318</v>
      </c>
      <c r="C409" s="3" t="s">
        <v>147</v>
      </c>
      <c r="D409" s="3" t="s">
        <v>147</v>
      </c>
      <c r="E409" s="3" t="s">
        <v>147</v>
      </c>
      <c r="F409" s="3" t="s">
        <v>1332</v>
      </c>
      <c r="G409" s="3" t="s">
        <v>1333</v>
      </c>
    </row>
    <row r="410" spans="1:7" ht="45" customHeight="1" x14ac:dyDescent="0.25">
      <c r="A410" s="3" t="s">
        <v>651</v>
      </c>
      <c r="B410" s="3" t="s">
        <v>2319</v>
      </c>
      <c r="C410" s="3" t="s">
        <v>147</v>
      </c>
      <c r="D410" s="3" t="s">
        <v>147</v>
      </c>
      <c r="E410" s="3" t="s">
        <v>147</v>
      </c>
      <c r="F410" s="3" t="s">
        <v>1317</v>
      </c>
      <c r="G410" s="3" t="s">
        <v>1318</v>
      </c>
    </row>
    <row r="411" spans="1:7" ht="45" customHeight="1" x14ac:dyDescent="0.25">
      <c r="A411" s="3" t="s">
        <v>651</v>
      </c>
      <c r="B411" s="3" t="s">
        <v>2320</v>
      </c>
      <c r="C411" s="3" t="s">
        <v>147</v>
      </c>
      <c r="D411" s="3" t="s">
        <v>147</v>
      </c>
      <c r="E411" s="3" t="s">
        <v>147</v>
      </c>
      <c r="F411" s="3" t="s">
        <v>1320</v>
      </c>
      <c r="G411" s="3" t="s">
        <v>1321</v>
      </c>
    </row>
    <row r="412" spans="1:7" ht="45" customHeight="1" x14ac:dyDescent="0.25">
      <c r="A412" s="3" t="s">
        <v>651</v>
      </c>
      <c r="B412" s="3" t="s">
        <v>2321</v>
      </c>
      <c r="C412" s="3" t="s">
        <v>147</v>
      </c>
      <c r="D412" s="3" t="s">
        <v>147</v>
      </c>
      <c r="E412" s="3" t="s">
        <v>147</v>
      </c>
      <c r="F412" s="3" t="s">
        <v>264</v>
      </c>
      <c r="G412" s="3" t="s">
        <v>265</v>
      </c>
    </row>
    <row r="413" spans="1:7" ht="45" customHeight="1" x14ac:dyDescent="0.25">
      <c r="A413" s="3" t="s">
        <v>656</v>
      </c>
      <c r="B413" s="3" t="s">
        <v>2322</v>
      </c>
      <c r="C413" s="3" t="s">
        <v>147</v>
      </c>
      <c r="D413" s="3" t="s">
        <v>147</v>
      </c>
      <c r="E413" s="3" t="s">
        <v>147</v>
      </c>
      <c r="F413" s="3" t="s">
        <v>256</v>
      </c>
      <c r="G413" s="3" t="s">
        <v>257</v>
      </c>
    </row>
    <row r="414" spans="1:7" ht="45" customHeight="1" x14ac:dyDescent="0.25">
      <c r="A414" s="3" t="s">
        <v>656</v>
      </c>
      <c r="B414" s="3" t="s">
        <v>2323</v>
      </c>
      <c r="C414" s="3" t="s">
        <v>147</v>
      </c>
      <c r="D414" s="3" t="s">
        <v>147</v>
      </c>
      <c r="E414" s="3" t="s">
        <v>147</v>
      </c>
      <c r="F414" s="3" t="s">
        <v>1398</v>
      </c>
      <c r="G414" s="3" t="s">
        <v>1399</v>
      </c>
    </row>
    <row r="415" spans="1:7" ht="45" customHeight="1" x14ac:dyDescent="0.25">
      <c r="A415" s="3" t="s">
        <v>656</v>
      </c>
      <c r="B415" s="3" t="s">
        <v>2324</v>
      </c>
      <c r="C415" s="3" t="s">
        <v>390</v>
      </c>
      <c r="D415" s="3" t="s">
        <v>391</v>
      </c>
      <c r="E415" s="3" t="s">
        <v>392</v>
      </c>
      <c r="F415" s="3" t="s">
        <v>147</v>
      </c>
      <c r="G415" s="3" t="s">
        <v>393</v>
      </c>
    </row>
    <row r="416" spans="1:7" ht="45" customHeight="1" x14ac:dyDescent="0.25">
      <c r="A416" s="3" t="s">
        <v>669</v>
      </c>
      <c r="B416" s="3" t="s">
        <v>2325</v>
      </c>
      <c r="C416" s="3" t="s">
        <v>147</v>
      </c>
      <c r="D416" s="3" t="s">
        <v>147</v>
      </c>
      <c r="E416" s="3" t="s">
        <v>147</v>
      </c>
      <c r="F416" s="3" t="s">
        <v>1495</v>
      </c>
      <c r="G416" s="3" t="s">
        <v>1496</v>
      </c>
    </row>
    <row r="417" spans="1:7" ht="45" customHeight="1" x14ac:dyDescent="0.25">
      <c r="A417" s="3" t="s">
        <v>669</v>
      </c>
      <c r="B417" s="3" t="s">
        <v>2326</v>
      </c>
      <c r="C417" s="3" t="s">
        <v>147</v>
      </c>
      <c r="D417" s="3" t="s">
        <v>147</v>
      </c>
      <c r="E417" s="3" t="s">
        <v>147</v>
      </c>
      <c r="F417" s="3" t="s">
        <v>455</v>
      </c>
      <c r="G417" s="3" t="s">
        <v>456</v>
      </c>
    </row>
    <row r="418" spans="1:7" ht="45" customHeight="1" x14ac:dyDescent="0.25">
      <c r="A418" s="3" t="s">
        <v>669</v>
      </c>
      <c r="B418" s="3" t="s">
        <v>2327</v>
      </c>
      <c r="C418" s="3" t="s">
        <v>147</v>
      </c>
      <c r="D418" s="3" t="s">
        <v>147</v>
      </c>
      <c r="E418" s="3" t="s">
        <v>147</v>
      </c>
      <c r="F418" s="3" t="s">
        <v>673</v>
      </c>
      <c r="G418" s="3" t="s">
        <v>674</v>
      </c>
    </row>
    <row r="419" spans="1:7" ht="45" customHeight="1" x14ac:dyDescent="0.25">
      <c r="A419" s="3" t="s">
        <v>680</v>
      </c>
      <c r="B419" s="3" t="s">
        <v>2328</v>
      </c>
      <c r="C419" s="3" t="s">
        <v>147</v>
      </c>
      <c r="D419" s="3" t="s">
        <v>147</v>
      </c>
      <c r="E419" s="3" t="s">
        <v>147</v>
      </c>
      <c r="F419" s="3" t="s">
        <v>382</v>
      </c>
      <c r="G419" s="3" t="s">
        <v>383</v>
      </c>
    </row>
    <row r="420" spans="1:7" ht="45" customHeight="1" x14ac:dyDescent="0.25">
      <c r="A420" s="3" t="s">
        <v>680</v>
      </c>
      <c r="B420" s="3" t="s">
        <v>2329</v>
      </c>
      <c r="C420" s="3" t="s">
        <v>147</v>
      </c>
      <c r="D420" s="3" t="s">
        <v>147</v>
      </c>
      <c r="E420" s="3" t="s">
        <v>147</v>
      </c>
      <c r="F420" s="3" t="s">
        <v>1341</v>
      </c>
      <c r="G420" s="3" t="s">
        <v>1342</v>
      </c>
    </row>
    <row r="421" spans="1:7" ht="45" customHeight="1" x14ac:dyDescent="0.25">
      <c r="A421" s="3" t="s">
        <v>680</v>
      </c>
      <c r="B421" s="3" t="s">
        <v>2330</v>
      </c>
      <c r="C421" s="3" t="s">
        <v>147</v>
      </c>
      <c r="D421" s="3" t="s">
        <v>147</v>
      </c>
      <c r="E421" s="3" t="s">
        <v>147</v>
      </c>
      <c r="F421" s="3" t="s">
        <v>685</v>
      </c>
      <c r="G421" s="3" t="s">
        <v>686</v>
      </c>
    </row>
    <row r="422" spans="1:7" ht="45" customHeight="1" x14ac:dyDescent="0.25">
      <c r="A422" s="3" t="s">
        <v>693</v>
      </c>
      <c r="B422" s="3" t="s">
        <v>2331</v>
      </c>
      <c r="C422" s="3" t="s">
        <v>147</v>
      </c>
      <c r="D422" s="3" t="s">
        <v>147</v>
      </c>
      <c r="E422" s="3" t="s">
        <v>147</v>
      </c>
      <c r="F422" s="3" t="s">
        <v>148</v>
      </c>
      <c r="G422" s="3" t="s">
        <v>149</v>
      </c>
    </row>
    <row r="423" spans="1:7" ht="45" customHeight="1" x14ac:dyDescent="0.25">
      <c r="A423" s="3" t="s">
        <v>693</v>
      </c>
      <c r="B423" s="3" t="s">
        <v>2332</v>
      </c>
      <c r="C423" s="3" t="s">
        <v>147</v>
      </c>
      <c r="D423" s="3" t="s">
        <v>147</v>
      </c>
      <c r="E423" s="3" t="s">
        <v>147</v>
      </c>
      <c r="F423" s="3" t="s">
        <v>228</v>
      </c>
      <c r="G423" s="3" t="s">
        <v>229</v>
      </c>
    </row>
    <row r="424" spans="1:7" ht="45" customHeight="1" x14ac:dyDescent="0.25">
      <c r="A424" s="3" t="s">
        <v>693</v>
      </c>
      <c r="B424" s="3" t="s">
        <v>2333</v>
      </c>
      <c r="C424" s="3" t="s">
        <v>698</v>
      </c>
      <c r="D424" s="3" t="s">
        <v>699</v>
      </c>
      <c r="E424" s="3" t="s">
        <v>700</v>
      </c>
      <c r="F424" s="3" t="s">
        <v>147</v>
      </c>
      <c r="G424" s="3" t="s">
        <v>701</v>
      </c>
    </row>
    <row r="425" spans="1:7" ht="45" customHeight="1" x14ac:dyDescent="0.25">
      <c r="A425" s="3" t="s">
        <v>706</v>
      </c>
      <c r="B425" s="3" t="s">
        <v>2334</v>
      </c>
      <c r="C425" s="3" t="s">
        <v>147</v>
      </c>
      <c r="D425" s="3" t="s">
        <v>147</v>
      </c>
      <c r="E425" s="3" t="s">
        <v>147</v>
      </c>
      <c r="F425" s="3" t="s">
        <v>299</v>
      </c>
      <c r="G425" s="3" t="s">
        <v>300</v>
      </c>
    </row>
    <row r="426" spans="1:7" ht="45" customHeight="1" x14ac:dyDescent="0.25">
      <c r="A426" s="3" t="s">
        <v>706</v>
      </c>
      <c r="B426" s="3" t="s">
        <v>2335</v>
      </c>
      <c r="C426" s="3" t="s">
        <v>147</v>
      </c>
      <c r="D426" s="3" t="s">
        <v>147</v>
      </c>
      <c r="E426" s="3" t="s">
        <v>147</v>
      </c>
      <c r="F426" s="3" t="s">
        <v>228</v>
      </c>
      <c r="G426" s="3" t="s">
        <v>229</v>
      </c>
    </row>
    <row r="427" spans="1:7" ht="45" customHeight="1" x14ac:dyDescent="0.25">
      <c r="A427" s="3" t="s">
        <v>706</v>
      </c>
      <c r="B427" s="3" t="s">
        <v>2336</v>
      </c>
      <c r="C427" s="3" t="s">
        <v>147</v>
      </c>
      <c r="D427" s="3" t="s">
        <v>147</v>
      </c>
      <c r="E427" s="3" t="s">
        <v>147</v>
      </c>
      <c r="F427" s="3" t="s">
        <v>803</v>
      </c>
      <c r="G427" s="3" t="s">
        <v>804</v>
      </c>
    </row>
    <row r="428" spans="1:7" ht="45" customHeight="1" x14ac:dyDescent="0.25">
      <c r="A428" s="3" t="s">
        <v>716</v>
      </c>
      <c r="B428" s="3" t="s">
        <v>2337</v>
      </c>
      <c r="C428" s="3" t="s">
        <v>147</v>
      </c>
      <c r="D428" s="3" t="s">
        <v>147</v>
      </c>
      <c r="E428" s="3" t="s">
        <v>147</v>
      </c>
      <c r="F428" s="3" t="s">
        <v>273</v>
      </c>
      <c r="G428" s="3" t="s">
        <v>274</v>
      </c>
    </row>
    <row r="429" spans="1:7" ht="45" customHeight="1" x14ac:dyDescent="0.25">
      <c r="A429" s="3" t="s">
        <v>716</v>
      </c>
      <c r="B429" s="3" t="s">
        <v>2338</v>
      </c>
      <c r="C429" s="3" t="s">
        <v>147</v>
      </c>
      <c r="D429" s="3" t="s">
        <v>147</v>
      </c>
      <c r="E429" s="3" t="s">
        <v>147</v>
      </c>
      <c r="F429" s="3" t="s">
        <v>256</v>
      </c>
      <c r="G429" s="3" t="s">
        <v>257</v>
      </c>
    </row>
    <row r="430" spans="1:7" ht="45" customHeight="1" x14ac:dyDescent="0.25">
      <c r="A430" s="3" t="s">
        <v>716</v>
      </c>
      <c r="B430" s="3" t="s">
        <v>2339</v>
      </c>
      <c r="C430" s="3" t="s">
        <v>147</v>
      </c>
      <c r="D430" s="3" t="s">
        <v>147</v>
      </c>
      <c r="E430" s="3" t="s">
        <v>147</v>
      </c>
      <c r="F430" s="3" t="s">
        <v>395</v>
      </c>
      <c r="G430" s="3" t="s">
        <v>396</v>
      </c>
    </row>
    <row r="431" spans="1:7" ht="45" customHeight="1" x14ac:dyDescent="0.25">
      <c r="A431" s="3" t="s">
        <v>721</v>
      </c>
      <c r="B431" s="3" t="s">
        <v>2340</v>
      </c>
      <c r="C431" s="3" t="s">
        <v>147</v>
      </c>
      <c r="D431" s="3" t="s">
        <v>147</v>
      </c>
      <c r="E431" s="3" t="s">
        <v>147</v>
      </c>
      <c r="F431" s="3" t="s">
        <v>189</v>
      </c>
      <c r="G431" s="3" t="s">
        <v>190</v>
      </c>
    </row>
    <row r="432" spans="1:7" ht="45" customHeight="1" x14ac:dyDescent="0.25">
      <c r="A432" s="3" t="s">
        <v>721</v>
      </c>
      <c r="B432" s="3" t="s">
        <v>2341</v>
      </c>
      <c r="C432" s="3" t="s">
        <v>216</v>
      </c>
      <c r="D432" s="3" t="s">
        <v>217</v>
      </c>
      <c r="E432" s="3" t="s">
        <v>218</v>
      </c>
      <c r="F432" s="3" t="s">
        <v>147</v>
      </c>
      <c r="G432" s="3" t="s">
        <v>219</v>
      </c>
    </row>
    <row r="433" spans="1:7" ht="45" customHeight="1" x14ac:dyDescent="0.25">
      <c r="A433" s="3" t="s">
        <v>721</v>
      </c>
      <c r="B433" s="3" t="s">
        <v>2342</v>
      </c>
      <c r="C433" s="3" t="s">
        <v>147</v>
      </c>
      <c r="D433" s="3" t="s">
        <v>147</v>
      </c>
      <c r="E433" s="3" t="s">
        <v>147</v>
      </c>
      <c r="F433" s="3" t="s">
        <v>1299</v>
      </c>
      <c r="G433" s="3" t="s">
        <v>1300</v>
      </c>
    </row>
    <row r="434" spans="1:7" ht="45" customHeight="1" x14ac:dyDescent="0.25">
      <c r="A434" s="3" t="s">
        <v>726</v>
      </c>
      <c r="B434" s="3" t="s">
        <v>2343</v>
      </c>
      <c r="C434" s="3" t="s">
        <v>147</v>
      </c>
      <c r="D434" s="3" t="s">
        <v>147</v>
      </c>
      <c r="E434" s="3" t="s">
        <v>147</v>
      </c>
      <c r="F434" s="3" t="s">
        <v>347</v>
      </c>
      <c r="G434" s="3" t="s">
        <v>348</v>
      </c>
    </row>
    <row r="435" spans="1:7" ht="45" customHeight="1" x14ac:dyDescent="0.25">
      <c r="A435" s="3" t="s">
        <v>726</v>
      </c>
      <c r="B435" s="3" t="s">
        <v>2344</v>
      </c>
      <c r="C435" s="3" t="s">
        <v>147</v>
      </c>
      <c r="D435" s="3" t="s">
        <v>147</v>
      </c>
      <c r="E435" s="3" t="s">
        <v>147</v>
      </c>
      <c r="F435" s="3" t="s">
        <v>290</v>
      </c>
      <c r="G435" s="3" t="s">
        <v>291</v>
      </c>
    </row>
    <row r="436" spans="1:7" ht="45" customHeight="1" x14ac:dyDescent="0.25">
      <c r="A436" s="3" t="s">
        <v>726</v>
      </c>
      <c r="B436" s="3" t="s">
        <v>2345</v>
      </c>
      <c r="C436" s="3" t="s">
        <v>147</v>
      </c>
      <c r="D436" s="3" t="s">
        <v>147</v>
      </c>
      <c r="E436" s="3" t="s">
        <v>147</v>
      </c>
      <c r="F436" s="3" t="s">
        <v>1332</v>
      </c>
      <c r="G436" s="3" t="s">
        <v>1333</v>
      </c>
    </row>
    <row r="437" spans="1:7" ht="45" customHeight="1" x14ac:dyDescent="0.25">
      <c r="A437" s="3" t="s">
        <v>731</v>
      </c>
      <c r="B437" s="3" t="s">
        <v>2346</v>
      </c>
      <c r="C437" s="3" t="s">
        <v>147</v>
      </c>
      <c r="D437" s="3" t="s">
        <v>147</v>
      </c>
      <c r="E437" s="3" t="s">
        <v>147</v>
      </c>
      <c r="F437" s="3" t="s">
        <v>290</v>
      </c>
      <c r="G437" s="3" t="s">
        <v>291</v>
      </c>
    </row>
    <row r="438" spans="1:7" ht="45" customHeight="1" x14ac:dyDescent="0.25">
      <c r="A438" s="3" t="s">
        <v>731</v>
      </c>
      <c r="B438" s="3" t="s">
        <v>2347</v>
      </c>
      <c r="C438" s="3" t="s">
        <v>147</v>
      </c>
      <c r="D438" s="3" t="s">
        <v>147</v>
      </c>
      <c r="E438" s="3" t="s">
        <v>147</v>
      </c>
      <c r="F438" s="3" t="s">
        <v>299</v>
      </c>
      <c r="G438" s="3" t="s">
        <v>300</v>
      </c>
    </row>
    <row r="439" spans="1:7" ht="45" customHeight="1" x14ac:dyDescent="0.25">
      <c r="A439" s="3" t="s">
        <v>731</v>
      </c>
      <c r="B439" s="3" t="s">
        <v>2348</v>
      </c>
      <c r="C439" s="3" t="s">
        <v>147</v>
      </c>
      <c r="D439" s="3" t="s">
        <v>147</v>
      </c>
      <c r="E439" s="3" t="s">
        <v>147</v>
      </c>
      <c r="F439" s="3" t="s">
        <v>148</v>
      </c>
      <c r="G439" s="3" t="s">
        <v>149</v>
      </c>
    </row>
    <row r="440" spans="1:7" ht="45" customHeight="1" x14ac:dyDescent="0.25">
      <c r="A440" s="3" t="s">
        <v>736</v>
      </c>
      <c r="B440" s="3" t="s">
        <v>2349</v>
      </c>
      <c r="C440" s="3" t="s">
        <v>147</v>
      </c>
      <c r="D440" s="3" t="s">
        <v>147</v>
      </c>
      <c r="E440" s="3" t="s">
        <v>147</v>
      </c>
      <c r="F440" s="3" t="s">
        <v>189</v>
      </c>
      <c r="G440" s="3" t="s">
        <v>190</v>
      </c>
    </row>
    <row r="441" spans="1:7" ht="45" customHeight="1" x14ac:dyDescent="0.25">
      <c r="A441" s="3" t="s">
        <v>736</v>
      </c>
      <c r="B441" s="3" t="s">
        <v>2350</v>
      </c>
      <c r="C441" s="3" t="s">
        <v>147</v>
      </c>
      <c r="D441" s="3" t="s">
        <v>147</v>
      </c>
      <c r="E441" s="3" t="s">
        <v>147</v>
      </c>
      <c r="F441" s="3" t="s">
        <v>1284</v>
      </c>
      <c r="G441" s="3" t="s">
        <v>1285</v>
      </c>
    </row>
    <row r="442" spans="1:7" ht="45" customHeight="1" x14ac:dyDescent="0.25">
      <c r="A442" s="3" t="s">
        <v>736</v>
      </c>
      <c r="B442" s="3" t="s">
        <v>2351</v>
      </c>
      <c r="C442" s="3" t="s">
        <v>147</v>
      </c>
      <c r="D442" s="3" t="s">
        <v>147</v>
      </c>
      <c r="E442" s="3" t="s">
        <v>147</v>
      </c>
      <c r="F442" s="3" t="s">
        <v>264</v>
      </c>
      <c r="G442" s="3" t="s">
        <v>265</v>
      </c>
    </row>
    <row r="443" spans="1:7" ht="45" customHeight="1" x14ac:dyDescent="0.25">
      <c r="A443" s="3" t="s">
        <v>741</v>
      </c>
      <c r="B443" s="3" t="s">
        <v>2352</v>
      </c>
      <c r="C443" s="3" t="s">
        <v>147</v>
      </c>
      <c r="D443" s="3" t="s">
        <v>147</v>
      </c>
      <c r="E443" s="3" t="s">
        <v>147</v>
      </c>
      <c r="F443" s="3" t="s">
        <v>256</v>
      </c>
      <c r="G443" s="3" t="s">
        <v>257</v>
      </c>
    </row>
    <row r="444" spans="1:7" ht="45" customHeight="1" x14ac:dyDescent="0.25">
      <c r="A444" s="3" t="s">
        <v>741</v>
      </c>
      <c r="B444" s="3" t="s">
        <v>2353</v>
      </c>
      <c r="C444" s="3" t="s">
        <v>147</v>
      </c>
      <c r="D444" s="3" t="s">
        <v>147</v>
      </c>
      <c r="E444" s="3" t="s">
        <v>147</v>
      </c>
      <c r="F444" s="3" t="s">
        <v>148</v>
      </c>
      <c r="G444" s="3" t="s">
        <v>149</v>
      </c>
    </row>
    <row r="445" spans="1:7" ht="45" customHeight="1" x14ac:dyDescent="0.25">
      <c r="A445" s="3" t="s">
        <v>741</v>
      </c>
      <c r="B445" s="3" t="s">
        <v>2354</v>
      </c>
      <c r="C445" s="3" t="s">
        <v>147</v>
      </c>
      <c r="D445" s="3" t="s">
        <v>147</v>
      </c>
      <c r="E445" s="3" t="s">
        <v>147</v>
      </c>
      <c r="F445" s="3" t="s">
        <v>803</v>
      </c>
      <c r="G445" s="3" t="s">
        <v>804</v>
      </c>
    </row>
    <row r="446" spans="1:7" ht="45" customHeight="1" x14ac:dyDescent="0.25">
      <c r="A446" s="3" t="s">
        <v>751</v>
      </c>
      <c r="B446" s="3" t="s">
        <v>2355</v>
      </c>
      <c r="C446" s="3" t="s">
        <v>147</v>
      </c>
      <c r="D446" s="3" t="s">
        <v>147</v>
      </c>
      <c r="E446" s="3" t="s">
        <v>147</v>
      </c>
      <c r="F446" s="3" t="s">
        <v>1341</v>
      </c>
      <c r="G446" s="3" t="s">
        <v>1342</v>
      </c>
    </row>
    <row r="447" spans="1:7" ht="45" customHeight="1" x14ac:dyDescent="0.25">
      <c r="A447" s="3" t="s">
        <v>751</v>
      </c>
      <c r="B447" s="3" t="s">
        <v>2356</v>
      </c>
      <c r="C447" s="3" t="s">
        <v>315</v>
      </c>
      <c r="D447" s="3" t="s">
        <v>316</v>
      </c>
      <c r="E447" s="3" t="s">
        <v>317</v>
      </c>
      <c r="F447" s="3" t="s">
        <v>147</v>
      </c>
      <c r="G447" s="3" t="s">
        <v>318</v>
      </c>
    </row>
    <row r="448" spans="1:7" ht="45" customHeight="1" x14ac:dyDescent="0.25">
      <c r="A448" s="3" t="s">
        <v>751</v>
      </c>
      <c r="B448" s="3" t="s">
        <v>2357</v>
      </c>
      <c r="C448" s="3" t="s">
        <v>147</v>
      </c>
      <c r="D448" s="3" t="s">
        <v>147</v>
      </c>
      <c r="E448" s="3" t="s">
        <v>147</v>
      </c>
      <c r="F448" s="3" t="s">
        <v>256</v>
      </c>
      <c r="G448" s="3" t="s">
        <v>257</v>
      </c>
    </row>
    <row r="449" spans="1:7" ht="45" customHeight="1" x14ac:dyDescent="0.25">
      <c r="A449" s="3" t="s">
        <v>756</v>
      </c>
      <c r="B449" s="3" t="s">
        <v>2358</v>
      </c>
      <c r="C449" s="3" t="s">
        <v>147</v>
      </c>
      <c r="D449" s="3" t="s">
        <v>147</v>
      </c>
      <c r="E449" s="3" t="s">
        <v>147</v>
      </c>
      <c r="F449" s="3" t="s">
        <v>1275</v>
      </c>
      <c r="G449" s="3" t="s">
        <v>1276</v>
      </c>
    </row>
    <row r="450" spans="1:7" ht="45" customHeight="1" x14ac:dyDescent="0.25">
      <c r="A450" s="3" t="s">
        <v>756</v>
      </c>
      <c r="B450" s="3" t="s">
        <v>2359</v>
      </c>
      <c r="C450" s="3" t="s">
        <v>147</v>
      </c>
      <c r="D450" s="3" t="s">
        <v>147</v>
      </c>
      <c r="E450" s="3" t="s">
        <v>147</v>
      </c>
      <c r="F450" s="3" t="s">
        <v>761</v>
      </c>
      <c r="G450" s="3" t="s">
        <v>762</v>
      </c>
    </row>
    <row r="451" spans="1:7" ht="45" customHeight="1" x14ac:dyDescent="0.25">
      <c r="A451" s="3" t="s">
        <v>756</v>
      </c>
      <c r="B451" s="3" t="s">
        <v>2360</v>
      </c>
      <c r="C451" s="3" t="s">
        <v>147</v>
      </c>
      <c r="D451" s="3" t="s">
        <v>147</v>
      </c>
      <c r="E451" s="3" t="s">
        <v>147</v>
      </c>
      <c r="F451" s="3" t="s">
        <v>403</v>
      </c>
      <c r="G451" s="3" t="s">
        <v>404</v>
      </c>
    </row>
    <row r="452" spans="1:7" ht="45" customHeight="1" x14ac:dyDescent="0.25">
      <c r="A452" s="3" t="s">
        <v>767</v>
      </c>
      <c r="B452" s="3" t="s">
        <v>2361</v>
      </c>
      <c r="C452" s="3" t="s">
        <v>147</v>
      </c>
      <c r="D452" s="3" t="s">
        <v>147</v>
      </c>
      <c r="E452" s="3" t="s">
        <v>147</v>
      </c>
      <c r="F452" s="3" t="s">
        <v>189</v>
      </c>
      <c r="G452" s="3" t="s">
        <v>190</v>
      </c>
    </row>
    <row r="453" spans="1:7" ht="45" customHeight="1" x14ac:dyDescent="0.25">
      <c r="A453" s="3" t="s">
        <v>767</v>
      </c>
      <c r="B453" s="3" t="s">
        <v>2362</v>
      </c>
      <c r="C453" s="3" t="s">
        <v>147</v>
      </c>
      <c r="D453" s="3" t="s">
        <v>147</v>
      </c>
      <c r="E453" s="3" t="s">
        <v>147</v>
      </c>
      <c r="F453" s="3" t="s">
        <v>1284</v>
      </c>
      <c r="G453" s="3" t="s">
        <v>1285</v>
      </c>
    </row>
    <row r="454" spans="1:7" ht="45" customHeight="1" x14ac:dyDescent="0.25">
      <c r="A454" s="3" t="s">
        <v>767</v>
      </c>
      <c r="B454" s="3" t="s">
        <v>2363</v>
      </c>
      <c r="C454" s="3" t="s">
        <v>216</v>
      </c>
      <c r="D454" s="3" t="s">
        <v>217</v>
      </c>
      <c r="E454" s="3" t="s">
        <v>218</v>
      </c>
      <c r="F454" s="3" t="s">
        <v>147</v>
      </c>
      <c r="G454" s="3" t="s">
        <v>219</v>
      </c>
    </row>
    <row r="455" spans="1:7" ht="45" customHeight="1" x14ac:dyDescent="0.25">
      <c r="A455" s="3" t="s">
        <v>772</v>
      </c>
      <c r="B455" s="3" t="s">
        <v>2364</v>
      </c>
      <c r="C455" s="3" t="s">
        <v>147</v>
      </c>
      <c r="D455" s="3" t="s">
        <v>147</v>
      </c>
      <c r="E455" s="3" t="s">
        <v>147</v>
      </c>
      <c r="F455" s="3" t="s">
        <v>290</v>
      </c>
      <c r="G455" s="3" t="s">
        <v>291</v>
      </c>
    </row>
    <row r="456" spans="1:7" ht="45" customHeight="1" x14ac:dyDescent="0.25">
      <c r="A456" s="3" t="s">
        <v>772</v>
      </c>
      <c r="B456" s="3" t="s">
        <v>2365</v>
      </c>
      <c r="C456" s="3" t="s">
        <v>147</v>
      </c>
      <c r="D456" s="3" t="s">
        <v>147</v>
      </c>
      <c r="E456" s="3" t="s">
        <v>147</v>
      </c>
      <c r="F456" s="3" t="s">
        <v>256</v>
      </c>
      <c r="G456" s="3" t="s">
        <v>257</v>
      </c>
    </row>
    <row r="457" spans="1:7" ht="45" customHeight="1" x14ac:dyDescent="0.25">
      <c r="A457" s="3" t="s">
        <v>772</v>
      </c>
      <c r="B457" s="3" t="s">
        <v>2366</v>
      </c>
      <c r="C457" s="3" t="s">
        <v>147</v>
      </c>
      <c r="D457" s="3" t="s">
        <v>147</v>
      </c>
      <c r="E457" s="3" t="s">
        <v>147</v>
      </c>
      <c r="F457" s="3" t="s">
        <v>777</v>
      </c>
      <c r="G457" s="3" t="s">
        <v>778</v>
      </c>
    </row>
    <row r="458" spans="1:7" ht="45" customHeight="1" x14ac:dyDescent="0.25">
      <c r="A458" s="3" t="s">
        <v>783</v>
      </c>
      <c r="B458" s="3" t="s">
        <v>2367</v>
      </c>
      <c r="C458" s="3" t="s">
        <v>147</v>
      </c>
      <c r="D458" s="3" t="s">
        <v>147</v>
      </c>
      <c r="E458" s="3" t="s">
        <v>147</v>
      </c>
      <c r="F458" s="3" t="s">
        <v>433</v>
      </c>
      <c r="G458" s="3" t="s">
        <v>434</v>
      </c>
    </row>
    <row r="459" spans="1:7" ht="45" customHeight="1" x14ac:dyDescent="0.25">
      <c r="A459" s="3" t="s">
        <v>783</v>
      </c>
      <c r="B459" s="3" t="s">
        <v>2368</v>
      </c>
      <c r="C459" s="3" t="s">
        <v>147</v>
      </c>
      <c r="D459" s="3" t="s">
        <v>147</v>
      </c>
      <c r="E459" s="3" t="s">
        <v>147</v>
      </c>
      <c r="F459" s="3" t="s">
        <v>1523</v>
      </c>
      <c r="G459" s="3" t="s">
        <v>1524</v>
      </c>
    </row>
    <row r="460" spans="1:7" ht="45" customHeight="1" x14ac:dyDescent="0.25">
      <c r="A460" s="3" t="s">
        <v>783</v>
      </c>
      <c r="B460" s="3" t="s">
        <v>2369</v>
      </c>
      <c r="C460" s="3" t="s">
        <v>147</v>
      </c>
      <c r="D460" s="3" t="s">
        <v>147</v>
      </c>
      <c r="E460" s="3" t="s">
        <v>147</v>
      </c>
      <c r="F460" s="3" t="s">
        <v>1798</v>
      </c>
      <c r="G460" s="3" t="s">
        <v>1799</v>
      </c>
    </row>
    <row r="461" spans="1:7" ht="45" customHeight="1" x14ac:dyDescent="0.25">
      <c r="A461" s="3" t="s">
        <v>792</v>
      </c>
      <c r="B461" s="3" t="s">
        <v>2370</v>
      </c>
      <c r="C461" s="3" t="s">
        <v>147</v>
      </c>
      <c r="D461" s="3" t="s">
        <v>147</v>
      </c>
      <c r="E461" s="3" t="s">
        <v>147</v>
      </c>
      <c r="F461" s="3" t="s">
        <v>395</v>
      </c>
      <c r="G461" s="3" t="s">
        <v>396</v>
      </c>
    </row>
    <row r="462" spans="1:7" ht="45" customHeight="1" x14ac:dyDescent="0.25">
      <c r="A462" s="3" t="s">
        <v>792</v>
      </c>
      <c r="B462" s="3" t="s">
        <v>2371</v>
      </c>
      <c r="C462" s="3" t="s">
        <v>147</v>
      </c>
      <c r="D462" s="3" t="s">
        <v>147</v>
      </c>
      <c r="E462" s="3" t="s">
        <v>147</v>
      </c>
      <c r="F462" s="3" t="s">
        <v>299</v>
      </c>
      <c r="G462" s="3" t="s">
        <v>300</v>
      </c>
    </row>
    <row r="463" spans="1:7" ht="45" customHeight="1" x14ac:dyDescent="0.25">
      <c r="A463" s="3" t="s">
        <v>792</v>
      </c>
      <c r="B463" s="3" t="s">
        <v>2372</v>
      </c>
      <c r="C463" s="3" t="s">
        <v>147</v>
      </c>
      <c r="D463" s="3" t="s">
        <v>147</v>
      </c>
      <c r="E463" s="3" t="s">
        <v>147</v>
      </c>
      <c r="F463" s="3" t="s">
        <v>228</v>
      </c>
      <c r="G463" s="3" t="s">
        <v>229</v>
      </c>
    </row>
    <row r="464" spans="1:7" ht="45" customHeight="1" x14ac:dyDescent="0.25">
      <c r="A464" s="3" t="s">
        <v>797</v>
      </c>
      <c r="B464" s="3" t="s">
        <v>2373</v>
      </c>
      <c r="C464" s="3" t="s">
        <v>147</v>
      </c>
      <c r="D464" s="3" t="s">
        <v>147</v>
      </c>
      <c r="E464" s="3" t="s">
        <v>147</v>
      </c>
      <c r="F464" s="3" t="s">
        <v>395</v>
      </c>
      <c r="G464" s="3" t="s">
        <v>396</v>
      </c>
    </row>
    <row r="465" spans="1:7" ht="45" customHeight="1" x14ac:dyDescent="0.25">
      <c r="A465" s="3" t="s">
        <v>797</v>
      </c>
      <c r="B465" s="3" t="s">
        <v>2374</v>
      </c>
      <c r="C465" s="3" t="s">
        <v>147</v>
      </c>
      <c r="D465" s="3" t="s">
        <v>147</v>
      </c>
      <c r="E465" s="3" t="s">
        <v>147</v>
      </c>
      <c r="F465" s="3" t="s">
        <v>148</v>
      </c>
      <c r="G465" s="3" t="s">
        <v>149</v>
      </c>
    </row>
    <row r="466" spans="1:7" ht="45" customHeight="1" x14ac:dyDescent="0.25">
      <c r="A466" s="3" t="s">
        <v>797</v>
      </c>
      <c r="B466" s="3" t="s">
        <v>2375</v>
      </c>
      <c r="C466" s="3" t="s">
        <v>147</v>
      </c>
      <c r="D466" s="3" t="s">
        <v>147</v>
      </c>
      <c r="E466" s="3" t="s">
        <v>147</v>
      </c>
      <c r="F466" s="3" t="s">
        <v>803</v>
      </c>
      <c r="G466" s="3" t="s">
        <v>804</v>
      </c>
    </row>
    <row r="467" spans="1:7" ht="45" customHeight="1" x14ac:dyDescent="0.25">
      <c r="A467" s="3" t="s">
        <v>809</v>
      </c>
      <c r="B467" s="3" t="s">
        <v>2376</v>
      </c>
      <c r="C467" s="3" t="s">
        <v>147</v>
      </c>
      <c r="D467" s="3" t="s">
        <v>147</v>
      </c>
      <c r="E467" s="3" t="s">
        <v>147</v>
      </c>
      <c r="F467" s="3" t="s">
        <v>273</v>
      </c>
      <c r="G467" s="3" t="s">
        <v>274</v>
      </c>
    </row>
    <row r="468" spans="1:7" ht="45" customHeight="1" x14ac:dyDescent="0.25">
      <c r="A468" s="3" t="s">
        <v>809</v>
      </c>
      <c r="B468" s="3" t="s">
        <v>2377</v>
      </c>
      <c r="C468" s="3" t="s">
        <v>147</v>
      </c>
      <c r="D468" s="3" t="s">
        <v>147</v>
      </c>
      <c r="E468" s="3" t="s">
        <v>147</v>
      </c>
      <c r="F468" s="3" t="s">
        <v>395</v>
      </c>
      <c r="G468" s="3" t="s">
        <v>396</v>
      </c>
    </row>
    <row r="469" spans="1:7" ht="45" customHeight="1" x14ac:dyDescent="0.25">
      <c r="A469" s="3" t="s">
        <v>809</v>
      </c>
      <c r="B469" s="3" t="s">
        <v>2378</v>
      </c>
      <c r="C469" s="3" t="s">
        <v>147</v>
      </c>
      <c r="D469" s="3" t="s">
        <v>147</v>
      </c>
      <c r="E469" s="3" t="s">
        <v>147</v>
      </c>
      <c r="F469" s="3" t="s">
        <v>1809</v>
      </c>
      <c r="G469" s="3" t="s">
        <v>1810</v>
      </c>
    </row>
    <row r="470" spans="1:7" ht="45" customHeight="1" x14ac:dyDescent="0.25">
      <c r="A470" s="3" t="s">
        <v>819</v>
      </c>
      <c r="B470" s="3" t="s">
        <v>2379</v>
      </c>
      <c r="C470" s="3" t="s">
        <v>147</v>
      </c>
      <c r="D470" s="3" t="s">
        <v>147</v>
      </c>
      <c r="E470" s="3" t="s">
        <v>147</v>
      </c>
      <c r="F470" s="3" t="s">
        <v>1275</v>
      </c>
      <c r="G470" s="3" t="s">
        <v>1276</v>
      </c>
    </row>
    <row r="471" spans="1:7" ht="45" customHeight="1" x14ac:dyDescent="0.25">
      <c r="A471" s="3" t="s">
        <v>819</v>
      </c>
      <c r="B471" s="3" t="s">
        <v>2380</v>
      </c>
      <c r="C471" s="3" t="s">
        <v>147</v>
      </c>
      <c r="D471" s="3" t="s">
        <v>147</v>
      </c>
      <c r="E471" s="3" t="s">
        <v>147</v>
      </c>
      <c r="F471" s="3" t="s">
        <v>761</v>
      </c>
      <c r="G471" s="3" t="s">
        <v>762</v>
      </c>
    </row>
    <row r="472" spans="1:7" ht="45" customHeight="1" x14ac:dyDescent="0.25">
      <c r="A472" s="3" t="s">
        <v>819</v>
      </c>
      <c r="B472" s="3" t="s">
        <v>2381</v>
      </c>
      <c r="C472" s="3" t="s">
        <v>147</v>
      </c>
      <c r="D472" s="3" t="s">
        <v>147</v>
      </c>
      <c r="E472" s="3" t="s">
        <v>147</v>
      </c>
      <c r="F472" s="3" t="s">
        <v>403</v>
      </c>
      <c r="G472" s="3" t="s">
        <v>404</v>
      </c>
    </row>
    <row r="473" spans="1:7" ht="45" customHeight="1" x14ac:dyDescent="0.25">
      <c r="A473" s="3" t="s">
        <v>829</v>
      </c>
      <c r="B473" s="3" t="s">
        <v>2382</v>
      </c>
      <c r="C473" s="3" t="s">
        <v>147</v>
      </c>
      <c r="D473" s="3" t="s">
        <v>147</v>
      </c>
      <c r="E473" s="3" t="s">
        <v>147</v>
      </c>
      <c r="F473" s="3" t="s">
        <v>777</v>
      </c>
      <c r="G473" s="3" t="s">
        <v>778</v>
      </c>
    </row>
    <row r="474" spans="1:7" ht="45" customHeight="1" x14ac:dyDescent="0.25">
      <c r="A474" s="3" t="s">
        <v>829</v>
      </c>
      <c r="B474" s="3" t="s">
        <v>2383</v>
      </c>
      <c r="C474" s="3" t="s">
        <v>147</v>
      </c>
      <c r="D474" s="3" t="s">
        <v>147</v>
      </c>
      <c r="E474" s="3" t="s">
        <v>147</v>
      </c>
      <c r="F474" s="3" t="s">
        <v>290</v>
      </c>
      <c r="G474" s="3" t="s">
        <v>291</v>
      </c>
    </row>
    <row r="475" spans="1:7" ht="45" customHeight="1" x14ac:dyDescent="0.25">
      <c r="A475" s="3" t="s">
        <v>829</v>
      </c>
      <c r="B475" s="3" t="s">
        <v>2384</v>
      </c>
      <c r="C475" s="3" t="s">
        <v>147</v>
      </c>
      <c r="D475" s="3" t="s">
        <v>147</v>
      </c>
      <c r="E475" s="3" t="s">
        <v>147</v>
      </c>
      <c r="F475" s="3" t="s">
        <v>395</v>
      </c>
      <c r="G475" s="3" t="s">
        <v>396</v>
      </c>
    </row>
    <row r="476" spans="1:7" ht="45" customHeight="1" x14ac:dyDescent="0.25">
      <c r="A476" s="3" t="s">
        <v>840</v>
      </c>
      <c r="B476" s="3" t="s">
        <v>2385</v>
      </c>
      <c r="C476" s="3" t="s">
        <v>147</v>
      </c>
      <c r="D476" s="3" t="s">
        <v>147</v>
      </c>
      <c r="E476" s="3" t="s">
        <v>147</v>
      </c>
      <c r="F476" s="3" t="s">
        <v>1495</v>
      </c>
      <c r="G476" s="3" t="s">
        <v>1496</v>
      </c>
    </row>
    <row r="477" spans="1:7" ht="45" customHeight="1" x14ac:dyDescent="0.25">
      <c r="A477" s="3" t="s">
        <v>840</v>
      </c>
      <c r="B477" s="3" t="s">
        <v>2386</v>
      </c>
      <c r="C477" s="3" t="s">
        <v>147</v>
      </c>
      <c r="D477" s="3" t="s">
        <v>147</v>
      </c>
      <c r="E477" s="3" t="s">
        <v>147</v>
      </c>
      <c r="F477" s="3" t="s">
        <v>1614</v>
      </c>
      <c r="G477" s="3" t="s">
        <v>1615</v>
      </c>
    </row>
    <row r="478" spans="1:7" ht="45" customHeight="1" x14ac:dyDescent="0.25">
      <c r="A478" s="3" t="s">
        <v>840</v>
      </c>
      <c r="B478" s="3" t="s">
        <v>2387</v>
      </c>
      <c r="C478" s="3" t="s">
        <v>147</v>
      </c>
      <c r="D478" s="3" t="s">
        <v>147</v>
      </c>
      <c r="E478" s="3" t="s">
        <v>147</v>
      </c>
      <c r="F478" s="3" t="s">
        <v>469</v>
      </c>
      <c r="G478" s="3" t="s">
        <v>470</v>
      </c>
    </row>
    <row r="479" spans="1:7" ht="45" customHeight="1" x14ac:dyDescent="0.25">
      <c r="A479" s="3" t="s">
        <v>851</v>
      </c>
      <c r="B479" s="3" t="s">
        <v>2388</v>
      </c>
      <c r="C479" s="3" t="s">
        <v>147</v>
      </c>
      <c r="D479" s="3" t="s">
        <v>147</v>
      </c>
      <c r="E479" s="3" t="s">
        <v>147</v>
      </c>
      <c r="F479" s="3" t="s">
        <v>1275</v>
      </c>
      <c r="G479" s="3" t="s">
        <v>1276</v>
      </c>
    </row>
    <row r="480" spans="1:7" ht="45" customHeight="1" x14ac:dyDescent="0.25">
      <c r="A480" s="3" t="s">
        <v>851</v>
      </c>
      <c r="B480" s="3" t="s">
        <v>2389</v>
      </c>
      <c r="C480" s="3" t="s">
        <v>147</v>
      </c>
      <c r="D480" s="3" t="s">
        <v>147</v>
      </c>
      <c r="E480" s="3" t="s">
        <v>147</v>
      </c>
      <c r="F480" s="3" t="s">
        <v>172</v>
      </c>
      <c r="G480" s="3" t="s">
        <v>173</v>
      </c>
    </row>
    <row r="481" spans="1:7" ht="45" customHeight="1" x14ac:dyDescent="0.25">
      <c r="A481" s="3" t="s">
        <v>851</v>
      </c>
      <c r="B481" s="3" t="s">
        <v>2390</v>
      </c>
      <c r="C481" s="3" t="s">
        <v>147</v>
      </c>
      <c r="D481" s="3" t="s">
        <v>147</v>
      </c>
      <c r="E481" s="3" t="s">
        <v>147</v>
      </c>
      <c r="F481" s="3" t="s">
        <v>761</v>
      </c>
      <c r="G481" s="3" t="s">
        <v>762</v>
      </c>
    </row>
    <row r="482" spans="1:7" ht="45" customHeight="1" x14ac:dyDescent="0.25">
      <c r="A482" s="3" t="s">
        <v>861</v>
      </c>
      <c r="B482" s="3" t="s">
        <v>2391</v>
      </c>
      <c r="C482" s="3" t="s">
        <v>147</v>
      </c>
      <c r="D482" s="3" t="s">
        <v>147</v>
      </c>
      <c r="E482" s="3" t="s">
        <v>147</v>
      </c>
      <c r="F482" s="3" t="s">
        <v>256</v>
      </c>
      <c r="G482" s="3" t="s">
        <v>257</v>
      </c>
    </row>
    <row r="483" spans="1:7" ht="45" customHeight="1" x14ac:dyDescent="0.25">
      <c r="A483" s="3" t="s">
        <v>861</v>
      </c>
      <c r="B483" s="3" t="s">
        <v>2392</v>
      </c>
      <c r="C483" s="3" t="s">
        <v>390</v>
      </c>
      <c r="D483" s="3" t="s">
        <v>391</v>
      </c>
      <c r="E483" s="3" t="s">
        <v>392</v>
      </c>
      <c r="F483" s="3" t="s">
        <v>147</v>
      </c>
      <c r="G483" s="3" t="s">
        <v>393</v>
      </c>
    </row>
    <row r="484" spans="1:7" ht="45" customHeight="1" x14ac:dyDescent="0.25">
      <c r="A484" s="3" t="s">
        <v>861</v>
      </c>
      <c r="B484" s="3" t="s">
        <v>2393</v>
      </c>
      <c r="C484" s="3" t="s">
        <v>147</v>
      </c>
      <c r="D484" s="3" t="s">
        <v>147</v>
      </c>
      <c r="E484" s="3" t="s">
        <v>147</v>
      </c>
      <c r="F484" s="3" t="s">
        <v>228</v>
      </c>
      <c r="G484" s="3" t="s">
        <v>229</v>
      </c>
    </row>
    <row r="485" spans="1:7" ht="45" customHeight="1" x14ac:dyDescent="0.25">
      <c r="A485" s="3" t="s">
        <v>870</v>
      </c>
      <c r="B485" s="3" t="s">
        <v>2394</v>
      </c>
      <c r="C485" s="3" t="s">
        <v>147</v>
      </c>
      <c r="D485" s="3" t="s">
        <v>147</v>
      </c>
      <c r="E485" s="3" t="s">
        <v>147</v>
      </c>
      <c r="F485" s="3" t="s">
        <v>382</v>
      </c>
      <c r="G485" s="3" t="s">
        <v>383</v>
      </c>
    </row>
    <row r="486" spans="1:7" ht="45" customHeight="1" x14ac:dyDescent="0.25">
      <c r="A486" s="3" t="s">
        <v>870</v>
      </c>
      <c r="B486" s="3" t="s">
        <v>2395</v>
      </c>
      <c r="C486" s="3" t="s">
        <v>147</v>
      </c>
      <c r="D486" s="3" t="s">
        <v>147</v>
      </c>
      <c r="E486" s="3" t="s">
        <v>147</v>
      </c>
      <c r="F486" s="3" t="s">
        <v>1341</v>
      </c>
      <c r="G486" s="3" t="s">
        <v>1342</v>
      </c>
    </row>
    <row r="487" spans="1:7" ht="45" customHeight="1" x14ac:dyDescent="0.25">
      <c r="A487" s="3" t="s">
        <v>870</v>
      </c>
      <c r="B487" s="3" t="s">
        <v>2396</v>
      </c>
      <c r="C487" s="3" t="s">
        <v>315</v>
      </c>
      <c r="D487" s="3" t="s">
        <v>316</v>
      </c>
      <c r="E487" s="3" t="s">
        <v>317</v>
      </c>
      <c r="F487" s="3" t="s">
        <v>147</v>
      </c>
      <c r="G487" s="3" t="s">
        <v>318</v>
      </c>
    </row>
    <row r="488" spans="1:7" ht="45" customHeight="1" x14ac:dyDescent="0.25">
      <c r="A488" s="3" t="s">
        <v>879</v>
      </c>
      <c r="B488" s="3" t="s">
        <v>2397</v>
      </c>
      <c r="C488" s="3" t="s">
        <v>147</v>
      </c>
      <c r="D488" s="3" t="s">
        <v>147</v>
      </c>
      <c r="E488" s="3" t="s">
        <v>147</v>
      </c>
      <c r="F488" s="3" t="s">
        <v>189</v>
      </c>
      <c r="G488" s="3" t="s">
        <v>190</v>
      </c>
    </row>
    <row r="489" spans="1:7" ht="45" customHeight="1" x14ac:dyDescent="0.25">
      <c r="A489" s="3" t="s">
        <v>879</v>
      </c>
      <c r="B489" s="3" t="s">
        <v>2398</v>
      </c>
      <c r="C489" s="3" t="s">
        <v>147</v>
      </c>
      <c r="D489" s="3" t="s">
        <v>147</v>
      </c>
      <c r="E489" s="3" t="s">
        <v>147</v>
      </c>
      <c r="F489" s="3" t="s">
        <v>884</v>
      </c>
      <c r="G489" s="3" t="s">
        <v>885</v>
      </c>
    </row>
    <row r="490" spans="1:7" ht="45" customHeight="1" x14ac:dyDescent="0.25">
      <c r="A490" s="3" t="s">
        <v>879</v>
      </c>
      <c r="B490" s="3" t="s">
        <v>2399</v>
      </c>
      <c r="C490" s="3" t="s">
        <v>216</v>
      </c>
      <c r="D490" s="3" t="s">
        <v>217</v>
      </c>
      <c r="E490" s="3" t="s">
        <v>218</v>
      </c>
      <c r="F490" s="3" t="s">
        <v>147</v>
      </c>
      <c r="G490" s="3" t="s">
        <v>219</v>
      </c>
    </row>
    <row r="491" spans="1:7" ht="45" customHeight="1" x14ac:dyDescent="0.25">
      <c r="A491" s="3" t="s">
        <v>891</v>
      </c>
      <c r="B491" s="3" t="s">
        <v>2400</v>
      </c>
      <c r="C491" s="3" t="s">
        <v>147</v>
      </c>
      <c r="D491" s="3" t="s">
        <v>147</v>
      </c>
      <c r="E491" s="3" t="s">
        <v>147</v>
      </c>
      <c r="F491" s="3" t="s">
        <v>273</v>
      </c>
      <c r="G491" s="3" t="s">
        <v>274</v>
      </c>
    </row>
    <row r="492" spans="1:7" ht="45" customHeight="1" x14ac:dyDescent="0.25">
      <c r="A492" s="3" t="s">
        <v>891</v>
      </c>
      <c r="B492" s="3" t="s">
        <v>2401</v>
      </c>
      <c r="C492" s="3" t="s">
        <v>147</v>
      </c>
      <c r="D492" s="3" t="s">
        <v>147</v>
      </c>
      <c r="E492" s="3" t="s">
        <v>147</v>
      </c>
      <c r="F492" s="3" t="s">
        <v>256</v>
      </c>
      <c r="G492" s="3" t="s">
        <v>257</v>
      </c>
    </row>
    <row r="493" spans="1:7" ht="45" customHeight="1" x14ac:dyDescent="0.25">
      <c r="A493" s="3" t="s">
        <v>891</v>
      </c>
      <c r="B493" s="3" t="s">
        <v>2402</v>
      </c>
      <c r="C493" s="3" t="s">
        <v>147</v>
      </c>
      <c r="D493" s="3" t="s">
        <v>147</v>
      </c>
      <c r="E493" s="3" t="s">
        <v>147</v>
      </c>
      <c r="F493" s="3" t="s">
        <v>1809</v>
      </c>
      <c r="G493" s="3" t="s">
        <v>1810</v>
      </c>
    </row>
    <row r="494" spans="1:7" ht="45" customHeight="1" x14ac:dyDescent="0.25">
      <c r="A494" s="3" t="s">
        <v>901</v>
      </c>
      <c r="B494" s="3" t="s">
        <v>2403</v>
      </c>
      <c r="C494" s="3" t="s">
        <v>147</v>
      </c>
      <c r="D494" s="3" t="s">
        <v>147</v>
      </c>
      <c r="E494" s="3" t="s">
        <v>147</v>
      </c>
      <c r="F494" s="3" t="s">
        <v>382</v>
      </c>
      <c r="G494" s="3" t="s">
        <v>383</v>
      </c>
    </row>
    <row r="495" spans="1:7" ht="45" customHeight="1" x14ac:dyDescent="0.25">
      <c r="A495" s="3" t="s">
        <v>901</v>
      </c>
      <c r="B495" s="3" t="s">
        <v>2404</v>
      </c>
      <c r="C495" s="3" t="s">
        <v>147</v>
      </c>
      <c r="D495" s="3" t="s">
        <v>147</v>
      </c>
      <c r="E495" s="3" t="s">
        <v>147</v>
      </c>
      <c r="F495" s="3" t="s">
        <v>1431</v>
      </c>
      <c r="G495" s="3" t="s">
        <v>1432</v>
      </c>
    </row>
    <row r="496" spans="1:7" ht="45" customHeight="1" x14ac:dyDescent="0.25">
      <c r="A496" s="3" t="s">
        <v>901</v>
      </c>
      <c r="B496" s="3" t="s">
        <v>2405</v>
      </c>
      <c r="C496" s="3" t="s">
        <v>147</v>
      </c>
      <c r="D496" s="3" t="s">
        <v>147</v>
      </c>
      <c r="E496" s="3" t="s">
        <v>147</v>
      </c>
      <c r="F496" s="3" t="s">
        <v>625</v>
      </c>
      <c r="G496" s="3" t="s">
        <v>626</v>
      </c>
    </row>
    <row r="497" spans="1:7" ht="45" customHeight="1" x14ac:dyDescent="0.25">
      <c r="A497" s="3" t="s">
        <v>911</v>
      </c>
      <c r="B497" s="3" t="s">
        <v>2406</v>
      </c>
      <c r="C497" s="3" t="s">
        <v>147</v>
      </c>
      <c r="D497" s="3" t="s">
        <v>147</v>
      </c>
      <c r="E497" s="3" t="s">
        <v>147</v>
      </c>
      <c r="F497" s="3" t="s">
        <v>382</v>
      </c>
      <c r="G497" s="3" t="s">
        <v>383</v>
      </c>
    </row>
    <row r="498" spans="1:7" ht="45" customHeight="1" x14ac:dyDescent="0.25">
      <c r="A498" s="3" t="s">
        <v>911</v>
      </c>
      <c r="B498" s="3" t="s">
        <v>2407</v>
      </c>
      <c r="C498" s="3" t="s">
        <v>390</v>
      </c>
      <c r="D498" s="3" t="s">
        <v>391</v>
      </c>
      <c r="E498" s="3" t="s">
        <v>392</v>
      </c>
      <c r="F498" s="3" t="s">
        <v>147</v>
      </c>
      <c r="G498" s="3" t="s">
        <v>393</v>
      </c>
    </row>
    <row r="499" spans="1:7" ht="45" customHeight="1" x14ac:dyDescent="0.25">
      <c r="A499" s="3" t="s">
        <v>911</v>
      </c>
      <c r="B499" s="3" t="s">
        <v>2408</v>
      </c>
      <c r="C499" s="3" t="s">
        <v>147</v>
      </c>
      <c r="D499" s="3" t="s">
        <v>147</v>
      </c>
      <c r="E499" s="3" t="s">
        <v>147</v>
      </c>
      <c r="F499" s="3" t="s">
        <v>148</v>
      </c>
      <c r="G499" s="3" t="s">
        <v>149</v>
      </c>
    </row>
    <row r="500" spans="1:7" ht="45" customHeight="1" x14ac:dyDescent="0.25">
      <c r="A500" s="3" t="s">
        <v>920</v>
      </c>
      <c r="B500" s="3" t="s">
        <v>2409</v>
      </c>
      <c r="C500" s="3" t="s">
        <v>147</v>
      </c>
      <c r="D500" s="3" t="s">
        <v>147</v>
      </c>
      <c r="E500" s="3" t="s">
        <v>147</v>
      </c>
      <c r="F500" s="3" t="s">
        <v>382</v>
      </c>
      <c r="G500" s="3" t="s">
        <v>383</v>
      </c>
    </row>
    <row r="501" spans="1:7" ht="45" customHeight="1" x14ac:dyDescent="0.25">
      <c r="A501" s="3" t="s">
        <v>920</v>
      </c>
      <c r="B501" s="3" t="s">
        <v>2410</v>
      </c>
      <c r="C501" s="3" t="s">
        <v>147</v>
      </c>
      <c r="D501" s="3" t="s">
        <v>147</v>
      </c>
      <c r="E501" s="3" t="s">
        <v>147</v>
      </c>
      <c r="F501" s="3" t="s">
        <v>925</v>
      </c>
      <c r="G501" s="3" t="s">
        <v>926</v>
      </c>
    </row>
    <row r="502" spans="1:7" ht="45" customHeight="1" x14ac:dyDescent="0.25">
      <c r="A502" s="3" t="s">
        <v>920</v>
      </c>
      <c r="B502" s="3" t="s">
        <v>2411</v>
      </c>
      <c r="C502" s="3" t="s">
        <v>147</v>
      </c>
      <c r="D502" s="3" t="s">
        <v>147</v>
      </c>
      <c r="E502" s="3" t="s">
        <v>147</v>
      </c>
      <c r="F502" s="3" t="s">
        <v>290</v>
      </c>
      <c r="G502" s="3" t="s">
        <v>291</v>
      </c>
    </row>
    <row r="503" spans="1:7" ht="45" customHeight="1" x14ac:dyDescent="0.25">
      <c r="A503" s="3" t="s">
        <v>931</v>
      </c>
      <c r="B503" s="3" t="s">
        <v>2412</v>
      </c>
      <c r="C503" s="3" t="s">
        <v>147</v>
      </c>
      <c r="D503" s="3" t="s">
        <v>147</v>
      </c>
      <c r="E503" s="3" t="s">
        <v>147</v>
      </c>
      <c r="F503" s="3" t="s">
        <v>239</v>
      </c>
      <c r="G503" s="3" t="s">
        <v>240</v>
      </c>
    </row>
    <row r="504" spans="1:7" ht="45" customHeight="1" x14ac:dyDescent="0.25">
      <c r="A504" s="3" t="s">
        <v>931</v>
      </c>
      <c r="B504" s="3" t="s">
        <v>2413</v>
      </c>
      <c r="C504" s="3" t="s">
        <v>147</v>
      </c>
      <c r="D504" s="3" t="s">
        <v>147</v>
      </c>
      <c r="E504" s="3" t="s">
        <v>147</v>
      </c>
      <c r="F504" s="3" t="s">
        <v>1308</v>
      </c>
      <c r="G504" s="3" t="s">
        <v>1309</v>
      </c>
    </row>
    <row r="505" spans="1:7" ht="45" customHeight="1" x14ac:dyDescent="0.25">
      <c r="A505" s="3" t="s">
        <v>931</v>
      </c>
      <c r="B505" s="3" t="s">
        <v>2414</v>
      </c>
      <c r="C505" s="3" t="s">
        <v>147</v>
      </c>
      <c r="D505" s="3" t="s">
        <v>147</v>
      </c>
      <c r="E505" s="3" t="s">
        <v>147</v>
      </c>
      <c r="F505" s="3" t="s">
        <v>356</v>
      </c>
      <c r="G505" s="3" t="s">
        <v>357</v>
      </c>
    </row>
    <row r="506" spans="1:7" ht="45" customHeight="1" x14ac:dyDescent="0.25">
      <c r="A506" s="3" t="s">
        <v>940</v>
      </c>
      <c r="B506" s="3" t="s">
        <v>2415</v>
      </c>
      <c r="C506" s="3" t="s">
        <v>147</v>
      </c>
      <c r="D506" s="3" t="s">
        <v>147</v>
      </c>
      <c r="E506" s="3" t="s">
        <v>147</v>
      </c>
      <c r="F506" s="3" t="s">
        <v>403</v>
      </c>
      <c r="G506" s="3" t="s">
        <v>404</v>
      </c>
    </row>
    <row r="507" spans="1:7" ht="45" customHeight="1" x14ac:dyDescent="0.25">
      <c r="A507" s="3" t="s">
        <v>940</v>
      </c>
      <c r="B507" s="3" t="s">
        <v>2416</v>
      </c>
      <c r="C507" s="3" t="s">
        <v>147</v>
      </c>
      <c r="D507" s="3" t="s">
        <v>147</v>
      </c>
      <c r="E507" s="3" t="s">
        <v>147</v>
      </c>
      <c r="F507" s="3" t="s">
        <v>1849</v>
      </c>
      <c r="G507" s="3" t="s">
        <v>1850</v>
      </c>
    </row>
    <row r="508" spans="1:7" ht="45" customHeight="1" x14ac:dyDescent="0.25">
      <c r="A508" s="3" t="s">
        <v>940</v>
      </c>
      <c r="B508" s="3" t="s">
        <v>2417</v>
      </c>
      <c r="C508" s="3" t="s">
        <v>147</v>
      </c>
      <c r="D508" s="3" t="s">
        <v>147</v>
      </c>
      <c r="E508" s="3" t="s">
        <v>147</v>
      </c>
      <c r="F508" s="3" t="s">
        <v>945</v>
      </c>
      <c r="G508" s="3" t="s">
        <v>946</v>
      </c>
    </row>
    <row r="509" spans="1:7" ht="45" customHeight="1" x14ac:dyDescent="0.25">
      <c r="A509" s="3" t="s">
        <v>953</v>
      </c>
      <c r="B509" s="3" t="s">
        <v>2418</v>
      </c>
      <c r="C509" s="3" t="s">
        <v>147</v>
      </c>
      <c r="D509" s="3" t="s">
        <v>147</v>
      </c>
      <c r="E509" s="3" t="s">
        <v>147</v>
      </c>
      <c r="F509" s="3" t="s">
        <v>395</v>
      </c>
      <c r="G509" s="3" t="s">
        <v>396</v>
      </c>
    </row>
    <row r="510" spans="1:7" ht="45" customHeight="1" x14ac:dyDescent="0.25">
      <c r="A510" s="3" t="s">
        <v>953</v>
      </c>
      <c r="B510" s="3" t="s">
        <v>2419</v>
      </c>
      <c r="C510" s="3" t="s">
        <v>147</v>
      </c>
      <c r="D510" s="3" t="s">
        <v>147</v>
      </c>
      <c r="E510" s="3" t="s">
        <v>147</v>
      </c>
      <c r="F510" s="3" t="s">
        <v>148</v>
      </c>
      <c r="G510" s="3" t="s">
        <v>149</v>
      </c>
    </row>
    <row r="511" spans="1:7" ht="45" customHeight="1" x14ac:dyDescent="0.25">
      <c r="A511" s="3" t="s">
        <v>953</v>
      </c>
      <c r="B511" s="3" t="s">
        <v>2420</v>
      </c>
      <c r="C511" s="3" t="s">
        <v>147</v>
      </c>
      <c r="D511" s="3" t="s">
        <v>147</v>
      </c>
      <c r="E511" s="3" t="s">
        <v>147</v>
      </c>
      <c r="F511" s="3" t="s">
        <v>803</v>
      </c>
      <c r="G511" s="3" t="s">
        <v>804</v>
      </c>
    </row>
    <row r="512" spans="1:7" ht="45" customHeight="1" x14ac:dyDescent="0.25">
      <c r="A512" s="3" t="s">
        <v>963</v>
      </c>
      <c r="B512" s="3" t="s">
        <v>2421</v>
      </c>
      <c r="C512" s="3" t="s">
        <v>147</v>
      </c>
      <c r="D512" s="3" t="s">
        <v>147</v>
      </c>
      <c r="E512" s="3" t="s">
        <v>147</v>
      </c>
      <c r="F512" s="3" t="s">
        <v>382</v>
      </c>
      <c r="G512" s="3" t="s">
        <v>383</v>
      </c>
    </row>
    <row r="513" spans="1:7" ht="45" customHeight="1" x14ac:dyDescent="0.25">
      <c r="A513" s="3" t="s">
        <v>963</v>
      </c>
      <c r="B513" s="3" t="s">
        <v>2422</v>
      </c>
      <c r="C513" s="3" t="s">
        <v>315</v>
      </c>
      <c r="D513" s="3" t="s">
        <v>316</v>
      </c>
      <c r="E513" s="3" t="s">
        <v>317</v>
      </c>
      <c r="F513" s="3" t="s">
        <v>147</v>
      </c>
      <c r="G513" s="3" t="s">
        <v>318</v>
      </c>
    </row>
    <row r="514" spans="1:7" ht="45" customHeight="1" x14ac:dyDescent="0.25">
      <c r="A514" s="3" t="s">
        <v>963</v>
      </c>
      <c r="B514" s="3" t="s">
        <v>2423</v>
      </c>
      <c r="C514" s="3" t="s">
        <v>390</v>
      </c>
      <c r="D514" s="3" t="s">
        <v>391</v>
      </c>
      <c r="E514" s="3" t="s">
        <v>392</v>
      </c>
      <c r="F514" s="3" t="s">
        <v>147</v>
      </c>
      <c r="G514" s="3" t="s">
        <v>393</v>
      </c>
    </row>
    <row r="515" spans="1:7" ht="45" customHeight="1" x14ac:dyDescent="0.25">
      <c r="A515" s="3" t="s">
        <v>972</v>
      </c>
      <c r="B515" s="3" t="s">
        <v>2424</v>
      </c>
      <c r="C515" s="3" t="s">
        <v>147</v>
      </c>
      <c r="D515" s="3" t="s">
        <v>147</v>
      </c>
      <c r="E515" s="3" t="s">
        <v>147</v>
      </c>
      <c r="F515" s="3" t="s">
        <v>189</v>
      </c>
      <c r="G515" s="3" t="s">
        <v>190</v>
      </c>
    </row>
    <row r="516" spans="1:7" ht="45" customHeight="1" x14ac:dyDescent="0.25">
      <c r="A516" s="3" t="s">
        <v>972</v>
      </c>
      <c r="B516" s="3" t="s">
        <v>2425</v>
      </c>
      <c r="C516" s="3" t="s">
        <v>147</v>
      </c>
      <c r="D516" s="3" t="s">
        <v>147</v>
      </c>
      <c r="E516" s="3" t="s">
        <v>147</v>
      </c>
      <c r="F516" s="3" t="s">
        <v>884</v>
      </c>
      <c r="G516" s="3" t="s">
        <v>885</v>
      </c>
    </row>
    <row r="517" spans="1:7" ht="45" customHeight="1" x14ac:dyDescent="0.25">
      <c r="A517" s="3" t="s">
        <v>972</v>
      </c>
      <c r="B517" s="3" t="s">
        <v>2426</v>
      </c>
      <c r="C517" s="3" t="s">
        <v>147</v>
      </c>
      <c r="D517" s="3" t="s">
        <v>147</v>
      </c>
      <c r="E517" s="3" t="s">
        <v>147</v>
      </c>
      <c r="F517" s="3" t="s">
        <v>406</v>
      </c>
      <c r="G517" s="3" t="s">
        <v>407</v>
      </c>
    </row>
    <row r="518" spans="1:7" ht="45" customHeight="1" x14ac:dyDescent="0.25">
      <c r="A518" s="3" t="s">
        <v>982</v>
      </c>
      <c r="B518" s="3" t="s">
        <v>2427</v>
      </c>
      <c r="C518" s="3" t="s">
        <v>147</v>
      </c>
      <c r="D518" s="3" t="s">
        <v>147</v>
      </c>
      <c r="E518" s="3" t="s">
        <v>147</v>
      </c>
      <c r="F518" s="3" t="s">
        <v>299</v>
      </c>
      <c r="G518" s="3" t="s">
        <v>300</v>
      </c>
    </row>
    <row r="519" spans="1:7" ht="45" customHeight="1" x14ac:dyDescent="0.25">
      <c r="A519" s="3" t="s">
        <v>982</v>
      </c>
      <c r="B519" s="3" t="s">
        <v>2428</v>
      </c>
      <c r="C519" s="3" t="s">
        <v>147</v>
      </c>
      <c r="D519" s="3" t="s">
        <v>147</v>
      </c>
      <c r="E519" s="3" t="s">
        <v>147</v>
      </c>
      <c r="F519" s="3" t="s">
        <v>228</v>
      </c>
      <c r="G519" s="3" t="s">
        <v>229</v>
      </c>
    </row>
    <row r="520" spans="1:7" ht="45" customHeight="1" x14ac:dyDescent="0.25">
      <c r="A520" s="3" t="s">
        <v>982</v>
      </c>
      <c r="B520" s="3" t="s">
        <v>2429</v>
      </c>
      <c r="C520" s="3" t="s">
        <v>147</v>
      </c>
      <c r="D520" s="3" t="s">
        <v>147</v>
      </c>
      <c r="E520" s="3" t="s">
        <v>147</v>
      </c>
      <c r="F520" s="3" t="s">
        <v>803</v>
      </c>
      <c r="G520" s="3" t="s">
        <v>804</v>
      </c>
    </row>
    <row r="521" spans="1:7" ht="45" customHeight="1" x14ac:dyDescent="0.25">
      <c r="A521" s="3" t="s">
        <v>991</v>
      </c>
      <c r="B521" s="3" t="s">
        <v>2430</v>
      </c>
      <c r="C521" s="3" t="s">
        <v>147</v>
      </c>
      <c r="D521" s="3" t="s">
        <v>147</v>
      </c>
      <c r="E521" s="3" t="s">
        <v>147</v>
      </c>
      <c r="F521" s="3" t="s">
        <v>189</v>
      </c>
      <c r="G521" s="3" t="s">
        <v>190</v>
      </c>
    </row>
    <row r="522" spans="1:7" ht="45" customHeight="1" x14ac:dyDescent="0.25">
      <c r="A522" s="3" t="s">
        <v>991</v>
      </c>
      <c r="B522" s="3" t="s">
        <v>2431</v>
      </c>
      <c r="C522" s="3" t="s">
        <v>147</v>
      </c>
      <c r="D522" s="3" t="s">
        <v>147</v>
      </c>
      <c r="E522" s="3" t="s">
        <v>147</v>
      </c>
      <c r="F522" s="3" t="s">
        <v>451</v>
      </c>
      <c r="G522" s="3" t="s">
        <v>452</v>
      </c>
    </row>
    <row r="523" spans="1:7" ht="45" customHeight="1" x14ac:dyDescent="0.25">
      <c r="A523" s="3" t="s">
        <v>991</v>
      </c>
      <c r="B523" s="3" t="s">
        <v>2432</v>
      </c>
      <c r="C523" s="3" t="s">
        <v>147</v>
      </c>
      <c r="D523" s="3" t="s">
        <v>147</v>
      </c>
      <c r="E523" s="3" t="s">
        <v>147</v>
      </c>
      <c r="F523" s="3" t="s">
        <v>264</v>
      </c>
      <c r="G523" s="3" t="s">
        <v>265</v>
      </c>
    </row>
    <row r="524" spans="1:7" ht="45" customHeight="1" x14ac:dyDescent="0.25">
      <c r="A524" s="3" t="s">
        <v>1001</v>
      </c>
      <c r="B524" s="3" t="s">
        <v>2433</v>
      </c>
      <c r="C524" s="3" t="s">
        <v>147</v>
      </c>
      <c r="D524" s="3" t="s">
        <v>147</v>
      </c>
      <c r="E524" s="3" t="s">
        <v>147</v>
      </c>
      <c r="F524" s="3" t="s">
        <v>1431</v>
      </c>
      <c r="G524" s="3" t="s">
        <v>1432</v>
      </c>
    </row>
    <row r="525" spans="1:7" ht="45" customHeight="1" x14ac:dyDescent="0.25">
      <c r="A525" s="3" t="s">
        <v>1001</v>
      </c>
      <c r="B525" s="3" t="s">
        <v>2434</v>
      </c>
      <c r="C525" s="3" t="s">
        <v>147</v>
      </c>
      <c r="D525" s="3" t="s">
        <v>147</v>
      </c>
      <c r="E525" s="3" t="s">
        <v>147</v>
      </c>
      <c r="F525" s="3" t="s">
        <v>290</v>
      </c>
      <c r="G525" s="3" t="s">
        <v>291</v>
      </c>
    </row>
    <row r="526" spans="1:7" ht="45" customHeight="1" x14ac:dyDescent="0.25">
      <c r="A526" s="3" t="s">
        <v>1001</v>
      </c>
      <c r="B526" s="3" t="s">
        <v>2435</v>
      </c>
      <c r="C526" s="3" t="s">
        <v>147</v>
      </c>
      <c r="D526" s="3" t="s">
        <v>147</v>
      </c>
      <c r="E526" s="3" t="s">
        <v>147</v>
      </c>
      <c r="F526" s="3" t="s">
        <v>1332</v>
      </c>
      <c r="G526" s="3" t="s">
        <v>1333</v>
      </c>
    </row>
    <row r="527" spans="1:7" ht="45" customHeight="1" x14ac:dyDescent="0.25">
      <c r="A527" s="3" t="s">
        <v>1011</v>
      </c>
      <c r="B527" s="3" t="s">
        <v>2436</v>
      </c>
      <c r="C527" s="3" t="s">
        <v>147</v>
      </c>
      <c r="D527" s="3" t="s">
        <v>147</v>
      </c>
      <c r="E527" s="3" t="s">
        <v>147</v>
      </c>
      <c r="F527" s="3" t="s">
        <v>382</v>
      </c>
      <c r="G527" s="3" t="s">
        <v>383</v>
      </c>
    </row>
    <row r="528" spans="1:7" ht="45" customHeight="1" x14ac:dyDescent="0.25">
      <c r="A528" s="3" t="s">
        <v>1011</v>
      </c>
      <c r="B528" s="3" t="s">
        <v>2437</v>
      </c>
      <c r="C528" s="3" t="s">
        <v>390</v>
      </c>
      <c r="D528" s="3" t="s">
        <v>391</v>
      </c>
      <c r="E528" s="3" t="s">
        <v>392</v>
      </c>
      <c r="F528" s="3" t="s">
        <v>147</v>
      </c>
      <c r="G528" s="3" t="s">
        <v>393</v>
      </c>
    </row>
    <row r="529" spans="1:7" ht="45" customHeight="1" x14ac:dyDescent="0.25">
      <c r="A529" s="3" t="s">
        <v>1011</v>
      </c>
      <c r="B529" s="3" t="s">
        <v>2438</v>
      </c>
      <c r="C529" s="3" t="s">
        <v>147</v>
      </c>
      <c r="D529" s="3" t="s">
        <v>147</v>
      </c>
      <c r="E529" s="3" t="s">
        <v>147</v>
      </c>
      <c r="F529" s="3" t="s">
        <v>148</v>
      </c>
      <c r="G529" s="3" t="s">
        <v>149</v>
      </c>
    </row>
    <row r="530" spans="1:7" ht="45" customHeight="1" x14ac:dyDescent="0.25">
      <c r="A530" s="3" t="s">
        <v>1021</v>
      </c>
      <c r="B530" s="3" t="s">
        <v>2439</v>
      </c>
      <c r="C530" s="3" t="s">
        <v>147</v>
      </c>
      <c r="D530" s="3" t="s">
        <v>147</v>
      </c>
      <c r="E530" s="3" t="s">
        <v>147</v>
      </c>
      <c r="F530" s="3" t="s">
        <v>290</v>
      </c>
      <c r="G530" s="3" t="s">
        <v>291</v>
      </c>
    </row>
    <row r="531" spans="1:7" ht="45" customHeight="1" x14ac:dyDescent="0.25">
      <c r="A531" s="3" t="s">
        <v>1021</v>
      </c>
      <c r="B531" s="3" t="s">
        <v>2440</v>
      </c>
      <c r="C531" s="3" t="s">
        <v>147</v>
      </c>
      <c r="D531" s="3" t="s">
        <v>147</v>
      </c>
      <c r="E531" s="3" t="s">
        <v>147</v>
      </c>
      <c r="F531" s="3" t="s">
        <v>1026</v>
      </c>
      <c r="G531" s="3" t="s">
        <v>1027</v>
      </c>
    </row>
    <row r="532" spans="1:7" ht="45" customHeight="1" x14ac:dyDescent="0.25">
      <c r="A532" s="3" t="s">
        <v>1021</v>
      </c>
      <c r="B532" s="3" t="s">
        <v>2441</v>
      </c>
      <c r="C532" s="3" t="s">
        <v>147</v>
      </c>
      <c r="D532" s="3" t="s">
        <v>147</v>
      </c>
      <c r="E532" s="3" t="s">
        <v>147</v>
      </c>
      <c r="F532" s="3" t="s">
        <v>247</v>
      </c>
      <c r="G532" s="3" t="s">
        <v>248</v>
      </c>
    </row>
    <row r="533" spans="1:7" ht="45" customHeight="1" x14ac:dyDescent="0.25">
      <c r="A533" s="3" t="s">
        <v>1034</v>
      </c>
      <c r="B533" s="3" t="s">
        <v>2442</v>
      </c>
      <c r="C533" s="3" t="s">
        <v>147</v>
      </c>
      <c r="D533" s="3" t="s">
        <v>147</v>
      </c>
      <c r="E533" s="3" t="s">
        <v>147</v>
      </c>
      <c r="F533" s="3" t="s">
        <v>256</v>
      </c>
      <c r="G533" s="3" t="s">
        <v>257</v>
      </c>
    </row>
    <row r="534" spans="1:7" ht="45" customHeight="1" x14ac:dyDescent="0.25">
      <c r="A534" s="3" t="s">
        <v>1034</v>
      </c>
      <c r="B534" s="3" t="s">
        <v>2443</v>
      </c>
      <c r="C534" s="3" t="s">
        <v>147</v>
      </c>
      <c r="D534" s="3" t="s">
        <v>147</v>
      </c>
      <c r="E534" s="3" t="s">
        <v>147</v>
      </c>
      <c r="F534" s="3" t="s">
        <v>1039</v>
      </c>
      <c r="G534" s="3" t="s">
        <v>1040</v>
      </c>
    </row>
    <row r="535" spans="1:7" ht="45" customHeight="1" x14ac:dyDescent="0.25">
      <c r="A535" s="3" t="s">
        <v>1034</v>
      </c>
      <c r="B535" s="3" t="s">
        <v>2444</v>
      </c>
      <c r="C535" s="3" t="s">
        <v>147</v>
      </c>
      <c r="D535" s="3" t="s">
        <v>147</v>
      </c>
      <c r="E535" s="3" t="s">
        <v>147</v>
      </c>
      <c r="F535" s="3" t="s">
        <v>803</v>
      </c>
      <c r="G535" s="3" t="s">
        <v>804</v>
      </c>
    </row>
    <row r="536" spans="1:7" ht="45" customHeight="1" x14ac:dyDescent="0.25">
      <c r="A536" s="3" t="s">
        <v>1047</v>
      </c>
      <c r="B536" s="3" t="s">
        <v>2445</v>
      </c>
      <c r="C536" s="3" t="s">
        <v>147</v>
      </c>
      <c r="D536" s="3" t="s">
        <v>147</v>
      </c>
      <c r="E536" s="3" t="s">
        <v>147</v>
      </c>
      <c r="F536" s="3" t="s">
        <v>256</v>
      </c>
      <c r="G536" s="3" t="s">
        <v>257</v>
      </c>
    </row>
    <row r="537" spans="1:7" ht="45" customHeight="1" x14ac:dyDescent="0.25">
      <c r="A537" s="3" t="s">
        <v>1047</v>
      </c>
      <c r="B537" s="3" t="s">
        <v>2446</v>
      </c>
      <c r="C537" s="3" t="s">
        <v>390</v>
      </c>
      <c r="D537" s="3" t="s">
        <v>391</v>
      </c>
      <c r="E537" s="3" t="s">
        <v>392</v>
      </c>
      <c r="F537" s="3" t="s">
        <v>147</v>
      </c>
      <c r="G537" s="3" t="s">
        <v>393</v>
      </c>
    </row>
    <row r="538" spans="1:7" ht="45" customHeight="1" x14ac:dyDescent="0.25">
      <c r="A538" s="3" t="s">
        <v>1047</v>
      </c>
      <c r="B538" s="3" t="s">
        <v>2447</v>
      </c>
      <c r="C538" s="3" t="s">
        <v>147</v>
      </c>
      <c r="D538" s="3" t="s">
        <v>147</v>
      </c>
      <c r="E538" s="3" t="s">
        <v>147</v>
      </c>
      <c r="F538" s="3" t="s">
        <v>148</v>
      </c>
      <c r="G538" s="3" t="s">
        <v>149</v>
      </c>
    </row>
    <row r="539" spans="1:7" ht="45" customHeight="1" x14ac:dyDescent="0.25">
      <c r="A539" s="3" t="s">
        <v>1052</v>
      </c>
      <c r="B539" s="3" t="s">
        <v>2448</v>
      </c>
      <c r="C539" s="3" t="s">
        <v>147</v>
      </c>
      <c r="D539" s="3" t="s">
        <v>147</v>
      </c>
      <c r="E539" s="3" t="s">
        <v>147</v>
      </c>
      <c r="F539" s="3" t="s">
        <v>290</v>
      </c>
      <c r="G539" s="3" t="s">
        <v>291</v>
      </c>
    </row>
    <row r="540" spans="1:7" ht="45" customHeight="1" x14ac:dyDescent="0.25">
      <c r="A540" s="3" t="s">
        <v>1055</v>
      </c>
      <c r="B540" s="3" t="s">
        <v>2449</v>
      </c>
      <c r="C540" s="3" t="s">
        <v>147</v>
      </c>
      <c r="D540" s="3" t="s">
        <v>147</v>
      </c>
      <c r="E540" s="3" t="s">
        <v>147</v>
      </c>
      <c r="F540" s="3" t="s">
        <v>1060</v>
      </c>
      <c r="G540" s="3" t="s">
        <v>1061</v>
      </c>
    </row>
    <row r="541" spans="1:7" ht="45" customHeight="1" x14ac:dyDescent="0.25">
      <c r="A541" s="3" t="s">
        <v>1074</v>
      </c>
      <c r="B541" s="3" t="s">
        <v>2450</v>
      </c>
      <c r="C541" s="3" t="s">
        <v>147</v>
      </c>
      <c r="D541" s="3" t="s">
        <v>147</v>
      </c>
      <c r="E541" s="3" t="s">
        <v>147</v>
      </c>
      <c r="F541" s="3" t="s">
        <v>406</v>
      </c>
      <c r="G541" s="3" t="s">
        <v>407</v>
      </c>
    </row>
    <row r="542" spans="1:7" ht="45" customHeight="1" x14ac:dyDescent="0.25">
      <c r="A542" s="3" t="s">
        <v>1089</v>
      </c>
      <c r="B542" s="3" t="s">
        <v>2451</v>
      </c>
      <c r="C542" s="3" t="s">
        <v>147</v>
      </c>
      <c r="D542" s="3" t="s">
        <v>147</v>
      </c>
      <c r="E542" s="3" t="s">
        <v>147</v>
      </c>
      <c r="F542" s="3" t="s">
        <v>1094</v>
      </c>
      <c r="G542" s="3" t="s">
        <v>1095</v>
      </c>
    </row>
    <row r="543" spans="1:7" ht="45" customHeight="1" x14ac:dyDescent="0.25">
      <c r="A543" s="3" t="s">
        <v>1106</v>
      </c>
      <c r="B543" s="3" t="s">
        <v>2452</v>
      </c>
      <c r="C543" s="3" t="s">
        <v>147</v>
      </c>
      <c r="D543" s="3" t="s">
        <v>147</v>
      </c>
      <c r="E543" s="3" t="s">
        <v>147</v>
      </c>
      <c r="F543" s="3" t="s">
        <v>475</v>
      </c>
      <c r="G543" s="3" t="s">
        <v>476</v>
      </c>
    </row>
    <row r="544" spans="1:7" ht="45" customHeight="1" x14ac:dyDescent="0.25">
      <c r="A544" s="3" t="s">
        <v>1121</v>
      </c>
      <c r="B544" s="3" t="s">
        <v>2453</v>
      </c>
      <c r="C544" s="3" t="s">
        <v>147</v>
      </c>
      <c r="D544" s="3" t="s">
        <v>147</v>
      </c>
      <c r="E544" s="3" t="s">
        <v>147</v>
      </c>
      <c r="F544" s="3" t="s">
        <v>1094</v>
      </c>
      <c r="G544" s="3" t="s">
        <v>1095</v>
      </c>
    </row>
    <row r="545" spans="1:7" ht="45" customHeight="1" x14ac:dyDescent="0.25">
      <c r="A545" s="3" t="s">
        <v>1137</v>
      </c>
      <c r="B545" s="3" t="s">
        <v>2454</v>
      </c>
      <c r="C545" s="3" t="s">
        <v>1891</v>
      </c>
      <c r="D545" s="3" t="s">
        <v>1892</v>
      </c>
      <c r="E545" s="3" t="s">
        <v>1893</v>
      </c>
      <c r="F545" s="3" t="s">
        <v>147</v>
      </c>
      <c r="G545" s="3" t="s">
        <v>1894</v>
      </c>
    </row>
    <row r="546" spans="1:7" ht="45" customHeight="1" x14ac:dyDescent="0.25">
      <c r="A546" s="3" t="s">
        <v>1137</v>
      </c>
      <c r="B546" s="3" t="s">
        <v>2455</v>
      </c>
      <c r="C546" s="3" t="s">
        <v>147</v>
      </c>
      <c r="D546" s="3" t="s">
        <v>147</v>
      </c>
      <c r="E546" s="3" t="s">
        <v>147</v>
      </c>
      <c r="F546" s="3" t="s">
        <v>1039</v>
      </c>
      <c r="G546" s="3" t="s">
        <v>1040</v>
      </c>
    </row>
    <row r="547" spans="1:7" ht="45" customHeight="1" x14ac:dyDescent="0.25">
      <c r="A547" s="3" t="s">
        <v>1137</v>
      </c>
      <c r="B547" s="3" t="s">
        <v>2456</v>
      </c>
      <c r="C547" s="3" t="s">
        <v>147</v>
      </c>
      <c r="D547" s="3" t="s">
        <v>147</v>
      </c>
      <c r="E547" s="3" t="s">
        <v>147</v>
      </c>
      <c r="F547" s="3" t="s">
        <v>1143</v>
      </c>
      <c r="G547" s="3" t="s">
        <v>1144</v>
      </c>
    </row>
    <row r="548" spans="1:7" ht="45" customHeight="1" x14ac:dyDescent="0.25">
      <c r="A548" s="3" t="s">
        <v>1156</v>
      </c>
      <c r="B548" s="3" t="s">
        <v>2457</v>
      </c>
      <c r="C548" s="3" t="s">
        <v>147</v>
      </c>
      <c r="D548" s="3" t="s">
        <v>147</v>
      </c>
      <c r="E548" s="3" t="s">
        <v>147</v>
      </c>
      <c r="F548" s="3" t="s">
        <v>1161</v>
      </c>
      <c r="G548" s="3" t="s">
        <v>1162</v>
      </c>
    </row>
    <row r="549" spans="1:7" ht="45" customHeight="1" x14ac:dyDescent="0.25">
      <c r="A549" s="3" t="s">
        <v>1174</v>
      </c>
      <c r="B549" s="3" t="s">
        <v>2458</v>
      </c>
      <c r="C549" s="3" t="s">
        <v>147</v>
      </c>
      <c r="D549" s="3" t="s">
        <v>147</v>
      </c>
      <c r="E549" s="3" t="s">
        <v>147</v>
      </c>
      <c r="F549" s="3" t="s">
        <v>803</v>
      </c>
      <c r="G549" s="3" t="s">
        <v>804</v>
      </c>
    </row>
    <row r="550" spans="1:7" ht="45" customHeight="1" x14ac:dyDescent="0.25">
      <c r="A550" s="3" t="s">
        <v>1174</v>
      </c>
      <c r="B550" s="3" t="s">
        <v>2459</v>
      </c>
      <c r="C550" s="3" t="s">
        <v>147</v>
      </c>
      <c r="D550" s="3" t="s">
        <v>147</v>
      </c>
      <c r="E550" s="3" t="s">
        <v>147</v>
      </c>
      <c r="F550" s="3" t="s">
        <v>1179</v>
      </c>
      <c r="G550" s="3" t="s">
        <v>1180</v>
      </c>
    </row>
    <row r="551" spans="1:7" ht="45" customHeight="1" x14ac:dyDescent="0.25">
      <c r="A551" s="3" t="s">
        <v>1174</v>
      </c>
      <c r="B551" s="3" t="s">
        <v>2460</v>
      </c>
      <c r="C551" s="3" t="s">
        <v>147</v>
      </c>
      <c r="D551" s="3" t="s">
        <v>147</v>
      </c>
      <c r="E551" s="3" t="s">
        <v>147</v>
      </c>
      <c r="F551" s="3" t="s">
        <v>1060</v>
      </c>
      <c r="G551" s="3" t="s">
        <v>1061</v>
      </c>
    </row>
    <row r="552" spans="1:7" ht="45" customHeight="1" x14ac:dyDescent="0.25">
      <c r="A552" s="3" t="s">
        <v>1174</v>
      </c>
      <c r="B552" s="3" t="s">
        <v>2461</v>
      </c>
      <c r="C552" s="3" t="s">
        <v>147</v>
      </c>
      <c r="D552" s="3" t="s">
        <v>147</v>
      </c>
      <c r="E552" s="3" t="s">
        <v>147</v>
      </c>
      <c r="F552" s="3" t="s">
        <v>1179</v>
      </c>
      <c r="G552" s="3" t="s">
        <v>1180</v>
      </c>
    </row>
    <row r="553" spans="1:7" ht="45" customHeight="1" x14ac:dyDescent="0.25">
      <c r="A553" s="3" t="s">
        <v>1191</v>
      </c>
      <c r="B553" s="3" t="s">
        <v>2462</v>
      </c>
      <c r="C553" s="3" t="s">
        <v>147</v>
      </c>
      <c r="D553" s="3" t="s">
        <v>147</v>
      </c>
      <c r="E553" s="3" t="s">
        <v>147</v>
      </c>
      <c r="F553" s="3" t="s">
        <v>803</v>
      </c>
      <c r="G553" s="3" t="s">
        <v>804</v>
      </c>
    </row>
    <row r="554" spans="1:7" ht="45" customHeight="1" x14ac:dyDescent="0.25">
      <c r="A554" s="3" t="s">
        <v>1191</v>
      </c>
      <c r="B554" s="3" t="s">
        <v>2463</v>
      </c>
      <c r="C554" s="3" t="s">
        <v>147</v>
      </c>
      <c r="D554" s="3" t="s">
        <v>147</v>
      </c>
      <c r="E554" s="3" t="s">
        <v>147</v>
      </c>
      <c r="F554" s="3" t="s">
        <v>1060</v>
      </c>
      <c r="G554" s="3" t="s">
        <v>1061</v>
      </c>
    </row>
    <row r="555" spans="1:7" ht="45" customHeight="1" x14ac:dyDescent="0.25">
      <c r="A555" s="3" t="s">
        <v>1191</v>
      </c>
      <c r="B555" s="3" t="s">
        <v>2464</v>
      </c>
      <c r="C555" s="3" t="s">
        <v>147</v>
      </c>
      <c r="D555" s="3" t="s">
        <v>147</v>
      </c>
      <c r="E555" s="3" t="s">
        <v>147</v>
      </c>
      <c r="F555" s="3" t="s">
        <v>1060</v>
      </c>
      <c r="G555" s="3" t="s">
        <v>1061</v>
      </c>
    </row>
    <row r="556" spans="1:7" ht="45" customHeight="1" x14ac:dyDescent="0.25">
      <c r="A556" s="3" t="s">
        <v>1205</v>
      </c>
      <c r="B556" s="3" t="s">
        <v>2465</v>
      </c>
      <c r="C556" s="3" t="s">
        <v>147</v>
      </c>
      <c r="D556" s="3" t="s">
        <v>147</v>
      </c>
      <c r="E556" s="3" t="s">
        <v>147</v>
      </c>
      <c r="F556" s="3" t="s">
        <v>494</v>
      </c>
      <c r="G556" s="3" t="s">
        <v>495</v>
      </c>
    </row>
    <row r="557" spans="1:7" ht="45" customHeight="1" x14ac:dyDescent="0.25">
      <c r="A557" s="3" t="s">
        <v>1222</v>
      </c>
      <c r="B557" s="3" t="s">
        <v>2466</v>
      </c>
      <c r="C557" s="3" t="s">
        <v>147</v>
      </c>
      <c r="D557" s="3" t="s">
        <v>147</v>
      </c>
      <c r="E557" s="3" t="s">
        <v>147</v>
      </c>
      <c r="F557" s="3" t="s">
        <v>1227</v>
      </c>
      <c r="G557" s="3" t="s">
        <v>1228</v>
      </c>
    </row>
    <row r="558" spans="1:7" ht="45" customHeight="1" x14ac:dyDescent="0.25">
      <c r="A558" s="3" t="s">
        <v>1238</v>
      </c>
      <c r="B558" s="3" t="s">
        <v>2467</v>
      </c>
      <c r="C558" s="3" t="s">
        <v>147</v>
      </c>
      <c r="D558" s="3" t="s">
        <v>147</v>
      </c>
      <c r="E558" s="3" t="s">
        <v>147</v>
      </c>
      <c r="F558" s="3" t="s">
        <v>475</v>
      </c>
      <c r="G558" s="3" t="s">
        <v>476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30"/>
  <sheetViews>
    <sheetView topLeftCell="A3" workbookViewId="0"/>
  </sheetViews>
  <sheetFormatPr baseColWidth="10" defaultColWidth="9.140625" defaultRowHeight="15" x14ac:dyDescent="0.25"/>
  <cols>
    <col min="1" max="1" width="9.42578125" bestFit="1" customWidth="1"/>
    <col min="2" max="2" width="31.7109375" bestFit="1" customWidth="1"/>
    <col min="3" max="3" width="19.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2468</v>
      </c>
      <c r="D2" t="s">
        <v>2469</v>
      </c>
      <c r="E2" t="s">
        <v>2470</v>
      </c>
      <c r="F2" t="s">
        <v>2471</v>
      </c>
      <c r="G2" t="s">
        <v>2472</v>
      </c>
    </row>
    <row r="3" spans="1:7" x14ac:dyDescent="0.25">
      <c r="A3" s="1" t="s">
        <v>1265</v>
      </c>
      <c r="B3" s="1"/>
      <c r="C3" s="1" t="s">
        <v>1266</v>
      </c>
      <c r="D3" s="1" t="s">
        <v>1267</v>
      </c>
      <c r="E3" s="1" t="s">
        <v>1268</v>
      </c>
      <c r="F3" s="1" t="s">
        <v>1911</v>
      </c>
      <c r="G3" s="1" t="s">
        <v>2473</v>
      </c>
    </row>
    <row r="4" spans="1:7" ht="45" customHeight="1" x14ac:dyDescent="0.25">
      <c r="A4" s="3" t="s">
        <v>141</v>
      </c>
      <c r="B4" s="3" t="s">
        <v>2474</v>
      </c>
      <c r="C4" s="3" t="s">
        <v>164</v>
      </c>
      <c r="D4" s="3" t="s">
        <v>164</v>
      </c>
      <c r="E4" s="3" t="s">
        <v>164</v>
      </c>
      <c r="F4" s="3" t="s">
        <v>164</v>
      </c>
      <c r="G4" s="3" t="s">
        <v>164</v>
      </c>
    </row>
    <row r="5" spans="1:7" ht="45" customHeight="1" x14ac:dyDescent="0.25">
      <c r="A5" s="3" t="s">
        <v>141</v>
      </c>
      <c r="B5" s="3" t="s">
        <v>2475</v>
      </c>
      <c r="C5" s="3" t="s">
        <v>164</v>
      </c>
      <c r="D5" s="3" t="s">
        <v>164</v>
      </c>
      <c r="E5" s="3" t="s">
        <v>164</v>
      </c>
      <c r="F5" s="3" t="s">
        <v>164</v>
      </c>
      <c r="G5" s="3" t="s">
        <v>164</v>
      </c>
    </row>
    <row r="6" spans="1:7" ht="45" customHeight="1" x14ac:dyDescent="0.25">
      <c r="A6" s="3" t="s">
        <v>141</v>
      </c>
      <c r="B6" s="3" t="s">
        <v>2476</v>
      </c>
      <c r="C6" s="3" t="s">
        <v>164</v>
      </c>
      <c r="D6" s="3" t="s">
        <v>164</v>
      </c>
      <c r="E6" s="3" t="s">
        <v>164</v>
      </c>
      <c r="F6" s="3" t="s">
        <v>164</v>
      </c>
      <c r="G6" s="3" t="s">
        <v>164</v>
      </c>
    </row>
    <row r="7" spans="1:7" ht="45" customHeight="1" x14ac:dyDescent="0.25">
      <c r="A7" s="3" t="s">
        <v>141</v>
      </c>
      <c r="B7" s="3" t="s">
        <v>2477</v>
      </c>
      <c r="C7" s="3" t="s">
        <v>164</v>
      </c>
      <c r="D7" s="3" t="s">
        <v>164</v>
      </c>
      <c r="E7" s="3" t="s">
        <v>164</v>
      </c>
      <c r="F7" s="3" t="s">
        <v>164</v>
      </c>
      <c r="G7" s="3" t="s">
        <v>164</v>
      </c>
    </row>
    <row r="8" spans="1:7" ht="45" customHeight="1" x14ac:dyDescent="0.25">
      <c r="A8" s="3" t="s">
        <v>141</v>
      </c>
      <c r="B8" s="3" t="s">
        <v>2478</v>
      </c>
      <c r="C8" s="3" t="s">
        <v>164</v>
      </c>
      <c r="D8" s="3" t="s">
        <v>164</v>
      </c>
      <c r="E8" s="3" t="s">
        <v>164</v>
      </c>
      <c r="F8" s="3" t="s">
        <v>164</v>
      </c>
      <c r="G8" s="3" t="s">
        <v>164</v>
      </c>
    </row>
    <row r="9" spans="1:7" ht="45" customHeight="1" x14ac:dyDescent="0.25">
      <c r="A9" s="3" t="s">
        <v>141</v>
      </c>
      <c r="B9" s="3" t="s">
        <v>2479</v>
      </c>
      <c r="C9" s="3" t="s">
        <v>164</v>
      </c>
      <c r="D9" s="3" t="s">
        <v>164</v>
      </c>
      <c r="E9" s="3" t="s">
        <v>164</v>
      </c>
      <c r="F9" s="3" t="s">
        <v>164</v>
      </c>
      <c r="G9" s="3" t="s">
        <v>164</v>
      </c>
    </row>
    <row r="10" spans="1:7" ht="45" customHeight="1" x14ac:dyDescent="0.25">
      <c r="A10" s="3" t="s">
        <v>141</v>
      </c>
      <c r="B10" s="3" t="s">
        <v>2480</v>
      </c>
      <c r="C10" s="3" t="s">
        <v>164</v>
      </c>
      <c r="D10" s="3" t="s">
        <v>164</v>
      </c>
      <c r="E10" s="3" t="s">
        <v>164</v>
      </c>
      <c r="F10" s="3" t="s">
        <v>164</v>
      </c>
      <c r="G10" s="3" t="s">
        <v>164</v>
      </c>
    </row>
    <row r="11" spans="1:7" ht="45" customHeight="1" x14ac:dyDescent="0.25">
      <c r="A11" s="3" t="s">
        <v>141</v>
      </c>
      <c r="B11" s="3" t="s">
        <v>2481</v>
      </c>
      <c r="C11" s="3" t="s">
        <v>164</v>
      </c>
      <c r="D11" s="3" t="s">
        <v>164</v>
      </c>
      <c r="E11" s="3" t="s">
        <v>164</v>
      </c>
      <c r="F11" s="3" t="s">
        <v>164</v>
      </c>
      <c r="G11" s="3" t="s">
        <v>164</v>
      </c>
    </row>
    <row r="12" spans="1:7" ht="45" customHeight="1" x14ac:dyDescent="0.25">
      <c r="A12" s="3" t="s">
        <v>141</v>
      </c>
      <c r="B12" s="3" t="s">
        <v>2482</v>
      </c>
      <c r="C12" s="3" t="s">
        <v>164</v>
      </c>
      <c r="D12" s="3" t="s">
        <v>164</v>
      </c>
      <c r="E12" s="3" t="s">
        <v>164</v>
      </c>
      <c r="F12" s="3" t="s">
        <v>164</v>
      </c>
      <c r="G12" s="3" t="s">
        <v>164</v>
      </c>
    </row>
    <row r="13" spans="1:7" ht="45" customHeight="1" x14ac:dyDescent="0.25">
      <c r="A13" s="3" t="s">
        <v>141</v>
      </c>
      <c r="B13" s="3" t="s">
        <v>2483</v>
      </c>
      <c r="C13" s="3" t="s">
        <v>164</v>
      </c>
      <c r="D13" s="3" t="s">
        <v>164</v>
      </c>
      <c r="E13" s="3" t="s">
        <v>164</v>
      </c>
      <c r="F13" s="3" t="s">
        <v>164</v>
      </c>
      <c r="G13" s="3" t="s">
        <v>164</v>
      </c>
    </row>
    <row r="14" spans="1:7" ht="45" customHeight="1" x14ac:dyDescent="0.25">
      <c r="A14" s="3" t="s">
        <v>141</v>
      </c>
      <c r="B14" s="3" t="s">
        <v>2484</v>
      </c>
      <c r="C14" s="3" t="s">
        <v>164</v>
      </c>
      <c r="D14" s="3" t="s">
        <v>164</v>
      </c>
      <c r="E14" s="3" t="s">
        <v>164</v>
      </c>
      <c r="F14" s="3" t="s">
        <v>164</v>
      </c>
      <c r="G14" s="3" t="s">
        <v>164</v>
      </c>
    </row>
    <row r="15" spans="1:7" ht="45" customHeight="1" x14ac:dyDescent="0.25">
      <c r="A15" s="3" t="s">
        <v>141</v>
      </c>
      <c r="B15" s="3" t="s">
        <v>2485</v>
      </c>
      <c r="C15" s="3" t="s">
        <v>164</v>
      </c>
      <c r="D15" s="3" t="s">
        <v>164</v>
      </c>
      <c r="E15" s="3" t="s">
        <v>164</v>
      </c>
      <c r="F15" s="3" t="s">
        <v>164</v>
      </c>
      <c r="G15" s="3" t="s">
        <v>164</v>
      </c>
    </row>
    <row r="16" spans="1:7" ht="45" customHeight="1" x14ac:dyDescent="0.25">
      <c r="A16" s="3" t="s">
        <v>141</v>
      </c>
      <c r="B16" s="3" t="s">
        <v>2486</v>
      </c>
      <c r="C16" s="3" t="s">
        <v>164</v>
      </c>
      <c r="D16" s="3" t="s">
        <v>164</v>
      </c>
      <c r="E16" s="3" t="s">
        <v>164</v>
      </c>
      <c r="F16" s="3" t="s">
        <v>164</v>
      </c>
      <c r="G16" s="3" t="s">
        <v>164</v>
      </c>
    </row>
    <row r="17" spans="1:7" ht="45" customHeight="1" x14ac:dyDescent="0.25">
      <c r="A17" s="3" t="s">
        <v>141</v>
      </c>
      <c r="B17" s="3" t="s">
        <v>2487</v>
      </c>
      <c r="C17" s="3" t="s">
        <v>164</v>
      </c>
      <c r="D17" s="3" t="s">
        <v>164</v>
      </c>
      <c r="E17" s="3" t="s">
        <v>164</v>
      </c>
      <c r="F17" s="3" t="s">
        <v>164</v>
      </c>
      <c r="G17" s="3" t="s">
        <v>164</v>
      </c>
    </row>
    <row r="18" spans="1:7" ht="45" customHeight="1" x14ac:dyDescent="0.25">
      <c r="A18" s="3" t="s">
        <v>141</v>
      </c>
      <c r="B18" s="3" t="s">
        <v>2488</v>
      </c>
      <c r="C18" s="3" t="s">
        <v>164</v>
      </c>
      <c r="D18" s="3" t="s">
        <v>164</v>
      </c>
      <c r="E18" s="3" t="s">
        <v>164</v>
      </c>
      <c r="F18" s="3" t="s">
        <v>164</v>
      </c>
      <c r="G18" s="3" t="s">
        <v>164</v>
      </c>
    </row>
    <row r="19" spans="1:7" ht="45" customHeight="1" x14ac:dyDescent="0.25">
      <c r="A19" s="3" t="s">
        <v>141</v>
      </c>
      <c r="B19" s="3" t="s">
        <v>2489</v>
      </c>
      <c r="C19" s="3" t="s">
        <v>164</v>
      </c>
      <c r="D19" s="3" t="s">
        <v>164</v>
      </c>
      <c r="E19" s="3" t="s">
        <v>164</v>
      </c>
      <c r="F19" s="3" t="s">
        <v>164</v>
      </c>
      <c r="G19" s="3" t="s">
        <v>164</v>
      </c>
    </row>
    <row r="20" spans="1:7" ht="45" customHeight="1" x14ac:dyDescent="0.25">
      <c r="A20" s="3" t="s">
        <v>141</v>
      </c>
      <c r="B20" s="3" t="s">
        <v>2490</v>
      </c>
      <c r="C20" s="3" t="s">
        <v>164</v>
      </c>
      <c r="D20" s="3" t="s">
        <v>164</v>
      </c>
      <c r="E20" s="3" t="s">
        <v>164</v>
      </c>
      <c r="F20" s="3" t="s">
        <v>164</v>
      </c>
      <c r="G20" s="3" t="s">
        <v>164</v>
      </c>
    </row>
    <row r="21" spans="1:7" ht="45" customHeight="1" x14ac:dyDescent="0.25">
      <c r="A21" s="3" t="s">
        <v>141</v>
      </c>
      <c r="B21" s="3" t="s">
        <v>2491</v>
      </c>
      <c r="C21" s="3" t="s">
        <v>164</v>
      </c>
      <c r="D21" s="3" t="s">
        <v>164</v>
      </c>
      <c r="E21" s="3" t="s">
        <v>164</v>
      </c>
      <c r="F21" s="3" t="s">
        <v>164</v>
      </c>
      <c r="G21" s="3" t="s">
        <v>164</v>
      </c>
    </row>
    <row r="22" spans="1:7" ht="45" customHeight="1" x14ac:dyDescent="0.25">
      <c r="A22" s="3" t="s">
        <v>141</v>
      </c>
      <c r="B22" s="3" t="s">
        <v>2492</v>
      </c>
      <c r="C22" s="3" t="s">
        <v>164</v>
      </c>
      <c r="D22" s="3" t="s">
        <v>164</v>
      </c>
      <c r="E22" s="3" t="s">
        <v>164</v>
      </c>
      <c r="F22" s="3" t="s">
        <v>164</v>
      </c>
      <c r="G22" s="3" t="s">
        <v>164</v>
      </c>
    </row>
    <row r="23" spans="1:7" ht="45" customHeight="1" x14ac:dyDescent="0.25">
      <c r="A23" s="3" t="s">
        <v>141</v>
      </c>
      <c r="B23" s="3" t="s">
        <v>2493</v>
      </c>
      <c r="C23" s="3" t="s">
        <v>164</v>
      </c>
      <c r="D23" s="3" t="s">
        <v>164</v>
      </c>
      <c r="E23" s="3" t="s">
        <v>164</v>
      </c>
      <c r="F23" s="3" t="s">
        <v>164</v>
      </c>
      <c r="G23" s="3" t="s">
        <v>164</v>
      </c>
    </row>
    <row r="24" spans="1:7" ht="45" customHeight="1" x14ac:dyDescent="0.25">
      <c r="A24" s="3" t="s">
        <v>168</v>
      </c>
      <c r="B24" s="3" t="s">
        <v>2494</v>
      </c>
      <c r="C24" s="3" t="s">
        <v>164</v>
      </c>
      <c r="D24" s="3" t="s">
        <v>164</v>
      </c>
      <c r="E24" s="3" t="s">
        <v>164</v>
      </c>
      <c r="F24" s="3" t="s">
        <v>164</v>
      </c>
      <c r="G24" s="3" t="s">
        <v>164</v>
      </c>
    </row>
    <row r="25" spans="1:7" ht="45" customHeight="1" x14ac:dyDescent="0.25">
      <c r="A25" s="3" t="s">
        <v>168</v>
      </c>
      <c r="B25" s="3" t="s">
        <v>2495</v>
      </c>
      <c r="C25" s="3" t="s">
        <v>164</v>
      </c>
      <c r="D25" s="3" t="s">
        <v>164</v>
      </c>
      <c r="E25" s="3" t="s">
        <v>164</v>
      </c>
      <c r="F25" s="3" t="s">
        <v>164</v>
      </c>
      <c r="G25" s="3" t="s">
        <v>164</v>
      </c>
    </row>
    <row r="26" spans="1:7" ht="45" customHeight="1" x14ac:dyDescent="0.25">
      <c r="A26" s="3" t="s">
        <v>168</v>
      </c>
      <c r="B26" s="3" t="s">
        <v>2496</v>
      </c>
      <c r="C26" s="3" t="s">
        <v>164</v>
      </c>
      <c r="D26" s="3" t="s">
        <v>164</v>
      </c>
      <c r="E26" s="3" t="s">
        <v>164</v>
      </c>
      <c r="F26" s="3" t="s">
        <v>164</v>
      </c>
      <c r="G26" s="3" t="s">
        <v>164</v>
      </c>
    </row>
    <row r="27" spans="1:7" ht="45" customHeight="1" x14ac:dyDescent="0.25">
      <c r="A27" s="3" t="s">
        <v>168</v>
      </c>
      <c r="B27" s="3" t="s">
        <v>2497</v>
      </c>
      <c r="C27" s="3" t="s">
        <v>164</v>
      </c>
      <c r="D27" s="3" t="s">
        <v>164</v>
      </c>
      <c r="E27" s="3" t="s">
        <v>164</v>
      </c>
      <c r="F27" s="3" t="s">
        <v>164</v>
      </c>
      <c r="G27" s="3" t="s">
        <v>164</v>
      </c>
    </row>
    <row r="28" spans="1:7" ht="45" customHeight="1" x14ac:dyDescent="0.25">
      <c r="A28" s="3" t="s">
        <v>168</v>
      </c>
      <c r="B28" s="3" t="s">
        <v>2498</v>
      </c>
      <c r="C28" s="3" t="s">
        <v>164</v>
      </c>
      <c r="D28" s="3" t="s">
        <v>164</v>
      </c>
      <c r="E28" s="3" t="s">
        <v>164</v>
      </c>
      <c r="F28" s="3" t="s">
        <v>164</v>
      </c>
      <c r="G28" s="3" t="s">
        <v>164</v>
      </c>
    </row>
    <row r="29" spans="1:7" ht="45" customHeight="1" x14ac:dyDescent="0.25">
      <c r="A29" s="3" t="s">
        <v>168</v>
      </c>
      <c r="B29" s="3" t="s">
        <v>2499</v>
      </c>
      <c r="C29" s="3" t="s">
        <v>164</v>
      </c>
      <c r="D29" s="3" t="s">
        <v>164</v>
      </c>
      <c r="E29" s="3" t="s">
        <v>164</v>
      </c>
      <c r="F29" s="3" t="s">
        <v>164</v>
      </c>
      <c r="G29" s="3" t="s">
        <v>164</v>
      </c>
    </row>
    <row r="30" spans="1:7" ht="45" customHeight="1" x14ac:dyDescent="0.25">
      <c r="A30" s="3" t="s">
        <v>168</v>
      </c>
      <c r="B30" s="3" t="s">
        <v>2500</v>
      </c>
      <c r="C30" s="3" t="s">
        <v>164</v>
      </c>
      <c r="D30" s="3" t="s">
        <v>164</v>
      </c>
      <c r="E30" s="3" t="s">
        <v>164</v>
      </c>
      <c r="F30" s="3" t="s">
        <v>164</v>
      </c>
      <c r="G30" s="3" t="s">
        <v>164</v>
      </c>
    </row>
    <row r="31" spans="1:7" ht="45" customHeight="1" x14ac:dyDescent="0.25">
      <c r="A31" s="3" t="s">
        <v>168</v>
      </c>
      <c r="B31" s="3" t="s">
        <v>2501</v>
      </c>
      <c r="C31" s="3" t="s">
        <v>164</v>
      </c>
      <c r="D31" s="3" t="s">
        <v>164</v>
      </c>
      <c r="E31" s="3" t="s">
        <v>164</v>
      </c>
      <c r="F31" s="3" t="s">
        <v>164</v>
      </c>
      <c r="G31" s="3" t="s">
        <v>164</v>
      </c>
    </row>
    <row r="32" spans="1:7" ht="45" customHeight="1" x14ac:dyDescent="0.25">
      <c r="A32" s="3" t="s">
        <v>168</v>
      </c>
      <c r="B32" s="3" t="s">
        <v>2502</v>
      </c>
      <c r="C32" s="3" t="s">
        <v>164</v>
      </c>
      <c r="D32" s="3" t="s">
        <v>164</v>
      </c>
      <c r="E32" s="3" t="s">
        <v>164</v>
      </c>
      <c r="F32" s="3" t="s">
        <v>164</v>
      </c>
      <c r="G32" s="3" t="s">
        <v>164</v>
      </c>
    </row>
    <row r="33" spans="1:7" ht="45" customHeight="1" x14ac:dyDescent="0.25">
      <c r="A33" s="3" t="s">
        <v>168</v>
      </c>
      <c r="B33" s="3" t="s">
        <v>2503</v>
      </c>
      <c r="C33" s="3" t="s">
        <v>164</v>
      </c>
      <c r="D33" s="3" t="s">
        <v>164</v>
      </c>
      <c r="E33" s="3" t="s">
        <v>164</v>
      </c>
      <c r="F33" s="3" t="s">
        <v>164</v>
      </c>
      <c r="G33" s="3" t="s">
        <v>164</v>
      </c>
    </row>
    <row r="34" spans="1:7" ht="45" customHeight="1" x14ac:dyDescent="0.25">
      <c r="A34" s="3" t="s">
        <v>168</v>
      </c>
      <c r="B34" s="3" t="s">
        <v>2504</v>
      </c>
      <c r="C34" s="3" t="s">
        <v>164</v>
      </c>
      <c r="D34" s="3" t="s">
        <v>164</v>
      </c>
      <c r="E34" s="3" t="s">
        <v>164</v>
      </c>
      <c r="F34" s="3" t="s">
        <v>164</v>
      </c>
      <c r="G34" s="3" t="s">
        <v>164</v>
      </c>
    </row>
    <row r="35" spans="1:7" ht="45" customHeight="1" x14ac:dyDescent="0.25">
      <c r="A35" s="3" t="s">
        <v>168</v>
      </c>
      <c r="B35" s="3" t="s">
        <v>2505</v>
      </c>
      <c r="C35" s="3" t="s">
        <v>164</v>
      </c>
      <c r="D35" s="3" t="s">
        <v>164</v>
      </c>
      <c r="E35" s="3" t="s">
        <v>164</v>
      </c>
      <c r="F35" s="3" t="s">
        <v>164</v>
      </c>
      <c r="G35" s="3" t="s">
        <v>164</v>
      </c>
    </row>
    <row r="36" spans="1:7" ht="45" customHeight="1" x14ac:dyDescent="0.25">
      <c r="A36" s="3" t="s">
        <v>168</v>
      </c>
      <c r="B36" s="3" t="s">
        <v>2506</v>
      </c>
      <c r="C36" s="3" t="s">
        <v>164</v>
      </c>
      <c r="D36" s="3" t="s">
        <v>164</v>
      </c>
      <c r="E36" s="3" t="s">
        <v>164</v>
      </c>
      <c r="F36" s="3" t="s">
        <v>164</v>
      </c>
      <c r="G36" s="3" t="s">
        <v>164</v>
      </c>
    </row>
    <row r="37" spans="1:7" ht="45" customHeight="1" x14ac:dyDescent="0.25">
      <c r="A37" s="3" t="s">
        <v>168</v>
      </c>
      <c r="B37" s="3" t="s">
        <v>2507</v>
      </c>
      <c r="C37" s="3" t="s">
        <v>164</v>
      </c>
      <c r="D37" s="3" t="s">
        <v>164</v>
      </c>
      <c r="E37" s="3" t="s">
        <v>164</v>
      </c>
      <c r="F37" s="3" t="s">
        <v>164</v>
      </c>
      <c r="G37" s="3" t="s">
        <v>164</v>
      </c>
    </row>
    <row r="38" spans="1:7" ht="45" customHeight="1" x14ac:dyDescent="0.25">
      <c r="A38" s="3" t="s">
        <v>168</v>
      </c>
      <c r="B38" s="3" t="s">
        <v>2508</v>
      </c>
      <c r="C38" s="3" t="s">
        <v>164</v>
      </c>
      <c r="D38" s="3" t="s">
        <v>164</v>
      </c>
      <c r="E38" s="3" t="s">
        <v>164</v>
      </c>
      <c r="F38" s="3" t="s">
        <v>164</v>
      </c>
      <c r="G38" s="3" t="s">
        <v>164</v>
      </c>
    </row>
    <row r="39" spans="1:7" ht="45" customHeight="1" x14ac:dyDescent="0.25">
      <c r="A39" s="3" t="s">
        <v>168</v>
      </c>
      <c r="B39" s="3" t="s">
        <v>2509</v>
      </c>
      <c r="C39" s="3" t="s">
        <v>164</v>
      </c>
      <c r="D39" s="3" t="s">
        <v>164</v>
      </c>
      <c r="E39" s="3" t="s">
        <v>164</v>
      </c>
      <c r="F39" s="3" t="s">
        <v>164</v>
      </c>
      <c r="G39" s="3" t="s">
        <v>164</v>
      </c>
    </row>
    <row r="40" spans="1:7" ht="45" customHeight="1" x14ac:dyDescent="0.25">
      <c r="A40" s="3" t="s">
        <v>168</v>
      </c>
      <c r="B40" s="3" t="s">
        <v>2510</v>
      </c>
      <c r="C40" s="3" t="s">
        <v>164</v>
      </c>
      <c r="D40" s="3" t="s">
        <v>164</v>
      </c>
      <c r="E40" s="3" t="s">
        <v>164</v>
      </c>
      <c r="F40" s="3" t="s">
        <v>164</v>
      </c>
      <c r="G40" s="3" t="s">
        <v>164</v>
      </c>
    </row>
    <row r="41" spans="1:7" ht="45" customHeight="1" x14ac:dyDescent="0.25">
      <c r="A41" s="3" t="s">
        <v>168</v>
      </c>
      <c r="B41" s="3" t="s">
        <v>2511</v>
      </c>
      <c r="C41" s="3" t="s">
        <v>164</v>
      </c>
      <c r="D41" s="3" t="s">
        <v>164</v>
      </c>
      <c r="E41" s="3" t="s">
        <v>164</v>
      </c>
      <c r="F41" s="3" t="s">
        <v>164</v>
      </c>
      <c r="G41" s="3" t="s">
        <v>164</v>
      </c>
    </row>
    <row r="42" spans="1:7" ht="45" customHeight="1" x14ac:dyDescent="0.25">
      <c r="A42" s="3" t="s">
        <v>168</v>
      </c>
      <c r="B42" s="3" t="s">
        <v>2512</v>
      </c>
      <c r="C42" s="3" t="s">
        <v>164</v>
      </c>
      <c r="D42" s="3" t="s">
        <v>164</v>
      </c>
      <c r="E42" s="3" t="s">
        <v>164</v>
      </c>
      <c r="F42" s="3" t="s">
        <v>164</v>
      </c>
      <c r="G42" s="3" t="s">
        <v>164</v>
      </c>
    </row>
    <row r="43" spans="1:7" ht="45" customHeight="1" x14ac:dyDescent="0.25">
      <c r="A43" s="3" t="s">
        <v>168</v>
      </c>
      <c r="B43" s="3" t="s">
        <v>2513</v>
      </c>
      <c r="C43" s="3" t="s">
        <v>164</v>
      </c>
      <c r="D43" s="3" t="s">
        <v>164</v>
      </c>
      <c r="E43" s="3" t="s">
        <v>164</v>
      </c>
      <c r="F43" s="3" t="s">
        <v>164</v>
      </c>
      <c r="G43" s="3" t="s">
        <v>164</v>
      </c>
    </row>
    <row r="44" spans="1:7" ht="45" customHeight="1" x14ac:dyDescent="0.25">
      <c r="A44" s="3" t="s">
        <v>180</v>
      </c>
      <c r="B44" s="3" t="s">
        <v>2514</v>
      </c>
      <c r="C44" s="3" t="s">
        <v>164</v>
      </c>
      <c r="D44" s="3" t="s">
        <v>164</v>
      </c>
      <c r="E44" s="3" t="s">
        <v>164</v>
      </c>
      <c r="F44" s="3" t="s">
        <v>164</v>
      </c>
      <c r="G44" s="3" t="s">
        <v>164</v>
      </c>
    </row>
    <row r="45" spans="1:7" ht="45" customHeight="1" x14ac:dyDescent="0.25">
      <c r="A45" s="3" t="s">
        <v>180</v>
      </c>
      <c r="B45" s="3" t="s">
        <v>2515</v>
      </c>
      <c r="C45" s="3" t="s">
        <v>164</v>
      </c>
      <c r="D45" s="3" t="s">
        <v>164</v>
      </c>
      <c r="E45" s="3" t="s">
        <v>164</v>
      </c>
      <c r="F45" s="3" t="s">
        <v>164</v>
      </c>
      <c r="G45" s="3" t="s">
        <v>164</v>
      </c>
    </row>
    <row r="46" spans="1:7" ht="45" customHeight="1" x14ac:dyDescent="0.25">
      <c r="A46" s="3" t="s">
        <v>180</v>
      </c>
      <c r="B46" s="3" t="s">
        <v>2516</v>
      </c>
      <c r="C46" s="3" t="s">
        <v>164</v>
      </c>
      <c r="D46" s="3" t="s">
        <v>164</v>
      </c>
      <c r="E46" s="3" t="s">
        <v>164</v>
      </c>
      <c r="F46" s="3" t="s">
        <v>164</v>
      </c>
      <c r="G46" s="3" t="s">
        <v>164</v>
      </c>
    </row>
    <row r="47" spans="1:7" ht="45" customHeight="1" x14ac:dyDescent="0.25">
      <c r="A47" s="3" t="s">
        <v>180</v>
      </c>
      <c r="B47" s="3" t="s">
        <v>2517</v>
      </c>
      <c r="C47" s="3" t="s">
        <v>164</v>
      </c>
      <c r="D47" s="3" t="s">
        <v>164</v>
      </c>
      <c r="E47" s="3" t="s">
        <v>164</v>
      </c>
      <c r="F47" s="3" t="s">
        <v>164</v>
      </c>
      <c r="G47" s="3" t="s">
        <v>164</v>
      </c>
    </row>
    <row r="48" spans="1:7" ht="45" customHeight="1" x14ac:dyDescent="0.25">
      <c r="A48" s="3" t="s">
        <v>180</v>
      </c>
      <c r="B48" s="3" t="s">
        <v>2518</v>
      </c>
      <c r="C48" s="3" t="s">
        <v>164</v>
      </c>
      <c r="D48" s="3" t="s">
        <v>164</v>
      </c>
      <c r="E48" s="3" t="s">
        <v>164</v>
      </c>
      <c r="F48" s="3" t="s">
        <v>164</v>
      </c>
      <c r="G48" s="3" t="s">
        <v>164</v>
      </c>
    </row>
    <row r="49" spans="1:7" ht="45" customHeight="1" x14ac:dyDescent="0.25">
      <c r="A49" s="3" t="s">
        <v>180</v>
      </c>
      <c r="B49" s="3" t="s">
        <v>2519</v>
      </c>
      <c r="C49" s="3" t="s">
        <v>164</v>
      </c>
      <c r="D49" s="3" t="s">
        <v>164</v>
      </c>
      <c r="E49" s="3" t="s">
        <v>164</v>
      </c>
      <c r="F49" s="3" t="s">
        <v>164</v>
      </c>
      <c r="G49" s="3" t="s">
        <v>164</v>
      </c>
    </row>
    <row r="50" spans="1:7" ht="45" customHeight="1" x14ac:dyDescent="0.25">
      <c r="A50" s="3" t="s">
        <v>180</v>
      </c>
      <c r="B50" s="3" t="s">
        <v>2520</v>
      </c>
      <c r="C50" s="3" t="s">
        <v>164</v>
      </c>
      <c r="D50" s="3" t="s">
        <v>164</v>
      </c>
      <c r="E50" s="3" t="s">
        <v>164</v>
      </c>
      <c r="F50" s="3" t="s">
        <v>164</v>
      </c>
      <c r="G50" s="3" t="s">
        <v>164</v>
      </c>
    </row>
    <row r="51" spans="1:7" ht="45" customHeight="1" x14ac:dyDescent="0.25">
      <c r="A51" s="3" t="s">
        <v>180</v>
      </c>
      <c r="B51" s="3" t="s">
        <v>2521</v>
      </c>
      <c r="C51" s="3" t="s">
        <v>164</v>
      </c>
      <c r="D51" s="3" t="s">
        <v>164</v>
      </c>
      <c r="E51" s="3" t="s">
        <v>164</v>
      </c>
      <c r="F51" s="3" t="s">
        <v>164</v>
      </c>
      <c r="G51" s="3" t="s">
        <v>164</v>
      </c>
    </row>
    <row r="52" spans="1:7" ht="45" customHeight="1" x14ac:dyDescent="0.25">
      <c r="A52" s="3" t="s">
        <v>180</v>
      </c>
      <c r="B52" s="3" t="s">
        <v>2522</v>
      </c>
      <c r="C52" s="3" t="s">
        <v>164</v>
      </c>
      <c r="D52" s="3" t="s">
        <v>164</v>
      </c>
      <c r="E52" s="3" t="s">
        <v>164</v>
      </c>
      <c r="F52" s="3" t="s">
        <v>164</v>
      </c>
      <c r="G52" s="3" t="s">
        <v>164</v>
      </c>
    </row>
    <row r="53" spans="1:7" ht="45" customHeight="1" x14ac:dyDescent="0.25">
      <c r="A53" s="3" t="s">
        <v>180</v>
      </c>
      <c r="B53" s="3" t="s">
        <v>2523</v>
      </c>
      <c r="C53" s="3" t="s">
        <v>164</v>
      </c>
      <c r="D53" s="3" t="s">
        <v>164</v>
      </c>
      <c r="E53" s="3" t="s">
        <v>164</v>
      </c>
      <c r="F53" s="3" t="s">
        <v>164</v>
      </c>
      <c r="G53" s="3" t="s">
        <v>164</v>
      </c>
    </row>
    <row r="54" spans="1:7" ht="45" customHeight="1" x14ac:dyDescent="0.25">
      <c r="A54" s="3" t="s">
        <v>180</v>
      </c>
      <c r="B54" s="3" t="s">
        <v>2524</v>
      </c>
      <c r="C54" s="3" t="s">
        <v>164</v>
      </c>
      <c r="D54" s="3" t="s">
        <v>164</v>
      </c>
      <c r="E54" s="3" t="s">
        <v>164</v>
      </c>
      <c r="F54" s="3" t="s">
        <v>164</v>
      </c>
      <c r="G54" s="3" t="s">
        <v>164</v>
      </c>
    </row>
    <row r="55" spans="1:7" ht="45" customHeight="1" x14ac:dyDescent="0.25">
      <c r="A55" s="3" t="s">
        <v>180</v>
      </c>
      <c r="B55" s="3" t="s">
        <v>2525</v>
      </c>
      <c r="C55" s="3" t="s">
        <v>164</v>
      </c>
      <c r="D55" s="3" t="s">
        <v>164</v>
      </c>
      <c r="E55" s="3" t="s">
        <v>164</v>
      </c>
      <c r="F55" s="3" t="s">
        <v>164</v>
      </c>
      <c r="G55" s="3" t="s">
        <v>164</v>
      </c>
    </row>
    <row r="56" spans="1:7" ht="45" customHeight="1" x14ac:dyDescent="0.25">
      <c r="A56" s="3" t="s">
        <v>180</v>
      </c>
      <c r="B56" s="3" t="s">
        <v>2526</v>
      </c>
      <c r="C56" s="3" t="s">
        <v>164</v>
      </c>
      <c r="D56" s="3" t="s">
        <v>164</v>
      </c>
      <c r="E56" s="3" t="s">
        <v>164</v>
      </c>
      <c r="F56" s="3" t="s">
        <v>164</v>
      </c>
      <c r="G56" s="3" t="s">
        <v>164</v>
      </c>
    </row>
    <row r="57" spans="1:7" ht="45" customHeight="1" x14ac:dyDescent="0.25">
      <c r="A57" s="3" t="s">
        <v>180</v>
      </c>
      <c r="B57" s="3" t="s">
        <v>2527</v>
      </c>
      <c r="C57" s="3" t="s">
        <v>164</v>
      </c>
      <c r="D57" s="3" t="s">
        <v>164</v>
      </c>
      <c r="E57" s="3" t="s">
        <v>164</v>
      </c>
      <c r="F57" s="3" t="s">
        <v>164</v>
      </c>
      <c r="G57" s="3" t="s">
        <v>164</v>
      </c>
    </row>
    <row r="58" spans="1:7" ht="45" customHeight="1" x14ac:dyDescent="0.25">
      <c r="A58" s="3" t="s">
        <v>180</v>
      </c>
      <c r="B58" s="3" t="s">
        <v>2528</v>
      </c>
      <c r="C58" s="3" t="s">
        <v>164</v>
      </c>
      <c r="D58" s="3" t="s">
        <v>164</v>
      </c>
      <c r="E58" s="3" t="s">
        <v>164</v>
      </c>
      <c r="F58" s="3" t="s">
        <v>164</v>
      </c>
      <c r="G58" s="3" t="s">
        <v>164</v>
      </c>
    </row>
    <row r="59" spans="1:7" ht="45" customHeight="1" x14ac:dyDescent="0.25">
      <c r="A59" s="3" t="s">
        <v>180</v>
      </c>
      <c r="B59" s="3" t="s">
        <v>2529</v>
      </c>
      <c r="C59" s="3" t="s">
        <v>164</v>
      </c>
      <c r="D59" s="3" t="s">
        <v>164</v>
      </c>
      <c r="E59" s="3" t="s">
        <v>164</v>
      </c>
      <c r="F59" s="3" t="s">
        <v>164</v>
      </c>
      <c r="G59" s="3" t="s">
        <v>164</v>
      </c>
    </row>
    <row r="60" spans="1:7" ht="45" customHeight="1" x14ac:dyDescent="0.25">
      <c r="A60" s="3" t="s">
        <v>180</v>
      </c>
      <c r="B60" s="3" t="s">
        <v>2530</v>
      </c>
      <c r="C60" s="3" t="s">
        <v>164</v>
      </c>
      <c r="D60" s="3" t="s">
        <v>164</v>
      </c>
      <c r="E60" s="3" t="s">
        <v>164</v>
      </c>
      <c r="F60" s="3" t="s">
        <v>164</v>
      </c>
      <c r="G60" s="3" t="s">
        <v>164</v>
      </c>
    </row>
    <row r="61" spans="1:7" ht="45" customHeight="1" x14ac:dyDescent="0.25">
      <c r="A61" s="3" t="s">
        <v>180</v>
      </c>
      <c r="B61" s="3" t="s">
        <v>2531</v>
      </c>
      <c r="C61" s="3" t="s">
        <v>164</v>
      </c>
      <c r="D61" s="3" t="s">
        <v>164</v>
      </c>
      <c r="E61" s="3" t="s">
        <v>164</v>
      </c>
      <c r="F61" s="3" t="s">
        <v>164</v>
      </c>
      <c r="G61" s="3" t="s">
        <v>164</v>
      </c>
    </row>
    <row r="62" spans="1:7" ht="45" customHeight="1" x14ac:dyDescent="0.25">
      <c r="A62" s="3" t="s">
        <v>180</v>
      </c>
      <c r="B62" s="3" t="s">
        <v>2532</v>
      </c>
      <c r="C62" s="3" t="s">
        <v>164</v>
      </c>
      <c r="D62" s="3" t="s">
        <v>164</v>
      </c>
      <c r="E62" s="3" t="s">
        <v>164</v>
      </c>
      <c r="F62" s="3" t="s">
        <v>164</v>
      </c>
      <c r="G62" s="3" t="s">
        <v>164</v>
      </c>
    </row>
    <row r="63" spans="1:7" ht="45" customHeight="1" x14ac:dyDescent="0.25">
      <c r="A63" s="3" t="s">
        <v>180</v>
      </c>
      <c r="B63" s="3" t="s">
        <v>2533</v>
      </c>
      <c r="C63" s="3" t="s">
        <v>164</v>
      </c>
      <c r="D63" s="3" t="s">
        <v>164</v>
      </c>
      <c r="E63" s="3" t="s">
        <v>164</v>
      </c>
      <c r="F63" s="3" t="s">
        <v>164</v>
      </c>
      <c r="G63" s="3" t="s">
        <v>164</v>
      </c>
    </row>
    <row r="64" spans="1:7" ht="45" customHeight="1" x14ac:dyDescent="0.25">
      <c r="A64" s="3" t="s">
        <v>186</v>
      </c>
      <c r="B64" s="3" t="s">
        <v>2534</v>
      </c>
      <c r="C64" s="3" t="s">
        <v>164</v>
      </c>
      <c r="D64" s="3" t="s">
        <v>164</v>
      </c>
      <c r="E64" s="3" t="s">
        <v>164</v>
      </c>
      <c r="F64" s="3" t="s">
        <v>164</v>
      </c>
      <c r="G64" s="3" t="s">
        <v>164</v>
      </c>
    </row>
    <row r="65" spans="1:7" ht="45" customHeight="1" x14ac:dyDescent="0.25">
      <c r="A65" s="3" t="s">
        <v>186</v>
      </c>
      <c r="B65" s="3" t="s">
        <v>2535</v>
      </c>
      <c r="C65" s="3" t="s">
        <v>164</v>
      </c>
      <c r="D65" s="3" t="s">
        <v>164</v>
      </c>
      <c r="E65" s="3" t="s">
        <v>164</v>
      </c>
      <c r="F65" s="3" t="s">
        <v>164</v>
      </c>
      <c r="G65" s="3" t="s">
        <v>164</v>
      </c>
    </row>
    <row r="66" spans="1:7" ht="45" customHeight="1" x14ac:dyDescent="0.25">
      <c r="A66" s="3" t="s">
        <v>186</v>
      </c>
      <c r="B66" s="3" t="s">
        <v>2536</v>
      </c>
      <c r="C66" s="3" t="s">
        <v>164</v>
      </c>
      <c r="D66" s="3" t="s">
        <v>164</v>
      </c>
      <c r="E66" s="3" t="s">
        <v>164</v>
      </c>
      <c r="F66" s="3" t="s">
        <v>164</v>
      </c>
      <c r="G66" s="3" t="s">
        <v>164</v>
      </c>
    </row>
    <row r="67" spans="1:7" ht="45" customHeight="1" x14ac:dyDescent="0.25">
      <c r="A67" s="3" t="s">
        <v>186</v>
      </c>
      <c r="B67" s="3" t="s">
        <v>2537</v>
      </c>
      <c r="C67" s="3" t="s">
        <v>164</v>
      </c>
      <c r="D67" s="3" t="s">
        <v>164</v>
      </c>
      <c r="E67" s="3" t="s">
        <v>164</v>
      </c>
      <c r="F67" s="3" t="s">
        <v>164</v>
      </c>
      <c r="G67" s="3" t="s">
        <v>164</v>
      </c>
    </row>
    <row r="68" spans="1:7" ht="45" customHeight="1" x14ac:dyDescent="0.25">
      <c r="A68" s="3" t="s">
        <v>186</v>
      </c>
      <c r="B68" s="3" t="s">
        <v>2538</v>
      </c>
      <c r="C68" s="3" t="s">
        <v>164</v>
      </c>
      <c r="D68" s="3" t="s">
        <v>164</v>
      </c>
      <c r="E68" s="3" t="s">
        <v>164</v>
      </c>
      <c r="F68" s="3" t="s">
        <v>164</v>
      </c>
      <c r="G68" s="3" t="s">
        <v>164</v>
      </c>
    </row>
    <row r="69" spans="1:7" ht="45" customHeight="1" x14ac:dyDescent="0.25">
      <c r="A69" s="3" t="s">
        <v>186</v>
      </c>
      <c r="B69" s="3" t="s">
        <v>2539</v>
      </c>
      <c r="C69" s="3" t="s">
        <v>164</v>
      </c>
      <c r="D69" s="3" t="s">
        <v>164</v>
      </c>
      <c r="E69" s="3" t="s">
        <v>164</v>
      </c>
      <c r="F69" s="3" t="s">
        <v>164</v>
      </c>
      <c r="G69" s="3" t="s">
        <v>164</v>
      </c>
    </row>
    <row r="70" spans="1:7" ht="45" customHeight="1" x14ac:dyDescent="0.25">
      <c r="A70" s="3" t="s">
        <v>186</v>
      </c>
      <c r="B70" s="3" t="s">
        <v>2540</v>
      </c>
      <c r="C70" s="3" t="s">
        <v>164</v>
      </c>
      <c r="D70" s="3" t="s">
        <v>164</v>
      </c>
      <c r="E70" s="3" t="s">
        <v>164</v>
      </c>
      <c r="F70" s="3" t="s">
        <v>164</v>
      </c>
      <c r="G70" s="3" t="s">
        <v>164</v>
      </c>
    </row>
    <row r="71" spans="1:7" ht="45" customHeight="1" x14ac:dyDescent="0.25">
      <c r="A71" s="3" t="s">
        <v>186</v>
      </c>
      <c r="B71" s="3" t="s">
        <v>2541</v>
      </c>
      <c r="C71" s="3" t="s">
        <v>164</v>
      </c>
      <c r="D71" s="3" t="s">
        <v>164</v>
      </c>
      <c r="E71" s="3" t="s">
        <v>164</v>
      </c>
      <c r="F71" s="3" t="s">
        <v>164</v>
      </c>
      <c r="G71" s="3" t="s">
        <v>164</v>
      </c>
    </row>
    <row r="72" spans="1:7" ht="45" customHeight="1" x14ac:dyDescent="0.25">
      <c r="A72" s="3" t="s">
        <v>186</v>
      </c>
      <c r="B72" s="3" t="s">
        <v>2542</v>
      </c>
      <c r="C72" s="3" t="s">
        <v>164</v>
      </c>
      <c r="D72" s="3" t="s">
        <v>164</v>
      </c>
      <c r="E72" s="3" t="s">
        <v>164</v>
      </c>
      <c r="F72" s="3" t="s">
        <v>164</v>
      </c>
      <c r="G72" s="3" t="s">
        <v>164</v>
      </c>
    </row>
    <row r="73" spans="1:7" ht="45" customHeight="1" x14ac:dyDescent="0.25">
      <c r="A73" s="3" t="s">
        <v>186</v>
      </c>
      <c r="B73" s="3" t="s">
        <v>2543</v>
      </c>
      <c r="C73" s="3" t="s">
        <v>164</v>
      </c>
      <c r="D73" s="3" t="s">
        <v>164</v>
      </c>
      <c r="E73" s="3" t="s">
        <v>164</v>
      </c>
      <c r="F73" s="3" t="s">
        <v>164</v>
      </c>
      <c r="G73" s="3" t="s">
        <v>164</v>
      </c>
    </row>
    <row r="74" spans="1:7" ht="45" customHeight="1" x14ac:dyDescent="0.25">
      <c r="A74" s="3" t="s">
        <v>186</v>
      </c>
      <c r="B74" s="3" t="s">
        <v>2544</v>
      </c>
      <c r="C74" s="3" t="s">
        <v>164</v>
      </c>
      <c r="D74" s="3" t="s">
        <v>164</v>
      </c>
      <c r="E74" s="3" t="s">
        <v>164</v>
      </c>
      <c r="F74" s="3" t="s">
        <v>164</v>
      </c>
      <c r="G74" s="3" t="s">
        <v>164</v>
      </c>
    </row>
    <row r="75" spans="1:7" ht="45" customHeight="1" x14ac:dyDescent="0.25">
      <c r="A75" s="3" t="s">
        <v>186</v>
      </c>
      <c r="B75" s="3" t="s">
        <v>2545</v>
      </c>
      <c r="C75" s="3" t="s">
        <v>164</v>
      </c>
      <c r="D75" s="3" t="s">
        <v>164</v>
      </c>
      <c r="E75" s="3" t="s">
        <v>164</v>
      </c>
      <c r="F75" s="3" t="s">
        <v>164</v>
      </c>
      <c r="G75" s="3" t="s">
        <v>164</v>
      </c>
    </row>
    <row r="76" spans="1:7" ht="45" customHeight="1" x14ac:dyDescent="0.25">
      <c r="A76" s="3" t="s">
        <v>186</v>
      </c>
      <c r="B76" s="3" t="s">
        <v>2546</v>
      </c>
      <c r="C76" s="3" t="s">
        <v>164</v>
      </c>
      <c r="D76" s="3" t="s">
        <v>164</v>
      </c>
      <c r="E76" s="3" t="s">
        <v>164</v>
      </c>
      <c r="F76" s="3" t="s">
        <v>164</v>
      </c>
      <c r="G76" s="3" t="s">
        <v>164</v>
      </c>
    </row>
    <row r="77" spans="1:7" ht="45" customHeight="1" x14ac:dyDescent="0.25">
      <c r="A77" s="3" t="s">
        <v>186</v>
      </c>
      <c r="B77" s="3" t="s">
        <v>2547</v>
      </c>
      <c r="C77" s="3" t="s">
        <v>164</v>
      </c>
      <c r="D77" s="3" t="s">
        <v>164</v>
      </c>
      <c r="E77" s="3" t="s">
        <v>164</v>
      </c>
      <c r="F77" s="3" t="s">
        <v>164</v>
      </c>
      <c r="G77" s="3" t="s">
        <v>164</v>
      </c>
    </row>
    <row r="78" spans="1:7" ht="45" customHeight="1" x14ac:dyDescent="0.25">
      <c r="A78" s="3" t="s">
        <v>186</v>
      </c>
      <c r="B78" s="3" t="s">
        <v>2548</v>
      </c>
      <c r="C78" s="3" t="s">
        <v>164</v>
      </c>
      <c r="D78" s="3" t="s">
        <v>164</v>
      </c>
      <c r="E78" s="3" t="s">
        <v>164</v>
      </c>
      <c r="F78" s="3" t="s">
        <v>164</v>
      </c>
      <c r="G78" s="3" t="s">
        <v>164</v>
      </c>
    </row>
    <row r="79" spans="1:7" ht="45" customHeight="1" x14ac:dyDescent="0.25">
      <c r="A79" s="3" t="s">
        <v>186</v>
      </c>
      <c r="B79" s="3" t="s">
        <v>2549</v>
      </c>
      <c r="C79" s="3" t="s">
        <v>164</v>
      </c>
      <c r="D79" s="3" t="s">
        <v>164</v>
      </c>
      <c r="E79" s="3" t="s">
        <v>164</v>
      </c>
      <c r="F79" s="3" t="s">
        <v>164</v>
      </c>
      <c r="G79" s="3" t="s">
        <v>164</v>
      </c>
    </row>
    <row r="80" spans="1:7" ht="45" customHeight="1" x14ac:dyDescent="0.25">
      <c r="A80" s="3" t="s">
        <v>186</v>
      </c>
      <c r="B80" s="3" t="s">
        <v>2550</v>
      </c>
      <c r="C80" s="3" t="s">
        <v>164</v>
      </c>
      <c r="D80" s="3" t="s">
        <v>164</v>
      </c>
      <c r="E80" s="3" t="s">
        <v>164</v>
      </c>
      <c r="F80" s="3" t="s">
        <v>164</v>
      </c>
      <c r="G80" s="3" t="s">
        <v>164</v>
      </c>
    </row>
    <row r="81" spans="1:7" ht="45" customHeight="1" x14ac:dyDescent="0.25">
      <c r="A81" s="3" t="s">
        <v>186</v>
      </c>
      <c r="B81" s="3" t="s">
        <v>2551</v>
      </c>
      <c r="C81" s="3" t="s">
        <v>164</v>
      </c>
      <c r="D81" s="3" t="s">
        <v>164</v>
      </c>
      <c r="E81" s="3" t="s">
        <v>164</v>
      </c>
      <c r="F81" s="3" t="s">
        <v>164</v>
      </c>
      <c r="G81" s="3" t="s">
        <v>164</v>
      </c>
    </row>
    <row r="82" spans="1:7" ht="45" customHeight="1" x14ac:dyDescent="0.25">
      <c r="A82" s="3" t="s">
        <v>186</v>
      </c>
      <c r="B82" s="3" t="s">
        <v>2552</v>
      </c>
      <c r="C82" s="3" t="s">
        <v>164</v>
      </c>
      <c r="D82" s="3" t="s">
        <v>164</v>
      </c>
      <c r="E82" s="3" t="s">
        <v>164</v>
      </c>
      <c r="F82" s="3" t="s">
        <v>164</v>
      </c>
      <c r="G82" s="3" t="s">
        <v>164</v>
      </c>
    </row>
    <row r="83" spans="1:7" ht="45" customHeight="1" x14ac:dyDescent="0.25">
      <c r="A83" s="3" t="s">
        <v>186</v>
      </c>
      <c r="B83" s="3" t="s">
        <v>2553</v>
      </c>
      <c r="C83" s="3" t="s">
        <v>164</v>
      </c>
      <c r="D83" s="3" t="s">
        <v>164</v>
      </c>
      <c r="E83" s="3" t="s">
        <v>164</v>
      </c>
      <c r="F83" s="3" t="s">
        <v>164</v>
      </c>
      <c r="G83" s="3" t="s">
        <v>164</v>
      </c>
    </row>
    <row r="84" spans="1:7" ht="45" customHeight="1" x14ac:dyDescent="0.25">
      <c r="A84" s="3" t="s">
        <v>196</v>
      </c>
      <c r="B84" s="3" t="s">
        <v>2554</v>
      </c>
      <c r="C84" s="3" t="s">
        <v>164</v>
      </c>
      <c r="D84" s="3" t="s">
        <v>164</v>
      </c>
      <c r="E84" s="3" t="s">
        <v>164</v>
      </c>
      <c r="F84" s="3" t="s">
        <v>164</v>
      </c>
      <c r="G84" s="3" t="s">
        <v>164</v>
      </c>
    </row>
    <row r="85" spans="1:7" ht="45" customHeight="1" x14ac:dyDescent="0.25">
      <c r="A85" s="3" t="s">
        <v>196</v>
      </c>
      <c r="B85" s="3" t="s">
        <v>2555</v>
      </c>
      <c r="C85" s="3" t="s">
        <v>164</v>
      </c>
      <c r="D85" s="3" t="s">
        <v>164</v>
      </c>
      <c r="E85" s="3" t="s">
        <v>164</v>
      </c>
      <c r="F85" s="3" t="s">
        <v>164</v>
      </c>
      <c r="G85" s="3" t="s">
        <v>164</v>
      </c>
    </row>
    <row r="86" spans="1:7" ht="45" customHeight="1" x14ac:dyDescent="0.25">
      <c r="A86" s="3" t="s">
        <v>196</v>
      </c>
      <c r="B86" s="3" t="s">
        <v>2556</v>
      </c>
      <c r="C86" s="3" t="s">
        <v>164</v>
      </c>
      <c r="D86" s="3" t="s">
        <v>164</v>
      </c>
      <c r="E86" s="3" t="s">
        <v>164</v>
      </c>
      <c r="F86" s="3" t="s">
        <v>164</v>
      </c>
      <c r="G86" s="3" t="s">
        <v>164</v>
      </c>
    </row>
    <row r="87" spans="1:7" ht="45" customHeight="1" x14ac:dyDescent="0.25">
      <c r="A87" s="3" t="s">
        <v>196</v>
      </c>
      <c r="B87" s="3" t="s">
        <v>2557</v>
      </c>
      <c r="C87" s="3" t="s">
        <v>164</v>
      </c>
      <c r="D87" s="3" t="s">
        <v>164</v>
      </c>
      <c r="E87" s="3" t="s">
        <v>164</v>
      </c>
      <c r="F87" s="3" t="s">
        <v>164</v>
      </c>
      <c r="G87" s="3" t="s">
        <v>164</v>
      </c>
    </row>
    <row r="88" spans="1:7" ht="45" customHeight="1" x14ac:dyDescent="0.25">
      <c r="A88" s="3" t="s">
        <v>196</v>
      </c>
      <c r="B88" s="3" t="s">
        <v>2558</v>
      </c>
      <c r="C88" s="3" t="s">
        <v>164</v>
      </c>
      <c r="D88" s="3" t="s">
        <v>164</v>
      </c>
      <c r="E88" s="3" t="s">
        <v>164</v>
      </c>
      <c r="F88" s="3" t="s">
        <v>164</v>
      </c>
      <c r="G88" s="3" t="s">
        <v>164</v>
      </c>
    </row>
    <row r="89" spans="1:7" ht="45" customHeight="1" x14ac:dyDescent="0.25">
      <c r="A89" s="3" t="s">
        <v>196</v>
      </c>
      <c r="B89" s="3" t="s">
        <v>2559</v>
      </c>
      <c r="C89" s="3" t="s">
        <v>164</v>
      </c>
      <c r="D89" s="3" t="s">
        <v>164</v>
      </c>
      <c r="E89" s="3" t="s">
        <v>164</v>
      </c>
      <c r="F89" s="3" t="s">
        <v>164</v>
      </c>
      <c r="G89" s="3" t="s">
        <v>164</v>
      </c>
    </row>
    <row r="90" spans="1:7" ht="45" customHeight="1" x14ac:dyDescent="0.25">
      <c r="A90" s="3" t="s">
        <v>196</v>
      </c>
      <c r="B90" s="3" t="s">
        <v>2560</v>
      </c>
      <c r="C90" s="3" t="s">
        <v>164</v>
      </c>
      <c r="D90" s="3" t="s">
        <v>164</v>
      </c>
      <c r="E90" s="3" t="s">
        <v>164</v>
      </c>
      <c r="F90" s="3" t="s">
        <v>164</v>
      </c>
      <c r="G90" s="3" t="s">
        <v>164</v>
      </c>
    </row>
    <row r="91" spans="1:7" ht="45" customHeight="1" x14ac:dyDescent="0.25">
      <c r="A91" s="3" t="s">
        <v>196</v>
      </c>
      <c r="B91" s="3" t="s">
        <v>2561</v>
      </c>
      <c r="C91" s="3" t="s">
        <v>164</v>
      </c>
      <c r="D91" s="3" t="s">
        <v>164</v>
      </c>
      <c r="E91" s="3" t="s">
        <v>164</v>
      </c>
      <c r="F91" s="3" t="s">
        <v>164</v>
      </c>
      <c r="G91" s="3" t="s">
        <v>164</v>
      </c>
    </row>
    <row r="92" spans="1:7" ht="45" customHeight="1" x14ac:dyDescent="0.25">
      <c r="A92" s="3" t="s">
        <v>196</v>
      </c>
      <c r="B92" s="3" t="s">
        <v>2562</v>
      </c>
      <c r="C92" s="3" t="s">
        <v>164</v>
      </c>
      <c r="D92" s="3" t="s">
        <v>164</v>
      </c>
      <c r="E92" s="3" t="s">
        <v>164</v>
      </c>
      <c r="F92" s="3" t="s">
        <v>164</v>
      </c>
      <c r="G92" s="3" t="s">
        <v>164</v>
      </c>
    </row>
    <row r="93" spans="1:7" ht="45" customHeight="1" x14ac:dyDescent="0.25">
      <c r="A93" s="3" t="s">
        <v>196</v>
      </c>
      <c r="B93" s="3" t="s">
        <v>2563</v>
      </c>
      <c r="C93" s="3" t="s">
        <v>164</v>
      </c>
      <c r="D93" s="3" t="s">
        <v>164</v>
      </c>
      <c r="E93" s="3" t="s">
        <v>164</v>
      </c>
      <c r="F93" s="3" t="s">
        <v>164</v>
      </c>
      <c r="G93" s="3" t="s">
        <v>164</v>
      </c>
    </row>
    <row r="94" spans="1:7" ht="45" customHeight="1" x14ac:dyDescent="0.25">
      <c r="A94" s="3" t="s">
        <v>196</v>
      </c>
      <c r="B94" s="3" t="s">
        <v>2564</v>
      </c>
      <c r="C94" s="3" t="s">
        <v>164</v>
      </c>
      <c r="D94" s="3" t="s">
        <v>164</v>
      </c>
      <c r="E94" s="3" t="s">
        <v>164</v>
      </c>
      <c r="F94" s="3" t="s">
        <v>164</v>
      </c>
      <c r="G94" s="3" t="s">
        <v>164</v>
      </c>
    </row>
    <row r="95" spans="1:7" ht="45" customHeight="1" x14ac:dyDescent="0.25">
      <c r="A95" s="3" t="s">
        <v>196</v>
      </c>
      <c r="B95" s="3" t="s">
        <v>2565</v>
      </c>
      <c r="C95" s="3" t="s">
        <v>164</v>
      </c>
      <c r="D95" s="3" t="s">
        <v>164</v>
      </c>
      <c r="E95" s="3" t="s">
        <v>164</v>
      </c>
      <c r="F95" s="3" t="s">
        <v>164</v>
      </c>
      <c r="G95" s="3" t="s">
        <v>164</v>
      </c>
    </row>
    <row r="96" spans="1:7" ht="45" customHeight="1" x14ac:dyDescent="0.25">
      <c r="A96" s="3" t="s">
        <v>196</v>
      </c>
      <c r="B96" s="3" t="s">
        <v>2566</v>
      </c>
      <c r="C96" s="3" t="s">
        <v>164</v>
      </c>
      <c r="D96" s="3" t="s">
        <v>164</v>
      </c>
      <c r="E96" s="3" t="s">
        <v>164</v>
      </c>
      <c r="F96" s="3" t="s">
        <v>164</v>
      </c>
      <c r="G96" s="3" t="s">
        <v>164</v>
      </c>
    </row>
    <row r="97" spans="1:7" ht="45" customHeight="1" x14ac:dyDescent="0.25">
      <c r="A97" s="3" t="s">
        <v>196</v>
      </c>
      <c r="B97" s="3" t="s">
        <v>2567</v>
      </c>
      <c r="C97" s="3" t="s">
        <v>164</v>
      </c>
      <c r="D97" s="3" t="s">
        <v>164</v>
      </c>
      <c r="E97" s="3" t="s">
        <v>164</v>
      </c>
      <c r="F97" s="3" t="s">
        <v>164</v>
      </c>
      <c r="G97" s="3" t="s">
        <v>164</v>
      </c>
    </row>
    <row r="98" spans="1:7" ht="45" customHeight="1" x14ac:dyDescent="0.25">
      <c r="A98" s="3" t="s">
        <v>196</v>
      </c>
      <c r="B98" s="3" t="s">
        <v>2568</v>
      </c>
      <c r="C98" s="3" t="s">
        <v>164</v>
      </c>
      <c r="D98" s="3" t="s">
        <v>164</v>
      </c>
      <c r="E98" s="3" t="s">
        <v>164</v>
      </c>
      <c r="F98" s="3" t="s">
        <v>164</v>
      </c>
      <c r="G98" s="3" t="s">
        <v>164</v>
      </c>
    </row>
    <row r="99" spans="1:7" ht="45" customHeight="1" x14ac:dyDescent="0.25">
      <c r="A99" s="3" t="s">
        <v>196</v>
      </c>
      <c r="B99" s="3" t="s">
        <v>2569</v>
      </c>
      <c r="C99" s="3" t="s">
        <v>164</v>
      </c>
      <c r="D99" s="3" t="s">
        <v>164</v>
      </c>
      <c r="E99" s="3" t="s">
        <v>164</v>
      </c>
      <c r="F99" s="3" t="s">
        <v>164</v>
      </c>
      <c r="G99" s="3" t="s">
        <v>164</v>
      </c>
    </row>
    <row r="100" spans="1:7" ht="45" customHeight="1" x14ac:dyDescent="0.25">
      <c r="A100" s="3" t="s">
        <v>196</v>
      </c>
      <c r="B100" s="3" t="s">
        <v>2570</v>
      </c>
      <c r="C100" s="3" t="s">
        <v>164</v>
      </c>
      <c r="D100" s="3" t="s">
        <v>164</v>
      </c>
      <c r="E100" s="3" t="s">
        <v>164</v>
      </c>
      <c r="F100" s="3" t="s">
        <v>164</v>
      </c>
      <c r="G100" s="3" t="s">
        <v>164</v>
      </c>
    </row>
    <row r="101" spans="1:7" ht="45" customHeight="1" x14ac:dyDescent="0.25">
      <c r="A101" s="3" t="s">
        <v>196</v>
      </c>
      <c r="B101" s="3" t="s">
        <v>2571</v>
      </c>
      <c r="C101" s="3" t="s">
        <v>164</v>
      </c>
      <c r="D101" s="3" t="s">
        <v>164</v>
      </c>
      <c r="E101" s="3" t="s">
        <v>164</v>
      </c>
      <c r="F101" s="3" t="s">
        <v>164</v>
      </c>
      <c r="G101" s="3" t="s">
        <v>164</v>
      </c>
    </row>
    <row r="102" spans="1:7" ht="45" customHeight="1" x14ac:dyDescent="0.25">
      <c r="A102" s="3" t="s">
        <v>196</v>
      </c>
      <c r="B102" s="3" t="s">
        <v>2572</v>
      </c>
      <c r="C102" s="3" t="s">
        <v>164</v>
      </c>
      <c r="D102" s="3" t="s">
        <v>164</v>
      </c>
      <c r="E102" s="3" t="s">
        <v>164</v>
      </c>
      <c r="F102" s="3" t="s">
        <v>164</v>
      </c>
      <c r="G102" s="3" t="s">
        <v>164</v>
      </c>
    </row>
    <row r="103" spans="1:7" ht="45" customHeight="1" x14ac:dyDescent="0.25">
      <c r="A103" s="3" t="s">
        <v>196</v>
      </c>
      <c r="B103" s="3" t="s">
        <v>2573</v>
      </c>
      <c r="C103" s="3" t="s">
        <v>164</v>
      </c>
      <c r="D103" s="3" t="s">
        <v>164</v>
      </c>
      <c r="E103" s="3" t="s">
        <v>164</v>
      </c>
      <c r="F103" s="3" t="s">
        <v>164</v>
      </c>
      <c r="G103" s="3" t="s">
        <v>164</v>
      </c>
    </row>
    <row r="104" spans="1:7" ht="45" customHeight="1" x14ac:dyDescent="0.25">
      <c r="A104" s="3" t="s">
        <v>204</v>
      </c>
      <c r="B104" s="3" t="s">
        <v>2574</v>
      </c>
      <c r="C104" s="3" t="s">
        <v>164</v>
      </c>
      <c r="D104" s="3" t="s">
        <v>164</v>
      </c>
      <c r="E104" s="3" t="s">
        <v>164</v>
      </c>
      <c r="F104" s="3" t="s">
        <v>164</v>
      </c>
      <c r="G104" s="3" t="s">
        <v>164</v>
      </c>
    </row>
    <row r="105" spans="1:7" ht="45" customHeight="1" x14ac:dyDescent="0.25">
      <c r="A105" s="3" t="s">
        <v>204</v>
      </c>
      <c r="B105" s="3" t="s">
        <v>2575</v>
      </c>
      <c r="C105" s="3" t="s">
        <v>164</v>
      </c>
      <c r="D105" s="3" t="s">
        <v>164</v>
      </c>
      <c r="E105" s="3" t="s">
        <v>164</v>
      </c>
      <c r="F105" s="3" t="s">
        <v>164</v>
      </c>
      <c r="G105" s="3" t="s">
        <v>164</v>
      </c>
    </row>
    <row r="106" spans="1:7" ht="45" customHeight="1" x14ac:dyDescent="0.25">
      <c r="A106" s="3" t="s">
        <v>204</v>
      </c>
      <c r="B106" s="3" t="s">
        <v>2576</v>
      </c>
      <c r="C106" s="3" t="s">
        <v>164</v>
      </c>
      <c r="D106" s="3" t="s">
        <v>164</v>
      </c>
      <c r="E106" s="3" t="s">
        <v>164</v>
      </c>
      <c r="F106" s="3" t="s">
        <v>164</v>
      </c>
      <c r="G106" s="3" t="s">
        <v>164</v>
      </c>
    </row>
    <row r="107" spans="1:7" ht="45" customHeight="1" x14ac:dyDescent="0.25">
      <c r="A107" s="3" t="s">
        <v>204</v>
      </c>
      <c r="B107" s="3" t="s">
        <v>2577</v>
      </c>
      <c r="C107" s="3" t="s">
        <v>164</v>
      </c>
      <c r="D107" s="3" t="s">
        <v>164</v>
      </c>
      <c r="E107" s="3" t="s">
        <v>164</v>
      </c>
      <c r="F107" s="3" t="s">
        <v>164</v>
      </c>
      <c r="G107" s="3" t="s">
        <v>164</v>
      </c>
    </row>
    <row r="108" spans="1:7" ht="45" customHeight="1" x14ac:dyDescent="0.25">
      <c r="A108" s="3" t="s">
        <v>204</v>
      </c>
      <c r="B108" s="3" t="s">
        <v>2578</v>
      </c>
      <c r="C108" s="3" t="s">
        <v>164</v>
      </c>
      <c r="D108" s="3" t="s">
        <v>164</v>
      </c>
      <c r="E108" s="3" t="s">
        <v>164</v>
      </c>
      <c r="F108" s="3" t="s">
        <v>164</v>
      </c>
      <c r="G108" s="3" t="s">
        <v>164</v>
      </c>
    </row>
    <row r="109" spans="1:7" ht="45" customHeight="1" x14ac:dyDescent="0.25">
      <c r="A109" s="3" t="s">
        <v>204</v>
      </c>
      <c r="B109" s="3" t="s">
        <v>2579</v>
      </c>
      <c r="C109" s="3" t="s">
        <v>164</v>
      </c>
      <c r="D109" s="3" t="s">
        <v>164</v>
      </c>
      <c r="E109" s="3" t="s">
        <v>164</v>
      </c>
      <c r="F109" s="3" t="s">
        <v>164</v>
      </c>
      <c r="G109" s="3" t="s">
        <v>164</v>
      </c>
    </row>
    <row r="110" spans="1:7" ht="45" customHeight="1" x14ac:dyDescent="0.25">
      <c r="A110" s="3" t="s">
        <v>204</v>
      </c>
      <c r="B110" s="3" t="s">
        <v>2580</v>
      </c>
      <c r="C110" s="3" t="s">
        <v>164</v>
      </c>
      <c r="D110" s="3" t="s">
        <v>164</v>
      </c>
      <c r="E110" s="3" t="s">
        <v>164</v>
      </c>
      <c r="F110" s="3" t="s">
        <v>164</v>
      </c>
      <c r="G110" s="3" t="s">
        <v>164</v>
      </c>
    </row>
    <row r="111" spans="1:7" ht="45" customHeight="1" x14ac:dyDescent="0.25">
      <c r="A111" s="3" t="s">
        <v>204</v>
      </c>
      <c r="B111" s="3" t="s">
        <v>2581</v>
      </c>
      <c r="C111" s="3" t="s">
        <v>164</v>
      </c>
      <c r="D111" s="3" t="s">
        <v>164</v>
      </c>
      <c r="E111" s="3" t="s">
        <v>164</v>
      </c>
      <c r="F111" s="3" t="s">
        <v>164</v>
      </c>
      <c r="G111" s="3" t="s">
        <v>164</v>
      </c>
    </row>
    <row r="112" spans="1:7" ht="45" customHeight="1" x14ac:dyDescent="0.25">
      <c r="A112" s="3" t="s">
        <v>204</v>
      </c>
      <c r="B112" s="3" t="s">
        <v>2582</v>
      </c>
      <c r="C112" s="3" t="s">
        <v>164</v>
      </c>
      <c r="D112" s="3" t="s">
        <v>164</v>
      </c>
      <c r="E112" s="3" t="s">
        <v>164</v>
      </c>
      <c r="F112" s="3" t="s">
        <v>164</v>
      </c>
      <c r="G112" s="3" t="s">
        <v>164</v>
      </c>
    </row>
    <row r="113" spans="1:7" ht="45" customHeight="1" x14ac:dyDescent="0.25">
      <c r="A113" s="3" t="s">
        <v>204</v>
      </c>
      <c r="B113" s="3" t="s">
        <v>2583</v>
      </c>
      <c r="C113" s="3" t="s">
        <v>164</v>
      </c>
      <c r="D113" s="3" t="s">
        <v>164</v>
      </c>
      <c r="E113" s="3" t="s">
        <v>164</v>
      </c>
      <c r="F113" s="3" t="s">
        <v>164</v>
      </c>
      <c r="G113" s="3" t="s">
        <v>164</v>
      </c>
    </row>
    <row r="114" spans="1:7" ht="45" customHeight="1" x14ac:dyDescent="0.25">
      <c r="A114" s="3" t="s">
        <v>204</v>
      </c>
      <c r="B114" s="3" t="s">
        <v>2584</v>
      </c>
      <c r="C114" s="3" t="s">
        <v>164</v>
      </c>
      <c r="D114" s="3" t="s">
        <v>164</v>
      </c>
      <c r="E114" s="3" t="s">
        <v>164</v>
      </c>
      <c r="F114" s="3" t="s">
        <v>164</v>
      </c>
      <c r="G114" s="3" t="s">
        <v>164</v>
      </c>
    </row>
    <row r="115" spans="1:7" ht="45" customHeight="1" x14ac:dyDescent="0.25">
      <c r="A115" s="3" t="s">
        <v>204</v>
      </c>
      <c r="B115" s="3" t="s">
        <v>2585</v>
      </c>
      <c r="C115" s="3" t="s">
        <v>164</v>
      </c>
      <c r="D115" s="3" t="s">
        <v>164</v>
      </c>
      <c r="E115" s="3" t="s">
        <v>164</v>
      </c>
      <c r="F115" s="3" t="s">
        <v>164</v>
      </c>
      <c r="G115" s="3" t="s">
        <v>164</v>
      </c>
    </row>
    <row r="116" spans="1:7" ht="45" customHeight="1" x14ac:dyDescent="0.25">
      <c r="A116" s="3" t="s">
        <v>204</v>
      </c>
      <c r="B116" s="3" t="s">
        <v>2586</v>
      </c>
      <c r="C116" s="3" t="s">
        <v>164</v>
      </c>
      <c r="D116" s="3" t="s">
        <v>164</v>
      </c>
      <c r="E116" s="3" t="s">
        <v>164</v>
      </c>
      <c r="F116" s="3" t="s">
        <v>164</v>
      </c>
      <c r="G116" s="3" t="s">
        <v>164</v>
      </c>
    </row>
    <row r="117" spans="1:7" ht="45" customHeight="1" x14ac:dyDescent="0.25">
      <c r="A117" s="3" t="s">
        <v>204</v>
      </c>
      <c r="B117" s="3" t="s">
        <v>2587</v>
      </c>
      <c r="C117" s="3" t="s">
        <v>164</v>
      </c>
      <c r="D117" s="3" t="s">
        <v>164</v>
      </c>
      <c r="E117" s="3" t="s">
        <v>164</v>
      </c>
      <c r="F117" s="3" t="s">
        <v>164</v>
      </c>
      <c r="G117" s="3" t="s">
        <v>164</v>
      </c>
    </row>
    <row r="118" spans="1:7" ht="45" customHeight="1" x14ac:dyDescent="0.25">
      <c r="A118" s="3" t="s">
        <v>204</v>
      </c>
      <c r="B118" s="3" t="s">
        <v>2588</v>
      </c>
      <c r="C118" s="3" t="s">
        <v>164</v>
      </c>
      <c r="D118" s="3" t="s">
        <v>164</v>
      </c>
      <c r="E118" s="3" t="s">
        <v>164</v>
      </c>
      <c r="F118" s="3" t="s">
        <v>164</v>
      </c>
      <c r="G118" s="3" t="s">
        <v>164</v>
      </c>
    </row>
    <row r="119" spans="1:7" ht="45" customHeight="1" x14ac:dyDescent="0.25">
      <c r="A119" s="3" t="s">
        <v>204</v>
      </c>
      <c r="B119" s="3" t="s">
        <v>2589</v>
      </c>
      <c r="C119" s="3" t="s">
        <v>164</v>
      </c>
      <c r="D119" s="3" t="s">
        <v>164</v>
      </c>
      <c r="E119" s="3" t="s">
        <v>164</v>
      </c>
      <c r="F119" s="3" t="s">
        <v>164</v>
      </c>
      <c r="G119" s="3" t="s">
        <v>164</v>
      </c>
    </row>
    <row r="120" spans="1:7" ht="45" customHeight="1" x14ac:dyDescent="0.25">
      <c r="A120" s="3" t="s">
        <v>204</v>
      </c>
      <c r="B120" s="3" t="s">
        <v>2590</v>
      </c>
      <c r="C120" s="3" t="s">
        <v>164</v>
      </c>
      <c r="D120" s="3" t="s">
        <v>164</v>
      </c>
      <c r="E120" s="3" t="s">
        <v>164</v>
      </c>
      <c r="F120" s="3" t="s">
        <v>164</v>
      </c>
      <c r="G120" s="3" t="s">
        <v>164</v>
      </c>
    </row>
    <row r="121" spans="1:7" ht="45" customHeight="1" x14ac:dyDescent="0.25">
      <c r="A121" s="3" t="s">
        <v>204</v>
      </c>
      <c r="B121" s="3" t="s">
        <v>2591</v>
      </c>
      <c r="C121" s="3" t="s">
        <v>164</v>
      </c>
      <c r="D121" s="3" t="s">
        <v>164</v>
      </c>
      <c r="E121" s="3" t="s">
        <v>164</v>
      </c>
      <c r="F121" s="3" t="s">
        <v>164</v>
      </c>
      <c r="G121" s="3" t="s">
        <v>164</v>
      </c>
    </row>
    <row r="122" spans="1:7" ht="45" customHeight="1" x14ac:dyDescent="0.25">
      <c r="A122" s="3" t="s">
        <v>204</v>
      </c>
      <c r="B122" s="3" t="s">
        <v>2592</v>
      </c>
      <c r="C122" s="3" t="s">
        <v>164</v>
      </c>
      <c r="D122" s="3" t="s">
        <v>164</v>
      </c>
      <c r="E122" s="3" t="s">
        <v>164</v>
      </c>
      <c r="F122" s="3" t="s">
        <v>164</v>
      </c>
      <c r="G122" s="3" t="s">
        <v>164</v>
      </c>
    </row>
    <row r="123" spans="1:7" ht="45" customHeight="1" x14ac:dyDescent="0.25">
      <c r="A123" s="3" t="s">
        <v>204</v>
      </c>
      <c r="B123" s="3" t="s">
        <v>2593</v>
      </c>
      <c r="C123" s="3" t="s">
        <v>164</v>
      </c>
      <c r="D123" s="3" t="s">
        <v>164</v>
      </c>
      <c r="E123" s="3" t="s">
        <v>164</v>
      </c>
      <c r="F123" s="3" t="s">
        <v>164</v>
      </c>
      <c r="G123" s="3" t="s">
        <v>164</v>
      </c>
    </row>
    <row r="124" spans="1:7" ht="45" customHeight="1" x14ac:dyDescent="0.25">
      <c r="A124" s="3" t="s">
        <v>212</v>
      </c>
      <c r="B124" s="3" t="s">
        <v>2594</v>
      </c>
      <c r="C124" s="3" t="s">
        <v>164</v>
      </c>
      <c r="D124" s="3" t="s">
        <v>164</v>
      </c>
      <c r="E124" s="3" t="s">
        <v>164</v>
      </c>
      <c r="F124" s="3" t="s">
        <v>164</v>
      </c>
      <c r="G124" s="3" t="s">
        <v>164</v>
      </c>
    </row>
    <row r="125" spans="1:7" ht="45" customHeight="1" x14ac:dyDescent="0.25">
      <c r="A125" s="3" t="s">
        <v>212</v>
      </c>
      <c r="B125" s="3" t="s">
        <v>2595</v>
      </c>
      <c r="C125" s="3" t="s">
        <v>164</v>
      </c>
      <c r="D125" s="3" t="s">
        <v>164</v>
      </c>
      <c r="E125" s="3" t="s">
        <v>164</v>
      </c>
      <c r="F125" s="3" t="s">
        <v>164</v>
      </c>
      <c r="G125" s="3" t="s">
        <v>164</v>
      </c>
    </row>
    <row r="126" spans="1:7" ht="45" customHeight="1" x14ac:dyDescent="0.25">
      <c r="A126" s="3" t="s">
        <v>212</v>
      </c>
      <c r="B126" s="3" t="s">
        <v>2596</v>
      </c>
      <c r="C126" s="3" t="s">
        <v>164</v>
      </c>
      <c r="D126" s="3" t="s">
        <v>164</v>
      </c>
      <c r="E126" s="3" t="s">
        <v>164</v>
      </c>
      <c r="F126" s="3" t="s">
        <v>164</v>
      </c>
      <c r="G126" s="3" t="s">
        <v>164</v>
      </c>
    </row>
    <row r="127" spans="1:7" ht="45" customHeight="1" x14ac:dyDescent="0.25">
      <c r="A127" s="3" t="s">
        <v>212</v>
      </c>
      <c r="B127" s="3" t="s">
        <v>2597</v>
      </c>
      <c r="C127" s="3" t="s">
        <v>164</v>
      </c>
      <c r="D127" s="3" t="s">
        <v>164</v>
      </c>
      <c r="E127" s="3" t="s">
        <v>164</v>
      </c>
      <c r="F127" s="3" t="s">
        <v>164</v>
      </c>
      <c r="G127" s="3" t="s">
        <v>164</v>
      </c>
    </row>
    <row r="128" spans="1:7" ht="45" customHeight="1" x14ac:dyDescent="0.25">
      <c r="A128" s="3" t="s">
        <v>212</v>
      </c>
      <c r="B128" s="3" t="s">
        <v>2598</v>
      </c>
      <c r="C128" s="3" t="s">
        <v>164</v>
      </c>
      <c r="D128" s="3" t="s">
        <v>164</v>
      </c>
      <c r="E128" s="3" t="s">
        <v>164</v>
      </c>
      <c r="F128" s="3" t="s">
        <v>164</v>
      </c>
      <c r="G128" s="3" t="s">
        <v>164</v>
      </c>
    </row>
    <row r="129" spans="1:7" ht="45" customHeight="1" x14ac:dyDescent="0.25">
      <c r="A129" s="3" t="s">
        <v>212</v>
      </c>
      <c r="B129" s="3" t="s">
        <v>2599</v>
      </c>
      <c r="C129" s="3" t="s">
        <v>164</v>
      </c>
      <c r="D129" s="3" t="s">
        <v>164</v>
      </c>
      <c r="E129" s="3" t="s">
        <v>164</v>
      </c>
      <c r="F129" s="3" t="s">
        <v>164</v>
      </c>
      <c r="G129" s="3" t="s">
        <v>164</v>
      </c>
    </row>
    <row r="130" spans="1:7" ht="45" customHeight="1" x14ac:dyDescent="0.25">
      <c r="A130" s="3" t="s">
        <v>212</v>
      </c>
      <c r="B130" s="3" t="s">
        <v>2600</v>
      </c>
      <c r="C130" s="3" t="s">
        <v>164</v>
      </c>
      <c r="D130" s="3" t="s">
        <v>164</v>
      </c>
      <c r="E130" s="3" t="s">
        <v>164</v>
      </c>
      <c r="F130" s="3" t="s">
        <v>164</v>
      </c>
      <c r="G130" s="3" t="s">
        <v>164</v>
      </c>
    </row>
    <row r="131" spans="1:7" ht="45" customHeight="1" x14ac:dyDescent="0.25">
      <c r="A131" s="3" t="s">
        <v>212</v>
      </c>
      <c r="B131" s="3" t="s">
        <v>2601</v>
      </c>
      <c r="C131" s="3" t="s">
        <v>164</v>
      </c>
      <c r="D131" s="3" t="s">
        <v>164</v>
      </c>
      <c r="E131" s="3" t="s">
        <v>164</v>
      </c>
      <c r="F131" s="3" t="s">
        <v>164</v>
      </c>
      <c r="G131" s="3" t="s">
        <v>164</v>
      </c>
    </row>
    <row r="132" spans="1:7" ht="45" customHeight="1" x14ac:dyDescent="0.25">
      <c r="A132" s="3" t="s">
        <v>212</v>
      </c>
      <c r="B132" s="3" t="s">
        <v>2602</v>
      </c>
      <c r="C132" s="3" t="s">
        <v>164</v>
      </c>
      <c r="D132" s="3" t="s">
        <v>164</v>
      </c>
      <c r="E132" s="3" t="s">
        <v>164</v>
      </c>
      <c r="F132" s="3" t="s">
        <v>164</v>
      </c>
      <c r="G132" s="3" t="s">
        <v>164</v>
      </c>
    </row>
    <row r="133" spans="1:7" ht="45" customHeight="1" x14ac:dyDescent="0.25">
      <c r="A133" s="3" t="s">
        <v>212</v>
      </c>
      <c r="B133" s="3" t="s">
        <v>2603</v>
      </c>
      <c r="C133" s="3" t="s">
        <v>164</v>
      </c>
      <c r="D133" s="3" t="s">
        <v>164</v>
      </c>
      <c r="E133" s="3" t="s">
        <v>164</v>
      </c>
      <c r="F133" s="3" t="s">
        <v>164</v>
      </c>
      <c r="G133" s="3" t="s">
        <v>164</v>
      </c>
    </row>
    <row r="134" spans="1:7" ht="45" customHeight="1" x14ac:dyDescent="0.25">
      <c r="A134" s="3" t="s">
        <v>212</v>
      </c>
      <c r="B134" s="3" t="s">
        <v>2604</v>
      </c>
      <c r="C134" s="3" t="s">
        <v>164</v>
      </c>
      <c r="D134" s="3" t="s">
        <v>164</v>
      </c>
      <c r="E134" s="3" t="s">
        <v>164</v>
      </c>
      <c r="F134" s="3" t="s">
        <v>164</v>
      </c>
      <c r="G134" s="3" t="s">
        <v>164</v>
      </c>
    </row>
    <row r="135" spans="1:7" ht="45" customHeight="1" x14ac:dyDescent="0.25">
      <c r="A135" s="3" t="s">
        <v>212</v>
      </c>
      <c r="B135" s="3" t="s">
        <v>2605</v>
      </c>
      <c r="C135" s="3" t="s">
        <v>164</v>
      </c>
      <c r="D135" s="3" t="s">
        <v>164</v>
      </c>
      <c r="E135" s="3" t="s">
        <v>164</v>
      </c>
      <c r="F135" s="3" t="s">
        <v>164</v>
      </c>
      <c r="G135" s="3" t="s">
        <v>164</v>
      </c>
    </row>
    <row r="136" spans="1:7" ht="45" customHeight="1" x14ac:dyDescent="0.25">
      <c r="A136" s="3" t="s">
        <v>212</v>
      </c>
      <c r="B136" s="3" t="s">
        <v>2606</v>
      </c>
      <c r="C136" s="3" t="s">
        <v>164</v>
      </c>
      <c r="D136" s="3" t="s">
        <v>164</v>
      </c>
      <c r="E136" s="3" t="s">
        <v>164</v>
      </c>
      <c r="F136" s="3" t="s">
        <v>164</v>
      </c>
      <c r="G136" s="3" t="s">
        <v>164</v>
      </c>
    </row>
    <row r="137" spans="1:7" ht="45" customHeight="1" x14ac:dyDescent="0.25">
      <c r="A137" s="3" t="s">
        <v>212</v>
      </c>
      <c r="B137" s="3" t="s">
        <v>2607</v>
      </c>
      <c r="C137" s="3" t="s">
        <v>164</v>
      </c>
      <c r="D137" s="3" t="s">
        <v>164</v>
      </c>
      <c r="E137" s="3" t="s">
        <v>164</v>
      </c>
      <c r="F137" s="3" t="s">
        <v>164</v>
      </c>
      <c r="G137" s="3" t="s">
        <v>164</v>
      </c>
    </row>
    <row r="138" spans="1:7" ht="45" customHeight="1" x14ac:dyDescent="0.25">
      <c r="A138" s="3" t="s">
        <v>212</v>
      </c>
      <c r="B138" s="3" t="s">
        <v>2608</v>
      </c>
      <c r="C138" s="3" t="s">
        <v>164</v>
      </c>
      <c r="D138" s="3" t="s">
        <v>164</v>
      </c>
      <c r="E138" s="3" t="s">
        <v>164</v>
      </c>
      <c r="F138" s="3" t="s">
        <v>164</v>
      </c>
      <c r="G138" s="3" t="s">
        <v>164</v>
      </c>
    </row>
    <row r="139" spans="1:7" ht="45" customHeight="1" x14ac:dyDescent="0.25">
      <c r="A139" s="3" t="s">
        <v>212</v>
      </c>
      <c r="B139" s="3" t="s">
        <v>2609</v>
      </c>
      <c r="C139" s="3" t="s">
        <v>164</v>
      </c>
      <c r="D139" s="3" t="s">
        <v>164</v>
      </c>
      <c r="E139" s="3" t="s">
        <v>164</v>
      </c>
      <c r="F139" s="3" t="s">
        <v>164</v>
      </c>
      <c r="G139" s="3" t="s">
        <v>164</v>
      </c>
    </row>
    <row r="140" spans="1:7" ht="45" customHeight="1" x14ac:dyDescent="0.25">
      <c r="A140" s="3" t="s">
        <v>212</v>
      </c>
      <c r="B140" s="3" t="s">
        <v>2610</v>
      </c>
      <c r="C140" s="3" t="s">
        <v>164</v>
      </c>
      <c r="D140" s="3" t="s">
        <v>164</v>
      </c>
      <c r="E140" s="3" t="s">
        <v>164</v>
      </c>
      <c r="F140" s="3" t="s">
        <v>164</v>
      </c>
      <c r="G140" s="3" t="s">
        <v>164</v>
      </c>
    </row>
    <row r="141" spans="1:7" ht="45" customHeight="1" x14ac:dyDescent="0.25">
      <c r="A141" s="3" t="s">
        <v>212</v>
      </c>
      <c r="B141" s="3" t="s">
        <v>2611</v>
      </c>
      <c r="C141" s="3" t="s">
        <v>164</v>
      </c>
      <c r="D141" s="3" t="s">
        <v>164</v>
      </c>
      <c r="E141" s="3" t="s">
        <v>164</v>
      </c>
      <c r="F141" s="3" t="s">
        <v>164</v>
      </c>
      <c r="G141" s="3" t="s">
        <v>164</v>
      </c>
    </row>
    <row r="142" spans="1:7" ht="45" customHeight="1" x14ac:dyDescent="0.25">
      <c r="A142" s="3" t="s">
        <v>212</v>
      </c>
      <c r="B142" s="3" t="s">
        <v>2612</v>
      </c>
      <c r="C142" s="3" t="s">
        <v>164</v>
      </c>
      <c r="D142" s="3" t="s">
        <v>164</v>
      </c>
      <c r="E142" s="3" t="s">
        <v>164</v>
      </c>
      <c r="F142" s="3" t="s">
        <v>164</v>
      </c>
      <c r="G142" s="3" t="s">
        <v>164</v>
      </c>
    </row>
    <row r="143" spans="1:7" ht="45" customHeight="1" x14ac:dyDescent="0.25">
      <c r="A143" s="3" t="s">
        <v>212</v>
      </c>
      <c r="B143" s="3" t="s">
        <v>2613</v>
      </c>
      <c r="C143" s="3" t="s">
        <v>164</v>
      </c>
      <c r="D143" s="3" t="s">
        <v>164</v>
      </c>
      <c r="E143" s="3" t="s">
        <v>164</v>
      </c>
      <c r="F143" s="3" t="s">
        <v>164</v>
      </c>
      <c r="G143" s="3" t="s">
        <v>164</v>
      </c>
    </row>
    <row r="144" spans="1:7" ht="45" customHeight="1" x14ac:dyDescent="0.25">
      <c r="A144" s="3" t="s">
        <v>225</v>
      </c>
      <c r="B144" s="3" t="s">
        <v>2614</v>
      </c>
      <c r="C144" s="3" t="s">
        <v>164</v>
      </c>
      <c r="D144" s="3" t="s">
        <v>164</v>
      </c>
      <c r="E144" s="3" t="s">
        <v>164</v>
      </c>
      <c r="F144" s="3" t="s">
        <v>164</v>
      </c>
      <c r="G144" s="3" t="s">
        <v>164</v>
      </c>
    </row>
    <row r="145" spans="1:7" ht="45" customHeight="1" x14ac:dyDescent="0.25">
      <c r="A145" s="3" t="s">
        <v>225</v>
      </c>
      <c r="B145" s="3" t="s">
        <v>2615</v>
      </c>
      <c r="C145" s="3" t="s">
        <v>164</v>
      </c>
      <c r="D145" s="3" t="s">
        <v>164</v>
      </c>
      <c r="E145" s="3" t="s">
        <v>164</v>
      </c>
      <c r="F145" s="3" t="s">
        <v>164</v>
      </c>
      <c r="G145" s="3" t="s">
        <v>164</v>
      </c>
    </row>
    <row r="146" spans="1:7" ht="45" customHeight="1" x14ac:dyDescent="0.25">
      <c r="A146" s="3" t="s">
        <v>225</v>
      </c>
      <c r="B146" s="3" t="s">
        <v>2616</v>
      </c>
      <c r="C146" s="3" t="s">
        <v>164</v>
      </c>
      <c r="D146" s="3" t="s">
        <v>164</v>
      </c>
      <c r="E146" s="3" t="s">
        <v>164</v>
      </c>
      <c r="F146" s="3" t="s">
        <v>164</v>
      </c>
      <c r="G146" s="3" t="s">
        <v>164</v>
      </c>
    </row>
    <row r="147" spans="1:7" ht="45" customHeight="1" x14ac:dyDescent="0.25">
      <c r="A147" s="3" t="s">
        <v>225</v>
      </c>
      <c r="B147" s="3" t="s">
        <v>2617</v>
      </c>
      <c r="C147" s="3" t="s">
        <v>164</v>
      </c>
      <c r="D147" s="3" t="s">
        <v>164</v>
      </c>
      <c r="E147" s="3" t="s">
        <v>164</v>
      </c>
      <c r="F147" s="3" t="s">
        <v>164</v>
      </c>
      <c r="G147" s="3" t="s">
        <v>164</v>
      </c>
    </row>
    <row r="148" spans="1:7" ht="45" customHeight="1" x14ac:dyDescent="0.25">
      <c r="A148" s="3" t="s">
        <v>225</v>
      </c>
      <c r="B148" s="3" t="s">
        <v>2618</v>
      </c>
      <c r="C148" s="3" t="s">
        <v>164</v>
      </c>
      <c r="D148" s="3" t="s">
        <v>164</v>
      </c>
      <c r="E148" s="3" t="s">
        <v>164</v>
      </c>
      <c r="F148" s="3" t="s">
        <v>164</v>
      </c>
      <c r="G148" s="3" t="s">
        <v>164</v>
      </c>
    </row>
    <row r="149" spans="1:7" ht="45" customHeight="1" x14ac:dyDescent="0.25">
      <c r="A149" s="3" t="s">
        <v>225</v>
      </c>
      <c r="B149" s="3" t="s">
        <v>2619</v>
      </c>
      <c r="C149" s="3" t="s">
        <v>164</v>
      </c>
      <c r="D149" s="3" t="s">
        <v>164</v>
      </c>
      <c r="E149" s="3" t="s">
        <v>164</v>
      </c>
      <c r="F149" s="3" t="s">
        <v>164</v>
      </c>
      <c r="G149" s="3" t="s">
        <v>164</v>
      </c>
    </row>
    <row r="150" spans="1:7" ht="45" customHeight="1" x14ac:dyDescent="0.25">
      <c r="A150" s="3" t="s">
        <v>225</v>
      </c>
      <c r="B150" s="3" t="s">
        <v>2620</v>
      </c>
      <c r="C150" s="3" t="s">
        <v>164</v>
      </c>
      <c r="D150" s="3" t="s">
        <v>164</v>
      </c>
      <c r="E150" s="3" t="s">
        <v>164</v>
      </c>
      <c r="F150" s="3" t="s">
        <v>164</v>
      </c>
      <c r="G150" s="3" t="s">
        <v>164</v>
      </c>
    </row>
    <row r="151" spans="1:7" ht="45" customHeight="1" x14ac:dyDescent="0.25">
      <c r="A151" s="3" t="s">
        <v>225</v>
      </c>
      <c r="B151" s="3" t="s">
        <v>2621</v>
      </c>
      <c r="C151" s="3" t="s">
        <v>164</v>
      </c>
      <c r="D151" s="3" t="s">
        <v>164</v>
      </c>
      <c r="E151" s="3" t="s">
        <v>164</v>
      </c>
      <c r="F151" s="3" t="s">
        <v>164</v>
      </c>
      <c r="G151" s="3" t="s">
        <v>164</v>
      </c>
    </row>
    <row r="152" spans="1:7" ht="45" customHeight="1" x14ac:dyDescent="0.25">
      <c r="A152" s="3" t="s">
        <v>225</v>
      </c>
      <c r="B152" s="3" t="s">
        <v>2622</v>
      </c>
      <c r="C152" s="3" t="s">
        <v>164</v>
      </c>
      <c r="D152" s="3" t="s">
        <v>164</v>
      </c>
      <c r="E152" s="3" t="s">
        <v>164</v>
      </c>
      <c r="F152" s="3" t="s">
        <v>164</v>
      </c>
      <c r="G152" s="3" t="s">
        <v>164</v>
      </c>
    </row>
    <row r="153" spans="1:7" ht="45" customHeight="1" x14ac:dyDescent="0.25">
      <c r="A153" s="3" t="s">
        <v>225</v>
      </c>
      <c r="B153" s="3" t="s">
        <v>2623</v>
      </c>
      <c r="C153" s="3" t="s">
        <v>164</v>
      </c>
      <c r="D153" s="3" t="s">
        <v>164</v>
      </c>
      <c r="E153" s="3" t="s">
        <v>164</v>
      </c>
      <c r="F153" s="3" t="s">
        <v>164</v>
      </c>
      <c r="G153" s="3" t="s">
        <v>164</v>
      </c>
    </row>
    <row r="154" spans="1:7" ht="45" customHeight="1" x14ac:dyDescent="0.25">
      <c r="A154" s="3" t="s">
        <v>225</v>
      </c>
      <c r="B154" s="3" t="s">
        <v>2624</v>
      </c>
      <c r="C154" s="3" t="s">
        <v>164</v>
      </c>
      <c r="D154" s="3" t="s">
        <v>164</v>
      </c>
      <c r="E154" s="3" t="s">
        <v>164</v>
      </c>
      <c r="F154" s="3" t="s">
        <v>164</v>
      </c>
      <c r="G154" s="3" t="s">
        <v>164</v>
      </c>
    </row>
    <row r="155" spans="1:7" ht="45" customHeight="1" x14ac:dyDescent="0.25">
      <c r="A155" s="3" t="s">
        <v>225</v>
      </c>
      <c r="B155" s="3" t="s">
        <v>2625</v>
      </c>
      <c r="C155" s="3" t="s">
        <v>164</v>
      </c>
      <c r="D155" s="3" t="s">
        <v>164</v>
      </c>
      <c r="E155" s="3" t="s">
        <v>164</v>
      </c>
      <c r="F155" s="3" t="s">
        <v>164</v>
      </c>
      <c r="G155" s="3" t="s">
        <v>164</v>
      </c>
    </row>
    <row r="156" spans="1:7" ht="45" customHeight="1" x14ac:dyDescent="0.25">
      <c r="A156" s="3" t="s">
        <v>225</v>
      </c>
      <c r="B156" s="3" t="s">
        <v>2626</v>
      </c>
      <c r="C156" s="3" t="s">
        <v>164</v>
      </c>
      <c r="D156" s="3" t="s">
        <v>164</v>
      </c>
      <c r="E156" s="3" t="s">
        <v>164</v>
      </c>
      <c r="F156" s="3" t="s">
        <v>164</v>
      </c>
      <c r="G156" s="3" t="s">
        <v>164</v>
      </c>
    </row>
    <row r="157" spans="1:7" ht="45" customHeight="1" x14ac:dyDescent="0.25">
      <c r="A157" s="3" t="s">
        <v>225</v>
      </c>
      <c r="B157" s="3" t="s">
        <v>2627</v>
      </c>
      <c r="C157" s="3" t="s">
        <v>164</v>
      </c>
      <c r="D157" s="3" t="s">
        <v>164</v>
      </c>
      <c r="E157" s="3" t="s">
        <v>164</v>
      </c>
      <c r="F157" s="3" t="s">
        <v>164</v>
      </c>
      <c r="G157" s="3" t="s">
        <v>164</v>
      </c>
    </row>
    <row r="158" spans="1:7" ht="45" customHeight="1" x14ac:dyDescent="0.25">
      <c r="A158" s="3" t="s">
        <v>225</v>
      </c>
      <c r="B158" s="3" t="s">
        <v>2628</v>
      </c>
      <c r="C158" s="3" t="s">
        <v>164</v>
      </c>
      <c r="D158" s="3" t="s">
        <v>164</v>
      </c>
      <c r="E158" s="3" t="s">
        <v>164</v>
      </c>
      <c r="F158" s="3" t="s">
        <v>164</v>
      </c>
      <c r="G158" s="3" t="s">
        <v>164</v>
      </c>
    </row>
    <row r="159" spans="1:7" ht="45" customHeight="1" x14ac:dyDescent="0.25">
      <c r="A159" s="3" t="s">
        <v>225</v>
      </c>
      <c r="B159" s="3" t="s">
        <v>2629</v>
      </c>
      <c r="C159" s="3" t="s">
        <v>164</v>
      </c>
      <c r="D159" s="3" t="s">
        <v>164</v>
      </c>
      <c r="E159" s="3" t="s">
        <v>164</v>
      </c>
      <c r="F159" s="3" t="s">
        <v>164</v>
      </c>
      <c r="G159" s="3" t="s">
        <v>164</v>
      </c>
    </row>
    <row r="160" spans="1:7" ht="45" customHeight="1" x14ac:dyDescent="0.25">
      <c r="A160" s="3" t="s">
        <v>225</v>
      </c>
      <c r="B160" s="3" t="s">
        <v>2630</v>
      </c>
      <c r="C160" s="3" t="s">
        <v>164</v>
      </c>
      <c r="D160" s="3" t="s">
        <v>164</v>
      </c>
      <c r="E160" s="3" t="s">
        <v>164</v>
      </c>
      <c r="F160" s="3" t="s">
        <v>164</v>
      </c>
      <c r="G160" s="3" t="s">
        <v>164</v>
      </c>
    </row>
    <row r="161" spans="1:7" ht="45" customHeight="1" x14ac:dyDescent="0.25">
      <c r="A161" s="3" t="s">
        <v>225</v>
      </c>
      <c r="B161" s="3" t="s">
        <v>2631</v>
      </c>
      <c r="C161" s="3" t="s">
        <v>164</v>
      </c>
      <c r="D161" s="3" t="s">
        <v>164</v>
      </c>
      <c r="E161" s="3" t="s">
        <v>164</v>
      </c>
      <c r="F161" s="3" t="s">
        <v>164</v>
      </c>
      <c r="G161" s="3" t="s">
        <v>164</v>
      </c>
    </row>
    <row r="162" spans="1:7" ht="45" customHeight="1" x14ac:dyDescent="0.25">
      <c r="A162" s="3" t="s">
        <v>225</v>
      </c>
      <c r="B162" s="3" t="s">
        <v>2632</v>
      </c>
      <c r="C162" s="3" t="s">
        <v>164</v>
      </c>
      <c r="D162" s="3" t="s">
        <v>164</v>
      </c>
      <c r="E162" s="3" t="s">
        <v>164</v>
      </c>
      <c r="F162" s="3" t="s">
        <v>164</v>
      </c>
      <c r="G162" s="3" t="s">
        <v>164</v>
      </c>
    </row>
    <row r="163" spans="1:7" ht="45" customHeight="1" x14ac:dyDescent="0.25">
      <c r="A163" s="3" t="s">
        <v>225</v>
      </c>
      <c r="B163" s="3" t="s">
        <v>2633</v>
      </c>
      <c r="C163" s="3" t="s">
        <v>164</v>
      </c>
      <c r="D163" s="3" t="s">
        <v>164</v>
      </c>
      <c r="E163" s="3" t="s">
        <v>164</v>
      </c>
      <c r="F163" s="3" t="s">
        <v>164</v>
      </c>
      <c r="G163" s="3" t="s">
        <v>164</v>
      </c>
    </row>
    <row r="164" spans="1:7" ht="45" customHeight="1" x14ac:dyDescent="0.25">
      <c r="A164" s="3" t="s">
        <v>235</v>
      </c>
      <c r="B164" s="3" t="s">
        <v>2634</v>
      </c>
      <c r="C164" s="3" t="s">
        <v>164</v>
      </c>
      <c r="D164" s="3" t="s">
        <v>164</v>
      </c>
      <c r="E164" s="3" t="s">
        <v>164</v>
      </c>
      <c r="F164" s="3" t="s">
        <v>164</v>
      </c>
      <c r="G164" s="3" t="s">
        <v>164</v>
      </c>
    </row>
    <row r="165" spans="1:7" ht="45" customHeight="1" x14ac:dyDescent="0.25">
      <c r="A165" s="3" t="s">
        <v>235</v>
      </c>
      <c r="B165" s="3" t="s">
        <v>2635</v>
      </c>
      <c r="C165" s="3" t="s">
        <v>164</v>
      </c>
      <c r="D165" s="3" t="s">
        <v>164</v>
      </c>
      <c r="E165" s="3" t="s">
        <v>164</v>
      </c>
      <c r="F165" s="3" t="s">
        <v>164</v>
      </c>
      <c r="G165" s="3" t="s">
        <v>164</v>
      </c>
    </row>
    <row r="166" spans="1:7" ht="45" customHeight="1" x14ac:dyDescent="0.25">
      <c r="A166" s="3" t="s">
        <v>235</v>
      </c>
      <c r="B166" s="3" t="s">
        <v>2636</v>
      </c>
      <c r="C166" s="3" t="s">
        <v>164</v>
      </c>
      <c r="D166" s="3" t="s">
        <v>164</v>
      </c>
      <c r="E166" s="3" t="s">
        <v>164</v>
      </c>
      <c r="F166" s="3" t="s">
        <v>164</v>
      </c>
      <c r="G166" s="3" t="s">
        <v>164</v>
      </c>
    </row>
    <row r="167" spans="1:7" ht="45" customHeight="1" x14ac:dyDescent="0.25">
      <c r="A167" s="3" t="s">
        <v>235</v>
      </c>
      <c r="B167" s="3" t="s">
        <v>2637</v>
      </c>
      <c r="C167" s="3" t="s">
        <v>164</v>
      </c>
      <c r="D167" s="3" t="s">
        <v>164</v>
      </c>
      <c r="E167" s="3" t="s">
        <v>164</v>
      </c>
      <c r="F167" s="3" t="s">
        <v>164</v>
      </c>
      <c r="G167" s="3" t="s">
        <v>164</v>
      </c>
    </row>
    <row r="168" spans="1:7" ht="45" customHeight="1" x14ac:dyDescent="0.25">
      <c r="A168" s="3" t="s">
        <v>235</v>
      </c>
      <c r="B168" s="3" t="s">
        <v>2638</v>
      </c>
      <c r="C168" s="3" t="s">
        <v>164</v>
      </c>
      <c r="D168" s="3" t="s">
        <v>164</v>
      </c>
      <c r="E168" s="3" t="s">
        <v>164</v>
      </c>
      <c r="F168" s="3" t="s">
        <v>164</v>
      </c>
      <c r="G168" s="3" t="s">
        <v>164</v>
      </c>
    </row>
    <row r="169" spans="1:7" ht="45" customHeight="1" x14ac:dyDescent="0.25">
      <c r="A169" s="3" t="s">
        <v>235</v>
      </c>
      <c r="B169" s="3" t="s">
        <v>2639</v>
      </c>
      <c r="C169" s="3" t="s">
        <v>164</v>
      </c>
      <c r="D169" s="3" t="s">
        <v>164</v>
      </c>
      <c r="E169" s="3" t="s">
        <v>164</v>
      </c>
      <c r="F169" s="3" t="s">
        <v>164</v>
      </c>
      <c r="G169" s="3" t="s">
        <v>164</v>
      </c>
    </row>
    <row r="170" spans="1:7" ht="45" customHeight="1" x14ac:dyDescent="0.25">
      <c r="A170" s="3" t="s">
        <v>235</v>
      </c>
      <c r="B170" s="3" t="s">
        <v>2640</v>
      </c>
      <c r="C170" s="3" t="s">
        <v>164</v>
      </c>
      <c r="D170" s="3" t="s">
        <v>164</v>
      </c>
      <c r="E170" s="3" t="s">
        <v>164</v>
      </c>
      <c r="F170" s="3" t="s">
        <v>164</v>
      </c>
      <c r="G170" s="3" t="s">
        <v>164</v>
      </c>
    </row>
    <row r="171" spans="1:7" ht="45" customHeight="1" x14ac:dyDescent="0.25">
      <c r="A171" s="3" t="s">
        <v>235</v>
      </c>
      <c r="B171" s="3" t="s">
        <v>2641</v>
      </c>
      <c r="C171" s="3" t="s">
        <v>164</v>
      </c>
      <c r="D171" s="3" t="s">
        <v>164</v>
      </c>
      <c r="E171" s="3" t="s">
        <v>164</v>
      </c>
      <c r="F171" s="3" t="s">
        <v>164</v>
      </c>
      <c r="G171" s="3" t="s">
        <v>164</v>
      </c>
    </row>
    <row r="172" spans="1:7" ht="45" customHeight="1" x14ac:dyDescent="0.25">
      <c r="A172" s="3" t="s">
        <v>235</v>
      </c>
      <c r="B172" s="3" t="s">
        <v>2642</v>
      </c>
      <c r="C172" s="3" t="s">
        <v>164</v>
      </c>
      <c r="D172" s="3" t="s">
        <v>164</v>
      </c>
      <c r="E172" s="3" t="s">
        <v>164</v>
      </c>
      <c r="F172" s="3" t="s">
        <v>164</v>
      </c>
      <c r="G172" s="3" t="s">
        <v>164</v>
      </c>
    </row>
    <row r="173" spans="1:7" ht="45" customHeight="1" x14ac:dyDescent="0.25">
      <c r="A173" s="3" t="s">
        <v>235</v>
      </c>
      <c r="B173" s="3" t="s">
        <v>2643</v>
      </c>
      <c r="C173" s="3" t="s">
        <v>164</v>
      </c>
      <c r="D173" s="3" t="s">
        <v>164</v>
      </c>
      <c r="E173" s="3" t="s">
        <v>164</v>
      </c>
      <c r="F173" s="3" t="s">
        <v>164</v>
      </c>
      <c r="G173" s="3" t="s">
        <v>164</v>
      </c>
    </row>
    <row r="174" spans="1:7" ht="45" customHeight="1" x14ac:dyDescent="0.25">
      <c r="A174" s="3" t="s">
        <v>235</v>
      </c>
      <c r="B174" s="3" t="s">
        <v>2644</v>
      </c>
      <c r="C174" s="3" t="s">
        <v>164</v>
      </c>
      <c r="D174" s="3" t="s">
        <v>164</v>
      </c>
      <c r="E174" s="3" t="s">
        <v>164</v>
      </c>
      <c r="F174" s="3" t="s">
        <v>164</v>
      </c>
      <c r="G174" s="3" t="s">
        <v>164</v>
      </c>
    </row>
    <row r="175" spans="1:7" ht="45" customHeight="1" x14ac:dyDescent="0.25">
      <c r="A175" s="3" t="s">
        <v>235</v>
      </c>
      <c r="B175" s="3" t="s">
        <v>2645</v>
      </c>
      <c r="C175" s="3" t="s">
        <v>164</v>
      </c>
      <c r="D175" s="3" t="s">
        <v>164</v>
      </c>
      <c r="E175" s="3" t="s">
        <v>164</v>
      </c>
      <c r="F175" s="3" t="s">
        <v>164</v>
      </c>
      <c r="G175" s="3" t="s">
        <v>164</v>
      </c>
    </row>
    <row r="176" spans="1:7" ht="45" customHeight="1" x14ac:dyDescent="0.25">
      <c r="A176" s="3" t="s">
        <v>235</v>
      </c>
      <c r="B176" s="3" t="s">
        <v>2646</v>
      </c>
      <c r="C176" s="3" t="s">
        <v>164</v>
      </c>
      <c r="D176" s="3" t="s">
        <v>164</v>
      </c>
      <c r="E176" s="3" t="s">
        <v>164</v>
      </c>
      <c r="F176" s="3" t="s">
        <v>164</v>
      </c>
      <c r="G176" s="3" t="s">
        <v>164</v>
      </c>
    </row>
    <row r="177" spans="1:7" ht="45" customHeight="1" x14ac:dyDescent="0.25">
      <c r="A177" s="3" t="s">
        <v>235</v>
      </c>
      <c r="B177" s="3" t="s">
        <v>2647</v>
      </c>
      <c r="C177" s="3" t="s">
        <v>164</v>
      </c>
      <c r="D177" s="3" t="s">
        <v>164</v>
      </c>
      <c r="E177" s="3" t="s">
        <v>164</v>
      </c>
      <c r="F177" s="3" t="s">
        <v>164</v>
      </c>
      <c r="G177" s="3" t="s">
        <v>164</v>
      </c>
    </row>
    <row r="178" spans="1:7" ht="45" customHeight="1" x14ac:dyDescent="0.25">
      <c r="A178" s="3" t="s">
        <v>235</v>
      </c>
      <c r="B178" s="3" t="s">
        <v>2648</v>
      </c>
      <c r="C178" s="3" t="s">
        <v>164</v>
      </c>
      <c r="D178" s="3" t="s">
        <v>164</v>
      </c>
      <c r="E178" s="3" t="s">
        <v>164</v>
      </c>
      <c r="F178" s="3" t="s">
        <v>164</v>
      </c>
      <c r="G178" s="3" t="s">
        <v>164</v>
      </c>
    </row>
    <row r="179" spans="1:7" ht="45" customHeight="1" x14ac:dyDescent="0.25">
      <c r="A179" s="3" t="s">
        <v>235</v>
      </c>
      <c r="B179" s="3" t="s">
        <v>2649</v>
      </c>
      <c r="C179" s="3" t="s">
        <v>164</v>
      </c>
      <c r="D179" s="3" t="s">
        <v>164</v>
      </c>
      <c r="E179" s="3" t="s">
        <v>164</v>
      </c>
      <c r="F179" s="3" t="s">
        <v>164</v>
      </c>
      <c r="G179" s="3" t="s">
        <v>164</v>
      </c>
    </row>
    <row r="180" spans="1:7" ht="45" customHeight="1" x14ac:dyDescent="0.25">
      <c r="A180" s="3" t="s">
        <v>235</v>
      </c>
      <c r="B180" s="3" t="s">
        <v>2650</v>
      </c>
      <c r="C180" s="3" t="s">
        <v>164</v>
      </c>
      <c r="D180" s="3" t="s">
        <v>164</v>
      </c>
      <c r="E180" s="3" t="s">
        <v>164</v>
      </c>
      <c r="F180" s="3" t="s">
        <v>164</v>
      </c>
      <c r="G180" s="3" t="s">
        <v>164</v>
      </c>
    </row>
    <row r="181" spans="1:7" ht="45" customHeight="1" x14ac:dyDescent="0.25">
      <c r="A181" s="3" t="s">
        <v>235</v>
      </c>
      <c r="B181" s="3" t="s">
        <v>2651</v>
      </c>
      <c r="C181" s="3" t="s">
        <v>164</v>
      </c>
      <c r="D181" s="3" t="s">
        <v>164</v>
      </c>
      <c r="E181" s="3" t="s">
        <v>164</v>
      </c>
      <c r="F181" s="3" t="s">
        <v>164</v>
      </c>
      <c r="G181" s="3" t="s">
        <v>164</v>
      </c>
    </row>
    <row r="182" spans="1:7" ht="45" customHeight="1" x14ac:dyDescent="0.25">
      <c r="A182" s="3" t="s">
        <v>235</v>
      </c>
      <c r="B182" s="3" t="s">
        <v>2652</v>
      </c>
      <c r="C182" s="3" t="s">
        <v>164</v>
      </c>
      <c r="D182" s="3" t="s">
        <v>164</v>
      </c>
      <c r="E182" s="3" t="s">
        <v>164</v>
      </c>
      <c r="F182" s="3" t="s">
        <v>164</v>
      </c>
      <c r="G182" s="3" t="s">
        <v>164</v>
      </c>
    </row>
    <row r="183" spans="1:7" ht="45" customHeight="1" x14ac:dyDescent="0.25">
      <c r="A183" s="3" t="s">
        <v>235</v>
      </c>
      <c r="B183" s="3" t="s">
        <v>2653</v>
      </c>
      <c r="C183" s="3" t="s">
        <v>164</v>
      </c>
      <c r="D183" s="3" t="s">
        <v>164</v>
      </c>
      <c r="E183" s="3" t="s">
        <v>164</v>
      </c>
      <c r="F183" s="3" t="s">
        <v>164</v>
      </c>
      <c r="G183" s="3" t="s">
        <v>164</v>
      </c>
    </row>
    <row r="184" spans="1:7" ht="45" customHeight="1" x14ac:dyDescent="0.25">
      <c r="A184" s="3" t="s">
        <v>244</v>
      </c>
      <c r="B184" s="3" t="s">
        <v>2654</v>
      </c>
      <c r="C184" s="3" t="s">
        <v>164</v>
      </c>
      <c r="D184" s="3" t="s">
        <v>164</v>
      </c>
      <c r="E184" s="3" t="s">
        <v>164</v>
      </c>
      <c r="F184" s="3" t="s">
        <v>164</v>
      </c>
      <c r="G184" s="3" t="s">
        <v>164</v>
      </c>
    </row>
    <row r="185" spans="1:7" ht="45" customHeight="1" x14ac:dyDescent="0.25">
      <c r="A185" s="3" t="s">
        <v>244</v>
      </c>
      <c r="B185" s="3" t="s">
        <v>2655</v>
      </c>
      <c r="C185" s="3" t="s">
        <v>164</v>
      </c>
      <c r="D185" s="3" t="s">
        <v>164</v>
      </c>
      <c r="E185" s="3" t="s">
        <v>164</v>
      </c>
      <c r="F185" s="3" t="s">
        <v>164</v>
      </c>
      <c r="G185" s="3" t="s">
        <v>164</v>
      </c>
    </row>
    <row r="186" spans="1:7" ht="45" customHeight="1" x14ac:dyDescent="0.25">
      <c r="A186" s="3" t="s">
        <v>244</v>
      </c>
      <c r="B186" s="3" t="s">
        <v>2656</v>
      </c>
      <c r="C186" s="3" t="s">
        <v>164</v>
      </c>
      <c r="D186" s="3" t="s">
        <v>164</v>
      </c>
      <c r="E186" s="3" t="s">
        <v>164</v>
      </c>
      <c r="F186" s="3" t="s">
        <v>164</v>
      </c>
      <c r="G186" s="3" t="s">
        <v>164</v>
      </c>
    </row>
    <row r="187" spans="1:7" ht="45" customHeight="1" x14ac:dyDescent="0.25">
      <c r="A187" s="3" t="s">
        <v>244</v>
      </c>
      <c r="B187" s="3" t="s">
        <v>2657</v>
      </c>
      <c r="C187" s="3" t="s">
        <v>164</v>
      </c>
      <c r="D187" s="3" t="s">
        <v>164</v>
      </c>
      <c r="E187" s="3" t="s">
        <v>164</v>
      </c>
      <c r="F187" s="3" t="s">
        <v>164</v>
      </c>
      <c r="G187" s="3" t="s">
        <v>164</v>
      </c>
    </row>
    <row r="188" spans="1:7" ht="45" customHeight="1" x14ac:dyDescent="0.25">
      <c r="A188" s="3" t="s">
        <v>244</v>
      </c>
      <c r="B188" s="3" t="s">
        <v>2658</v>
      </c>
      <c r="C188" s="3" t="s">
        <v>164</v>
      </c>
      <c r="D188" s="3" t="s">
        <v>164</v>
      </c>
      <c r="E188" s="3" t="s">
        <v>164</v>
      </c>
      <c r="F188" s="3" t="s">
        <v>164</v>
      </c>
      <c r="G188" s="3" t="s">
        <v>164</v>
      </c>
    </row>
    <row r="189" spans="1:7" ht="45" customHeight="1" x14ac:dyDescent="0.25">
      <c r="A189" s="3" t="s">
        <v>244</v>
      </c>
      <c r="B189" s="3" t="s">
        <v>2659</v>
      </c>
      <c r="C189" s="3" t="s">
        <v>164</v>
      </c>
      <c r="D189" s="3" t="s">
        <v>164</v>
      </c>
      <c r="E189" s="3" t="s">
        <v>164</v>
      </c>
      <c r="F189" s="3" t="s">
        <v>164</v>
      </c>
      <c r="G189" s="3" t="s">
        <v>164</v>
      </c>
    </row>
    <row r="190" spans="1:7" ht="45" customHeight="1" x14ac:dyDescent="0.25">
      <c r="A190" s="3" t="s">
        <v>244</v>
      </c>
      <c r="B190" s="3" t="s">
        <v>2660</v>
      </c>
      <c r="C190" s="3" t="s">
        <v>164</v>
      </c>
      <c r="D190" s="3" t="s">
        <v>164</v>
      </c>
      <c r="E190" s="3" t="s">
        <v>164</v>
      </c>
      <c r="F190" s="3" t="s">
        <v>164</v>
      </c>
      <c r="G190" s="3" t="s">
        <v>164</v>
      </c>
    </row>
    <row r="191" spans="1:7" ht="45" customHeight="1" x14ac:dyDescent="0.25">
      <c r="A191" s="3" t="s">
        <v>244</v>
      </c>
      <c r="B191" s="3" t="s">
        <v>2661</v>
      </c>
      <c r="C191" s="3" t="s">
        <v>164</v>
      </c>
      <c r="D191" s="3" t="s">
        <v>164</v>
      </c>
      <c r="E191" s="3" t="s">
        <v>164</v>
      </c>
      <c r="F191" s="3" t="s">
        <v>164</v>
      </c>
      <c r="G191" s="3" t="s">
        <v>164</v>
      </c>
    </row>
    <row r="192" spans="1:7" ht="45" customHeight="1" x14ac:dyDescent="0.25">
      <c r="A192" s="3" t="s">
        <v>244</v>
      </c>
      <c r="B192" s="3" t="s">
        <v>2662</v>
      </c>
      <c r="C192" s="3" t="s">
        <v>164</v>
      </c>
      <c r="D192" s="3" t="s">
        <v>164</v>
      </c>
      <c r="E192" s="3" t="s">
        <v>164</v>
      </c>
      <c r="F192" s="3" t="s">
        <v>164</v>
      </c>
      <c r="G192" s="3" t="s">
        <v>164</v>
      </c>
    </row>
    <row r="193" spans="1:7" ht="45" customHeight="1" x14ac:dyDescent="0.25">
      <c r="A193" s="3" t="s">
        <v>244</v>
      </c>
      <c r="B193" s="3" t="s">
        <v>2663</v>
      </c>
      <c r="C193" s="3" t="s">
        <v>164</v>
      </c>
      <c r="D193" s="3" t="s">
        <v>164</v>
      </c>
      <c r="E193" s="3" t="s">
        <v>164</v>
      </c>
      <c r="F193" s="3" t="s">
        <v>164</v>
      </c>
      <c r="G193" s="3" t="s">
        <v>164</v>
      </c>
    </row>
    <row r="194" spans="1:7" ht="45" customHeight="1" x14ac:dyDescent="0.25">
      <c r="A194" s="3" t="s">
        <v>244</v>
      </c>
      <c r="B194" s="3" t="s">
        <v>2664</v>
      </c>
      <c r="C194" s="3" t="s">
        <v>164</v>
      </c>
      <c r="D194" s="3" t="s">
        <v>164</v>
      </c>
      <c r="E194" s="3" t="s">
        <v>164</v>
      </c>
      <c r="F194" s="3" t="s">
        <v>164</v>
      </c>
      <c r="G194" s="3" t="s">
        <v>164</v>
      </c>
    </row>
    <row r="195" spans="1:7" ht="45" customHeight="1" x14ac:dyDescent="0.25">
      <c r="A195" s="3" t="s">
        <v>244</v>
      </c>
      <c r="B195" s="3" t="s">
        <v>2665</v>
      </c>
      <c r="C195" s="3" t="s">
        <v>164</v>
      </c>
      <c r="D195" s="3" t="s">
        <v>164</v>
      </c>
      <c r="E195" s="3" t="s">
        <v>164</v>
      </c>
      <c r="F195" s="3" t="s">
        <v>164</v>
      </c>
      <c r="G195" s="3" t="s">
        <v>164</v>
      </c>
    </row>
    <row r="196" spans="1:7" ht="45" customHeight="1" x14ac:dyDescent="0.25">
      <c r="A196" s="3" t="s">
        <v>244</v>
      </c>
      <c r="B196" s="3" t="s">
        <v>2666</v>
      </c>
      <c r="C196" s="3" t="s">
        <v>164</v>
      </c>
      <c r="D196" s="3" t="s">
        <v>164</v>
      </c>
      <c r="E196" s="3" t="s">
        <v>164</v>
      </c>
      <c r="F196" s="3" t="s">
        <v>164</v>
      </c>
      <c r="G196" s="3" t="s">
        <v>164</v>
      </c>
    </row>
    <row r="197" spans="1:7" ht="45" customHeight="1" x14ac:dyDescent="0.25">
      <c r="A197" s="3" t="s">
        <v>244</v>
      </c>
      <c r="B197" s="3" t="s">
        <v>2667</v>
      </c>
      <c r="C197" s="3" t="s">
        <v>164</v>
      </c>
      <c r="D197" s="3" t="s">
        <v>164</v>
      </c>
      <c r="E197" s="3" t="s">
        <v>164</v>
      </c>
      <c r="F197" s="3" t="s">
        <v>164</v>
      </c>
      <c r="G197" s="3" t="s">
        <v>164</v>
      </c>
    </row>
    <row r="198" spans="1:7" ht="45" customHeight="1" x14ac:dyDescent="0.25">
      <c r="A198" s="3" t="s">
        <v>244</v>
      </c>
      <c r="B198" s="3" t="s">
        <v>2668</v>
      </c>
      <c r="C198" s="3" t="s">
        <v>164</v>
      </c>
      <c r="D198" s="3" t="s">
        <v>164</v>
      </c>
      <c r="E198" s="3" t="s">
        <v>164</v>
      </c>
      <c r="F198" s="3" t="s">
        <v>164</v>
      </c>
      <c r="G198" s="3" t="s">
        <v>164</v>
      </c>
    </row>
    <row r="199" spans="1:7" ht="45" customHeight="1" x14ac:dyDescent="0.25">
      <c r="A199" s="3" t="s">
        <v>244</v>
      </c>
      <c r="B199" s="3" t="s">
        <v>2669</v>
      </c>
      <c r="C199" s="3" t="s">
        <v>164</v>
      </c>
      <c r="D199" s="3" t="s">
        <v>164</v>
      </c>
      <c r="E199" s="3" t="s">
        <v>164</v>
      </c>
      <c r="F199" s="3" t="s">
        <v>164</v>
      </c>
      <c r="G199" s="3" t="s">
        <v>164</v>
      </c>
    </row>
    <row r="200" spans="1:7" ht="45" customHeight="1" x14ac:dyDescent="0.25">
      <c r="A200" s="3" t="s">
        <v>244</v>
      </c>
      <c r="B200" s="3" t="s">
        <v>2670</v>
      </c>
      <c r="C200" s="3" t="s">
        <v>164</v>
      </c>
      <c r="D200" s="3" t="s">
        <v>164</v>
      </c>
      <c r="E200" s="3" t="s">
        <v>164</v>
      </c>
      <c r="F200" s="3" t="s">
        <v>164</v>
      </c>
      <c r="G200" s="3" t="s">
        <v>164</v>
      </c>
    </row>
    <row r="201" spans="1:7" ht="45" customHeight="1" x14ac:dyDescent="0.25">
      <c r="A201" s="3" t="s">
        <v>244</v>
      </c>
      <c r="B201" s="3" t="s">
        <v>2671</v>
      </c>
      <c r="C201" s="3" t="s">
        <v>164</v>
      </c>
      <c r="D201" s="3" t="s">
        <v>164</v>
      </c>
      <c r="E201" s="3" t="s">
        <v>164</v>
      </c>
      <c r="F201" s="3" t="s">
        <v>164</v>
      </c>
      <c r="G201" s="3" t="s">
        <v>164</v>
      </c>
    </row>
    <row r="202" spans="1:7" ht="45" customHeight="1" x14ac:dyDescent="0.25">
      <c r="A202" s="3" t="s">
        <v>244</v>
      </c>
      <c r="B202" s="3" t="s">
        <v>2672</v>
      </c>
      <c r="C202" s="3" t="s">
        <v>164</v>
      </c>
      <c r="D202" s="3" t="s">
        <v>164</v>
      </c>
      <c r="E202" s="3" t="s">
        <v>164</v>
      </c>
      <c r="F202" s="3" t="s">
        <v>164</v>
      </c>
      <c r="G202" s="3" t="s">
        <v>164</v>
      </c>
    </row>
    <row r="203" spans="1:7" ht="45" customHeight="1" x14ac:dyDescent="0.25">
      <c r="A203" s="3" t="s">
        <v>244</v>
      </c>
      <c r="B203" s="3" t="s">
        <v>2673</v>
      </c>
      <c r="C203" s="3" t="s">
        <v>164</v>
      </c>
      <c r="D203" s="3" t="s">
        <v>164</v>
      </c>
      <c r="E203" s="3" t="s">
        <v>164</v>
      </c>
      <c r="F203" s="3" t="s">
        <v>164</v>
      </c>
      <c r="G203" s="3" t="s">
        <v>164</v>
      </c>
    </row>
    <row r="204" spans="1:7" ht="45" customHeight="1" x14ac:dyDescent="0.25">
      <c r="A204" s="3" t="s">
        <v>253</v>
      </c>
      <c r="B204" s="3" t="s">
        <v>2674</v>
      </c>
      <c r="C204" s="3" t="s">
        <v>164</v>
      </c>
      <c r="D204" s="3" t="s">
        <v>164</v>
      </c>
      <c r="E204" s="3" t="s">
        <v>164</v>
      </c>
      <c r="F204" s="3" t="s">
        <v>164</v>
      </c>
      <c r="G204" s="3" t="s">
        <v>164</v>
      </c>
    </row>
    <row r="205" spans="1:7" ht="45" customHeight="1" x14ac:dyDescent="0.25">
      <c r="A205" s="3" t="s">
        <v>253</v>
      </c>
      <c r="B205" s="3" t="s">
        <v>2675</v>
      </c>
      <c r="C205" s="3" t="s">
        <v>164</v>
      </c>
      <c r="D205" s="3" t="s">
        <v>164</v>
      </c>
      <c r="E205" s="3" t="s">
        <v>164</v>
      </c>
      <c r="F205" s="3" t="s">
        <v>164</v>
      </c>
      <c r="G205" s="3" t="s">
        <v>164</v>
      </c>
    </row>
    <row r="206" spans="1:7" ht="45" customHeight="1" x14ac:dyDescent="0.25">
      <c r="A206" s="3" t="s">
        <v>253</v>
      </c>
      <c r="B206" s="3" t="s">
        <v>2676</v>
      </c>
      <c r="C206" s="3" t="s">
        <v>164</v>
      </c>
      <c r="D206" s="3" t="s">
        <v>164</v>
      </c>
      <c r="E206" s="3" t="s">
        <v>164</v>
      </c>
      <c r="F206" s="3" t="s">
        <v>164</v>
      </c>
      <c r="G206" s="3" t="s">
        <v>164</v>
      </c>
    </row>
    <row r="207" spans="1:7" ht="45" customHeight="1" x14ac:dyDescent="0.25">
      <c r="A207" s="3" t="s">
        <v>253</v>
      </c>
      <c r="B207" s="3" t="s">
        <v>2677</v>
      </c>
      <c r="C207" s="3" t="s">
        <v>164</v>
      </c>
      <c r="D207" s="3" t="s">
        <v>164</v>
      </c>
      <c r="E207" s="3" t="s">
        <v>164</v>
      </c>
      <c r="F207" s="3" t="s">
        <v>164</v>
      </c>
      <c r="G207" s="3" t="s">
        <v>164</v>
      </c>
    </row>
    <row r="208" spans="1:7" ht="45" customHeight="1" x14ac:dyDescent="0.25">
      <c r="A208" s="3" t="s">
        <v>253</v>
      </c>
      <c r="B208" s="3" t="s">
        <v>2678</v>
      </c>
      <c r="C208" s="3" t="s">
        <v>164</v>
      </c>
      <c r="D208" s="3" t="s">
        <v>164</v>
      </c>
      <c r="E208" s="3" t="s">
        <v>164</v>
      </c>
      <c r="F208" s="3" t="s">
        <v>164</v>
      </c>
      <c r="G208" s="3" t="s">
        <v>164</v>
      </c>
    </row>
    <row r="209" spans="1:7" ht="45" customHeight="1" x14ac:dyDescent="0.25">
      <c r="A209" s="3" t="s">
        <v>253</v>
      </c>
      <c r="B209" s="3" t="s">
        <v>2679</v>
      </c>
      <c r="C209" s="3" t="s">
        <v>164</v>
      </c>
      <c r="D209" s="3" t="s">
        <v>164</v>
      </c>
      <c r="E209" s="3" t="s">
        <v>164</v>
      </c>
      <c r="F209" s="3" t="s">
        <v>164</v>
      </c>
      <c r="G209" s="3" t="s">
        <v>164</v>
      </c>
    </row>
    <row r="210" spans="1:7" ht="45" customHeight="1" x14ac:dyDescent="0.25">
      <c r="A210" s="3" t="s">
        <v>253</v>
      </c>
      <c r="B210" s="3" t="s">
        <v>2680</v>
      </c>
      <c r="C210" s="3" t="s">
        <v>164</v>
      </c>
      <c r="D210" s="3" t="s">
        <v>164</v>
      </c>
      <c r="E210" s="3" t="s">
        <v>164</v>
      </c>
      <c r="F210" s="3" t="s">
        <v>164</v>
      </c>
      <c r="G210" s="3" t="s">
        <v>164</v>
      </c>
    </row>
    <row r="211" spans="1:7" ht="45" customHeight="1" x14ac:dyDescent="0.25">
      <c r="A211" s="3" t="s">
        <v>253</v>
      </c>
      <c r="B211" s="3" t="s">
        <v>2681</v>
      </c>
      <c r="C211" s="3" t="s">
        <v>164</v>
      </c>
      <c r="D211" s="3" t="s">
        <v>164</v>
      </c>
      <c r="E211" s="3" t="s">
        <v>164</v>
      </c>
      <c r="F211" s="3" t="s">
        <v>164</v>
      </c>
      <c r="G211" s="3" t="s">
        <v>164</v>
      </c>
    </row>
    <row r="212" spans="1:7" ht="45" customHeight="1" x14ac:dyDescent="0.25">
      <c r="A212" s="3" t="s">
        <v>253</v>
      </c>
      <c r="B212" s="3" t="s">
        <v>2682</v>
      </c>
      <c r="C212" s="3" t="s">
        <v>164</v>
      </c>
      <c r="D212" s="3" t="s">
        <v>164</v>
      </c>
      <c r="E212" s="3" t="s">
        <v>164</v>
      </c>
      <c r="F212" s="3" t="s">
        <v>164</v>
      </c>
      <c r="G212" s="3" t="s">
        <v>164</v>
      </c>
    </row>
    <row r="213" spans="1:7" ht="45" customHeight="1" x14ac:dyDescent="0.25">
      <c r="A213" s="3" t="s">
        <v>253</v>
      </c>
      <c r="B213" s="3" t="s">
        <v>2683</v>
      </c>
      <c r="C213" s="3" t="s">
        <v>164</v>
      </c>
      <c r="D213" s="3" t="s">
        <v>164</v>
      </c>
      <c r="E213" s="3" t="s">
        <v>164</v>
      </c>
      <c r="F213" s="3" t="s">
        <v>164</v>
      </c>
      <c r="G213" s="3" t="s">
        <v>164</v>
      </c>
    </row>
    <row r="214" spans="1:7" ht="45" customHeight="1" x14ac:dyDescent="0.25">
      <c r="A214" s="3" t="s">
        <v>253</v>
      </c>
      <c r="B214" s="3" t="s">
        <v>2684</v>
      </c>
      <c r="C214" s="3" t="s">
        <v>164</v>
      </c>
      <c r="D214" s="3" t="s">
        <v>164</v>
      </c>
      <c r="E214" s="3" t="s">
        <v>164</v>
      </c>
      <c r="F214" s="3" t="s">
        <v>164</v>
      </c>
      <c r="G214" s="3" t="s">
        <v>164</v>
      </c>
    </row>
    <row r="215" spans="1:7" ht="45" customHeight="1" x14ac:dyDescent="0.25">
      <c r="A215" s="3" t="s">
        <v>253</v>
      </c>
      <c r="B215" s="3" t="s">
        <v>2685</v>
      </c>
      <c r="C215" s="3" t="s">
        <v>164</v>
      </c>
      <c r="D215" s="3" t="s">
        <v>164</v>
      </c>
      <c r="E215" s="3" t="s">
        <v>164</v>
      </c>
      <c r="F215" s="3" t="s">
        <v>164</v>
      </c>
      <c r="G215" s="3" t="s">
        <v>164</v>
      </c>
    </row>
    <row r="216" spans="1:7" ht="45" customHeight="1" x14ac:dyDescent="0.25">
      <c r="A216" s="3" t="s">
        <v>253</v>
      </c>
      <c r="B216" s="3" t="s">
        <v>2686</v>
      </c>
      <c r="C216" s="3" t="s">
        <v>164</v>
      </c>
      <c r="D216" s="3" t="s">
        <v>164</v>
      </c>
      <c r="E216" s="3" t="s">
        <v>164</v>
      </c>
      <c r="F216" s="3" t="s">
        <v>164</v>
      </c>
      <c r="G216" s="3" t="s">
        <v>164</v>
      </c>
    </row>
    <row r="217" spans="1:7" ht="45" customHeight="1" x14ac:dyDescent="0.25">
      <c r="A217" s="3" t="s">
        <v>253</v>
      </c>
      <c r="B217" s="3" t="s">
        <v>2687</v>
      </c>
      <c r="C217" s="3" t="s">
        <v>164</v>
      </c>
      <c r="D217" s="3" t="s">
        <v>164</v>
      </c>
      <c r="E217" s="3" t="s">
        <v>164</v>
      </c>
      <c r="F217" s="3" t="s">
        <v>164</v>
      </c>
      <c r="G217" s="3" t="s">
        <v>164</v>
      </c>
    </row>
    <row r="218" spans="1:7" ht="45" customHeight="1" x14ac:dyDescent="0.25">
      <c r="A218" s="3" t="s">
        <v>253</v>
      </c>
      <c r="B218" s="3" t="s">
        <v>2688</v>
      </c>
      <c r="C218" s="3" t="s">
        <v>164</v>
      </c>
      <c r="D218" s="3" t="s">
        <v>164</v>
      </c>
      <c r="E218" s="3" t="s">
        <v>164</v>
      </c>
      <c r="F218" s="3" t="s">
        <v>164</v>
      </c>
      <c r="G218" s="3" t="s">
        <v>164</v>
      </c>
    </row>
    <row r="219" spans="1:7" ht="45" customHeight="1" x14ac:dyDescent="0.25">
      <c r="A219" s="3" t="s">
        <v>253</v>
      </c>
      <c r="B219" s="3" t="s">
        <v>2689</v>
      </c>
      <c r="C219" s="3" t="s">
        <v>164</v>
      </c>
      <c r="D219" s="3" t="s">
        <v>164</v>
      </c>
      <c r="E219" s="3" t="s">
        <v>164</v>
      </c>
      <c r="F219" s="3" t="s">
        <v>164</v>
      </c>
      <c r="G219" s="3" t="s">
        <v>164</v>
      </c>
    </row>
    <row r="220" spans="1:7" ht="45" customHeight="1" x14ac:dyDescent="0.25">
      <c r="A220" s="3" t="s">
        <v>253</v>
      </c>
      <c r="B220" s="3" t="s">
        <v>2690</v>
      </c>
      <c r="C220" s="3" t="s">
        <v>164</v>
      </c>
      <c r="D220" s="3" t="s">
        <v>164</v>
      </c>
      <c r="E220" s="3" t="s">
        <v>164</v>
      </c>
      <c r="F220" s="3" t="s">
        <v>164</v>
      </c>
      <c r="G220" s="3" t="s">
        <v>164</v>
      </c>
    </row>
    <row r="221" spans="1:7" ht="45" customHeight="1" x14ac:dyDescent="0.25">
      <c r="A221" s="3" t="s">
        <v>253</v>
      </c>
      <c r="B221" s="3" t="s">
        <v>2691</v>
      </c>
      <c r="C221" s="3" t="s">
        <v>164</v>
      </c>
      <c r="D221" s="3" t="s">
        <v>164</v>
      </c>
      <c r="E221" s="3" t="s">
        <v>164</v>
      </c>
      <c r="F221" s="3" t="s">
        <v>164</v>
      </c>
      <c r="G221" s="3" t="s">
        <v>164</v>
      </c>
    </row>
    <row r="222" spans="1:7" ht="45" customHeight="1" x14ac:dyDescent="0.25">
      <c r="A222" s="3" t="s">
        <v>253</v>
      </c>
      <c r="B222" s="3" t="s">
        <v>2692</v>
      </c>
      <c r="C222" s="3" t="s">
        <v>164</v>
      </c>
      <c r="D222" s="3" t="s">
        <v>164</v>
      </c>
      <c r="E222" s="3" t="s">
        <v>164</v>
      </c>
      <c r="F222" s="3" t="s">
        <v>164</v>
      </c>
      <c r="G222" s="3" t="s">
        <v>164</v>
      </c>
    </row>
    <row r="223" spans="1:7" ht="45" customHeight="1" x14ac:dyDescent="0.25">
      <c r="A223" s="3" t="s">
        <v>253</v>
      </c>
      <c r="B223" s="3" t="s">
        <v>2693</v>
      </c>
      <c r="C223" s="3" t="s">
        <v>164</v>
      </c>
      <c r="D223" s="3" t="s">
        <v>164</v>
      </c>
      <c r="E223" s="3" t="s">
        <v>164</v>
      </c>
      <c r="F223" s="3" t="s">
        <v>164</v>
      </c>
      <c r="G223" s="3" t="s">
        <v>164</v>
      </c>
    </row>
    <row r="224" spans="1:7" ht="45" customHeight="1" x14ac:dyDescent="0.25">
      <c r="A224" s="3" t="s">
        <v>261</v>
      </c>
      <c r="B224" s="3" t="s">
        <v>2694</v>
      </c>
      <c r="C224" s="3" t="s">
        <v>164</v>
      </c>
      <c r="D224" s="3" t="s">
        <v>164</v>
      </c>
      <c r="E224" s="3" t="s">
        <v>164</v>
      </c>
      <c r="F224" s="3" t="s">
        <v>164</v>
      </c>
      <c r="G224" s="3" t="s">
        <v>164</v>
      </c>
    </row>
    <row r="225" spans="1:7" ht="45" customHeight="1" x14ac:dyDescent="0.25">
      <c r="A225" s="3" t="s">
        <v>261</v>
      </c>
      <c r="B225" s="3" t="s">
        <v>2695</v>
      </c>
      <c r="C225" s="3" t="s">
        <v>164</v>
      </c>
      <c r="D225" s="3" t="s">
        <v>164</v>
      </c>
      <c r="E225" s="3" t="s">
        <v>164</v>
      </c>
      <c r="F225" s="3" t="s">
        <v>164</v>
      </c>
      <c r="G225" s="3" t="s">
        <v>164</v>
      </c>
    </row>
    <row r="226" spans="1:7" ht="45" customHeight="1" x14ac:dyDescent="0.25">
      <c r="A226" s="3" t="s">
        <v>261</v>
      </c>
      <c r="B226" s="3" t="s">
        <v>2696</v>
      </c>
      <c r="C226" s="3" t="s">
        <v>164</v>
      </c>
      <c r="D226" s="3" t="s">
        <v>164</v>
      </c>
      <c r="E226" s="3" t="s">
        <v>164</v>
      </c>
      <c r="F226" s="3" t="s">
        <v>164</v>
      </c>
      <c r="G226" s="3" t="s">
        <v>164</v>
      </c>
    </row>
    <row r="227" spans="1:7" ht="45" customHeight="1" x14ac:dyDescent="0.25">
      <c r="A227" s="3" t="s">
        <v>261</v>
      </c>
      <c r="B227" s="3" t="s">
        <v>2697</v>
      </c>
      <c r="C227" s="3" t="s">
        <v>164</v>
      </c>
      <c r="D227" s="3" t="s">
        <v>164</v>
      </c>
      <c r="E227" s="3" t="s">
        <v>164</v>
      </c>
      <c r="F227" s="3" t="s">
        <v>164</v>
      </c>
      <c r="G227" s="3" t="s">
        <v>164</v>
      </c>
    </row>
    <row r="228" spans="1:7" ht="45" customHeight="1" x14ac:dyDescent="0.25">
      <c r="A228" s="3" t="s">
        <v>261</v>
      </c>
      <c r="B228" s="3" t="s">
        <v>2698</v>
      </c>
      <c r="C228" s="3" t="s">
        <v>164</v>
      </c>
      <c r="D228" s="3" t="s">
        <v>164</v>
      </c>
      <c r="E228" s="3" t="s">
        <v>164</v>
      </c>
      <c r="F228" s="3" t="s">
        <v>164</v>
      </c>
      <c r="G228" s="3" t="s">
        <v>164</v>
      </c>
    </row>
    <row r="229" spans="1:7" ht="45" customHeight="1" x14ac:dyDescent="0.25">
      <c r="A229" s="3" t="s">
        <v>261</v>
      </c>
      <c r="B229" s="3" t="s">
        <v>2699</v>
      </c>
      <c r="C229" s="3" t="s">
        <v>164</v>
      </c>
      <c r="D229" s="3" t="s">
        <v>164</v>
      </c>
      <c r="E229" s="3" t="s">
        <v>164</v>
      </c>
      <c r="F229" s="3" t="s">
        <v>164</v>
      </c>
      <c r="G229" s="3" t="s">
        <v>164</v>
      </c>
    </row>
    <row r="230" spans="1:7" ht="45" customHeight="1" x14ac:dyDescent="0.25">
      <c r="A230" s="3" t="s">
        <v>261</v>
      </c>
      <c r="B230" s="3" t="s">
        <v>2700</v>
      </c>
      <c r="C230" s="3" t="s">
        <v>164</v>
      </c>
      <c r="D230" s="3" t="s">
        <v>164</v>
      </c>
      <c r="E230" s="3" t="s">
        <v>164</v>
      </c>
      <c r="F230" s="3" t="s">
        <v>164</v>
      </c>
      <c r="G230" s="3" t="s">
        <v>164</v>
      </c>
    </row>
    <row r="231" spans="1:7" ht="45" customHeight="1" x14ac:dyDescent="0.25">
      <c r="A231" s="3" t="s">
        <v>261</v>
      </c>
      <c r="B231" s="3" t="s">
        <v>2701</v>
      </c>
      <c r="C231" s="3" t="s">
        <v>164</v>
      </c>
      <c r="D231" s="3" t="s">
        <v>164</v>
      </c>
      <c r="E231" s="3" t="s">
        <v>164</v>
      </c>
      <c r="F231" s="3" t="s">
        <v>164</v>
      </c>
      <c r="G231" s="3" t="s">
        <v>164</v>
      </c>
    </row>
    <row r="232" spans="1:7" ht="45" customHeight="1" x14ac:dyDescent="0.25">
      <c r="A232" s="3" t="s">
        <v>261</v>
      </c>
      <c r="B232" s="3" t="s">
        <v>2702</v>
      </c>
      <c r="C232" s="3" t="s">
        <v>164</v>
      </c>
      <c r="D232" s="3" t="s">
        <v>164</v>
      </c>
      <c r="E232" s="3" t="s">
        <v>164</v>
      </c>
      <c r="F232" s="3" t="s">
        <v>164</v>
      </c>
      <c r="G232" s="3" t="s">
        <v>164</v>
      </c>
    </row>
    <row r="233" spans="1:7" ht="45" customHeight="1" x14ac:dyDescent="0.25">
      <c r="A233" s="3" t="s">
        <v>261</v>
      </c>
      <c r="B233" s="3" t="s">
        <v>2703</v>
      </c>
      <c r="C233" s="3" t="s">
        <v>164</v>
      </c>
      <c r="D233" s="3" t="s">
        <v>164</v>
      </c>
      <c r="E233" s="3" t="s">
        <v>164</v>
      </c>
      <c r="F233" s="3" t="s">
        <v>164</v>
      </c>
      <c r="G233" s="3" t="s">
        <v>164</v>
      </c>
    </row>
    <row r="234" spans="1:7" ht="45" customHeight="1" x14ac:dyDescent="0.25">
      <c r="A234" s="3" t="s">
        <v>261</v>
      </c>
      <c r="B234" s="3" t="s">
        <v>2704</v>
      </c>
      <c r="C234" s="3" t="s">
        <v>164</v>
      </c>
      <c r="D234" s="3" t="s">
        <v>164</v>
      </c>
      <c r="E234" s="3" t="s">
        <v>164</v>
      </c>
      <c r="F234" s="3" t="s">
        <v>164</v>
      </c>
      <c r="G234" s="3" t="s">
        <v>164</v>
      </c>
    </row>
    <row r="235" spans="1:7" ht="45" customHeight="1" x14ac:dyDescent="0.25">
      <c r="A235" s="3" t="s">
        <v>261</v>
      </c>
      <c r="B235" s="3" t="s">
        <v>2705</v>
      </c>
      <c r="C235" s="3" t="s">
        <v>164</v>
      </c>
      <c r="D235" s="3" t="s">
        <v>164</v>
      </c>
      <c r="E235" s="3" t="s">
        <v>164</v>
      </c>
      <c r="F235" s="3" t="s">
        <v>164</v>
      </c>
      <c r="G235" s="3" t="s">
        <v>164</v>
      </c>
    </row>
    <row r="236" spans="1:7" ht="45" customHeight="1" x14ac:dyDescent="0.25">
      <c r="A236" s="3" t="s">
        <v>261</v>
      </c>
      <c r="B236" s="3" t="s">
        <v>2706</v>
      </c>
      <c r="C236" s="3" t="s">
        <v>164</v>
      </c>
      <c r="D236" s="3" t="s">
        <v>164</v>
      </c>
      <c r="E236" s="3" t="s">
        <v>164</v>
      </c>
      <c r="F236" s="3" t="s">
        <v>164</v>
      </c>
      <c r="G236" s="3" t="s">
        <v>164</v>
      </c>
    </row>
    <row r="237" spans="1:7" ht="45" customHeight="1" x14ac:dyDescent="0.25">
      <c r="A237" s="3" t="s">
        <v>261</v>
      </c>
      <c r="B237" s="3" t="s">
        <v>2707</v>
      </c>
      <c r="C237" s="3" t="s">
        <v>164</v>
      </c>
      <c r="D237" s="3" t="s">
        <v>164</v>
      </c>
      <c r="E237" s="3" t="s">
        <v>164</v>
      </c>
      <c r="F237" s="3" t="s">
        <v>164</v>
      </c>
      <c r="G237" s="3" t="s">
        <v>164</v>
      </c>
    </row>
    <row r="238" spans="1:7" ht="45" customHeight="1" x14ac:dyDescent="0.25">
      <c r="A238" s="3" t="s">
        <v>261</v>
      </c>
      <c r="B238" s="3" t="s">
        <v>2708</v>
      </c>
      <c r="C238" s="3" t="s">
        <v>164</v>
      </c>
      <c r="D238" s="3" t="s">
        <v>164</v>
      </c>
      <c r="E238" s="3" t="s">
        <v>164</v>
      </c>
      <c r="F238" s="3" t="s">
        <v>164</v>
      </c>
      <c r="G238" s="3" t="s">
        <v>164</v>
      </c>
    </row>
    <row r="239" spans="1:7" ht="45" customHeight="1" x14ac:dyDescent="0.25">
      <c r="A239" s="3" t="s">
        <v>261</v>
      </c>
      <c r="B239" s="3" t="s">
        <v>2709</v>
      </c>
      <c r="C239" s="3" t="s">
        <v>164</v>
      </c>
      <c r="D239" s="3" t="s">
        <v>164</v>
      </c>
      <c r="E239" s="3" t="s">
        <v>164</v>
      </c>
      <c r="F239" s="3" t="s">
        <v>164</v>
      </c>
      <c r="G239" s="3" t="s">
        <v>164</v>
      </c>
    </row>
    <row r="240" spans="1:7" ht="45" customHeight="1" x14ac:dyDescent="0.25">
      <c r="A240" s="3" t="s">
        <v>261</v>
      </c>
      <c r="B240" s="3" t="s">
        <v>2710</v>
      </c>
      <c r="C240" s="3" t="s">
        <v>164</v>
      </c>
      <c r="D240" s="3" t="s">
        <v>164</v>
      </c>
      <c r="E240" s="3" t="s">
        <v>164</v>
      </c>
      <c r="F240" s="3" t="s">
        <v>164</v>
      </c>
      <c r="G240" s="3" t="s">
        <v>164</v>
      </c>
    </row>
    <row r="241" spans="1:7" ht="45" customHeight="1" x14ac:dyDescent="0.25">
      <c r="A241" s="3" t="s">
        <v>261</v>
      </c>
      <c r="B241" s="3" t="s">
        <v>2711</v>
      </c>
      <c r="C241" s="3" t="s">
        <v>164</v>
      </c>
      <c r="D241" s="3" t="s">
        <v>164</v>
      </c>
      <c r="E241" s="3" t="s">
        <v>164</v>
      </c>
      <c r="F241" s="3" t="s">
        <v>164</v>
      </c>
      <c r="G241" s="3" t="s">
        <v>164</v>
      </c>
    </row>
    <row r="242" spans="1:7" ht="45" customHeight="1" x14ac:dyDescent="0.25">
      <c r="A242" s="3" t="s">
        <v>261</v>
      </c>
      <c r="B242" s="3" t="s">
        <v>2712</v>
      </c>
      <c r="C242" s="3" t="s">
        <v>164</v>
      </c>
      <c r="D242" s="3" t="s">
        <v>164</v>
      </c>
      <c r="E242" s="3" t="s">
        <v>164</v>
      </c>
      <c r="F242" s="3" t="s">
        <v>164</v>
      </c>
      <c r="G242" s="3" t="s">
        <v>164</v>
      </c>
    </row>
    <row r="243" spans="1:7" ht="45" customHeight="1" x14ac:dyDescent="0.25">
      <c r="A243" s="3" t="s">
        <v>261</v>
      </c>
      <c r="B243" s="3" t="s">
        <v>2713</v>
      </c>
      <c r="C243" s="3" t="s">
        <v>164</v>
      </c>
      <c r="D243" s="3" t="s">
        <v>164</v>
      </c>
      <c r="E243" s="3" t="s">
        <v>164</v>
      </c>
      <c r="F243" s="3" t="s">
        <v>164</v>
      </c>
      <c r="G243" s="3" t="s">
        <v>164</v>
      </c>
    </row>
    <row r="244" spans="1:7" ht="45" customHeight="1" x14ac:dyDescent="0.25">
      <c r="A244" s="3" t="s">
        <v>269</v>
      </c>
      <c r="B244" s="3" t="s">
        <v>2714</v>
      </c>
      <c r="C244" s="3" t="s">
        <v>164</v>
      </c>
      <c r="D244" s="3" t="s">
        <v>164</v>
      </c>
      <c r="E244" s="3" t="s">
        <v>164</v>
      </c>
      <c r="F244" s="3" t="s">
        <v>164</v>
      </c>
      <c r="G244" s="3" t="s">
        <v>164</v>
      </c>
    </row>
    <row r="245" spans="1:7" ht="45" customHeight="1" x14ac:dyDescent="0.25">
      <c r="A245" s="3" t="s">
        <v>269</v>
      </c>
      <c r="B245" s="3" t="s">
        <v>2715</v>
      </c>
      <c r="C245" s="3" t="s">
        <v>164</v>
      </c>
      <c r="D245" s="3" t="s">
        <v>164</v>
      </c>
      <c r="E245" s="3" t="s">
        <v>164</v>
      </c>
      <c r="F245" s="3" t="s">
        <v>164</v>
      </c>
      <c r="G245" s="3" t="s">
        <v>164</v>
      </c>
    </row>
    <row r="246" spans="1:7" ht="45" customHeight="1" x14ac:dyDescent="0.25">
      <c r="A246" s="3" t="s">
        <v>269</v>
      </c>
      <c r="B246" s="3" t="s">
        <v>2716</v>
      </c>
      <c r="C246" s="3" t="s">
        <v>164</v>
      </c>
      <c r="D246" s="3" t="s">
        <v>164</v>
      </c>
      <c r="E246" s="3" t="s">
        <v>164</v>
      </c>
      <c r="F246" s="3" t="s">
        <v>164</v>
      </c>
      <c r="G246" s="3" t="s">
        <v>164</v>
      </c>
    </row>
    <row r="247" spans="1:7" ht="45" customHeight="1" x14ac:dyDescent="0.25">
      <c r="A247" s="3" t="s">
        <v>269</v>
      </c>
      <c r="B247" s="3" t="s">
        <v>2717</v>
      </c>
      <c r="C247" s="3" t="s">
        <v>164</v>
      </c>
      <c r="D247" s="3" t="s">
        <v>164</v>
      </c>
      <c r="E247" s="3" t="s">
        <v>164</v>
      </c>
      <c r="F247" s="3" t="s">
        <v>164</v>
      </c>
      <c r="G247" s="3" t="s">
        <v>164</v>
      </c>
    </row>
    <row r="248" spans="1:7" ht="45" customHeight="1" x14ac:dyDescent="0.25">
      <c r="A248" s="3" t="s">
        <v>269</v>
      </c>
      <c r="B248" s="3" t="s">
        <v>2718</v>
      </c>
      <c r="C248" s="3" t="s">
        <v>164</v>
      </c>
      <c r="D248" s="3" t="s">
        <v>164</v>
      </c>
      <c r="E248" s="3" t="s">
        <v>164</v>
      </c>
      <c r="F248" s="3" t="s">
        <v>164</v>
      </c>
      <c r="G248" s="3" t="s">
        <v>164</v>
      </c>
    </row>
    <row r="249" spans="1:7" ht="45" customHeight="1" x14ac:dyDescent="0.25">
      <c r="A249" s="3" t="s">
        <v>269</v>
      </c>
      <c r="B249" s="3" t="s">
        <v>2719</v>
      </c>
      <c r="C249" s="3" t="s">
        <v>164</v>
      </c>
      <c r="D249" s="3" t="s">
        <v>164</v>
      </c>
      <c r="E249" s="3" t="s">
        <v>164</v>
      </c>
      <c r="F249" s="3" t="s">
        <v>164</v>
      </c>
      <c r="G249" s="3" t="s">
        <v>164</v>
      </c>
    </row>
    <row r="250" spans="1:7" ht="45" customHeight="1" x14ac:dyDescent="0.25">
      <c r="A250" s="3" t="s">
        <v>269</v>
      </c>
      <c r="B250" s="3" t="s">
        <v>2720</v>
      </c>
      <c r="C250" s="3" t="s">
        <v>164</v>
      </c>
      <c r="D250" s="3" t="s">
        <v>164</v>
      </c>
      <c r="E250" s="3" t="s">
        <v>164</v>
      </c>
      <c r="F250" s="3" t="s">
        <v>164</v>
      </c>
      <c r="G250" s="3" t="s">
        <v>164</v>
      </c>
    </row>
    <row r="251" spans="1:7" ht="45" customHeight="1" x14ac:dyDescent="0.25">
      <c r="A251" s="3" t="s">
        <v>269</v>
      </c>
      <c r="B251" s="3" t="s">
        <v>2721</v>
      </c>
      <c r="C251" s="3" t="s">
        <v>164</v>
      </c>
      <c r="D251" s="3" t="s">
        <v>164</v>
      </c>
      <c r="E251" s="3" t="s">
        <v>164</v>
      </c>
      <c r="F251" s="3" t="s">
        <v>164</v>
      </c>
      <c r="G251" s="3" t="s">
        <v>164</v>
      </c>
    </row>
    <row r="252" spans="1:7" ht="45" customHeight="1" x14ac:dyDescent="0.25">
      <c r="A252" s="3" t="s">
        <v>269</v>
      </c>
      <c r="B252" s="3" t="s">
        <v>2722</v>
      </c>
      <c r="C252" s="3" t="s">
        <v>164</v>
      </c>
      <c r="D252" s="3" t="s">
        <v>164</v>
      </c>
      <c r="E252" s="3" t="s">
        <v>164</v>
      </c>
      <c r="F252" s="3" t="s">
        <v>164</v>
      </c>
      <c r="G252" s="3" t="s">
        <v>164</v>
      </c>
    </row>
    <row r="253" spans="1:7" ht="45" customHeight="1" x14ac:dyDescent="0.25">
      <c r="A253" s="3" t="s">
        <v>269</v>
      </c>
      <c r="B253" s="3" t="s">
        <v>2723</v>
      </c>
      <c r="C253" s="3" t="s">
        <v>164</v>
      </c>
      <c r="D253" s="3" t="s">
        <v>164</v>
      </c>
      <c r="E253" s="3" t="s">
        <v>164</v>
      </c>
      <c r="F253" s="3" t="s">
        <v>164</v>
      </c>
      <c r="G253" s="3" t="s">
        <v>164</v>
      </c>
    </row>
    <row r="254" spans="1:7" ht="45" customHeight="1" x14ac:dyDescent="0.25">
      <c r="A254" s="3" t="s">
        <v>269</v>
      </c>
      <c r="B254" s="3" t="s">
        <v>2724</v>
      </c>
      <c r="C254" s="3" t="s">
        <v>164</v>
      </c>
      <c r="D254" s="3" t="s">
        <v>164</v>
      </c>
      <c r="E254" s="3" t="s">
        <v>164</v>
      </c>
      <c r="F254" s="3" t="s">
        <v>164</v>
      </c>
      <c r="G254" s="3" t="s">
        <v>164</v>
      </c>
    </row>
    <row r="255" spans="1:7" ht="45" customHeight="1" x14ac:dyDescent="0.25">
      <c r="A255" s="3" t="s">
        <v>269</v>
      </c>
      <c r="B255" s="3" t="s">
        <v>2725</v>
      </c>
      <c r="C255" s="3" t="s">
        <v>164</v>
      </c>
      <c r="D255" s="3" t="s">
        <v>164</v>
      </c>
      <c r="E255" s="3" t="s">
        <v>164</v>
      </c>
      <c r="F255" s="3" t="s">
        <v>164</v>
      </c>
      <c r="G255" s="3" t="s">
        <v>164</v>
      </c>
    </row>
    <row r="256" spans="1:7" ht="45" customHeight="1" x14ac:dyDescent="0.25">
      <c r="A256" s="3" t="s">
        <v>269</v>
      </c>
      <c r="B256" s="3" t="s">
        <v>2726</v>
      </c>
      <c r="C256" s="3" t="s">
        <v>164</v>
      </c>
      <c r="D256" s="3" t="s">
        <v>164</v>
      </c>
      <c r="E256" s="3" t="s">
        <v>164</v>
      </c>
      <c r="F256" s="3" t="s">
        <v>164</v>
      </c>
      <c r="G256" s="3" t="s">
        <v>164</v>
      </c>
    </row>
    <row r="257" spans="1:7" ht="45" customHeight="1" x14ac:dyDescent="0.25">
      <c r="A257" s="3" t="s">
        <v>269</v>
      </c>
      <c r="B257" s="3" t="s">
        <v>2727</v>
      </c>
      <c r="C257" s="3" t="s">
        <v>164</v>
      </c>
      <c r="D257" s="3" t="s">
        <v>164</v>
      </c>
      <c r="E257" s="3" t="s">
        <v>164</v>
      </c>
      <c r="F257" s="3" t="s">
        <v>164</v>
      </c>
      <c r="G257" s="3" t="s">
        <v>164</v>
      </c>
    </row>
    <row r="258" spans="1:7" ht="45" customHeight="1" x14ac:dyDescent="0.25">
      <c r="A258" s="3" t="s">
        <v>269</v>
      </c>
      <c r="B258" s="3" t="s">
        <v>2728</v>
      </c>
      <c r="C258" s="3" t="s">
        <v>164</v>
      </c>
      <c r="D258" s="3" t="s">
        <v>164</v>
      </c>
      <c r="E258" s="3" t="s">
        <v>164</v>
      </c>
      <c r="F258" s="3" t="s">
        <v>164</v>
      </c>
      <c r="G258" s="3" t="s">
        <v>164</v>
      </c>
    </row>
    <row r="259" spans="1:7" ht="45" customHeight="1" x14ac:dyDescent="0.25">
      <c r="A259" s="3" t="s">
        <v>269</v>
      </c>
      <c r="B259" s="3" t="s">
        <v>2729</v>
      </c>
      <c r="C259" s="3" t="s">
        <v>164</v>
      </c>
      <c r="D259" s="3" t="s">
        <v>164</v>
      </c>
      <c r="E259" s="3" t="s">
        <v>164</v>
      </c>
      <c r="F259" s="3" t="s">
        <v>164</v>
      </c>
      <c r="G259" s="3" t="s">
        <v>164</v>
      </c>
    </row>
    <row r="260" spans="1:7" ht="45" customHeight="1" x14ac:dyDescent="0.25">
      <c r="A260" s="3" t="s">
        <v>269</v>
      </c>
      <c r="B260" s="3" t="s">
        <v>2730</v>
      </c>
      <c r="C260" s="3" t="s">
        <v>164</v>
      </c>
      <c r="D260" s="3" t="s">
        <v>164</v>
      </c>
      <c r="E260" s="3" t="s">
        <v>164</v>
      </c>
      <c r="F260" s="3" t="s">
        <v>164</v>
      </c>
      <c r="G260" s="3" t="s">
        <v>164</v>
      </c>
    </row>
    <row r="261" spans="1:7" ht="45" customHeight="1" x14ac:dyDescent="0.25">
      <c r="A261" s="3" t="s">
        <v>269</v>
      </c>
      <c r="B261" s="3" t="s">
        <v>2731</v>
      </c>
      <c r="C261" s="3" t="s">
        <v>164</v>
      </c>
      <c r="D261" s="3" t="s">
        <v>164</v>
      </c>
      <c r="E261" s="3" t="s">
        <v>164</v>
      </c>
      <c r="F261" s="3" t="s">
        <v>164</v>
      </c>
      <c r="G261" s="3" t="s">
        <v>164</v>
      </c>
    </row>
    <row r="262" spans="1:7" ht="45" customHeight="1" x14ac:dyDescent="0.25">
      <c r="A262" s="3" t="s">
        <v>269</v>
      </c>
      <c r="B262" s="3" t="s">
        <v>2732</v>
      </c>
      <c r="C262" s="3" t="s">
        <v>164</v>
      </c>
      <c r="D262" s="3" t="s">
        <v>164</v>
      </c>
      <c r="E262" s="3" t="s">
        <v>164</v>
      </c>
      <c r="F262" s="3" t="s">
        <v>164</v>
      </c>
      <c r="G262" s="3" t="s">
        <v>164</v>
      </c>
    </row>
    <row r="263" spans="1:7" ht="45" customHeight="1" x14ac:dyDescent="0.25">
      <c r="A263" s="3" t="s">
        <v>269</v>
      </c>
      <c r="B263" s="3" t="s">
        <v>2733</v>
      </c>
      <c r="C263" s="3" t="s">
        <v>164</v>
      </c>
      <c r="D263" s="3" t="s">
        <v>164</v>
      </c>
      <c r="E263" s="3" t="s">
        <v>164</v>
      </c>
      <c r="F263" s="3" t="s">
        <v>164</v>
      </c>
      <c r="G263" s="3" t="s">
        <v>164</v>
      </c>
    </row>
    <row r="264" spans="1:7" ht="45" customHeight="1" x14ac:dyDescent="0.25">
      <c r="A264" s="3" t="s">
        <v>279</v>
      </c>
      <c r="B264" s="3" t="s">
        <v>2734</v>
      </c>
      <c r="C264" s="3" t="s">
        <v>164</v>
      </c>
      <c r="D264" s="3" t="s">
        <v>164</v>
      </c>
      <c r="E264" s="3" t="s">
        <v>164</v>
      </c>
      <c r="F264" s="3" t="s">
        <v>164</v>
      </c>
      <c r="G264" s="3" t="s">
        <v>164</v>
      </c>
    </row>
    <row r="265" spans="1:7" ht="45" customHeight="1" x14ac:dyDescent="0.25">
      <c r="A265" s="3" t="s">
        <v>279</v>
      </c>
      <c r="B265" s="3" t="s">
        <v>2735</v>
      </c>
      <c r="C265" s="3" t="s">
        <v>164</v>
      </c>
      <c r="D265" s="3" t="s">
        <v>164</v>
      </c>
      <c r="E265" s="3" t="s">
        <v>164</v>
      </c>
      <c r="F265" s="3" t="s">
        <v>164</v>
      </c>
      <c r="G265" s="3" t="s">
        <v>164</v>
      </c>
    </row>
    <row r="266" spans="1:7" ht="45" customHeight="1" x14ac:dyDescent="0.25">
      <c r="A266" s="3" t="s">
        <v>279</v>
      </c>
      <c r="B266" s="3" t="s">
        <v>2736</v>
      </c>
      <c r="C266" s="3" t="s">
        <v>164</v>
      </c>
      <c r="D266" s="3" t="s">
        <v>164</v>
      </c>
      <c r="E266" s="3" t="s">
        <v>164</v>
      </c>
      <c r="F266" s="3" t="s">
        <v>164</v>
      </c>
      <c r="G266" s="3" t="s">
        <v>164</v>
      </c>
    </row>
    <row r="267" spans="1:7" ht="45" customHeight="1" x14ac:dyDescent="0.25">
      <c r="A267" s="3" t="s">
        <v>279</v>
      </c>
      <c r="B267" s="3" t="s">
        <v>2737</v>
      </c>
      <c r="C267" s="3" t="s">
        <v>164</v>
      </c>
      <c r="D267" s="3" t="s">
        <v>164</v>
      </c>
      <c r="E267" s="3" t="s">
        <v>164</v>
      </c>
      <c r="F267" s="3" t="s">
        <v>164</v>
      </c>
      <c r="G267" s="3" t="s">
        <v>164</v>
      </c>
    </row>
    <row r="268" spans="1:7" ht="45" customHeight="1" x14ac:dyDescent="0.25">
      <c r="A268" s="3" t="s">
        <v>279</v>
      </c>
      <c r="B268" s="3" t="s">
        <v>2738</v>
      </c>
      <c r="C268" s="3" t="s">
        <v>164</v>
      </c>
      <c r="D268" s="3" t="s">
        <v>164</v>
      </c>
      <c r="E268" s="3" t="s">
        <v>164</v>
      </c>
      <c r="F268" s="3" t="s">
        <v>164</v>
      </c>
      <c r="G268" s="3" t="s">
        <v>164</v>
      </c>
    </row>
    <row r="269" spans="1:7" ht="45" customHeight="1" x14ac:dyDescent="0.25">
      <c r="A269" s="3" t="s">
        <v>279</v>
      </c>
      <c r="B269" s="3" t="s">
        <v>2739</v>
      </c>
      <c r="C269" s="3" t="s">
        <v>164</v>
      </c>
      <c r="D269" s="3" t="s">
        <v>164</v>
      </c>
      <c r="E269" s="3" t="s">
        <v>164</v>
      </c>
      <c r="F269" s="3" t="s">
        <v>164</v>
      </c>
      <c r="G269" s="3" t="s">
        <v>164</v>
      </c>
    </row>
    <row r="270" spans="1:7" ht="45" customHeight="1" x14ac:dyDescent="0.25">
      <c r="A270" s="3" t="s">
        <v>279</v>
      </c>
      <c r="B270" s="3" t="s">
        <v>2740</v>
      </c>
      <c r="C270" s="3" t="s">
        <v>164</v>
      </c>
      <c r="D270" s="3" t="s">
        <v>164</v>
      </c>
      <c r="E270" s="3" t="s">
        <v>164</v>
      </c>
      <c r="F270" s="3" t="s">
        <v>164</v>
      </c>
      <c r="G270" s="3" t="s">
        <v>164</v>
      </c>
    </row>
    <row r="271" spans="1:7" ht="45" customHeight="1" x14ac:dyDescent="0.25">
      <c r="A271" s="3" t="s">
        <v>279</v>
      </c>
      <c r="B271" s="3" t="s">
        <v>2741</v>
      </c>
      <c r="C271" s="3" t="s">
        <v>164</v>
      </c>
      <c r="D271" s="3" t="s">
        <v>164</v>
      </c>
      <c r="E271" s="3" t="s">
        <v>164</v>
      </c>
      <c r="F271" s="3" t="s">
        <v>164</v>
      </c>
      <c r="G271" s="3" t="s">
        <v>164</v>
      </c>
    </row>
    <row r="272" spans="1:7" ht="45" customHeight="1" x14ac:dyDescent="0.25">
      <c r="A272" s="3" t="s">
        <v>279</v>
      </c>
      <c r="B272" s="3" t="s">
        <v>2742</v>
      </c>
      <c r="C272" s="3" t="s">
        <v>164</v>
      </c>
      <c r="D272" s="3" t="s">
        <v>164</v>
      </c>
      <c r="E272" s="3" t="s">
        <v>164</v>
      </c>
      <c r="F272" s="3" t="s">
        <v>164</v>
      </c>
      <c r="G272" s="3" t="s">
        <v>164</v>
      </c>
    </row>
    <row r="273" spans="1:7" ht="45" customHeight="1" x14ac:dyDescent="0.25">
      <c r="A273" s="3" t="s">
        <v>279</v>
      </c>
      <c r="B273" s="3" t="s">
        <v>2743</v>
      </c>
      <c r="C273" s="3" t="s">
        <v>164</v>
      </c>
      <c r="D273" s="3" t="s">
        <v>164</v>
      </c>
      <c r="E273" s="3" t="s">
        <v>164</v>
      </c>
      <c r="F273" s="3" t="s">
        <v>164</v>
      </c>
      <c r="G273" s="3" t="s">
        <v>164</v>
      </c>
    </row>
    <row r="274" spans="1:7" ht="45" customHeight="1" x14ac:dyDescent="0.25">
      <c r="A274" s="3" t="s">
        <v>279</v>
      </c>
      <c r="B274" s="3" t="s">
        <v>2744</v>
      </c>
      <c r="C274" s="3" t="s">
        <v>164</v>
      </c>
      <c r="D274" s="3" t="s">
        <v>164</v>
      </c>
      <c r="E274" s="3" t="s">
        <v>164</v>
      </c>
      <c r="F274" s="3" t="s">
        <v>164</v>
      </c>
      <c r="G274" s="3" t="s">
        <v>164</v>
      </c>
    </row>
    <row r="275" spans="1:7" ht="45" customHeight="1" x14ac:dyDescent="0.25">
      <c r="A275" s="3" t="s">
        <v>279</v>
      </c>
      <c r="B275" s="3" t="s">
        <v>2745</v>
      </c>
      <c r="C275" s="3" t="s">
        <v>164</v>
      </c>
      <c r="D275" s="3" t="s">
        <v>164</v>
      </c>
      <c r="E275" s="3" t="s">
        <v>164</v>
      </c>
      <c r="F275" s="3" t="s">
        <v>164</v>
      </c>
      <c r="G275" s="3" t="s">
        <v>164</v>
      </c>
    </row>
    <row r="276" spans="1:7" ht="45" customHeight="1" x14ac:dyDescent="0.25">
      <c r="A276" s="3" t="s">
        <v>279</v>
      </c>
      <c r="B276" s="3" t="s">
        <v>2746</v>
      </c>
      <c r="C276" s="3" t="s">
        <v>164</v>
      </c>
      <c r="D276" s="3" t="s">
        <v>164</v>
      </c>
      <c r="E276" s="3" t="s">
        <v>164</v>
      </c>
      <c r="F276" s="3" t="s">
        <v>164</v>
      </c>
      <c r="G276" s="3" t="s">
        <v>164</v>
      </c>
    </row>
    <row r="277" spans="1:7" ht="45" customHeight="1" x14ac:dyDescent="0.25">
      <c r="A277" s="3" t="s">
        <v>279</v>
      </c>
      <c r="B277" s="3" t="s">
        <v>2747</v>
      </c>
      <c r="C277" s="3" t="s">
        <v>164</v>
      </c>
      <c r="D277" s="3" t="s">
        <v>164</v>
      </c>
      <c r="E277" s="3" t="s">
        <v>164</v>
      </c>
      <c r="F277" s="3" t="s">
        <v>164</v>
      </c>
      <c r="G277" s="3" t="s">
        <v>164</v>
      </c>
    </row>
    <row r="278" spans="1:7" ht="45" customHeight="1" x14ac:dyDescent="0.25">
      <c r="A278" s="3" t="s">
        <v>279</v>
      </c>
      <c r="B278" s="3" t="s">
        <v>2748</v>
      </c>
      <c r="C278" s="3" t="s">
        <v>164</v>
      </c>
      <c r="D278" s="3" t="s">
        <v>164</v>
      </c>
      <c r="E278" s="3" t="s">
        <v>164</v>
      </c>
      <c r="F278" s="3" t="s">
        <v>164</v>
      </c>
      <c r="G278" s="3" t="s">
        <v>164</v>
      </c>
    </row>
    <row r="279" spans="1:7" ht="45" customHeight="1" x14ac:dyDescent="0.25">
      <c r="A279" s="3" t="s">
        <v>279</v>
      </c>
      <c r="B279" s="3" t="s">
        <v>2749</v>
      </c>
      <c r="C279" s="3" t="s">
        <v>164</v>
      </c>
      <c r="D279" s="3" t="s">
        <v>164</v>
      </c>
      <c r="E279" s="3" t="s">
        <v>164</v>
      </c>
      <c r="F279" s="3" t="s">
        <v>164</v>
      </c>
      <c r="G279" s="3" t="s">
        <v>164</v>
      </c>
    </row>
    <row r="280" spans="1:7" ht="45" customHeight="1" x14ac:dyDescent="0.25">
      <c r="A280" s="3" t="s">
        <v>279</v>
      </c>
      <c r="B280" s="3" t="s">
        <v>2750</v>
      </c>
      <c r="C280" s="3" t="s">
        <v>164</v>
      </c>
      <c r="D280" s="3" t="s">
        <v>164</v>
      </c>
      <c r="E280" s="3" t="s">
        <v>164</v>
      </c>
      <c r="F280" s="3" t="s">
        <v>164</v>
      </c>
      <c r="G280" s="3" t="s">
        <v>164</v>
      </c>
    </row>
    <row r="281" spans="1:7" ht="45" customHeight="1" x14ac:dyDescent="0.25">
      <c r="A281" s="3" t="s">
        <v>279</v>
      </c>
      <c r="B281" s="3" t="s">
        <v>2751</v>
      </c>
      <c r="C281" s="3" t="s">
        <v>164</v>
      </c>
      <c r="D281" s="3" t="s">
        <v>164</v>
      </c>
      <c r="E281" s="3" t="s">
        <v>164</v>
      </c>
      <c r="F281" s="3" t="s">
        <v>164</v>
      </c>
      <c r="G281" s="3" t="s">
        <v>164</v>
      </c>
    </row>
    <row r="282" spans="1:7" ht="45" customHeight="1" x14ac:dyDescent="0.25">
      <c r="A282" s="3" t="s">
        <v>279</v>
      </c>
      <c r="B282" s="3" t="s">
        <v>2752</v>
      </c>
      <c r="C282" s="3" t="s">
        <v>164</v>
      </c>
      <c r="D282" s="3" t="s">
        <v>164</v>
      </c>
      <c r="E282" s="3" t="s">
        <v>164</v>
      </c>
      <c r="F282" s="3" t="s">
        <v>164</v>
      </c>
      <c r="G282" s="3" t="s">
        <v>164</v>
      </c>
    </row>
    <row r="283" spans="1:7" ht="45" customHeight="1" x14ac:dyDescent="0.25">
      <c r="A283" s="3" t="s">
        <v>279</v>
      </c>
      <c r="B283" s="3" t="s">
        <v>2753</v>
      </c>
      <c r="C283" s="3" t="s">
        <v>164</v>
      </c>
      <c r="D283" s="3" t="s">
        <v>164</v>
      </c>
      <c r="E283" s="3" t="s">
        <v>164</v>
      </c>
      <c r="F283" s="3" t="s">
        <v>164</v>
      </c>
      <c r="G283" s="3" t="s">
        <v>164</v>
      </c>
    </row>
    <row r="284" spans="1:7" ht="45" customHeight="1" x14ac:dyDescent="0.25">
      <c r="A284" s="3" t="s">
        <v>287</v>
      </c>
      <c r="B284" s="3" t="s">
        <v>2754</v>
      </c>
      <c r="C284" s="3" t="s">
        <v>164</v>
      </c>
      <c r="D284" s="3" t="s">
        <v>164</v>
      </c>
      <c r="E284" s="3" t="s">
        <v>164</v>
      </c>
      <c r="F284" s="3" t="s">
        <v>164</v>
      </c>
      <c r="G284" s="3" t="s">
        <v>164</v>
      </c>
    </row>
    <row r="285" spans="1:7" ht="45" customHeight="1" x14ac:dyDescent="0.25">
      <c r="A285" s="3" t="s">
        <v>287</v>
      </c>
      <c r="B285" s="3" t="s">
        <v>2755</v>
      </c>
      <c r="C285" s="3" t="s">
        <v>164</v>
      </c>
      <c r="D285" s="3" t="s">
        <v>164</v>
      </c>
      <c r="E285" s="3" t="s">
        <v>164</v>
      </c>
      <c r="F285" s="3" t="s">
        <v>164</v>
      </c>
      <c r="G285" s="3" t="s">
        <v>164</v>
      </c>
    </row>
    <row r="286" spans="1:7" ht="45" customHeight="1" x14ac:dyDescent="0.25">
      <c r="A286" s="3" t="s">
        <v>287</v>
      </c>
      <c r="B286" s="3" t="s">
        <v>2756</v>
      </c>
      <c r="C286" s="3" t="s">
        <v>164</v>
      </c>
      <c r="D286" s="3" t="s">
        <v>164</v>
      </c>
      <c r="E286" s="3" t="s">
        <v>164</v>
      </c>
      <c r="F286" s="3" t="s">
        <v>164</v>
      </c>
      <c r="G286" s="3" t="s">
        <v>164</v>
      </c>
    </row>
    <row r="287" spans="1:7" ht="45" customHeight="1" x14ac:dyDescent="0.25">
      <c r="A287" s="3" t="s">
        <v>287</v>
      </c>
      <c r="B287" s="3" t="s">
        <v>2757</v>
      </c>
      <c r="C287" s="3" t="s">
        <v>164</v>
      </c>
      <c r="D287" s="3" t="s">
        <v>164</v>
      </c>
      <c r="E287" s="3" t="s">
        <v>164</v>
      </c>
      <c r="F287" s="3" t="s">
        <v>164</v>
      </c>
      <c r="G287" s="3" t="s">
        <v>164</v>
      </c>
    </row>
    <row r="288" spans="1:7" ht="45" customHeight="1" x14ac:dyDescent="0.25">
      <c r="A288" s="3" t="s">
        <v>287</v>
      </c>
      <c r="B288" s="3" t="s">
        <v>2758</v>
      </c>
      <c r="C288" s="3" t="s">
        <v>164</v>
      </c>
      <c r="D288" s="3" t="s">
        <v>164</v>
      </c>
      <c r="E288" s="3" t="s">
        <v>164</v>
      </c>
      <c r="F288" s="3" t="s">
        <v>164</v>
      </c>
      <c r="G288" s="3" t="s">
        <v>164</v>
      </c>
    </row>
    <row r="289" spans="1:7" ht="45" customHeight="1" x14ac:dyDescent="0.25">
      <c r="A289" s="3" t="s">
        <v>287</v>
      </c>
      <c r="B289" s="3" t="s">
        <v>2759</v>
      </c>
      <c r="C289" s="3" t="s">
        <v>164</v>
      </c>
      <c r="D289" s="3" t="s">
        <v>164</v>
      </c>
      <c r="E289" s="3" t="s">
        <v>164</v>
      </c>
      <c r="F289" s="3" t="s">
        <v>164</v>
      </c>
      <c r="G289" s="3" t="s">
        <v>164</v>
      </c>
    </row>
    <row r="290" spans="1:7" ht="45" customHeight="1" x14ac:dyDescent="0.25">
      <c r="A290" s="3" t="s">
        <v>287</v>
      </c>
      <c r="B290" s="3" t="s">
        <v>2760</v>
      </c>
      <c r="C290" s="3" t="s">
        <v>164</v>
      </c>
      <c r="D290" s="3" t="s">
        <v>164</v>
      </c>
      <c r="E290" s="3" t="s">
        <v>164</v>
      </c>
      <c r="F290" s="3" t="s">
        <v>164</v>
      </c>
      <c r="G290" s="3" t="s">
        <v>164</v>
      </c>
    </row>
    <row r="291" spans="1:7" ht="45" customHeight="1" x14ac:dyDescent="0.25">
      <c r="A291" s="3" t="s">
        <v>287</v>
      </c>
      <c r="B291" s="3" t="s">
        <v>2761</v>
      </c>
      <c r="C291" s="3" t="s">
        <v>164</v>
      </c>
      <c r="D291" s="3" t="s">
        <v>164</v>
      </c>
      <c r="E291" s="3" t="s">
        <v>164</v>
      </c>
      <c r="F291" s="3" t="s">
        <v>164</v>
      </c>
      <c r="G291" s="3" t="s">
        <v>164</v>
      </c>
    </row>
    <row r="292" spans="1:7" ht="45" customHeight="1" x14ac:dyDescent="0.25">
      <c r="A292" s="3" t="s">
        <v>287</v>
      </c>
      <c r="B292" s="3" t="s">
        <v>2762</v>
      </c>
      <c r="C292" s="3" t="s">
        <v>164</v>
      </c>
      <c r="D292" s="3" t="s">
        <v>164</v>
      </c>
      <c r="E292" s="3" t="s">
        <v>164</v>
      </c>
      <c r="F292" s="3" t="s">
        <v>164</v>
      </c>
      <c r="G292" s="3" t="s">
        <v>164</v>
      </c>
    </row>
    <row r="293" spans="1:7" ht="45" customHeight="1" x14ac:dyDescent="0.25">
      <c r="A293" s="3" t="s">
        <v>287</v>
      </c>
      <c r="B293" s="3" t="s">
        <v>2763</v>
      </c>
      <c r="C293" s="3" t="s">
        <v>164</v>
      </c>
      <c r="D293" s="3" t="s">
        <v>164</v>
      </c>
      <c r="E293" s="3" t="s">
        <v>164</v>
      </c>
      <c r="F293" s="3" t="s">
        <v>164</v>
      </c>
      <c r="G293" s="3" t="s">
        <v>164</v>
      </c>
    </row>
    <row r="294" spans="1:7" ht="45" customHeight="1" x14ac:dyDescent="0.25">
      <c r="A294" s="3" t="s">
        <v>287</v>
      </c>
      <c r="B294" s="3" t="s">
        <v>2764</v>
      </c>
      <c r="C294" s="3" t="s">
        <v>164</v>
      </c>
      <c r="D294" s="3" t="s">
        <v>164</v>
      </c>
      <c r="E294" s="3" t="s">
        <v>164</v>
      </c>
      <c r="F294" s="3" t="s">
        <v>164</v>
      </c>
      <c r="G294" s="3" t="s">
        <v>164</v>
      </c>
    </row>
    <row r="295" spans="1:7" ht="45" customHeight="1" x14ac:dyDescent="0.25">
      <c r="A295" s="3" t="s">
        <v>287</v>
      </c>
      <c r="B295" s="3" t="s">
        <v>2765</v>
      </c>
      <c r="C295" s="3" t="s">
        <v>164</v>
      </c>
      <c r="D295" s="3" t="s">
        <v>164</v>
      </c>
      <c r="E295" s="3" t="s">
        <v>164</v>
      </c>
      <c r="F295" s="3" t="s">
        <v>164</v>
      </c>
      <c r="G295" s="3" t="s">
        <v>164</v>
      </c>
    </row>
    <row r="296" spans="1:7" ht="45" customHeight="1" x14ac:dyDescent="0.25">
      <c r="A296" s="3" t="s">
        <v>287</v>
      </c>
      <c r="B296" s="3" t="s">
        <v>2766</v>
      </c>
      <c r="C296" s="3" t="s">
        <v>164</v>
      </c>
      <c r="D296" s="3" t="s">
        <v>164</v>
      </c>
      <c r="E296" s="3" t="s">
        <v>164</v>
      </c>
      <c r="F296" s="3" t="s">
        <v>164</v>
      </c>
      <c r="G296" s="3" t="s">
        <v>164</v>
      </c>
    </row>
    <row r="297" spans="1:7" ht="45" customHeight="1" x14ac:dyDescent="0.25">
      <c r="A297" s="3" t="s">
        <v>287</v>
      </c>
      <c r="B297" s="3" t="s">
        <v>2767</v>
      </c>
      <c r="C297" s="3" t="s">
        <v>164</v>
      </c>
      <c r="D297" s="3" t="s">
        <v>164</v>
      </c>
      <c r="E297" s="3" t="s">
        <v>164</v>
      </c>
      <c r="F297" s="3" t="s">
        <v>164</v>
      </c>
      <c r="G297" s="3" t="s">
        <v>164</v>
      </c>
    </row>
    <row r="298" spans="1:7" ht="45" customHeight="1" x14ac:dyDescent="0.25">
      <c r="A298" s="3" t="s">
        <v>287</v>
      </c>
      <c r="B298" s="3" t="s">
        <v>2768</v>
      </c>
      <c r="C298" s="3" t="s">
        <v>164</v>
      </c>
      <c r="D298" s="3" t="s">
        <v>164</v>
      </c>
      <c r="E298" s="3" t="s">
        <v>164</v>
      </c>
      <c r="F298" s="3" t="s">
        <v>164</v>
      </c>
      <c r="G298" s="3" t="s">
        <v>164</v>
      </c>
    </row>
    <row r="299" spans="1:7" ht="45" customHeight="1" x14ac:dyDescent="0.25">
      <c r="A299" s="3" t="s">
        <v>287</v>
      </c>
      <c r="B299" s="3" t="s">
        <v>2769</v>
      </c>
      <c r="C299" s="3" t="s">
        <v>164</v>
      </c>
      <c r="D299" s="3" t="s">
        <v>164</v>
      </c>
      <c r="E299" s="3" t="s">
        <v>164</v>
      </c>
      <c r="F299" s="3" t="s">
        <v>164</v>
      </c>
      <c r="G299" s="3" t="s">
        <v>164</v>
      </c>
    </row>
    <row r="300" spans="1:7" ht="45" customHeight="1" x14ac:dyDescent="0.25">
      <c r="A300" s="3" t="s">
        <v>287</v>
      </c>
      <c r="B300" s="3" t="s">
        <v>2770</v>
      </c>
      <c r="C300" s="3" t="s">
        <v>164</v>
      </c>
      <c r="D300" s="3" t="s">
        <v>164</v>
      </c>
      <c r="E300" s="3" t="s">
        <v>164</v>
      </c>
      <c r="F300" s="3" t="s">
        <v>164</v>
      </c>
      <c r="G300" s="3" t="s">
        <v>164</v>
      </c>
    </row>
    <row r="301" spans="1:7" ht="45" customHeight="1" x14ac:dyDescent="0.25">
      <c r="A301" s="3" t="s">
        <v>287</v>
      </c>
      <c r="B301" s="3" t="s">
        <v>2771</v>
      </c>
      <c r="C301" s="3" t="s">
        <v>164</v>
      </c>
      <c r="D301" s="3" t="s">
        <v>164</v>
      </c>
      <c r="E301" s="3" t="s">
        <v>164</v>
      </c>
      <c r="F301" s="3" t="s">
        <v>164</v>
      </c>
      <c r="G301" s="3" t="s">
        <v>164</v>
      </c>
    </row>
    <row r="302" spans="1:7" ht="45" customHeight="1" x14ac:dyDescent="0.25">
      <c r="A302" s="3" t="s">
        <v>287</v>
      </c>
      <c r="B302" s="3" t="s">
        <v>2772</v>
      </c>
      <c r="C302" s="3" t="s">
        <v>164</v>
      </c>
      <c r="D302" s="3" t="s">
        <v>164</v>
      </c>
      <c r="E302" s="3" t="s">
        <v>164</v>
      </c>
      <c r="F302" s="3" t="s">
        <v>164</v>
      </c>
      <c r="G302" s="3" t="s">
        <v>164</v>
      </c>
    </row>
    <row r="303" spans="1:7" ht="45" customHeight="1" x14ac:dyDescent="0.25">
      <c r="A303" s="3" t="s">
        <v>287</v>
      </c>
      <c r="B303" s="3" t="s">
        <v>2773</v>
      </c>
      <c r="C303" s="3" t="s">
        <v>164</v>
      </c>
      <c r="D303" s="3" t="s">
        <v>164</v>
      </c>
      <c r="E303" s="3" t="s">
        <v>164</v>
      </c>
      <c r="F303" s="3" t="s">
        <v>164</v>
      </c>
      <c r="G303" s="3" t="s">
        <v>164</v>
      </c>
    </row>
    <row r="304" spans="1:7" ht="45" customHeight="1" x14ac:dyDescent="0.25">
      <c r="A304" s="3" t="s">
        <v>296</v>
      </c>
      <c r="B304" s="3" t="s">
        <v>2774</v>
      </c>
      <c r="C304" s="3" t="s">
        <v>164</v>
      </c>
      <c r="D304" s="3" t="s">
        <v>164</v>
      </c>
      <c r="E304" s="3" t="s">
        <v>164</v>
      </c>
      <c r="F304" s="3" t="s">
        <v>164</v>
      </c>
      <c r="G304" s="3" t="s">
        <v>164</v>
      </c>
    </row>
    <row r="305" spans="1:7" ht="45" customHeight="1" x14ac:dyDescent="0.25">
      <c r="A305" s="3" t="s">
        <v>296</v>
      </c>
      <c r="B305" s="3" t="s">
        <v>2775</v>
      </c>
      <c r="C305" s="3" t="s">
        <v>164</v>
      </c>
      <c r="D305" s="3" t="s">
        <v>164</v>
      </c>
      <c r="E305" s="3" t="s">
        <v>164</v>
      </c>
      <c r="F305" s="3" t="s">
        <v>164</v>
      </c>
      <c r="G305" s="3" t="s">
        <v>164</v>
      </c>
    </row>
    <row r="306" spans="1:7" ht="45" customHeight="1" x14ac:dyDescent="0.25">
      <c r="A306" s="3" t="s">
        <v>296</v>
      </c>
      <c r="B306" s="3" t="s">
        <v>2776</v>
      </c>
      <c r="C306" s="3" t="s">
        <v>164</v>
      </c>
      <c r="D306" s="3" t="s">
        <v>164</v>
      </c>
      <c r="E306" s="3" t="s">
        <v>164</v>
      </c>
      <c r="F306" s="3" t="s">
        <v>164</v>
      </c>
      <c r="G306" s="3" t="s">
        <v>164</v>
      </c>
    </row>
    <row r="307" spans="1:7" ht="45" customHeight="1" x14ac:dyDescent="0.25">
      <c r="A307" s="3" t="s">
        <v>296</v>
      </c>
      <c r="B307" s="3" t="s">
        <v>2777</v>
      </c>
      <c r="C307" s="3" t="s">
        <v>164</v>
      </c>
      <c r="D307" s="3" t="s">
        <v>164</v>
      </c>
      <c r="E307" s="3" t="s">
        <v>164</v>
      </c>
      <c r="F307" s="3" t="s">
        <v>164</v>
      </c>
      <c r="G307" s="3" t="s">
        <v>164</v>
      </c>
    </row>
    <row r="308" spans="1:7" ht="45" customHeight="1" x14ac:dyDescent="0.25">
      <c r="A308" s="3" t="s">
        <v>296</v>
      </c>
      <c r="B308" s="3" t="s">
        <v>2778</v>
      </c>
      <c r="C308" s="3" t="s">
        <v>164</v>
      </c>
      <c r="D308" s="3" t="s">
        <v>164</v>
      </c>
      <c r="E308" s="3" t="s">
        <v>164</v>
      </c>
      <c r="F308" s="3" t="s">
        <v>164</v>
      </c>
      <c r="G308" s="3" t="s">
        <v>164</v>
      </c>
    </row>
    <row r="309" spans="1:7" ht="45" customHeight="1" x14ac:dyDescent="0.25">
      <c r="A309" s="3" t="s">
        <v>296</v>
      </c>
      <c r="B309" s="3" t="s">
        <v>2779</v>
      </c>
      <c r="C309" s="3" t="s">
        <v>164</v>
      </c>
      <c r="D309" s="3" t="s">
        <v>164</v>
      </c>
      <c r="E309" s="3" t="s">
        <v>164</v>
      </c>
      <c r="F309" s="3" t="s">
        <v>164</v>
      </c>
      <c r="G309" s="3" t="s">
        <v>164</v>
      </c>
    </row>
    <row r="310" spans="1:7" ht="45" customHeight="1" x14ac:dyDescent="0.25">
      <c r="A310" s="3" t="s">
        <v>296</v>
      </c>
      <c r="B310" s="3" t="s">
        <v>2780</v>
      </c>
      <c r="C310" s="3" t="s">
        <v>164</v>
      </c>
      <c r="D310" s="3" t="s">
        <v>164</v>
      </c>
      <c r="E310" s="3" t="s">
        <v>164</v>
      </c>
      <c r="F310" s="3" t="s">
        <v>164</v>
      </c>
      <c r="G310" s="3" t="s">
        <v>164</v>
      </c>
    </row>
    <row r="311" spans="1:7" ht="45" customHeight="1" x14ac:dyDescent="0.25">
      <c r="A311" s="3" t="s">
        <v>296</v>
      </c>
      <c r="B311" s="3" t="s">
        <v>2781</v>
      </c>
      <c r="C311" s="3" t="s">
        <v>164</v>
      </c>
      <c r="D311" s="3" t="s">
        <v>164</v>
      </c>
      <c r="E311" s="3" t="s">
        <v>164</v>
      </c>
      <c r="F311" s="3" t="s">
        <v>164</v>
      </c>
      <c r="G311" s="3" t="s">
        <v>164</v>
      </c>
    </row>
    <row r="312" spans="1:7" ht="45" customHeight="1" x14ac:dyDescent="0.25">
      <c r="A312" s="3" t="s">
        <v>296</v>
      </c>
      <c r="B312" s="3" t="s">
        <v>2782</v>
      </c>
      <c r="C312" s="3" t="s">
        <v>164</v>
      </c>
      <c r="D312" s="3" t="s">
        <v>164</v>
      </c>
      <c r="E312" s="3" t="s">
        <v>164</v>
      </c>
      <c r="F312" s="3" t="s">
        <v>164</v>
      </c>
      <c r="G312" s="3" t="s">
        <v>164</v>
      </c>
    </row>
    <row r="313" spans="1:7" ht="45" customHeight="1" x14ac:dyDescent="0.25">
      <c r="A313" s="3" t="s">
        <v>296</v>
      </c>
      <c r="B313" s="3" t="s">
        <v>2783</v>
      </c>
      <c r="C313" s="3" t="s">
        <v>164</v>
      </c>
      <c r="D313" s="3" t="s">
        <v>164</v>
      </c>
      <c r="E313" s="3" t="s">
        <v>164</v>
      </c>
      <c r="F313" s="3" t="s">
        <v>164</v>
      </c>
      <c r="G313" s="3" t="s">
        <v>164</v>
      </c>
    </row>
    <row r="314" spans="1:7" ht="45" customHeight="1" x14ac:dyDescent="0.25">
      <c r="A314" s="3" t="s">
        <v>296</v>
      </c>
      <c r="B314" s="3" t="s">
        <v>2784</v>
      </c>
      <c r="C314" s="3" t="s">
        <v>164</v>
      </c>
      <c r="D314" s="3" t="s">
        <v>164</v>
      </c>
      <c r="E314" s="3" t="s">
        <v>164</v>
      </c>
      <c r="F314" s="3" t="s">
        <v>164</v>
      </c>
      <c r="G314" s="3" t="s">
        <v>164</v>
      </c>
    </row>
    <row r="315" spans="1:7" ht="45" customHeight="1" x14ac:dyDescent="0.25">
      <c r="A315" s="3" t="s">
        <v>296</v>
      </c>
      <c r="B315" s="3" t="s">
        <v>2785</v>
      </c>
      <c r="C315" s="3" t="s">
        <v>164</v>
      </c>
      <c r="D315" s="3" t="s">
        <v>164</v>
      </c>
      <c r="E315" s="3" t="s">
        <v>164</v>
      </c>
      <c r="F315" s="3" t="s">
        <v>164</v>
      </c>
      <c r="G315" s="3" t="s">
        <v>164</v>
      </c>
    </row>
    <row r="316" spans="1:7" ht="45" customHeight="1" x14ac:dyDescent="0.25">
      <c r="A316" s="3" t="s">
        <v>296</v>
      </c>
      <c r="B316" s="3" t="s">
        <v>2786</v>
      </c>
      <c r="C316" s="3" t="s">
        <v>164</v>
      </c>
      <c r="D316" s="3" t="s">
        <v>164</v>
      </c>
      <c r="E316" s="3" t="s">
        <v>164</v>
      </c>
      <c r="F316" s="3" t="s">
        <v>164</v>
      </c>
      <c r="G316" s="3" t="s">
        <v>164</v>
      </c>
    </row>
    <row r="317" spans="1:7" ht="45" customHeight="1" x14ac:dyDescent="0.25">
      <c r="A317" s="3" t="s">
        <v>296</v>
      </c>
      <c r="B317" s="3" t="s">
        <v>2787</v>
      </c>
      <c r="C317" s="3" t="s">
        <v>164</v>
      </c>
      <c r="D317" s="3" t="s">
        <v>164</v>
      </c>
      <c r="E317" s="3" t="s">
        <v>164</v>
      </c>
      <c r="F317" s="3" t="s">
        <v>164</v>
      </c>
      <c r="G317" s="3" t="s">
        <v>164</v>
      </c>
    </row>
    <row r="318" spans="1:7" ht="45" customHeight="1" x14ac:dyDescent="0.25">
      <c r="A318" s="3" t="s">
        <v>296</v>
      </c>
      <c r="B318" s="3" t="s">
        <v>2788</v>
      </c>
      <c r="C318" s="3" t="s">
        <v>164</v>
      </c>
      <c r="D318" s="3" t="s">
        <v>164</v>
      </c>
      <c r="E318" s="3" t="s">
        <v>164</v>
      </c>
      <c r="F318" s="3" t="s">
        <v>164</v>
      </c>
      <c r="G318" s="3" t="s">
        <v>164</v>
      </c>
    </row>
    <row r="319" spans="1:7" ht="45" customHeight="1" x14ac:dyDescent="0.25">
      <c r="A319" s="3" t="s">
        <v>296</v>
      </c>
      <c r="B319" s="3" t="s">
        <v>2789</v>
      </c>
      <c r="C319" s="3" t="s">
        <v>164</v>
      </c>
      <c r="D319" s="3" t="s">
        <v>164</v>
      </c>
      <c r="E319" s="3" t="s">
        <v>164</v>
      </c>
      <c r="F319" s="3" t="s">
        <v>164</v>
      </c>
      <c r="G319" s="3" t="s">
        <v>164</v>
      </c>
    </row>
    <row r="320" spans="1:7" ht="45" customHeight="1" x14ac:dyDescent="0.25">
      <c r="A320" s="3" t="s">
        <v>296</v>
      </c>
      <c r="B320" s="3" t="s">
        <v>2790</v>
      </c>
      <c r="C320" s="3" t="s">
        <v>164</v>
      </c>
      <c r="D320" s="3" t="s">
        <v>164</v>
      </c>
      <c r="E320" s="3" t="s">
        <v>164</v>
      </c>
      <c r="F320" s="3" t="s">
        <v>164</v>
      </c>
      <c r="G320" s="3" t="s">
        <v>164</v>
      </c>
    </row>
    <row r="321" spans="1:7" ht="45" customHeight="1" x14ac:dyDescent="0.25">
      <c r="A321" s="3" t="s">
        <v>296</v>
      </c>
      <c r="B321" s="3" t="s">
        <v>2791</v>
      </c>
      <c r="C321" s="3" t="s">
        <v>164</v>
      </c>
      <c r="D321" s="3" t="s">
        <v>164</v>
      </c>
      <c r="E321" s="3" t="s">
        <v>164</v>
      </c>
      <c r="F321" s="3" t="s">
        <v>164</v>
      </c>
      <c r="G321" s="3" t="s">
        <v>164</v>
      </c>
    </row>
    <row r="322" spans="1:7" ht="45" customHeight="1" x14ac:dyDescent="0.25">
      <c r="A322" s="3" t="s">
        <v>296</v>
      </c>
      <c r="B322" s="3" t="s">
        <v>2792</v>
      </c>
      <c r="C322" s="3" t="s">
        <v>164</v>
      </c>
      <c r="D322" s="3" t="s">
        <v>164</v>
      </c>
      <c r="E322" s="3" t="s">
        <v>164</v>
      </c>
      <c r="F322" s="3" t="s">
        <v>164</v>
      </c>
      <c r="G322" s="3" t="s">
        <v>164</v>
      </c>
    </row>
    <row r="323" spans="1:7" ht="45" customHeight="1" x14ac:dyDescent="0.25">
      <c r="A323" s="3" t="s">
        <v>296</v>
      </c>
      <c r="B323" s="3" t="s">
        <v>2793</v>
      </c>
      <c r="C323" s="3" t="s">
        <v>164</v>
      </c>
      <c r="D323" s="3" t="s">
        <v>164</v>
      </c>
      <c r="E323" s="3" t="s">
        <v>164</v>
      </c>
      <c r="F323" s="3" t="s">
        <v>164</v>
      </c>
      <c r="G323" s="3" t="s">
        <v>164</v>
      </c>
    </row>
    <row r="324" spans="1:7" ht="45" customHeight="1" x14ac:dyDescent="0.25">
      <c r="A324" s="3" t="s">
        <v>304</v>
      </c>
      <c r="B324" s="3" t="s">
        <v>2794</v>
      </c>
      <c r="C324" s="3" t="s">
        <v>164</v>
      </c>
      <c r="D324" s="3" t="s">
        <v>164</v>
      </c>
      <c r="E324" s="3" t="s">
        <v>164</v>
      </c>
      <c r="F324" s="3" t="s">
        <v>164</v>
      </c>
      <c r="G324" s="3" t="s">
        <v>164</v>
      </c>
    </row>
    <row r="325" spans="1:7" ht="45" customHeight="1" x14ac:dyDescent="0.25">
      <c r="A325" s="3" t="s">
        <v>304</v>
      </c>
      <c r="B325" s="3" t="s">
        <v>2795</v>
      </c>
      <c r="C325" s="3" t="s">
        <v>164</v>
      </c>
      <c r="D325" s="3" t="s">
        <v>164</v>
      </c>
      <c r="E325" s="3" t="s">
        <v>164</v>
      </c>
      <c r="F325" s="3" t="s">
        <v>164</v>
      </c>
      <c r="G325" s="3" t="s">
        <v>164</v>
      </c>
    </row>
    <row r="326" spans="1:7" ht="45" customHeight="1" x14ac:dyDescent="0.25">
      <c r="A326" s="3" t="s">
        <v>304</v>
      </c>
      <c r="B326" s="3" t="s">
        <v>2796</v>
      </c>
      <c r="C326" s="3" t="s">
        <v>164</v>
      </c>
      <c r="D326" s="3" t="s">
        <v>164</v>
      </c>
      <c r="E326" s="3" t="s">
        <v>164</v>
      </c>
      <c r="F326" s="3" t="s">
        <v>164</v>
      </c>
      <c r="G326" s="3" t="s">
        <v>164</v>
      </c>
    </row>
    <row r="327" spans="1:7" ht="45" customHeight="1" x14ac:dyDescent="0.25">
      <c r="A327" s="3" t="s">
        <v>304</v>
      </c>
      <c r="B327" s="3" t="s">
        <v>2797</v>
      </c>
      <c r="C327" s="3" t="s">
        <v>164</v>
      </c>
      <c r="D327" s="3" t="s">
        <v>164</v>
      </c>
      <c r="E327" s="3" t="s">
        <v>164</v>
      </c>
      <c r="F327" s="3" t="s">
        <v>164</v>
      </c>
      <c r="G327" s="3" t="s">
        <v>164</v>
      </c>
    </row>
    <row r="328" spans="1:7" ht="45" customHeight="1" x14ac:dyDescent="0.25">
      <c r="A328" s="3" t="s">
        <v>304</v>
      </c>
      <c r="B328" s="3" t="s">
        <v>2798</v>
      </c>
      <c r="C328" s="3" t="s">
        <v>164</v>
      </c>
      <c r="D328" s="3" t="s">
        <v>164</v>
      </c>
      <c r="E328" s="3" t="s">
        <v>164</v>
      </c>
      <c r="F328" s="3" t="s">
        <v>164</v>
      </c>
      <c r="G328" s="3" t="s">
        <v>164</v>
      </c>
    </row>
    <row r="329" spans="1:7" ht="45" customHeight="1" x14ac:dyDescent="0.25">
      <c r="A329" s="3" t="s">
        <v>304</v>
      </c>
      <c r="B329" s="3" t="s">
        <v>2799</v>
      </c>
      <c r="C329" s="3" t="s">
        <v>164</v>
      </c>
      <c r="D329" s="3" t="s">
        <v>164</v>
      </c>
      <c r="E329" s="3" t="s">
        <v>164</v>
      </c>
      <c r="F329" s="3" t="s">
        <v>164</v>
      </c>
      <c r="G329" s="3" t="s">
        <v>164</v>
      </c>
    </row>
    <row r="330" spans="1:7" ht="45" customHeight="1" x14ac:dyDescent="0.25">
      <c r="A330" s="3" t="s">
        <v>304</v>
      </c>
      <c r="B330" s="3" t="s">
        <v>2800</v>
      </c>
      <c r="C330" s="3" t="s">
        <v>164</v>
      </c>
      <c r="D330" s="3" t="s">
        <v>164</v>
      </c>
      <c r="E330" s="3" t="s">
        <v>164</v>
      </c>
      <c r="F330" s="3" t="s">
        <v>164</v>
      </c>
      <c r="G330" s="3" t="s">
        <v>164</v>
      </c>
    </row>
    <row r="331" spans="1:7" ht="45" customHeight="1" x14ac:dyDescent="0.25">
      <c r="A331" s="3" t="s">
        <v>304</v>
      </c>
      <c r="B331" s="3" t="s">
        <v>2801</v>
      </c>
      <c r="C331" s="3" t="s">
        <v>164</v>
      </c>
      <c r="D331" s="3" t="s">
        <v>164</v>
      </c>
      <c r="E331" s="3" t="s">
        <v>164</v>
      </c>
      <c r="F331" s="3" t="s">
        <v>164</v>
      </c>
      <c r="G331" s="3" t="s">
        <v>164</v>
      </c>
    </row>
    <row r="332" spans="1:7" ht="45" customHeight="1" x14ac:dyDescent="0.25">
      <c r="A332" s="3" t="s">
        <v>304</v>
      </c>
      <c r="B332" s="3" t="s">
        <v>2802</v>
      </c>
      <c r="C332" s="3" t="s">
        <v>164</v>
      </c>
      <c r="D332" s="3" t="s">
        <v>164</v>
      </c>
      <c r="E332" s="3" t="s">
        <v>164</v>
      </c>
      <c r="F332" s="3" t="s">
        <v>164</v>
      </c>
      <c r="G332" s="3" t="s">
        <v>164</v>
      </c>
    </row>
    <row r="333" spans="1:7" ht="45" customHeight="1" x14ac:dyDescent="0.25">
      <c r="A333" s="3" t="s">
        <v>304</v>
      </c>
      <c r="B333" s="3" t="s">
        <v>2803</v>
      </c>
      <c r="C333" s="3" t="s">
        <v>164</v>
      </c>
      <c r="D333" s="3" t="s">
        <v>164</v>
      </c>
      <c r="E333" s="3" t="s">
        <v>164</v>
      </c>
      <c r="F333" s="3" t="s">
        <v>164</v>
      </c>
      <c r="G333" s="3" t="s">
        <v>164</v>
      </c>
    </row>
    <row r="334" spans="1:7" ht="45" customHeight="1" x14ac:dyDescent="0.25">
      <c r="A334" s="3" t="s">
        <v>304</v>
      </c>
      <c r="B334" s="3" t="s">
        <v>2804</v>
      </c>
      <c r="C334" s="3" t="s">
        <v>164</v>
      </c>
      <c r="D334" s="3" t="s">
        <v>164</v>
      </c>
      <c r="E334" s="3" t="s">
        <v>164</v>
      </c>
      <c r="F334" s="3" t="s">
        <v>164</v>
      </c>
      <c r="G334" s="3" t="s">
        <v>164</v>
      </c>
    </row>
    <row r="335" spans="1:7" ht="45" customHeight="1" x14ac:dyDescent="0.25">
      <c r="A335" s="3" t="s">
        <v>304</v>
      </c>
      <c r="B335" s="3" t="s">
        <v>2805</v>
      </c>
      <c r="C335" s="3" t="s">
        <v>164</v>
      </c>
      <c r="D335" s="3" t="s">
        <v>164</v>
      </c>
      <c r="E335" s="3" t="s">
        <v>164</v>
      </c>
      <c r="F335" s="3" t="s">
        <v>164</v>
      </c>
      <c r="G335" s="3" t="s">
        <v>164</v>
      </c>
    </row>
    <row r="336" spans="1:7" ht="45" customHeight="1" x14ac:dyDescent="0.25">
      <c r="A336" s="3" t="s">
        <v>304</v>
      </c>
      <c r="B336" s="3" t="s">
        <v>2806</v>
      </c>
      <c r="C336" s="3" t="s">
        <v>164</v>
      </c>
      <c r="D336" s="3" t="s">
        <v>164</v>
      </c>
      <c r="E336" s="3" t="s">
        <v>164</v>
      </c>
      <c r="F336" s="3" t="s">
        <v>164</v>
      </c>
      <c r="G336" s="3" t="s">
        <v>164</v>
      </c>
    </row>
    <row r="337" spans="1:7" ht="45" customHeight="1" x14ac:dyDescent="0.25">
      <c r="A337" s="3" t="s">
        <v>304</v>
      </c>
      <c r="B337" s="3" t="s">
        <v>2807</v>
      </c>
      <c r="C337" s="3" t="s">
        <v>164</v>
      </c>
      <c r="D337" s="3" t="s">
        <v>164</v>
      </c>
      <c r="E337" s="3" t="s">
        <v>164</v>
      </c>
      <c r="F337" s="3" t="s">
        <v>164</v>
      </c>
      <c r="G337" s="3" t="s">
        <v>164</v>
      </c>
    </row>
    <row r="338" spans="1:7" ht="45" customHeight="1" x14ac:dyDescent="0.25">
      <c r="A338" s="3" t="s">
        <v>304</v>
      </c>
      <c r="B338" s="3" t="s">
        <v>2808</v>
      </c>
      <c r="C338" s="3" t="s">
        <v>164</v>
      </c>
      <c r="D338" s="3" t="s">
        <v>164</v>
      </c>
      <c r="E338" s="3" t="s">
        <v>164</v>
      </c>
      <c r="F338" s="3" t="s">
        <v>164</v>
      </c>
      <c r="G338" s="3" t="s">
        <v>164</v>
      </c>
    </row>
    <row r="339" spans="1:7" ht="45" customHeight="1" x14ac:dyDescent="0.25">
      <c r="A339" s="3" t="s">
        <v>304</v>
      </c>
      <c r="B339" s="3" t="s">
        <v>2809</v>
      </c>
      <c r="C339" s="3" t="s">
        <v>164</v>
      </c>
      <c r="D339" s="3" t="s">
        <v>164</v>
      </c>
      <c r="E339" s="3" t="s">
        <v>164</v>
      </c>
      <c r="F339" s="3" t="s">
        <v>164</v>
      </c>
      <c r="G339" s="3" t="s">
        <v>164</v>
      </c>
    </row>
    <row r="340" spans="1:7" ht="45" customHeight="1" x14ac:dyDescent="0.25">
      <c r="A340" s="3" t="s">
        <v>304</v>
      </c>
      <c r="B340" s="3" t="s">
        <v>2810</v>
      </c>
      <c r="C340" s="3" t="s">
        <v>164</v>
      </c>
      <c r="D340" s="3" t="s">
        <v>164</v>
      </c>
      <c r="E340" s="3" t="s">
        <v>164</v>
      </c>
      <c r="F340" s="3" t="s">
        <v>164</v>
      </c>
      <c r="G340" s="3" t="s">
        <v>164</v>
      </c>
    </row>
    <row r="341" spans="1:7" ht="45" customHeight="1" x14ac:dyDescent="0.25">
      <c r="A341" s="3" t="s">
        <v>304</v>
      </c>
      <c r="B341" s="3" t="s">
        <v>2811</v>
      </c>
      <c r="C341" s="3" t="s">
        <v>164</v>
      </c>
      <c r="D341" s="3" t="s">
        <v>164</v>
      </c>
      <c r="E341" s="3" t="s">
        <v>164</v>
      </c>
      <c r="F341" s="3" t="s">
        <v>164</v>
      </c>
      <c r="G341" s="3" t="s">
        <v>164</v>
      </c>
    </row>
    <row r="342" spans="1:7" ht="45" customHeight="1" x14ac:dyDescent="0.25">
      <c r="A342" s="3" t="s">
        <v>304</v>
      </c>
      <c r="B342" s="3" t="s">
        <v>2812</v>
      </c>
      <c r="C342" s="3" t="s">
        <v>164</v>
      </c>
      <c r="D342" s="3" t="s">
        <v>164</v>
      </c>
      <c r="E342" s="3" t="s">
        <v>164</v>
      </c>
      <c r="F342" s="3" t="s">
        <v>164</v>
      </c>
      <c r="G342" s="3" t="s">
        <v>164</v>
      </c>
    </row>
    <row r="343" spans="1:7" ht="45" customHeight="1" x14ac:dyDescent="0.25">
      <c r="A343" s="3" t="s">
        <v>304</v>
      </c>
      <c r="B343" s="3" t="s">
        <v>2813</v>
      </c>
      <c r="C343" s="3" t="s">
        <v>164</v>
      </c>
      <c r="D343" s="3" t="s">
        <v>164</v>
      </c>
      <c r="E343" s="3" t="s">
        <v>164</v>
      </c>
      <c r="F343" s="3" t="s">
        <v>164</v>
      </c>
      <c r="G343" s="3" t="s">
        <v>164</v>
      </c>
    </row>
    <row r="344" spans="1:7" ht="45" customHeight="1" x14ac:dyDescent="0.25">
      <c r="A344" s="3" t="s">
        <v>311</v>
      </c>
      <c r="B344" s="3" t="s">
        <v>2814</v>
      </c>
      <c r="C344" s="3" t="s">
        <v>164</v>
      </c>
      <c r="D344" s="3" t="s">
        <v>164</v>
      </c>
      <c r="E344" s="3" t="s">
        <v>164</v>
      </c>
      <c r="F344" s="3" t="s">
        <v>164</v>
      </c>
      <c r="G344" s="3" t="s">
        <v>164</v>
      </c>
    </row>
    <row r="345" spans="1:7" ht="45" customHeight="1" x14ac:dyDescent="0.25">
      <c r="A345" s="3" t="s">
        <v>311</v>
      </c>
      <c r="B345" s="3" t="s">
        <v>2815</v>
      </c>
      <c r="C345" s="3" t="s">
        <v>164</v>
      </c>
      <c r="D345" s="3" t="s">
        <v>164</v>
      </c>
      <c r="E345" s="3" t="s">
        <v>164</v>
      </c>
      <c r="F345" s="3" t="s">
        <v>164</v>
      </c>
      <c r="G345" s="3" t="s">
        <v>164</v>
      </c>
    </row>
    <row r="346" spans="1:7" ht="45" customHeight="1" x14ac:dyDescent="0.25">
      <c r="A346" s="3" t="s">
        <v>311</v>
      </c>
      <c r="B346" s="3" t="s">
        <v>2816</v>
      </c>
      <c r="C346" s="3" t="s">
        <v>164</v>
      </c>
      <c r="D346" s="3" t="s">
        <v>164</v>
      </c>
      <c r="E346" s="3" t="s">
        <v>164</v>
      </c>
      <c r="F346" s="3" t="s">
        <v>164</v>
      </c>
      <c r="G346" s="3" t="s">
        <v>164</v>
      </c>
    </row>
    <row r="347" spans="1:7" ht="45" customHeight="1" x14ac:dyDescent="0.25">
      <c r="A347" s="3" t="s">
        <v>311</v>
      </c>
      <c r="B347" s="3" t="s">
        <v>2817</v>
      </c>
      <c r="C347" s="3" t="s">
        <v>164</v>
      </c>
      <c r="D347" s="3" t="s">
        <v>164</v>
      </c>
      <c r="E347" s="3" t="s">
        <v>164</v>
      </c>
      <c r="F347" s="3" t="s">
        <v>164</v>
      </c>
      <c r="G347" s="3" t="s">
        <v>164</v>
      </c>
    </row>
    <row r="348" spans="1:7" ht="45" customHeight="1" x14ac:dyDescent="0.25">
      <c r="A348" s="3" t="s">
        <v>311</v>
      </c>
      <c r="B348" s="3" t="s">
        <v>2818</v>
      </c>
      <c r="C348" s="3" t="s">
        <v>164</v>
      </c>
      <c r="D348" s="3" t="s">
        <v>164</v>
      </c>
      <c r="E348" s="3" t="s">
        <v>164</v>
      </c>
      <c r="F348" s="3" t="s">
        <v>164</v>
      </c>
      <c r="G348" s="3" t="s">
        <v>164</v>
      </c>
    </row>
    <row r="349" spans="1:7" ht="45" customHeight="1" x14ac:dyDescent="0.25">
      <c r="A349" s="3" t="s">
        <v>311</v>
      </c>
      <c r="B349" s="3" t="s">
        <v>2819</v>
      </c>
      <c r="C349" s="3" t="s">
        <v>164</v>
      </c>
      <c r="D349" s="3" t="s">
        <v>164</v>
      </c>
      <c r="E349" s="3" t="s">
        <v>164</v>
      </c>
      <c r="F349" s="3" t="s">
        <v>164</v>
      </c>
      <c r="G349" s="3" t="s">
        <v>164</v>
      </c>
    </row>
    <row r="350" spans="1:7" ht="45" customHeight="1" x14ac:dyDescent="0.25">
      <c r="A350" s="3" t="s">
        <v>311</v>
      </c>
      <c r="B350" s="3" t="s">
        <v>2820</v>
      </c>
      <c r="C350" s="3" t="s">
        <v>164</v>
      </c>
      <c r="D350" s="3" t="s">
        <v>164</v>
      </c>
      <c r="E350" s="3" t="s">
        <v>164</v>
      </c>
      <c r="F350" s="3" t="s">
        <v>164</v>
      </c>
      <c r="G350" s="3" t="s">
        <v>164</v>
      </c>
    </row>
    <row r="351" spans="1:7" ht="45" customHeight="1" x14ac:dyDescent="0.25">
      <c r="A351" s="3" t="s">
        <v>311</v>
      </c>
      <c r="B351" s="3" t="s">
        <v>2821</v>
      </c>
      <c r="C351" s="3" t="s">
        <v>164</v>
      </c>
      <c r="D351" s="3" t="s">
        <v>164</v>
      </c>
      <c r="E351" s="3" t="s">
        <v>164</v>
      </c>
      <c r="F351" s="3" t="s">
        <v>164</v>
      </c>
      <c r="G351" s="3" t="s">
        <v>164</v>
      </c>
    </row>
    <row r="352" spans="1:7" ht="45" customHeight="1" x14ac:dyDescent="0.25">
      <c r="A352" s="3" t="s">
        <v>311</v>
      </c>
      <c r="B352" s="3" t="s">
        <v>2822</v>
      </c>
      <c r="C352" s="3" t="s">
        <v>164</v>
      </c>
      <c r="D352" s="3" t="s">
        <v>164</v>
      </c>
      <c r="E352" s="3" t="s">
        <v>164</v>
      </c>
      <c r="F352" s="3" t="s">
        <v>164</v>
      </c>
      <c r="G352" s="3" t="s">
        <v>164</v>
      </c>
    </row>
    <row r="353" spans="1:7" ht="45" customHeight="1" x14ac:dyDescent="0.25">
      <c r="A353" s="3" t="s">
        <v>311</v>
      </c>
      <c r="B353" s="3" t="s">
        <v>2823</v>
      </c>
      <c r="C353" s="3" t="s">
        <v>164</v>
      </c>
      <c r="D353" s="3" t="s">
        <v>164</v>
      </c>
      <c r="E353" s="3" t="s">
        <v>164</v>
      </c>
      <c r="F353" s="3" t="s">
        <v>164</v>
      </c>
      <c r="G353" s="3" t="s">
        <v>164</v>
      </c>
    </row>
    <row r="354" spans="1:7" ht="45" customHeight="1" x14ac:dyDescent="0.25">
      <c r="A354" s="3" t="s">
        <v>311</v>
      </c>
      <c r="B354" s="3" t="s">
        <v>2824</v>
      </c>
      <c r="C354" s="3" t="s">
        <v>164</v>
      </c>
      <c r="D354" s="3" t="s">
        <v>164</v>
      </c>
      <c r="E354" s="3" t="s">
        <v>164</v>
      </c>
      <c r="F354" s="3" t="s">
        <v>164</v>
      </c>
      <c r="G354" s="3" t="s">
        <v>164</v>
      </c>
    </row>
    <row r="355" spans="1:7" ht="45" customHeight="1" x14ac:dyDescent="0.25">
      <c r="A355" s="3" t="s">
        <v>311</v>
      </c>
      <c r="B355" s="3" t="s">
        <v>2825</v>
      </c>
      <c r="C355" s="3" t="s">
        <v>164</v>
      </c>
      <c r="D355" s="3" t="s">
        <v>164</v>
      </c>
      <c r="E355" s="3" t="s">
        <v>164</v>
      </c>
      <c r="F355" s="3" t="s">
        <v>164</v>
      </c>
      <c r="G355" s="3" t="s">
        <v>164</v>
      </c>
    </row>
    <row r="356" spans="1:7" ht="45" customHeight="1" x14ac:dyDescent="0.25">
      <c r="A356" s="3" t="s">
        <v>311</v>
      </c>
      <c r="B356" s="3" t="s">
        <v>2826</v>
      </c>
      <c r="C356" s="3" t="s">
        <v>164</v>
      </c>
      <c r="D356" s="3" t="s">
        <v>164</v>
      </c>
      <c r="E356" s="3" t="s">
        <v>164</v>
      </c>
      <c r="F356" s="3" t="s">
        <v>164</v>
      </c>
      <c r="G356" s="3" t="s">
        <v>164</v>
      </c>
    </row>
    <row r="357" spans="1:7" ht="45" customHeight="1" x14ac:dyDescent="0.25">
      <c r="A357" s="3" t="s">
        <v>311</v>
      </c>
      <c r="B357" s="3" t="s">
        <v>2827</v>
      </c>
      <c r="C357" s="3" t="s">
        <v>164</v>
      </c>
      <c r="D357" s="3" t="s">
        <v>164</v>
      </c>
      <c r="E357" s="3" t="s">
        <v>164</v>
      </c>
      <c r="F357" s="3" t="s">
        <v>164</v>
      </c>
      <c r="G357" s="3" t="s">
        <v>164</v>
      </c>
    </row>
    <row r="358" spans="1:7" ht="45" customHeight="1" x14ac:dyDescent="0.25">
      <c r="A358" s="3" t="s">
        <v>311</v>
      </c>
      <c r="B358" s="3" t="s">
        <v>2828</v>
      </c>
      <c r="C358" s="3" t="s">
        <v>164</v>
      </c>
      <c r="D358" s="3" t="s">
        <v>164</v>
      </c>
      <c r="E358" s="3" t="s">
        <v>164</v>
      </c>
      <c r="F358" s="3" t="s">
        <v>164</v>
      </c>
      <c r="G358" s="3" t="s">
        <v>164</v>
      </c>
    </row>
    <row r="359" spans="1:7" ht="45" customHeight="1" x14ac:dyDescent="0.25">
      <c r="A359" s="3" t="s">
        <v>311</v>
      </c>
      <c r="B359" s="3" t="s">
        <v>2829</v>
      </c>
      <c r="C359" s="3" t="s">
        <v>164</v>
      </c>
      <c r="D359" s="3" t="s">
        <v>164</v>
      </c>
      <c r="E359" s="3" t="s">
        <v>164</v>
      </c>
      <c r="F359" s="3" t="s">
        <v>164</v>
      </c>
      <c r="G359" s="3" t="s">
        <v>164</v>
      </c>
    </row>
    <row r="360" spans="1:7" ht="45" customHeight="1" x14ac:dyDescent="0.25">
      <c r="A360" s="3" t="s">
        <v>311</v>
      </c>
      <c r="B360" s="3" t="s">
        <v>2830</v>
      </c>
      <c r="C360" s="3" t="s">
        <v>164</v>
      </c>
      <c r="D360" s="3" t="s">
        <v>164</v>
      </c>
      <c r="E360" s="3" t="s">
        <v>164</v>
      </c>
      <c r="F360" s="3" t="s">
        <v>164</v>
      </c>
      <c r="G360" s="3" t="s">
        <v>164</v>
      </c>
    </row>
    <row r="361" spans="1:7" ht="45" customHeight="1" x14ac:dyDescent="0.25">
      <c r="A361" s="3" t="s">
        <v>311</v>
      </c>
      <c r="B361" s="3" t="s">
        <v>2831</v>
      </c>
      <c r="C361" s="3" t="s">
        <v>164</v>
      </c>
      <c r="D361" s="3" t="s">
        <v>164</v>
      </c>
      <c r="E361" s="3" t="s">
        <v>164</v>
      </c>
      <c r="F361" s="3" t="s">
        <v>164</v>
      </c>
      <c r="G361" s="3" t="s">
        <v>164</v>
      </c>
    </row>
    <row r="362" spans="1:7" ht="45" customHeight="1" x14ac:dyDescent="0.25">
      <c r="A362" s="3" t="s">
        <v>311</v>
      </c>
      <c r="B362" s="3" t="s">
        <v>2832</v>
      </c>
      <c r="C362" s="3" t="s">
        <v>164</v>
      </c>
      <c r="D362" s="3" t="s">
        <v>164</v>
      </c>
      <c r="E362" s="3" t="s">
        <v>164</v>
      </c>
      <c r="F362" s="3" t="s">
        <v>164</v>
      </c>
      <c r="G362" s="3" t="s">
        <v>164</v>
      </c>
    </row>
    <row r="363" spans="1:7" ht="45" customHeight="1" x14ac:dyDescent="0.25">
      <c r="A363" s="3" t="s">
        <v>311</v>
      </c>
      <c r="B363" s="3" t="s">
        <v>2833</v>
      </c>
      <c r="C363" s="3" t="s">
        <v>164</v>
      </c>
      <c r="D363" s="3" t="s">
        <v>164</v>
      </c>
      <c r="E363" s="3" t="s">
        <v>164</v>
      </c>
      <c r="F363" s="3" t="s">
        <v>164</v>
      </c>
      <c r="G363" s="3" t="s">
        <v>164</v>
      </c>
    </row>
    <row r="364" spans="1:7" ht="45" customHeight="1" x14ac:dyDescent="0.25">
      <c r="A364" s="3" t="s">
        <v>324</v>
      </c>
      <c r="B364" s="3" t="s">
        <v>2834</v>
      </c>
      <c r="C364" s="3" t="s">
        <v>164</v>
      </c>
      <c r="D364" s="3" t="s">
        <v>164</v>
      </c>
      <c r="E364" s="3" t="s">
        <v>164</v>
      </c>
      <c r="F364" s="3" t="s">
        <v>164</v>
      </c>
      <c r="G364" s="3" t="s">
        <v>164</v>
      </c>
    </row>
    <row r="365" spans="1:7" ht="45" customHeight="1" x14ac:dyDescent="0.25">
      <c r="A365" s="3" t="s">
        <v>324</v>
      </c>
      <c r="B365" s="3" t="s">
        <v>2835</v>
      </c>
      <c r="C365" s="3" t="s">
        <v>164</v>
      </c>
      <c r="D365" s="3" t="s">
        <v>164</v>
      </c>
      <c r="E365" s="3" t="s">
        <v>164</v>
      </c>
      <c r="F365" s="3" t="s">
        <v>164</v>
      </c>
      <c r="G365" s="3" t="s">
        <v>164</v>
      </c>
    </row>
    <row r="366" spans="1:7" ht="45" customHeight="1" x14ac:dyDescent="0.25">
      <c r="A366" s="3" t="s">
        <v>324</v>
      </c>
      <c r="B366" s="3" t="s">
        <v>2836</v>
      </c>
      <c r="C366" s="3" t="s">
        <v>164</v>
      </c>
      <c r="D366" s="3" t="s">
        <v>164</v>
      </c>
      <c r="E366" s="3" t="s">
        <v>164</v>
      </c>
      <c r="F366" s="3" t="s">
        <v>164</v>
      </c>
      <c r="G366" s="3" t="s">
        <v>164</v>
      </c>
    </row>
    <row r="367" spans="1:7" ht="45" customHeight="1" x14ac:dyDescent="0.25">
      <c r="A367" s="3" t="s">
        <v>324</v>
      </c>
      <c r="B367" s="3" t="s">
        <v>2837</v>
      </c>
      <c r="C367" s="3" t="s">
        <v>164</v>
      </c>
      <c r="D367" s="3" t="s">
        <v>164</v>
      </c>
      <c r="E367" s="3" t="s">
        <v>164</v>
      </c>
      <c r="F367" s="3" t="s">
        <v>164</v>
      </c>
      <c r="G367" s="3" t="s">
        <v>164</v>
      </c>
    </row>
    <row r="368" spans="1:7" ht="45" customHeight="1" x14ac:dyDescent="0.25">
      <c r="A368" s="3" t="s">
        <v>324</v>
      </c>
      <c r="B368" s="3" t="s">
        <v>2838</v>
      </c>
      <c r="C368" s="3" t="s">
        <v>164</v>
      </c>
      <c r="D368" s="3" t="s">
        <v>164</v>
      </c>
      <c r="E368" s="3" t="s">
        <v>164</v>
      </c>
      <c r="F368" s="3" t="s">
        <v>164</v>
      </c>
      <c r="G368" s="3" t="s">
        <v>164</v>
      </c>
    </row>
    <row r="369" spans="1:7" ht="45" customHeight="1" x14ac:dyDescent="0.25">
      <c r="A369" s="3" t="s">
        <v>324</v>
      </c>
      <c r="B369" s="3" t="s">
        <v>2839</v>
      </c>
      <c r="C369" s="3" t="s">
        <v>164</v>
      </c>
      <c r="D369" s="3" t="s">
        <v>164</v>
      </c>
      <c r="E369" s="3" t="s">
        <v>164</v>
      </c>
      <c r="F369" s="3" t="s">
        <v>164</v>
      </c>
      <c r="G369" s="3" t="s">
        <v>164</v>
      </c>
    </row>
    <row r="370" spans="1:7" ht="45" customHeight="1" x14ac:dyDescent="0.25">
      <c r="A370" s="3" t="s">
        <v>324</v>
      </c>
      <c r="B370" s="3" t="s">
        <v>2840</v>
      </c>
      <c r="C370" s="3" t="s">
        <v>164</v>
      </c>
      <c r="D370" s="3" t="s">
        <v>164</v>
      </c>
      <c r="E370" s="3" t="s">
        <v>164</v>
      </c>
      <c r="F370" s="3" t="s">
        <v>164</v>
      </c>
      <c r="G370" s="3" t="s">
        <v>164</v>
      </c>
    </row>
    <row r="371" spans="1:7" ht="45" customHeight="1" x14ac:dyDescent="0.25">
      <c r="A371" s="3" t="s">
        <v>324</v>
      </c>
      <c r="B371" s="3" t="s">
        <v>2841</v>
      </c>
      <c r="C371" s="3" t="s">
        <v>164</v>
      </c>
      <c r="D371" s="3" t="s">
        <v>164</v>
      </c>
      <c r="E371" s="3" t="s">
        <v>164</v>
      </c>
      <c r="F371" s="3" t="s">
        <v>164</v>
      </c>
      <c r="G371" s="3" t="s">
        <v>164</v>
      </c>
    </row>
    <row r="372" spans="1:7" ht="45" customHeight="1" x14ac:dyDescent="0.25">
      <c r="A372" s="3" t="s">
        <v>324</v>
      </c>
      <c r="B372" s="3" t="s">
        <v>2842</v>
      </c>
      <c r="C372" s="3" t="s">
        <v>164</v>
      </c>
      <c r="D372" s="3" t="s">
        <v>164</v>
      </c>
      <c r="E372" s="3" t="s">
        <v>164</v>
      </c>
      <c r="F372" s="3" t="s">
        <v>164</v>
      </c>
      <c r="G372" s="3" t="s">
        <v>164</v>
      </c>
    </row>
    <row r="373" spans="1:7" ht="45" customHeight="1" x14ac:dyDescent="0.25">
      <c r="A373" s="3" t="s">
        <v>324</v>
      </c>
      <c r="B373" s="3" t="s">
        <v>2843</v>
      </c>
      <c r="C373" s="3" t="s">
        <v>164</v>
      </c>
      <c r="D373" s="3" t="s">
        <v>164</v>
      </c>
      <c r="E373" s="3" t="s">
        <v>164</v>
      </c>
      <c r="F373" s="3" t="s">
        <v>164</v>
      </c>
      <c r="G373" s="3" t="s">
        <v>164</v>
      </c>
    </row>
    <row r="374" spans="1:7" ht="45" customHeight="1" x14ac:dyDescent="0.25">
      <c r="A374" s="3" t="s">
        <v>324</v>
      </c>
      <c r="B374" s="3" t="s">
        <v>2844</v>
      </c>
      <c r="C374" s="3" t="s">
        <v>164</v>
      </c>
      <c r="D374" s="3" t="s">
        <v>164</v>
      </c>
      <c r="E374" s="3" t="s">
        <v>164</v>
      </c>
      <c r="F374" s="3" t="s">
        <v>164</v>
      </c>
      <c r="G374" s="3" t="s">
        <v>164</v>
      </c>
    </row>
    <row r="375" spans="1:7" ht="45" customHeight="1" x14ac:dyDescent="0.25">
      <c r="A375" s="3" t="s">
        <v>324</v>
      </c>
      <c r="B375" s="3" t="s">
        <v>2845</v>
      </c>
      <c r="C375" s="3" t="s">
        <v>164</v>
      </c>
      <c r="D375" s="3" t="s">
        <v>164</v>
      </c>
      <c r="E375" s="3" t="s">
        <v>164</v>
      </c>
      <c r="F375" s="3" t="s">
        <v>164</v>
      </c>
      <c r="G375" s="3" t="s">
        <v>164</v>
      </c>
    </row>
    <row r="376" spans="1:7" ht="45" customHeight="1" x14ac:dyDescent="0.25">
      <c r="A376" s="3" t="s">
        <v>324</v>
      </c>
      <c r="B376" s="3" t="s">
        <v>2846</v>
      </c>
      <c r="C376" s="3" t="s">
        <v>164</v>
      </c>
      <c r="D376" s="3" t="s">
        <v>164</v>
      </c>
      <c r="E376" s="3" t="s">
        <v>164</v>
      </c>
      <c r="F376" s="3" t="s">
        <v>164</v>
      </c>
      <c r="G376" s="3" t="s">
        <v>164</v>
      </c>
    </row>
    <row r="377" spans="1:7" ht="45" customHeight="1" x14ac:dyDescent="0.25">
      <c r="A377" s="3" t="s">
        <v>324</v>
      </c>
      <c r="B377" s="3" t="s">
        <v>2847</v>
      </c>
      <c r="C377" s="3" t="s">
        <v>164</v>
      </c>
      <c r="D377" s="3" t="s">
        <v>164</v>
      </c>
      <c r="E377" s="3" t="s">
        <v>164</v>
      </c>
      <c r="F377" s="3" t="s">
        <v>164</v>
      </c>
      <c r="G377" s="3" t="s">
        <v>164</v>
      </c>
    </row>
    <row r="378" spans="1:7" ht="45" customHeight="1" x14ac:dyDescent="0.25">
      <c r="A378" s="3" t="s">
        <v>324</v>
      </c>
      <c r="B378" s="3" t="s">
        <v>2848</v>
      </c>
      <c r="C378" s="3" t="s">
        <v>164</v>
      </c>
      <c r="D378" s="3" t="s">
        <v>164</v>
      </c>
      <c r="E378" s="3" t="s">
        <v>164</v>
      </c>
      <c r="F378" s="3" t="s">
        <v>164</v>
      </c>
      <c r="G378" s="3" t="s">
        <v>164</v>
      </c>
    </row>
    <row r="379" spans="1:7" ht="45" customHeight="1" x14ac:dyDescent="0.25">
      <c r="A379" s="3" t="s">
        <v>324</v>
      </c>
      <c r="B379" s="3" t="s">
        <v>2849</v>
      </c>
      <c r="C379" s="3" t="s">
        <v>164</v>
      </c>
      <c r="D379" s="3" t="s">
        <v>164</v>
      </c>
      <c r="E379" s="3" t="s">
        <v>164</v>
      </c>
      <c r="F379" s="3" t="s">
        <v>164</v>
      </c>
      <c r="G379" s="3" t="s">
        <v>164</v>
      </c>
    </row>
    <row r="380" spans="1:7" ht="45" customHeight="1" x14ac:dyDescent="0.25">
      <c r="A380" s="3" t="s">
        <v>324</v>
      </c>
      <c r="B380" s="3" t="s">
        <v>2850</v>
      </c>
      <c r="C380" s="3" t="s">
        <v>164</v>
      </c>
      <c r="D380" s="3" t="s">
        <v>164</v>
      </c>
      <c r="E380" s="3" t="s">
        <v>164</v>
      </c>
      <c r="F380" s="3" t="s">
        <v>164</v>
      </c>
      <c r="G380" s="3" t="s">
        <v>164</v>
      </c>
    </row>
    <row r="381" spans="1:7" ht="45" customHeight="1" x14ac:dyDescent="0.25">
      <c r="A381" s="3" t="s">
        <v>324</v>
      </c>
      <c r="B381" s="3" t="s">
        <v>2851</v>
      </c>
      <c r="C381" s="3" t="s">
        <v>164</v>
      </c>
      <c r="D381" s="3" t="s">
        <v>164</v>
      </c>
      <c r="E381" s="3" t="s">
        <v>164</v>
      </c>
      <c r="F381" s="3" t="s">
        <v>164</v>
      </c>
      <c r="G381" s="3" t="s">
        <v>164</v>
      </c>
    </row>
    <row r="382" spans="1:7" ht="45" customHeight="1" x14ac:dyDescent="0.25">
      <c r="A382" s="3" t="s">
        <v>324</v>
      </c>
      <c r="B382" s="3" t="s">
        <v>2852</v>
      </c>
      <c r="C382" s="3" t="s">
        <v>164</v>
      </c>
      <c r="D382" s="3" t="s">
        <v>164</v>
      </c>
      <c r="E382" s="3" t="s">
        <v>164</v>
      </c>
      <c r="F382" s="3" t="s">
        <v>164</v>
      </c>
      <c r="G382" s="3" t="s">
        <v>164</v>
      </c>
    </row>
    <row r="383" spans="1:7" ht="45" customHeight="1" x14ac:dyDescent="0.25">
      <c r="A383" s="3" t="s">
        <v>324</v>
      </c>
      <c r="B383" s="3" t="s">
        <v>2853</v>
      </c>
      <c r="C383" s="3" t="s">
        <v>164</v>
      </c>
      <c r="D383" s="3" t="s">
        <v>164</v>
      </c>
      <c r="E383" s="3" t="s">
        <v>164</v>
      </c>
      <c r="F383" s="3" t="s">
        <v>164</v>
      </c>
      <c r="G383" s="3" t="s">
        <v>164</v>
      </c>
    </row>
    <row r="384" spans="1:7" ht="45" customHeight="1" x14ac:dyDescent="0.25">
      <c r="A384" s="3" t="s">
        <v>331</v>
      </c>
      <c r="B384" s="3" t="s">
        <v>2854</v>
      </c>
      <c r="C384" s="3" t="s">
        <v>164</v>
      </c>
      <c r="D384" s="3" t="s">
        <v>164</v>
      </c>
      <c r="E384" s="3" t="s">
        <v>164</v>
      </c>
      <c r="F384" s="3" t="s">
        <v>164</v>
      </c>
      <c r="G384" s="3" t="s">
        <v>164</v>
      </c>
    </row>
    <row r="385" spans="1:7" ht="45" customHeight="1" x14ac:dyDescent="0.25">
      <c r="A385" s="3" t="s">
        <v>331</v>
      </c>
      <c r="B385" s="3" t="s">
        <v>2855</v>
      </c>
      <c r="C385" s="3" t="s">
        <v>164</v>
      </c>
      <c r="D385" s="3" t="s">
        <v>164</v>
      </c>
      <c r="E385" s="3" t="s">
        <v>164</v>
      </c>
      <c r="F385" s="3" t="s">
        <v>164</v>
      </c>
      <c r="G385" s="3" t="s">
        <v>164</v>
      </c>
    </row>
    <row r="386" spans="1:7" ht="45" customHeight="1" x14ac:dyDescent="0.25">
      <c r="A386" s="3" t="s">
        <v>331</v>
      </c>
      <c r="B386" s="3" t="s">
        <v>2856</v>
      </c>
      <c r="C386" s="3" t="s">
        <v>164</v>
      </c>
      <c r="D386" s="3" t="s">
        <v>164</v>
      </c>
      <c r="E386" s="3" t="s">
        <v>164</v>
      </c>
      <c r="F386" s="3" t="s">
        <v>164</v>
      </c>
      <c r="G386" s="3" t="s">
        <v>164</v>
      </c>
    </row>
    <row r="387" spans="1:7" ht="45" customHeight="1" x14ac:dyDescent="0.25">
      <c r="A387" s="3" t="s">
        <v>331</v>
      </c>
      <c r="B387" s="3" t="s">
        <v>2857</v>
      </c>
      <c r="C387" s="3" t="s">
        <v>164</v>
      </c>
      <c r="D387" s="3" t="s">
        <v>164</v>
      </c>
      <c r="E387" s="3" t="s">
        <v>164</v>
      </c>
      <c r="F387" s="3" t="s">
        <v>164</v>
      </c>
      <c r="G387" s="3" t="s">
        <v>164</v>
      </c>
    </row>
    <row r="388" spans="1:7" ht="45" customHeight="1" x14ac:dyDescent="0.25">
      <c r="A388" s="3" t="s">
        <v>331</v>
      </c>
      <c r="B388" s="3" t="s">
        <v>2858</v>
      </c>
      <c r="C388" s="3" t="s">
        <v>164</v>
      </c>
      <c r="D388" s="3" t="s">
        <v>164</v>
      </c>
      <c r="E388" s="3" t="s">
        <v>164</v>
      </c>
      <c r="F388" s="3" t="s">
        <v>164</v>
      </c>
      <c r="G388" s="3" t="s">
        <v>164</v>
      </c>
    </row>
    <row r="389" spans="1:7" ht="45" customHeight="1" x14ac:dyDescent="0.25">
      <c r="A389" s="3" t="s">
        <v>331</v>
      </c>
      <c r="B389" s="3" t="s">
        <v>2859</v>
      </c>
      <c r="C389" s="3" t="s">
        <v>164</v>
      </c>
      <c r="D389" s="3" t="s">
        <v>164</v>
      </c>
      <c r="E389" s="3" t="s">
        <v>164</v>
      </c>
      <c r="F389" s="3" t="s">
        <v>164</v>
      </c>
      <c r="G389" s="3" t="s">
        <v>164</v>
      </c>
    </row>
    <row r="390" spans="1:7" ht="45" customHeight="1" x14ac:dyDescent="0.25">
      <c r="A390" s="3" t="s">
        <v>331</v>
      </c>
      <c r="B390" s="3" t="s">
        <v>2860</v>
      </c>
      <c r="C390" s="3" t="s">
        <v>164</v>
      </c>
      <c r="D390" s="3" t="s">
        <v>164</v>
      </c>
      <c r="E390" s="3" t="s">
        <v>164</v>
      </c>
      <c r="F390" s="3" t="s">
        <v>164</v>
      </c>
      <c r="G390" s="3" t="s">
        <v>164</v>
      </c>
    </row>
    <row r="391" spans="1:7" ht="45" customHeight="1" x14ac:dyDescent="0.25">
      <c r="A391" s="3" t="s">
        <v>331</v>
      </c>
      <c r="B391" s="3" t="s">
        <v>2861</v>
      </c>
      <c r="C391" s="3" t="s">
        <v>164</v>
      </c>
      <c r="D391" s="3" t="s">
        <v>164</v>
      </c>
      <c r="E391" s="3" t="s">
        <v>164</v>
      </c>
      <c r="F391" s="3" t="s">
        <v>164</v>
      </c>
      <c r="G391" s="3" t="s">
        <v>164</v>
      </c>
    </row>
    <row r="392" spans="1:7" ht="45" customHeight="1" x14ac:dyDescent="0.25">
      <c r="A392" s="3" t="s">
        <v>331</v>
      </c>
      <c r="B392" s="3" t="s">
        <v>2862</v>
      </c>
      <c r="C392" s="3" t="s">
        <v>164</v>
      </c>
      <c r="D392" s="3" t="s">
        <v>164</v>
      </c>
      <c r="E392" s="3" t="s">
        <v>164</v>
      </c>
      <c r="F392" s="3" t="s">
        <v>164</v>
      </c>
      <c r="G392" s="3" t="s">
        <v>164</v>
      </c>
    </row>
    <row r="393" spans="1:7" ht="45" customHeight="1" x14ac:dyDescent="0.25">
      <c r="A393" s="3" t="s">
        <v>331</v>
      </c>
      <c r="B393" s="3" t="s">
        <v>2863</v>
      </c>
      <c r="C393" s="3" t="s">
        <v>164</v>
      </c>
      <c r="D393" s="3" t="s">
        <v>164</v>
      </c>
      <c r="E393" s="3" t="s">
        <v>164</v>
      </c>
      <c r="F393" s="3" t="s">
        <v>164</v>
      </c>
      <c r="G393" s="3" t="s">
        <v>164</v>
      </c>
    </row>
    <row r="394" spans="1:7" ht="45" customHeight="1" x14ac:dyDescent="0.25">
      <c r="A394" s="3" t="s">
        <v>331</v>
      </c>
      <c r="B394" s="3" t="s">
        <v>2864</v>
      </c>
      <c r="C394" s="3" t="s">
        <v>164</v>
      </c>
      <c r="D394" s="3" t="s">
        <v>164</v>
      </c>
      <c r="E394" s="3" t="s">
        <v>164</v>
      </c>
      <c r="F394" s="3" t="s">
        <v>164</v>
      </c>
      <c r="G394" s="3" t="s">
        <v>164</v>
      </c>
    </row>
    <row r="395" spans="1:7" ht="45" customHeight="1" x14ac:dyDescent="0.25">
      <c r="A395" s="3" t="s">
        <v>331</v>
      </c>
      <c r="B395" s="3" t="s">
        <v>2865</v>
      </c>
      <c r="C395" s="3" t="s">
        <v>164</v>
      </c>
      <c r="D395" s="3" t="s">
        <v>164</v>
      </c>
      <c r="E395" s="3" t="s">
        <v>164</v>
      </c>
      <c r="F395" s="3" t="s">
        <v>164</v>
      </c>
      <c r="G395" s="3" t="s">
        <v>164</v>
      </c>
    </row>
    <row r="396" spans="1:7" ht="45" customHeight="1" x14ac:dyDescent="0.25">
      <c r="A396" s="3" t="s">
        <v>331</v>
      </c>
      <c r="B396" s="3" t="s">
        <v>2866</v>
      </c>
      <c r="C396" s="3" t="s">
        <v>164</v>
      </c>
      <c r="D396" s="3" t="s">
        <v>164</v>
      </c>
      <c r="E396" s="3" t="s">
        <v>164</v>
      </c>
      <c r="F396" s="3" t="s">
        <v>164</v>
      </c>
      <c r="G396" s="3" t="s">
        <v>164</v>
      </c>
    </row>
    <row r="397" spans="1:7" ht="45" customHeight="1" x14ac:dyDescent="0.25">
      <c r="A397" s="3" t="s">
        <v>331</v>
      </c>
      <c r="B397" s="3" t="s">
        <v>2867</v>
      </c>
      <c r="C397" s="3" t="s">
        <v>164</v>
      </c>
      <c r="D397" s="3" t="s">
        <v>164</v>
      </c>
      <c r="E397" s="3" t="s">
        <v>164</v>
      </c>
      <c r="F397" s="3" t="s">
        <v>164</v>
      </c>
      <c r="G397" s="3" t="s">
        <v>164</v>
      </c>
    </row>
    <row r="398" spans="1:7" ht="45" customHeight="1" x14ac:dyDescent="0.25">
      <c r="A398" s="3" t="s">
        <v>331</v>
      </c>
      <c r="B398" s="3" t="s">
        <v>2868</v>
      </c>
      <c r="C398" s="3" t="s">
        <v>164</v>
      </c>
      <c r="D398" s="3" t="s">
        <v>164</v>
      </c>
      <c r="E398" s="3" t="s">
        <v>164</v>
      </c>
      <c r="F398" s="3" t="s">
        <v>164</v>
      </c>
      <c r="G398" s="3" t="s">
        <v>164</v>
      </c>
    </row>
    <row r="399" spans="1:7" ht="45" customHeight="1" x14ac:dyDescent="0.25">
      <c r="A399" s="3" t="s">
        <v>331</v>
      </c>
      <c r="B399" s="3" t="s">
        <v>2869</v>
      </c>
      <c r="C399" s="3" t="s">
        <v>164</v>
      </c>
      <c r="D399" s="3" t="s">
        <v>164</v>
      </c>
      <c r="E399" s="3" t="s">
        <v>164</v>
      </c>
      <c r="F399" s="3" t="s">
        <v>164</v>
      </c>
      <c r="G399" s="3" t="s">
        <v>164</v>
      </c>
    </row>
    <row r="400" spans="1:7" ht="45" customHeight="1" x14ac:dyDescent="0.25">
      <c r="A400" s="3" t="s">
        <v>331</v>
      </c>
      <c r="B400" s="3" t="s">
        <v>2870</v>
      </c>
      <c r="C400" s="3" t="s">
        <v>164</v>
      </c>
      <c r="D400" s="3" t="s">
        <v>164</v>
      </c>
      <c r="E400" s="3" t="s">
        <v>164</v>
      </c>
      <c r="F400" s="3" t="s">
        <v>164</v>
      </c>
      <c r="G400" s="3" t="s">
        <v>164</v>
      </c>
    </row>
    <row r="401" spans="1:7" ht="45" customHeight="1" x14ac:dyDescent="0.25">
      <c r="A401" s="3" t="s">
        <v>331</v>
      </c>
      <c r="B401" s="3" t="s">
        <v>2871</v>
      </c>
      <c r="C401" s="3" t="s">
        <v>164</v>
      </c>
      <c r="D401" s="3" t="s">
        <v>164</v>
      </c>
      <c r="E401" s="3" t="s">
        <v>164</v>
      </c>
      <c r="F401" s="3" t="s">
        <v>164</v>
      </c>
      <c r="G401" s="3" t="s">
        <v>164</v>
      </c>
    </row>
    <row r="402" spans="1:7" ht="45" customHeight="1" x14ac:dyDescent="0.25">
      <c r="A402" s="3" t="s">
        <v>331</v>
      </c>
      <c r="B402" s="3" t="s">
        <v>2872</v>
      </c>
      <c r="C402" s="3" t="s">
        <v>164</v>
      </c>
      <c r="D402" s="3" t="s">
        <v>164</v>
      </c>
      <c r="E402" s="3" t="s">
        <v>164</v>
      </c>
      <c r="F402" s="3" t="s">
        <v>164</v>
      </c>
      <c r="G402" s="3" t="s">
        <v>164</v>
      </c>
    </row>
    <row r="403" spans="1:7" ht="45" customHeight="1" x14ac:dyDescent="0.25">
      <c r="A403" s="3" t="s">
        <v>331</v>
      </c>
      <c r="B403" s="3" t="s">
        <v>2873</v>
      </c>
      <c r="C403" s="3" t="s">
        <v>164</v>
      </c>
      <c r="D403" s="3" t="s">
        <v>164</v>
      </c>
      <c r="E403" s="3" t="s">
        <v>164</v>
      </c>
      <c r="F403" s="3" t="s">
        <v>164</v>
      </c>
      <c r="G403" s="3" t="s">
        <v>164</v>
      </c>
    </row>
    <row r="404" spans="1:7" ht="45" customHeight="1" x14ac:dyDescent="0.25">
      <c r="A404" s="3" t="s">
        <v>344</v>
      </c>
      <c r="B404" s="3" t="s">
        <v>2874</v>
      </c>
      <c r="C404" s="3" t="s">
        <v>164</v>
      </c>
      <c r="D404" s="3" t="s">
        <v>164</v>
      </c>
      <c r="E404" s="3" t="s">
        <v>164</v>
      </c>
      <c r="F404" s="3" t="s">
        <v>164</v>
      </c>
      <c r="G404" s="3" t="s">
        <v>164</v>
      </c>
    </row>
    <row r="405" spans="1:7" ht="45" customHeight="1" x14ac:dyDescent="0.25">
      <c r="A405" s="3" t="s">
        <v>344</v>
      </c>
      <c r="B405" s="3" t="s">
        <v>2875</v>
      </c>
      <c r="C405" s="3" t="s">
        <v>164</v>
      </c>
      <c r="D405" s="3" t="s">
        <v>164</v>
      </c>
      <c r="E405" s="3" t="s">
        <v>164</v>
      </c>
      <c r="F405" s="3" t="s">
        <v>164</v>
      </c>
      <c r="G405" s="3" t="s">
        <v>164</v>
      </c>
    </row>
    <row r="406" spans="1:7" ht="45" customHeight="1" x14ac:dyDescent="0.25">
      <c r="A406" s="3" t="s">
        <v>344</v>
      </c>
      <c r="B406" s="3" t="s">
        <v>2876</v>
      </c>
      <c r="C406" s="3" t="s">
        <v>164</v>
      </c>
      <c r="D406" s="3" t="s">
        <v>164</v>
      </c>
      <c r="E406" s="3" t="s">
        <v>164</v>
      </c>
      <c r="F406" s="3" t="s">
        <v>164</v>
      </c>
      <c r="G406" s="3" t="s">
        <v>164</v>
      </c>
    </row>
    <row r="407" spans="1:7" ht="45" customHeight="1" x14ac:dyDescent="0.25">
      <c r="A407" s="3" t="s">
        <v>344</v>
      </c>
      <c r="B407" s="3" t="s">
        <v>2877</v>
      </c>
      <c r="C407" s="3" t="s">
        <v>164</v>
      </c>
      <c r="D407" s="3" t="s">
        <v>164</v>
      </c>
      <c r="E407" s="3" t="s">
        <v>164</v>
      </c>
      <c r="F407" s="3" t="s">
        <v>164</v>
      </c>
      <c r="G407" s="3" t="s">
        <v>164</v>
      </c>
    </row>
    <row r="408" spans="1:7" ht="45" customHeight="1" x14ac:dyDescent="0.25">
      <c r="A408" s="3" t="s">
        <v>344</v>
      </c>
      <c r="B408" s="3" t="s">
        <v>2878</v>
      </c>
      <c r="C408" s="3" t="s">
        <v>164</v>
      </c>
      <c r="D408" s="3" t="s">
        <v>164</v>
      </c>
      <c r="E408" s="3" t="s">
        <v>164</v>
      </c>
      <c r="F408" s="3" t="s">
        <v>164</v>
      </c>
      <c r="G408" s="3" t="s">
        <v>164</v>
      </c>
    </row>
    <row r="409" spans="1:7" ht="45" customHeight="1" x14ac:dyDescent="0.25">
      <c r="A409" s="3" t="s">
        <v>344</v>
      </c>
      <c r="B409" s="3" t="s">
        <v>2879</v>
      </c>
      <c r="C409" s="3" t="s">
        <v>164</v>
      </c>
      <c r="D409" s="3" t="s">
        <v>164</v>
      </c>
      <c r="E409" s="3" t="s">
        <v>164</v>
      </c>
      <c r="F409" s="3" t="s">
        <v>164</v>
      </c>
      <c r="G409" s="3" t="s">
        <v>164</v>
      </c>
    </row>
    <row r="410" spans="1:7" ht="45" customHeight="1" x14ac:dyDescent="0.25">
      <c r="A410" s="3" t="s">
        <v>344</v>
      </c>
      <c r="B410" s="3" t="s">
        <v>2880</v>
      </c>
      <c r="C410" s="3" t="s">
        <v>164</v>
      </c>
      <c r="D410" s="3" t="s">
        <v>164</v>
      </c>
      <c r="E410" s="3" t="s">
        <v>164</v>
      </c>
      <c r="F410" s="3" t="s">
        <v>164</v>
      </c>
      <c r="G410" s="3" t="s">
        <v>164</v>
      </c>
    </row>
    <row r="411" spans="1:7" ht="45" customHeight="1" x14ac:dyDescent="0.25">
      <c r="A411" s="3" t="s">
        <v>344</v>
      </c>
      <c r="B411" s="3" t="s">
        <v>2881</v>
      </c>
      <c r="C411" s="3" t="s">
        <v>164</v>
      </c>
      <c r="D411" s="3" t="s">
        <v>164</v>
      </c>
      <c r="E411" s="3" t="s">
        <v>164</v>
      </c>
      <c r="F411" s="3" t="s">
        <v>164</v>
      </c>
      <c r="G411" s="3" t="s">
        <v>164</v>
      </c>
    </row>
    <row r="412" spans="1:7" ht="45" customHeight="1" x14ac:dyDescent="0.25">
      <c r="A412" s="3" t="s">
        <v>344</v>
      </c>
      <c r="B412" s="3" t="s">
        <v>2882</v>
      </c>
      <c r="C412" s="3" t="s">
        <v>164</v>
      </c>
      <c r="D412" s="3" t="s">
        <v>164</v>
      </c>
      <c r="E412" s="3" t="s">
        <v>164</v>
      </c>
      <c r="F412" s="3" t="s">
        <v>164</v>
      </c>
      <c r="G412" s="3" t="s">
        <v>164</v>
      </c>
    </row>
    <row r="413" spans="1:7" ht="45" customHeight="1" x14ac:dyDescent="0.25">
      <c r="A413" s="3" t="s">
        <v>344</v>
      </c>
      <c r="B413" s="3" t="s">
        <v>2883</v>
      </c>
      <c r="C413" s="3" t="s">
        <v>164</v>
      </c>
      <c r="D413" s="3" t="s">
        <v>164</v>
      </c>
      <c r="E413" s="3" t="s">
        <v>164</v>
      </c>
      <c r="F413" s="3" t="s">
        <v>164</v>
      </c>
      <c r="G413" s="3" t="s">
        <v>164</v>
      </c>
    </row>
    <row r="414" spans="1:7" ht="45" customHeight="1" x14ac:dyDescent="0.25">
      <c r="A414" s="3" t="s">
        <v>344</v>
      </c>
      <c r="B414" s="3" t="s">
        <v>2884</v>
      </c>
      <c r="C414" s="3" t="s">
        <v>164</v>
      </c>
      <c r="D414" s="3" t="s">
        <v>164</v>
      </c>
      <c r="E414" s="3" t="s">
        <v>164</v>
      </c>
      <c r="F414" s="3" t="s">
        <v>164</v>
      </c>
      <c r="G414" s="3" t="s">
        <v>164</v>
      </c>
    </row>
    <row r="415" spans="1:7" ht="45" customHeight="1" x14ac:dyDescent="0.25">
      <c r="A415" s="3" t="s">
        <v>344</v>
      </c>
      <c r="B415" s="3" t="s">
        <v>2885</v>
      </c>
      <c r="C415" s="3" t="s">
        <v>164</v>
      </c>
      <c r="D415" s="3" t="s">
        <v>164</v>
      </c>
      <c r="E415" s="3" t="s">
        <v>164</v>
      </c>
      <c r="F415" s="3" t="s">
        <v>164</v>
      </c>
      <c r="G415" s="3" t="s">
        <v>164</v>
      </c>
    </row>
    <row r="416" spans="1:7" ht="45" customHeight="1" x14ac:dyDescent="0.25">
      <c r="A416" s="3" t="s">
        <v>344</v>
      </c>
      <c r="B416" s="3" t="s">
        <v>2886</v>
      </c>
      <c r="C416" s="3" t="s">
        <v>164</v>
      </c>
      <c r="D416" s="3" t="s">
        <v>164</v>
      </c>
      <c r="E416" s="3" t="s">
        <v>164</v>
      </c>
      <c r="F416" s="3" t="s">
        <v>164</v>
      </c>
      <c r="G416" s="3" t="s">
        <v>164</v>
      </c>
    </row>
    <row r="417" spans="1:7" ht="45" customHeight="1" x14ac:dyDescent="0.25">
      <c r="A417" s="3" t="s">
        <v>344</v>
      </c>
      <c r="B417" s="3" t="s">
        <v>2887</v>
      </c>
      <c r="C417" s="3" t="s">
        <v>164</v>
      </c>
      <c r="D417" s="3" t="s">
        <v>164</v>
      </c>
      <c r="E417" s="3" t="s">
        <v>164</v>
      </c>
      <c r="F417" s="3" t="s">
        <v>164</v>
      </c>
      <c r="G417" s="3" t="s">
        <v>164</v>
      </c>
    </row>
    <row r="418" spans="1:7" ht="45" customHeight="1" x14ac:dyDescent="0.25">
      <c r="A418" s="3" t="s">
        <v>344</v>
      </c>
      <c r="B418" s="3" t="s">
        <v>2888</v>
      </c>
      <c r="C418" s="3" t="s">
        <v>164</v>
      </c>
      <c r="D418" s="3" t="s">
        <v>164</v>
      </c>
      <c r="E418" s="3" t="s">
        <v>164</v>
      </c>
      <c r="F418" s="3" t="s">
        <v>164</v>
      </c>
      <c r="G418" s="3" t="s">
        <v>164</v>
      </c>
    </row>
    <row r="419" spans="1:7" ht="45" customHeight="1" x14ac:dyDescent="0.25">
      <c r="A419" s="3" t="s">
        <v>344</v>
      </c>
      <c r="B419" s="3" t="s">
        <v>2889</v>
      </c>
      <c r="C419" s="3" t="s">
        <v>164</v>
      </c>
      <c r="D419" s="3" t="s">
        <v>164</v>
      </c>
      <c r="E419" s="3" t="s">
        <v>164</v>
      </c>
      <c r="F419" s="3" t="s">
        <v>164</v>
      </c>
      <c r="G419" s="3" t="s">
        <v>164</v>
      </c>
    </row>
    <row r="420" spans="1:7" ht="45" customHeight="1" x14ac:dyDescent="0.25">
      <c r="A420" s="3" t="s">
        <v>344</v>
      </c>
      <c r="B420" s="3" t="s">
        <v>2890</v>
      </c>
      <c r="C420" s="3" t="s">
        <v>164</v>
      </c>
      <c r="D420" s="3" t="s">
        <v>164</v>
      </c>
      <c r="E420" s="3" t="s">
        <v>164</v>
      </c>
      <c r="F420" s="3" t="s">
        <v>164</v>
      </c>
      <c r="G420" s="3" t="s">
        <v>164</v>
      </c>
    </row>
    <row r="421" spans="1:7" ht="45" customHeight="1" x14ac:dyDescent="0.25">
      <c r="A421" s="3" t="s">
        <v>344</v>
      </c>
      <c r="B421" s="3" t="s">
        <v>2891</v>
      </c>
      <c r="C421" s="3" t="s">
        <v>164</v>
      </c>
      <c r="D421" s="3" t="s">
        <v>164</v>
      </c>
      <c r="E421" s="3" t="s">
        <v>164</v>
      </c>
      <c r="F421" s="3" t="s">
        <v>164</v>
      </c>
      <c r="G421" s="3" t="s">
        <v>164</v>
      </c>
    </row>
    <row r="422" spans="1:7" ht="45" customHeight="1" x14ac:dyDescent="0.25">
      <c r="A422" s="3" t="s">
        <v>344</v>
      </c>
      <c r="B422" s="3" t="s">
        <v>2892</v>
      </c>
      <c r="C422" s="3" t="s">
        <v>164</v>
      </c>
      <c r="D422" s="3" t="s">
        <v>164</v>
      </c>
      <c r="E422" s="3" t="s">
        <v>164</v>
      </c>
      <c r="F422" s="3" t="s">
        <v>164</v>
      </c>
      <c r="G422" s="3" t="s">
        <v>164</v>
      </c>
    </row>
    <row r="423" spans="1:7" ht="45" customHeight="1" x14ac:dyDescent="0.25">
      <c r="A423" s="3" t="s">
        <v>344</v>
      </c>
      <c r="B423" s="3" t="s">
        <v>2893</v>
      </c>
      <c r="C423" s="3" t="s">
        <v>164</v>
      </c>
      <c r="D423" s="3" t="s">
        <v>164</v>
      </c>
      <c r="E423" s="3" t="s">
        <v>164</v>
      </c>
      <c r="F423" s="3" t="s">
        <v>164</v>
      </c>
      <c r="G423" s="3" t="s">
        <v>164</v>
      </c>
    </row>
    <row r="424" spans="1:7" ht="45" customHeight="1" x14ac:dyDescent="0.25">
      <c r="A424" s="3" t="s">
        <v>344</v>
      </c>
      <c r="B424" s="3" t="s">
        <v>2894</v>
      </c>
      <c r="C424" s="3" t="s">
        <v>164</v>
      </c>
      <c r="D424" s="3" t="s">
        <v>164</v>
      </c>
      <c r="E424" s="3" t="s">
        <v>164</v>
      </c>
      <c r="F424" s="3" t="s">
        <v>164</v>
      </c>
      <c r="G424" s="3" t="s">
        <v>164</v>
      </c>
    </row>
    <row r="425" spans="1:7" ht="45" customHeight="1" x14ac:dyDescent="0.25">
      <c r="A425" s="3" t="s">
        <v>344</v>
      </c>
      <c r="B425" s="3" t="s">
        <v>2895</v>
      </c>
      <c r="C425" s="3" t="s">
        <v>164</v>
      </c>
      <c r="D425" s="3" t="s">
        <v>164</v>
      </c>
      <c r="E425" s="3" t="s">
        <v>164</v>
      </c>
      <c r="F425" s="3" t="s">
        <v>164</v>
      </c>
      <c r="G425" s="3" t="s">
        <v>164</v>
      </c>
    </row>
    <row r="426" spans="1:7" ht="45" customHeight="1" x14ac:dyDescent="0.25">
      <c r="A426" s="3" t="s">
        <v>344</v>
      </c>
      <c r="B426" s="3" t="s">
        <v>2896</v>
      </c>
      <c r="C426" s="3" t="s">
        <v>164</v>
      </c>
      <c r="D426" s="3" t="s">
        <v>164</v>
      </c>
      <c r="E426" s="3" t="s">
        <v>164</v>
      </c>
      <c r="F426" s="3" t="s">
        <v>164</v>
      </c>
      <c r="G426" s="3" t="s">
        <v>164</v>
      </c>
    </row>
    <row r="427" spans="1:7" ht="45" customHeight="1" x14ac:dyDescent="0.25">
      <c r="A427" s="3" t="s">
        <v>344</v>
      </c>
      <c r="B427" s="3" t="s">
        <v>2897</v>
      </c>
      <c r="C427" s="3" t="s">
        <v>164</v>
      </c>
      <c r="D427" s="3" t="s">
        <v>164</v>
      </c>
      <c r="E427" s="3" t="s">
        <v>164</v>
      </c>
      <c r="F427" s="3" t="s">
        <v>164</v>
      </c>
      <c r="G427" s="3" t="s">
        <v>164</v>
      </c>
    </row>
    <row r="428" spans="1:7" ht="45" customHeight="1" x14ac:dyDescent="0.25">
      <c r="A428" s="3" t="s">
        <v>344</v>
      </c>
      <c r="B428" s="3" t="s">
        <v>2898</v>
      </c>
      <c r="C428" s="3" t="s">
        <v>164</v>
      </c>
      <c r="D428" s="3" t="s">
        <v>164</v>
      </c>
      <c r="E428" s="3" t="s">
        <v>164</v>
      </c>
      <c r="F428" s="3" t="s">
        <v>164</v>
      </c>
      <c r="G428" s="3" t="s">
        <v>164</v>
      </c>
    </row>
    <row r="429" spans="1:7" ht="45" customHeight="1" x14ac:dyDescent="0.25">
      <c r="A429" s="3" t="s">
        <v>344</v>
      </c>
      <c r="B429" s="3" t="s">
        <v>2899</v>
      </c>
      <c r="C429" s="3" t="s">
        <v>164</v>
      </c>
      <c r="D429" s="3" t="s">
        <v>164</v>
      </c>
      <c r="E429" s="3" t="s">
        <v>164</v>
      </c>
      <c r="F429" s="3" t="s">
        <v>164</v>
      </c>
      <c r="G429" s="3" t="s">
        <v>164</v>
      </c>
    </row>
    <row r="430" spans="1:7" ht="45" customHeight="1" x14ac:dyDescent="0.25">
      <c r="A430" s="3" t="s">
        <v>344</v>
      </c>
      <c r="B430" s="3" t="s">
        <v>2900</v>
      </c>
      <c r="C430" s="3" t="s">
        <v>164</v>
      </c>
      <c r="D430" s="3" t="s">
        <v>164</v>
      </c>
      <c r="E430" s="3" t="s">
        <v>164</v>
      </c>
      <c r="F430" s="3" t="s">
        <v>164</v>
      </c>
      <c r="G430" s="3" t="s">
        <v>164</v>
      </c>
    </row>
    <row r="431" spans="1:7" ht="45" customHeight="1" x14ac:dyDescent="0.25">
      <c r="A431" s="3" t="s">
        <v>344</v>
      </c>
      <c r="B431" s="3" t="s">
        <v>2901</v>
      </c>
      <c r="C431" s="3" t="s">
        <v>164</v>
      </c>
      <c r="D431" s="3" t="s">
        <v>164</v>
      </c>
      <c r="E431" s="3" t="s">
        <v>164</v>
      </c>
      <c r="F431" s="3" t="s">
        <v>164</v>
      </c>
      <c r="G431" s="3" t="s">
        <v>164</v>
      </c>
    </row>
    <row r="432" spans="1:7" ht="45" customHeight="1" x14ac:dyDescent="0.25">
      <c r="A432" s="3" t="s">
        <v>344</v>
      </c>
      <c r="B432" s="3" t="s">
        <v>2902</v>
      </c>
      <c r="C432" s="3" t="s">
        <v>164</v>
      </c>
      <c r="D432" s="3" t="s">
        <v>164</v>
      </c>
      <c r="E432" s="3" t="s">
        <v>164</v>
      </c>
      <c r="F432" s="3" t="s">
        <v>164</v>
      </c>
      <c r="G432" s="3" t="s">
        <v>164</v>
      </c>
    </row>
    <row r="433" spans="1:7" ht="45" customHeight="1" x14ac:dyDescent="0.25">
      <c r="A433" s="3" t="s">
        <v>344</v>
      </c>
      <c r="B433" s="3" t="s">
        <v>2903</v>
      </c>
      <c r="C433" s="3" t="s">
        <v>164</v>
      </c>
      <c r="D433" s="3" t="s">
        <v>164</v>
      </c>
      <c r="E433" s="3" t="s">
        <v>164</v>
      </c>
      <c r="F433" s="3" t="s">
        <v>164</v>
      </c>
      <c r="G433" s="3" t="s">
        <v>164</v>
      </c>
    </row>
    <row r="434" spans="1:7" ht="45" customHeight="1" x14ac:dyDescent="0.25">
      <c r="A434" s="3" t="s">
        <v>344</v>
      </c>
      <c r="B434" s="3" t="s">
        <v>2904</v>
      </c>
      <c r="C434" s="3" t="s">
        <v>164</v>
      </c>
      <c r="D434" s="3" t="s">
        <v>164</v>
      </c>
      <c r="E434" s="3" t="s">
        <v>164</v>
      </c>
      <c r="F434" s="3" t="s">
        <v>164</v>
      </c>
      <c r="G434" s="3" t="s">
        <v>164</v>
      </c>
    </row>
    <row r="435" spans="1:7" ht="45" customHeight="1" x14ac:dyDescent="0.25">
      <c r="A435" s="3" t="s">
        <v>344</v>
      </c>
      <c r="B435" s="3" t="s">
        <v>2905</v>
      </c>
      <c r="C435" s="3" t="s">
        <v>164</v>
      </c>
      <c r="D435" s="3" t="s">
        <v>164</v>
      </c>
      <c r="E435" s="3" t="s">
        <v>164</v>
      </c>
      <c r="F435" s="3" t="s">
        <v>164</v>
      </c>
      <c r="G435" s="3" t="s">
        <v>164</v>
      </c>
    </row>
    <row r="436" spans="1:7" ht="45" customHeight="1" x14ac:dyDescent="0.25">
      <c r="A436" s="3" t="s">
        <v>344</v>
      </c>
      <c r="B436" s="3" t="s">
        <v>2906</v>
      </c>
      <c r="C436" s="3" t="s">
        <v>164</v>
      </c>
      <c r="D436" s="3" t="s">
        <v>164</v>
      </c>
      <c r="E436" s="3" t="s">
        <v>164</v>
      </c>
      <c r="F436" s="3" t="s">
        <v>164</v>
      </c>
      <c r="G436" s="3" t="s">
        <v>164</v>
      </c>
    </row>
    <row r="437" spans="1:7" ht="45" customHeight="1" x14ac:dyDescent="0.25">
      <c r="A437" s="3" t="s">
        <v>344</v>
      </c>
      <c r="B437" s="3" t="s">
        <v>2907</v>
      </c>
      <c r="C437" s="3" t="s">
        <v>164</v>
      </c>
      <c r="D437" s="3" t="s">
        <v>164</v>
      </c>
      <c r="E437" s="3" t="s">
        <v>164</v>
      </c>
      <c r="F437" s="3" t="s">
        <v>164</v>
      </c>
      <c r="G437" s="3" t="s">
        <v>164</v>
      </c>
    </row>
    <row r="438" spans="1:7" ht="45" customHeight="1" x14ac:dyDescent="0.25">
      <c r="A438" s="3" t="s">
        <v>344</v>
      </c>
      <c r="B438" s="3" t="s">
        <v>2908</v>
      </c>
      <c r="C438" s="3" t="s">
        <v>164</v>
      </c>
      <c r="D438" s="3" t="s">
        <v>164</v>
      </c>
      <c r="E438" s="3" t="s">
        <v>164</v>
      </c>
      <c r="F438" s="3" t="s">
        <v>164</v>
      </c>
      <c r="G438" s="3" t="s">
        <v>164</v>
      </c>
    </row>
    <row r="439" spans="1:7" ht="45" customHeight="1" x14ac:dyDescent="0.25">
      <c r="A439" s="3" t="s">
        <v>344</v>
      </c>
      <c r="B439" s="3" t="s">
        <v>2909</v>
      </c>
      <c r="C439" s="3" t="s">
        <v>164</v>
      </c>
      <c r="D439" s="3" t="s">
        <v>164</v>
      </c>
      <c r="E439" s="3" t="s">
        <v>164</v>
      </c>
      <c r="F439" s="3" t="s">
        <v>164</v>
      </c>
      <c r="G439" s="3" t="s">
        <v>164</v>
      </c>
    </row>
    <row r="440" spans="1:7" ht="45" customHeight="1" x14ac:dyDescent="0.25">
      <c r="A440" s="3" t="s">
        <v>344</v>
      </c>
      <c r="B440" s="3" t="s">
        <v>2910</v>
      </c>
      <c r="C440" s="3" t="s">
        <v>164</v>
      </c>
      <c r="D440" s="3" t="s">
        <v>164</v>
      </c>
      <c r="E440" s="3" t="s">
        <v>164</v>
      </c>
      <c r="F440" s="3" t="s">
        <v>164</v>
      </c>
      <c r="G440" s="3" t="s">
        <v>164</v>
      </c>
    </row>
    <row r="441" spans="1:7" ht="45" customHeight="1" x14ac:dyDescent="0.25">
      <c r="A441" s="3" t="s">
        <v>344</v>
      </c>
      <c r="B441" s="3" t="s">
        <v>2911</v>
      </c>
      <c r="C441" s="3" t="s">
        <v>164</v>
      </c>
      <c r="D441" s="3" t="s">
        <v>164</v>
      </c>
      <c r="E441" s="3" t="s">
        <v>164</v>
      </c>
      <c r="F441" s="3" t="s">
        <v>164</v>
      </c>
      <c r="G441" s="3" t="s">
        <v>164</v>
      </c>
    </row>
    <row r="442" spans="1:7" ht="45" customHeight="1" x14ac:dyDescent="0.25">
      <c r="A442" s="3" t="s">
        <v>344</v>
      </c>
      <c r="B442" s="3" t="s">
        <v>2912</v>
      </c>
      <c r="C442" s="3" t="s">
        <v>164</v>
      </c>
      <c r="D442" s="3" t="s">
        <v>164</v>
      </c>
      <c r="E442" s="3" t="s">
        <v>164</v>
      </c>
      <c r="F442" s="3" t="s">
        <v>164</v>
      </c>
      <c r="G442" s="3" t="s">
        <v>164</v>
      </c>
    </row>
    <row r="443" spans="1:7" ht="45" customHeight="1" x14ac:dyDescent="0.25">
      <c r="A443" s="3" t="s">
        <v>344</v>
      </c>
      <c r="B443" s="3" t="s">
        <v>2913</v>
      </c>
      <c r="C443" s="3" t="s">
        <v>164</v>
      </c>
      <c r="D443" s="3" t="s">
        <v>164</v>
      </c>
      <c r="E443" s="3" t="s">
        <v>164</v>
      </c>
      <c r="F443" s="3" t="s">
        <v>164</v>
      </c>
      <c r="G443" s="3" t="s">
        <v>164</v>
      </c>
    </row>
    <row r="444" spans="1:7" ht="45" customHeight="1" x14ac:dyDescent="0.25">
      <c r="A444" s="3" t="s">
        <v>344</v>
      </c>
      <c r="B444" s="3" t="s">
        <v>2914</v>
      </c>
      <c r="C444" s="3" t="s">
        <v>164</v>
      </c>
      <c r="D444" s="3" t="s">
        <v>164</v>
      </c>
      <c r="E444" s="3" t="s">
        <v>164</v>
      </c>
      <c r="F444" s="3" t="s">
        <v>164</v>
      </c>
      <c r="G444" s="3" t="s">
        <v>164</v>
      </c>
    </row>
    <row r="445" spans="1:7" ht="45" customHeight="1" x14ac:dyDescent="0.25">
      <c r="A445" s="3" t="s">
        <v>344</v>
      </c>
      <c r="B445" s="3" t="s">
        <v>2915</v>
      </c>
      <c r="C445" s="3" t="s">
        <v>164</v>
      </c>
      <c r="D445" s="3" t="s">
        <v>164</v>
      </c>
      <c r="E445" s="3" t="s">
        <v>164</v>
      </c>
      <c r="F445" s="3" t="s">
        <v>164</v>
      </c>
      <c r="G445" s="3" t="s">
        <v>164</v>
      </c>
    </row>
    <row r="446" spans="1:7" ht="45" customHeight="1" x14ac:dyDescent="0.25">
      <c r="A446" s="3" t="s">
        <v>344</v>
      </c>
      <c r="B446" s="3" t="s">
        <v>2916</v>
      </c>
      <c r="C446" s="3" t="s">
        <v>164</v>
      </c>
      <c r="D446" s="3" t="s">
        <v>164</v>
      </c>
      <c r="E446" s="3" t="s">
        <v>164</v>
      </c>
      <c r="F446" s="3" t="s">
        <v>164</v>
      </c>
      <c r="G446" s="3" t="s">
        <v>164</v>
      </c>
    </row>
    <row r="447" spans="1:7" ht="45" customHeight="1" x14ac:dyDescent="0.25">
      <c r="A447" s="3" t="s">
        <v>344</v>
      </c>
      <c r="B447" s="3" t="s">
        <v>2917</v>
      </c>
      <c r="C447" s="3" t="s">
        <v>164</v>
      </c>
      <c r="D447" s="3" t="s">
        <v>164</v>
      </c>
      <c r="E447" s="3" t="s">
        <v>164</v>
      </c>
      <c r="F447" s="3" t="s">
        <v>164</v>
      </c>
      <c r="G447" s="3" t="s">
        <v>164</v>
      </c>
    </row>
    <row r="448" spans="1:7" ht="45" customHeight="1" x14ac:dyDescent="0.25">
      <c r="A448" s="3" t="s">
        <v>344</v>
      </c>
      <c r="B448" s="3" t="s">
        <v>2918</v>
      </c>
      <c r="C448" s="3" t="s">
        <v>164</v>
      </c>
      <c r="D448" s="3" t="s">
        <v>164</v>
      </c>
      <c r="E448" s="3" t="s">
        <v>164</v>
      </c>
      <c r="F448" s="3" t="s">
        <v>164</v>
      </c>
      <c r="G448" s="3" t="s">
        <v>164</v>
      </c>
    </row>
    <row r="449" spans="1:7" ht="45" customHeight="1" x14ac:dyDescent="0.25">
      <c r="A449" s="3" t="s">
        <v>344</v>
      </c>
      <c r="B449" s="3" t="s">
        <v>2919</v>
      </c>
      <c r="C449" s="3" t="s">
        <v>164</v>
      </c>
      <c r="D449" s="3" t="s">
        <v>164</v>
      </c>
      <c r="E449" s="3" t="s">
        <v>164</v>
      </c>
      <c r="F449" s="3" t="s">
        <v>164</v>
      </c>
      <c r="G449" s="3" t="s">
        <v>164</v>
      </c>
    </row>
    <row r="450" spans="1:7" ht="45" customHeight="1" x14ac:dyDescent="0.25">
      <c r="A450" s="3" t="s">
        <v>344</v>
      </c>
      <c r="B450" s="3" t="s">
        <v>2920</v>
      </c>
      <c r="C450" s="3" t="s">
        <v>164</v>
      </c>
      <c r="D450" s="3" t="s">
        <v>164</v>
      </c>
      <c r="E450" s="3" t="s">
        <v>164</v>
      </c>
      <c r="F450" s="3" t="s">
        <v>164</v>
      </c>
      <c r="G450" s="3" t="s">
        <v>164</v>
      </c>
    </row>
    <row r="451" spans="1:7" ht="45" customHeight="1" x14ac:dyDescent="0.25">
      <c r="A451" s="3" t="s">
        <v>344</v>
      </c>
      <c r="B451" s="3" t="s">
        <v>2921</v>
      </c>
      <c r="C451" s="3" t="s">
        <v>164</v>
      </c>
      <c r="D451" s="3" t="s">
        <v>164</v>
      </c>
      <c r="E451" s="3" t="s">
        <v>164</v>
      </c>
      <c r="F451" s="3" t="s">
        <v>164</v>
      </c>
      <c r="G451" s="3" t="s">
        <v>164</v>
      </c>
    </row>
    <row r="452" spans="1:7" ht="45" customHeight="1" x14ac:dyDescent="0.25">
      <c r="A452" s="3" t="s">
        <v>344</v>
      </c>
      <c r="B452" s="3" t="s">
        <v>2922</v>
      </c>
      <c r="C452" s="3" t="s">
        <v>164</v>
      </c>
      <c r="D452" s="3" t="s">
        <v>164</v>
      </c>
      <c r="E452" s="3" t="s">
        <v>164</v>
      </c>
      <c r="F452" s="3" t="s">
        <v>164</v>
      </c>
      <c r="G452" s="3" t="s">
        <v>164</v>
      </c>
    </row>
    <row r="453" spans="1:7" ht="45" customHeight="1" x14ac:dyDescent="0.25">
      <c r="A453" s="3" t="s">
        <v>344</v>
      </c>
      <c r="B453" s="3" t="s">
        <v>2923</v>
      </c>
      <c r="C453" s="3" t="s">
        <v>164</v>
      </c>
      <c r="D453" s="3" t="s">
        <v>164</v>
      </c>
      <c r="E453" s="3" t="s">
        <v>164</v>
      </c>
      <c r="F453" s="3" t="s">
        <v>164</v>
      </c>
      <c r="G453" s="3" t="s">
        <v>164</v>
      </c>
    </row>
    <row r="454" spans="1:7" ht="45" customHeight="1" x14ac:dyDescent="0.25">
      <c r="A454" s="3" t="s">
        <v>345</v>
      </c>
      <c r="B454" s="3" t="s">
        <v>2924</v>
      </c>
      <c r="C454" s="3" t="s">
        <v>164</v>
      </c>
      <c r="D454" s="3" t="s">
        <v>164</v>
      </c>
      <c r="E454" s="3" t="s">
        <v>164</v>
      </c>
      <c r="F454" s="3" t="s">
        <v>164</v>
      </c>
      <c r="G454" s="3" t="s">
        <v>164</v>
      </c>
    </row>
    <row r="455" spans="1:7" ht="45" customHeight="1" x14ac:dyDescent="0.25">
      <c r="A455" s="3" t="s">
        <v>345</v>
      </c>
      <c r="B455" s="3" t="s">
        <v>2925</v>
      </c>
      <c r="C455" s="3" t="s">
        <v>164</v>
      </c>
      <c r="D455" s="3" t="s">
        <v>164</v>
      </c>
      <c r="E455" s="3" t="s">
        <v>164</v>
      </c>
      <c r="F455" s="3" t="s">
        <v>164</v>
      </c>
      <c r="G455" s="3" t="s">
        <v>164</v>
      </c>
    </row>
    <row r="456" spans="1:7" ht="45" customHeight="1" x14ac:dyDescent="0.25">
      <c r="A456" s="3" t="s">
        <v>345</v>
      </c>
      <c r="B456" s="3" t="s">
        <v>2926</v>
      </c>
      <c r="C456" s="3" t="s">
        <v>164</v>
      </c>
      <c r="D456" s="3" t="s">
        <v>164</v>
      </c>
      <c r="E456" s="3" t="s">
        <v>164</v>
      </c>
      <c r="F456" s="3" t="s">
        <v>164</v>
      </c>
      <c r="G456" s="3" t="s">
        <v>164</v>
      </c>
    </row>
    <row r="457" spans="1:7" ht="45" customHeight="1" x14ac:dyDescent="0.25">
      <c r="A457" s="3" t="s">
        <v>345</v>
      </c>
      <c r="B457" s="3" t="s">
        <v>2927</v>
      </c>
      <c r="C457" s="3" t="s">
        <v>164</v>
      </c>
      <c r="D457" s="3" t="s">
        <v>164</v>
      </c>
      <c r="E457" s="3" t="s">
        <v>164</v>
      </c>
      <c r="F457" s="3" t="s">
        <v>164</v>
      </c>
      <c r="G457" s="3" t="s">
        <v>164</v>
      </c>
    </row>
    <row r="458" spans="1:7" ht="45" customHeight="1" x14ac:dyDescent="0.25">
      <c r="A458" s="3" t="s">
        <v>345</v>
      </c>
      <c r="B458" s="3" t="s">
        <v>2928</v>
      </c>
      <c r="C458" s="3" t="s">
        <v>164</v>
      </c>
      <c r="D458" s="3" t="s">
        <v>164</v>
      </c>
      <c r="E458" s="3" t="s">
        <v>164</v>
      </c>
      <c r="F458" s="3" t="s">
        <v>164</v>
      </c>
      <c r="G458" s="3" t="s">
        <v>164</v>
      </c>
    </row>
    <row r="459" spans="1:7" ht="45" customHeight="1" x14ac:dyDescent="0.25">
      <c r="A459" s="3" t="s">
        <v>345</v>
      </c>
      <c r="B459" s="3" t="s">
        <v>2929</v>
      </c>
      <c r="C459" s="3" t="s">
        <v>164</v>
      </c>
      <c r="D459" s="3" t="s">
        <v>164</v>
      </c>
      <c r="E459" s="3" t="s">
        <v>164</v>
      </c>
      <c r="F459" s="3" t="s">
        <v>164</v>
      </c>
      <c r="G459" s="3" t="s">
        <v>164</v>
      </c>
    </row>
    <row r="460" spans="1:7" ht="45" customHeight="1" x14ac:dyDescent="0.25">
      <c r="A460" s="3" t="s">
        <v>345</v>
      </c>
      <c r="B460" s="3" t="s">
        <v>2930</v>
      </c>
      <c r="C460" s="3" t="s">
        <v>164</v>
      </c>
      <c r="D460" s="3" t="s">
        <v>164</v>
      </c>
      <c r="E460" s="3" t="s">
        <v>164</v>
      </c>
      <c r="F460" s="3" t="s">
        <v>164</v>
      </c>
      <c r="G460" s="3" t="s">
        <v>164</v>
      </c>
    </row>
    <row r="461" spans="1:7" ht="45" customHeight="1" x14ac:dyDescent="0.25">
      <c r="A461" s="3" t="s">
        <v>345</v>
      </c>
      <c r="B461" s="3" t="s">
        <v>2931</v>
      </c>
      <c r="C461" s="3" t="s">
        <v>164</v>
      </c>
      <c r="D461" s="3" t="s">
        <v>164</v>
      </c>
      <c r="E461" s="3" t="s">
        <v>164</v>
      </c>
      <c r="F461" s="3" t="s">
        <v>164</v>
      </c>
      <c r="G461" s="3" t="s">
        <v>164</v>
      </c>
    </row>
    <row r="462" spans="1:7" ht="45" customHeight="1" x14ac:dyDescent="0.25">
      <c r="A462" s="3" t="s">
        <v>345</v>
      </c>
      <c r="B462" s="3" t="s">
        <v>2932</v>
      </c>
      <c r="C462" s="3" t="s">
        <v>164</v>
      </c>
      <c r="D462" s="3" t="s">
        <v>164</v>
      </c>
      <c r="E462" s="3" t="s">
        <v>164</v>
      </c>
      <c r="F462" s="3" t="s">
        <v>164</v>
      </c>
      <c r="G462" s="3" t="s">
        <v>164</v>
      </c>
    </row>
    <row r="463" spans="1:7" ht="45" customHeight="1" x14ac:dyDescent="0.25">
      <c r="A463" s="3" t="s">
        <v>345</v>
      </c>
      <c r="B463" s="3" t="s">
        <v>2933</v>
      </c>
      <c r="C463" s="3" t="s">
        <v>164</v>
      </c>
      <c r="D463" s="3" t="s">
        <v>164</v>
      </c>
      <c r="E463" s="3" t="s">
        <v>164</v>
      </c>
      <c r="F463" s="3" t="s">
        <v>164</v>
      </c>
      <c r="G463" s="3" t="s">
        <v>164</v>
      </c>
    </row>
    <row r="464" spans="1:7" ht="45" customHeight="1" x14ac:dyDescent="0.25">
      <c r="A464" s="3" t="s">
        <v>345</v>
      </c>
      <c r="B464" s="3" t="s">
        <v>2934</v>
      </c>
      <c r="C464" s="3" t="s">
        <v>164</v>
      </c>
      <c r="D464" s="3" t="s">
        <v>164</v>
      </c>
      <c r="E464" s="3" t="s">
        <v>164</v>
      </c>
      <c r="F464" s="3" t="s">
        <v>164</v>
      </c>
      <c r="G464" s="3" t="s">
        <v>164</v>
      </c>
    </row>
    <row r="465" spans="1:7" ht="45" customHeight="1" x14ac:dyDescent="0.25">
      <c r="A465" s="3" t="s">
        <v>345</v>
      </c>
      <c r="B465" s="3" t="s">
        <v>2935</v>
      </c>
      <c r="C465" s="3" t="s">
        <v>164</v>
      </c>
      <c r="D465" s="3" t="s">
        <v>164</v>
      </c>
      <c r="E465" s="3" t="s">
        <v>164</v>
      </c>
      <c r="F465" s="3" t="s">
        <v>164</v>
      </c>
      <c r="G465" s="3" t="s">
        <v>164</v>
      </c>
    </row>
    <row r="466" spans="1:7" ht="45" customHeight="1" x14ac:dyDescent="0.25">
      <c r="A466" s="3" t="s">
        <v>345</v>
      </c>
      <c r="B466" s="3" t="s">
        <v>2936</v>
      </c>
      <c r="C466" s="3" t="s">
        <v>164</v>
      </c>
      <c r="D466" s="3" t="s">
        <v>164</v>
      </c>
      <c r="E466" s="3" t="s">
        <v>164</v>
      </c>
      <c r="F466" s="3" t="s">
        <v>164</v>
      </c>
      <c r="G466" s="3" t="s">
        <v>164</v>
      </c>
    </row>
    <row r="467" spans="1:7" ht="45" customHeight="1" x14ac:dyDescent="0.25">
      <c r="A467" s="3" t="s">
        <v>345</v>
      </c>
      <c r="B467" s="3" t="s">
        <v>2937</v>
      </c>
      <c r="C467" s="3" t="s">
        <v>164</v>
      </c>
      <c r="D467" s="3" t="s">
        <v>164</v>
      </c>
      <c r="E467" s="3" t="s">
        <v>164</v>
      </c>
      <c r="F467" s="3" t="s">
        <v>164</v>
      </c>
      <c r="G467" s="3" t="s">
        <v>164</v>
      </c>
    </row>
    <row r="468" spans="1:7" ht="45" customHeight="1" x14ac:dyDescent="0.25">
      <c r="A468" s="3" t="s">
        <v>345</v>
      </c>
      <c r="B468" s="3" t="s">
        <v>2938</v>
      </c>
      <c r="C468" s="3" t="s">
        <v>164</v>
      </c>
      <c r="D468" s="3" t="s">
        <v>164</v>
      </c>
      <c r="E468" s="3" t="s">
        <v>164</v>
      </c>
      <c r="F468" s="3" t="s">
        <v>164</v>
      </c>
      <c r="G468" s="3" t="s">
        <v>164</v>
      </c>
    </row>
    <row r="469" spans="1:7" ht="45" customHeight="1" x14ac:dyDescent="0.25">
      <c r="A469" s="3" t="s">
        <v>345</v>
      </c>
      <c r="B469" s="3" t="s">
        <v>2939</v>
      </c>
      <c r="C469" s="3" t="s">
        <v>164</v>
      </c>
      <c r="D469" s="3" t="s">
        <v>164</v>
      </c>
      <c r="E469" s="3" t="s">
        <v>164</v>
      </c>
      <c r="F469" s="3" t="s">
        <v>164</v>
      </c>
      <c r="G469" s="3" t="s">
        <v>164</v>
      </c>
    </row>
    <row r="470" spans="1:7" ht="45" customHeight="1" x14ac:dyDescent="0.25">
      <c r="A470" s="3" t="s">
        <v>345</v>
      </c>
      <c r="B470" s="3" t="s">
        <v>2940</v>
      </c>
      <c r="C470" s="3" t="s">
        <v>164</v>
      </c>
      <c r="D470" s="3" t="s">
        <v>164</v>
      </c>
      <c r="E470" s="3" t="s">
        <v>164</v>
      </c>
      <c r="F470" s="3" t="s">
        <v>164</v>
      </c>
      <c r="G470" s="3" t="s">
        <v>164</v>
      </c>
    </row>
    <row r="471" spans="1:7" ht="45" customHeight="1" x14ac:dyDescent="0.25">
      <c r="A471" s="3" t="s">
        <v>345</v>
      </c>
      <c r="B471" s="3" t="s">
        <v>2941</v>
      </c>
      <c r="C471" s="3" t="s">
        <v>164</v>
      </c>
      <c r="D471" s="3" t="s">
        <v>164</v>
      </c>
      <c r="E471" s="3" t="s">
        <v>164</v>
      </c>
      <c r="F471" s="3" t="s">
        <v>164</v>
      </c>
      <c r="G471" s="3" t="s">
        <v>164</v>
      </c>
    </row>
    <row r="472" spans="1:7" ht="45" customHeight="1" x14ac:dyDescent="0.25">
      <c r="A472" s="3" t="s">
        <v>345</v>
      </c>
      <c r="B472" s="3" t="s">
        <v>2942</v>
      </c>
      <c r="C472" s="3" t="s">
        <v>164</v>
      </c>
      <c r="D472" s="3" t="s">
        <v>164</v>
      </c>
      <c r="E472" s="3" t="s">
        <v>164</v>
      </c>
      <c r="F472" s="3" t="s">
        <v>164</v>
      </c>
      <c r="G472" s="3" t="s">
        <v>164</v>
      </c>
    </row>
    <row r="473" spans="1:7" ht="45" customHeight="1" x14ac:dyDescent="0.25">
      <c r="A473" s="3" t="s">
        <v>345</v>
      </c>
      <c r="B473" s="3" t="s">
        <v>2943</v>
      </c>
      <c r="C473" s="3" t="s">
        <v>164</v>
      </c>
      <c r="D473" s="3" t="s">
        <v>164</v>
      </c>
      <c r="E473" s="3" t="s">
        <v>164</v>
      </c>
      <c r="F473" s="3" t="s">
        <v>164</v>
      </c>
      <c r="G473" s="3" t="s">
        <v>164</v>
      </c>
    </row>
    <row r="474" spans="1:7" ht="45" customHeight="1" x14ac:dyDescent="0.25">
      <c r="A474" s="3" t="s">
        <v>345</v>
      </c>
      <c r="B474" s="3" t="s">
        <v>2944</v>
      </c>
      <c r="C474" s="3" t="s">
        <v>164</v>
      </c>
      <c r="D474" s="3" t="s">
        <v>164</v>
      </c>
      <c r="E474" s="3" t="s">
        <v>164</v>
      </c>
      <c r="F474" s="3" t="s">
        <v>164</v>
      </c>
      <c r="G474" s="3" t="s">
        <v>164</v>
      </c>
    </row>
    <row r="475" spans="1:7" ht="45" customHeight="1" x14ac:dyDescent="0.25">
      <c r="A475" s="3" t="s">
        <v>345</v>
      </c>
      <c r="B475" s="3" t="s">
        <v>2945</v>
      </c>
      <c r="C475" s="3" t="s">
        <v>164</v>
      </c>
      <c r="D475" s="3" t="s">
        <v>164</v>
      </c>
      <c r="E475" s="3" t="s">
        <v>164</v>
      </c>
      <c r="F475" s="3" t="s">
        <v>164</v>
      </c>
      <c r="G475" s="3" t="s">
        <v>164</v>
      </c>
    </row>
    <row r="476" spans="1:7" ht="45" customHeight="1" x14ac:dyDescent="0.25">
      <c r="A476" s="3" t="s">
        <v>345</v>
      </c>
      <c r="B476" s="3" t="s">
        <v>2946</v>
      </c>
      <c r="C476" s="3" t="s">
        <v>164</v>
      </c>
      <c r="D476" s="3" t="s">
        <v>164</v>
      </c>
      <c r="E476" s="3" t="s">
        <v>164</v>
      </c>
      <c r="F476" s="3" t="s">
        <v>164</v>
      </c>
      <c r="G476" s="3" t="s">
        <v>164</v>
      </c>
    </row>
    <row r="477" spans="1:7" ht="45" customHeight="1" x14ac:dyDescent="0.25">
      <c r="A477" s="3" t="s">
        <v>345</v>
      </c>
      <c r="B477" s="3" t="s">
        <v>2947</v>
      </c>
      <c r="C477" s="3" t="s">
        <v>164</v>
      </c>
      <c r="D477" s="3" t="s">
        <v>164</v>
      </c>
      <c r="E477" s="3" t="s">
        <v>164</v>
      </c>
      <c r="F477" s="3" t="s">
        <v>164</v>
      </c>
      <c r="G477" s="3" t="s">
        <v>164</v>
      </c>
    </row>
    <row r="478" spans="1:7" ht="45" customHeight="1" x14ac:dyDescent="0.25">
      <c r="A478" s="3" t="s">
        <v>345</v>
      </c>
      <c r="B478" s="3" t="s">
        <v>2948</v>
      </c>
      <c r="C478" s="3" t="s">
        <v>164</v>
      </c>
      <c r="D478" s="3" t="s">
        <v>164</v>
      </c>
      <c r="E478" s="3" t="s">
        <v>164</v>
      </c>
      <c r="F478" s="3" t="s">
        <v>164</v>
      </c>
      <c r="G478" s="3" t="s">
        <v>164</v>
      </c>
    </row>
    <row r="479" spans="1:7" ht="45" customHeight="1" x14ac:dyDescent="0.25">
      <c r="A479" s="3" t="s">
        <v>345</v>
      </c>
      <c r="B479" s="3" t="s">
        <v>2949</v>
      </c>
      <c r="C479" s="3" t="s">
        <v>164</v>
      </c>
      <c r="D479" s="3" t="s">
        <v>164</v>
      </c>
      <c r="E479" s="3" t="s">
        <v>164</v>
      </c>
      <c r="F479" s="3" t="s">
        <v>164</v>
      </c>
      <c r="G479" s="3" t="s">
        <v>164</v>
      </c>
    </row>
    <row r="480" spans="1:7" ht="45" customHeight="1" x14ac:dyDescent="0.25">
      <c r="A480" s="3" t="s">
        <v>345</v>
      </c>
      <c r="B480" s="3" t="s">
        <v>2950</v>
      </c>
      <c r="C480" s="3" t="s">
        <v>164</v>
      </c>
      <c r="D480" s="3" t="s">
        <v>164</v>
      </c>
      <c r="E480" s="3" t="s">
        <v>164</v>
      </c>
      <c r="F480" s="3" t="s">
        <v>164</v>
      </c>
      <c r="G480" s="3" t="s">
        <v>164</v>
      </c>
    </row>
    <row r="481" spans="1:7" ht="45" customHeight="1" x14ac:dyDescent="0.25">
      <c r="A481" s="3" t="s">
        <v>345</v>
      </c>
      <c r="B481" s="3" t="s">
        <v>2951</v>
      </c>
      <c r="C481" s="3" t="s">
        <v>164</v>
      </c>
      <c r="D481" s="3" t="s">
        <v>164</v>
      </c>
      <c r="E481" s="3" t="s">
        <v>164</v>
      </c>
      <c r="F481" s="3" t="s">
        <v>164</v>
      </c>
      <c r="G481" s="3" t="s">
        <v>164</v>
      </c>
    </row>
    <row r="482" spans="1:7" ht="45" customHeight="1" x14ac:dyDescent="0.25">
      <c r="A482" s="3" t="s">
        <v>345</v>
      </c>
      <c r="B482" s="3" t="s">
        <v>2952</v>
      </c>
      <c r="C482" s="3" t="s">
        <v>164</v>
      </c>
      <c r="D482" s="3" t="s">
        <v>164</v>
      </c>
      <c r="E482" s="3" t="s">
        <v>164</v>
      </c>
      <c r="F482" s="3" t="s">
        <v>164</v>
      </c>
      <c r="G482" s="3" t="s">
        <v>164</v>
      </c>
    </row>
    <row r="483" spans="1:7" ht="45" customHeight="1" x14ac:dyDescent="0.25">
      <c r="A483" s="3" t="s">
        <v>345</v>
      </c>
      <c r="B483" s="3" t="s">
        <v>2953</v>
      </c>
      <c r="C483" s="3" t="s">
        <v>164</v>
      </c>
      <c r="D483" s="3" t="s">
        <v>164</v>
      </c>
      <c r="E483" s="3" t="s">
        <v>164</v>
      </c>
      <c r="F483" s="3" t="s">
        <v>164</v>
      </c>
      <c r="G483" s="3" t="s">
        <v>164</v>
      </c>
    </row>
    <row r="484" spans="1:7" ht="45" customHeight="1" x14ac:dyDescent="0.25">
      <c r="A484" s="3" t="s">
        <v>345</v>
      </c>
      <c r="B484" s="3" t="s">
        <v>2954</v>
      </c>
      <c r="C484" s="3" t="s">
        <v>164</v>
      </c>
      <c r="D484" s="3" t="s">
        <v>164</v>
      </c>
      <c r="E484" s="3" t="s">
        <v>164</v>
      </c>
      <c r="F484" s="3" t="s">
        <v>164</v>
      </c>
      <c r="G484" s="3" t="s">
        <v>164</v>
      </c>
    </row>
    <row r="485" spans="1:7" ht="45" customHeight="1" x14ac:dyDescent="0.25">
      <c r="A485" s="3" t="s">
        <v>345</v>
      </c>
      <c r="B485" s="3" t="s">
        <v>2955</v>
      </c>
      <c r="C485" s="3" t="s">
        <v>164</v>
      </c>
      <c r="D485" s="3" t="s">
        <v>164</v>
      </c>
      <c r="E485" s="3" t="s">
        <v>164</v>
      </c>
      <c r="F485" s="3" t="s">
        <v>164</v>
      </c>
      <c r="G485" s="3" t="s">
        <v>164</v>
      </c>
    </row>
    <row r="486" spans="1:7" ht="45" customHeight="1" x14ac:dyDescent="0.25">
      <c r="A486" s="3" t="s">
        <v>345</v>
      </c>
      <c r="B486" s="3" t="s">
        <v>2956</v>
      </c>
      <c r="C486" s="3" t="s">
        <v>164</v>
      </c>
      <c r="D486" s="3" t="s">
        <v>164</v>
      </c>
      <c r="E486" s="3" t="s">
        <v>164</v>
      </c>
      <c r="F486" s="3" t="s">
        <v>164</v>
      </c>
      <c r="G486" s="3" t="s">
        <v>164</v>
      </c>
    </row>
    <row r="487" spans="1:7" ht="45" customHeight="1" x14ac:dyDescent="0.25">
      <c r="A487" s="3" t="s">
        <v>345</v>
      </c>
      <c r="B487" s="3" t="s">
        <v>2957</v>
      </c>
      <c r="C487" s="3" t="s">
        <v>164</v>
      </c>
      <c r="D487" s="3" t="s">
        <v>164</v>
      </c>
      <c r="E487" s="3" t="s">
        <v>164</v>
      </c>
      <c r="F487" s="3" t="s">
        <v>164</v>
      </c>
      <c r="G487" s="3" t="s">
        <v>164</v>
      </c>
    </row>
    <row r="488" spans="1:7" ht="45" customHeight="1" x14ac:dyDescent="0.25">
      <c r="A488" s="3" t="s">
        <v>345</v>
      </c>
      <c r="B488" s="3" t="s">
        <v>2958</v>
      </c>
      <c r="C488" s="3" t="s">
        <v>164</v>
      </c>
      <c r="D488" s="3" t="s">
        <v>164</v>
      </c>
      <c r="E488" s="3" t="s">
        <v>164</v>
      </c>
      <c r="F488" s="3" t="s">
        <v>164</v>
      </c>
      <c r="G488" s="3" t="s">
        <v>164</v>
      </c>
    </row>
    <row r="489" spans="1:7" ht="45" customHeight="1" x14ac:dyDescent="0.25">
      <c r="A489" s="3" t="s">
        <v>345</v>
      </c>
      <c r="B489" s="3" t="s">
        <v>2959</v>
      </c>
      <c r="C489" s="3" t="s">
        <v>164</v>
      </c>
      <c r="D489" s="3" t="s">
        <v>164</v>
      </c>
      <c r="E489" s="3" t="s">
        <v>164</v>
      </c>
      <c r="F489" s="3" t="s">
        <v>164</v>
      </c>
      <c r="G489" s="3" t="s">
        <v>164</v>
      </c>
    </row>
    <row r="490" spans="1:7" ht="45" customHeight="1" x14ac:dyDescent="0.25">
      <c r="A490" s="3" t="s">
        <v>345</v>
      </c>
      <c r="B490" s="3" t="s">
        <v>2960</v>
      </c>
      <c r="C490" s="3" t="s">
        <v>164</v>
      </c>
      <c r="D490" s="3" t="s">
        <v>164</v>
      </c>
      <c r="E490" s="3" t="s">
        <v>164</v>
      </c>
      <c r="F490" s="3" t="s">
        <v>164</v>
      </c>
      <c r="G490" s="3" t="s">
        <v>164</v>
      </c>
    </row>
    <row r="491" spans="1:7" ht="45" customHeight="1" x14ac:dyDescent="0.25">
      <c r="A491" s="3" t="s">
        <v>345</v>
      </c>
      <c r="B491" s="3" t="s">
        <v>2961</v>
      </c>
      <c r="C491" s="3" t="s">
        <v>164</v>
      </c>
      <c r="D491" s="3" t="s">
        <v>164</v>
      </c>
      <c r="E491" s="3" t="s">
        <v>164</v>
      </c>
      <c r="F491" s="3" t="s">
        <v>164</v>
      </c>
      <c r="G491" s="3" t="s">
        <v>164</v>
      </c>
    </row>
    <row r="492" spans="1:7" ht="45" customHeight="1" x14ac:dyDescent="0.25">
      <c r="A492" s="3" t="s">
        <v>345</v>
      </c>
      <c r="B492" s="3" t="s">
        <v>2962</v>
      </c>
      <c r="C492" s="3" t="s">
        <v>164</v>
      </c>
      <c r="D492" s="3" t="s">
        <v>164</v>
      </c>
      <c r="E492" s="3" t="s">
        <v>164</v>
      </c>
      <c r="F492" s="3" t="s">
        <v>164</v>
      </c>
      <c r="G492" s="3" t="s">
        <v>164</v>
      </c>
    </row>
    <row r="493" spans="1:7" ht="45" customHeight="1" x14ac:dyDescent="0.25">
      <c r="A493" s="3" t="s">
        <v>345</v>
      </c>
      <c r="B493" s="3" t="s">
        <v>2963</v>
      </c>
      <c r="C493" s="3" t="s">
        <v>164</v>
      </c>
      <c r="D493" s="3" t="s">
        <v>164</v>
      </c>
      <c r="E493" s="3" t="s">
        <v>164</v>
      </c>
      <c r="F493" s="3" t="s">
        <v>164</v>
      </c>
      <c r="G493" s="3" t="s">
        <v>164</v>
      </c>
    </row>
    <row r="494" spans="1:7" ht="45" customHeight="1" x14ac:dyDescent="0.25">
      <c r="A494" s="3" t="s">
        <v>345</v>
      </c>
      <c r="B494" s="3" t="s">
        <v>2964</v>
      </c>
      <c r="C494" s="3" t="s">
        <v>164</v>
      </c>
      <c r="D494" s="3" t="s">
        <v>164</v>
      </c>
      <c r="E494" s="3" t="s">
        <v>164</v>
      </c>
      <c r="F494" s="3" t="s">
        <v>164</v>
      </c>
      <c r="G494" s="3" t="s">
        <v>164</v>
      </c>
    </row>
    <row r="495" spans="1:7" ht="45" customHeight="1" x14ac:dyDescent="0.25">
      <c r="A495" s="3" t="s">
        <v>345</v>
      </c>
      <c r="B495" s="3" t="s">
        <v>2965</v>
      </c>
      <c r="C495" s="3" t="s">
        <v>164</v>
      </c>
      <c r="D495" s="3" t="s">
        <v>164</v>
      </c>
      <c r="E495" s="3" t="s">
        <v>164</v>
      </c>
      <c r="F495" s="3" t="s">
        <v>164</v>
      </c>
      <c r="G495" s="3" t="s">
        <v>164</v>
      </c>
    </row>
    <row r="496" spans="1:7" ht="45" customHeight="1" x14ac:dyDescent="0.25">
      <c r="A496" s="3" t="s">
        <v>345</v>
      </c>
      <c r="B496" s="3" t="s">
        <v>2966</v>
      </c>
      <c r="C496" s="3" t="s">
        <v>164</v>
      </c>
      <c r="D496" s="3" t="s">
        <v>164</v>
      </c>
      <c r="E496" s="3" t="s">
        <v>164</v>
      </c>
      <c r="F496" s="3" t="s">
        <v>164</v>
      </c>
      <c r="G496" s="3" t="s">
        <v>164</v>
      </c>
    </row>
    <row r="497" spans="1:7" ht="45" customHeight="1" x14ac:dyDescent="0.25">
      <c r="A497" s="3" t="s">
        <v>345</v>
      </c>
      <c r="B497" s="3" t="s">
        <v>2967</v>
      </c>
      <c r="C497" s="3" t="s">
        <v>164</v>
      </c>
      <c r="D497" s="3" t="s">
        <v>164</v>
      </c>
      <c r="E497" s="3" t="s">
        <v>164</v>
      </c>
      <c r="F497" s="3" t="s">
        <v>164</v>
      </c>
      <c r="G497" s="3" t="s">
        <v>164</v>
      </c>
    </row>
    <row r="498" spans="1:7" ht="45" customHeight="1" x14ac:dyDescent="0.25">
      <c r="A498" s="3" t="s">
        <v>345</v>
      </c>
      <c r="B498" s="3" t="s">
        <v>2968</v>
      </c>
      <c r="C498" s="3" t="s">
        <v>164</v>
      </c>
      <c r="D498" s="3" t="s">
        <v>164</v>
      </c>
      <c r="E498" s="3" t="s">
        <v>164</v>
      </c>
      <c r="F498" s="3" t="s">
        <v>164</v>
      </c>
      <c r="G498" s="3" t="s">
        <v>164</v>
      </c>
    </row>
    <row r="499" spans="1:7" ht="45" customHeight="1" x14ac:dyDescent="0.25">
      <c r="A499" s="3" t="s">
        <v>345</v>
      </c>
      <c r="B499" s="3" t="s">
        <v>2969</v>
      </c>
      <c r="C499" s="3" t="s">
        <v>164</v>
      </c>
      <c r="D499" s="3" t="s">
        <v>164</v>
      </c>
      <c r="E499" s="3" t="s">
        <v>164</v>
      </c>
      <c r="F499" s="3" t="s">
        <v>164</v>
      </c>
      <c r="G499" s="3" t="s">
        <v>164</v>
      </c>
    </row>
    <row r="500" spans="1:7" ht="45" customHeight="1" x14ac:dyDescent="0.25">
      <c r="A500" s="3" t="s">
        <v>345</v>
      </c>
      <c r="B500" s="3" t="s">
        <v>2970</v>
      </c>
      <c r="C500" s="3" t="s">
        <v>164</v>
      </c>
      <c r="D500" s="3" t="s">
        <v>164</v>
      </c>
      <c r="E500" s="3" t="s">
        <v>164</v>
      </c>
      <c r="F500" s="3" t="s">
        <v>164</v>
      </c>
      <c r="G500" s="3" t="s">
        <v>164</v>
      </c>
    </row>
    <row r="501" spans="1:7" ht="45" customHeight="1" x14ac:dyDescent="0.25">
      <c r="A501" s="3" t="s">
        <v>345</v>
      </c>
      <c r="B501" s="3" t="s">
        <v>2971</v>
      </c>
      <c r="C501" s="3" t="s">
        <v>164</v>
      </c>
      <c r="D501" s="3" t="s">
        <v>164</v>
      </c>
      <c r="E501" s="3" t="s">
        <v>164</v>
      </c>
      <c r="F501" s="3" t="s">
        <v>164</v>
      </c>
      <c r="G501" s="3" t="s">
        <v>164</v>
      </c>
    </row>
    <row r="502" spans="1:7" ht="45" customHeight="1" x14ac:dyDescent="0.25">
      <c r="A502" s="3" t="s">
        <v>345</v>
      </c>
      <c r="B502" s="3" t="s">
        <v>2972</v>
      </c>
      <c r="C502" s="3" t="s">
        <v>164</v>
      </c>
      <c r="D502" s="3" t="s">
        <v>164</v>
      </c>
      <c r="E502" s="3" t="s">
        <v>164</v>
      </c>
      <c r="F502" s="3" t="s">
        <v>164</v>
      </c>
      <c r="G502" s="3" t="s">
        <v>164</v>
      </c>
    </row>
    <row r="503" spans="1:7" ht="45" customHeight="1" x14ac:dyDescent="0.25">
      <c r="A503" s="3" t="s">
        <v>345</v>
      </c>
      <c r="B503" s="3" t="s">
        <v>2973</v>
      </c>
      <c r="C503" s="3" t="s">
        <v>164</v>
      </c>
      <c r="D503" s="3" t="s">
        <v>164</v>
      </c>
      <c r="E503" s="3" t="s">
        <v>164</v>
      </c>
      <c r="F503" s="3" t="s">
        <v>164</v>
      </c>
      <c r="G503" s="3" t="s">
        <v>164</v>
      </c>
    </row>
    <row r="504" spans="1:7" ht="45" customHeight="1" x14ac:dyDescent="0.25">
      <c r="A504" s="3" t="s">
        <v>349</v>
      </c>
      <c r="B504" s="3" t="s">
        <v>2974</v>
      </c>
      <c r="C504" s="3" t="s">
        <v>164</v>
      </c>
      <c r="D504" s="3" t="s">
        <v>164</v>
      </c>
      <c r="E504" s="3" t="s">
        <v>164</v>
      </c>
      <c r="F504" s="3" t="s">
        <v>164</v>
      </c>
      <c r="G504" s="3" t="s">
        <v>164</v>
      </c>
    </row>
    <row r="505" spans="1:7" ht="45" customHeight="1" x14ac:dyDescent="0.25">
      <c r="A505" s="3" t="s">
        <v>349</v>
      </c>
      <c r="B505" s="3" t="s">
        <v>2975</v>
      </c>
      <c r="C505" s="3" t="s">
        <v>164</v>
      </c>
      <c r="D505" s="3" t="s">
        <v>164</v>
      </c>
      <c r="E505" s="3" t="s">
        <v>164</v>
      </c>
      <c r="F505" s="3" t="s">
        <v>164</v>
      </c>
      <c r="G505" s="3" t="s">
        <v>164</v>
      </c>
    </row>
    <row r="506" spans="1:7" ht="45" customHeight="1" x14ac:dyDescent="0.25">
      <c r="A506" s="3" t="s">
        <v>349</v>
      </c>
      <c r="B506" s="3" t="s">
        <v>2976</v>
      </c>
      <c r="C506" s="3" t="s">
        <v>164</v>
      </c>
      <c r="D506" s="3" t="s">
        <v>164</v>
      </c>
      <c r="E506" s="3" t="s">
        <v>164</v>
      </c>
      <c r="F506" s="3" t="s">
        <v>164</v>
      </c>
      <c r="G506" s="3" t="s">
        <v>164</v>
      </c>
    </row>
    <row r="507" spans="1:7" ht="45" customHeight="1" x14ac:dyDescent="0.25">
      <c r="A507" s="3" t="s">
        <v>349</v>
      </c>
      <c r="B507" s="3" t="s">
        <v>2977</v>
      </c>
      <c r="C507" s="3" t="s">
        <v>164</v>
      </c>
      <c r="D507" s="3" t="s">
        <v>164</v>
      </c>
      <c r="E507" s="3" t="s">
        <v>164</v>
      </c>
      <c r="F507" s="3" t="s">
        <v>164</v>
      </c>
      <c r="G507" s="3" t="s">
        <v>164</v>
      </c>
    </row>
    <row r="508" spans="1:7" ht="45" customHeight="1" x14ac:dyDescent="0.25">
      <c r="A508" s="3" t="s">
        <v>349</v>
      </c>
      <c r="B508" s="3" t="s">
        <v>2978</v>
      </c>
      <c r="C508" s="3" t="s">
        <v>164</v>
      </c>
      <c r="D508" s="3" t="s">
        <v>164</v>
      </c>
      <c r="E508" s="3" t="s">
        <v>164</v>
      </c>
      <c r="F508" s="3" t="s">
        <v>164</v>
      </c>
      <c r="G508" s="3" t="s">
        <v>164</v>
      </c>
    </row>
    <row r="509" spans="1:7" ht="45" customHeight="1" x14ac:dyDescent="0.25">
      <c r="A509" s="3" t="s">
        <v>349</v>
      </c>
      <c r="B509" s="3" t="s">
        <v>2979</v>
      </c>
      <c r="C509" s="3" t="s">
        <v>164</v>
      </c>
      <c r="D509" s="3" t="s">
        <v>164</v>
      </c>
      <c r="E509" s="3" t="s">
        <v>164</v>
      </c>
      <c r="F509" s="3" t="s">
        <v>164</v>
      </c>
      <c r="G509" s="3" t="s">
        <v>164</v>
      </c>
    </row>
    <row r="510" spans="1:7" ht="45" customHeight="1" x14ac:dyDescent="0.25">
      <c r="A510" s="3" t="s">
        <v>349</v>
      </c>
      <c r="B510" s="3" t="s">
        <v>2980</v>
      </c>
      <c r="C510" s="3" t="s">
        <v>164</v>
      </c>
      <c r="D510" s="3" t="s">
        <v>164</v>
      </c>
      <c r="E510" s="3" t="s">
        <v>164</v>
      </c>
      <c r="F510" s="3" t="s">
        <v>164</v>
      </c>
      <c r="G510" s="3" t="s">
        <v>164</v>
      </c>
    </row>
    <row r="511" spans="1:7" ht="45" customHeight="1" x14ac:dyDescent="0.25">
      <c r="A511" s="3" t="s">
        <v>349</v>
      </c>
      <c r="B511" s="3" t="s">
        <v>2981</v>
      </c>
      <c r="C511" s="3" t="s">
        <v>164</v>
      </c>
      <c r="D511" s="3" t="s">
        <v>164</v>
      </c>
      <c r="E511" s="3" t="s">
        <v>164</v>
      </c>
      <c r="F511" s="3" t="s">
        <v>164</v>
      </c>
      <c r="G511" s="3" t="s">
        <v>164</v>
      </c>
    </row>
    <row r="512" spans="1:7" ht="45" customHeight="1" x14ac:dyDescent="0.25">
      <c r="A512" s="3" t="s">
        <v>349</v>
      </c>
      <c r="B512" s="3" t="s">
        <v>2982</v>
      </c>
      <c r="C512" s="3" t="s">
        <v>164</v>
      </c>
      <c r="D512" s="3" t="s">
        <v>164</v>
      </c>
      <c r="E512" s="3" t="s">
        <v>164</v>
      </c>
      <c r="F512" s="3" t="s">
        <v>164</v>
      </c>
      <c r="G512" s="3" t="s">
        <v>164</v>
      </c>
    </row>
    <row r="513" spans="1:7" ht="45" customHeight="1" x14ac:dyDescent="0.25">
      <c r="A513" s="3" t="s">
        <v>349</v>
      </c>
      <c r="B513" s="3" t="s">
        <v>2983</v>
      </c>
      <c r="C513" s="3" t="s">
        <v>164</v>
      </c>
      <c r="D513" s="3" t="s">
        <v>164</v>
      </c>
      <c r="E513" s="3" t="s">
        <v>164</v>
      </c>
      <c r="F513" s="3" t="s">
        <v>164</v>
      </c>
      <c r="G513" s="3" t="s">
        <v>164</v>
      </c>
    </row>
    <row r="514" spans="1:7" ht="45" customHeight="1" x14ac:dyDescent="0.25">
      <c r="A514" s="3" t="s">
        <v>349</v>
      </c>
      <c r="B514" s="3" t="s">
        <v>2984</v>
      </c>
      <c r="C514" s="3" t="s">
        <v>164</v>
      </c>
      <c r="D514" s="3" t="s">
        <v>164</v>
      </c>
      <c r="E514" s="3" t="s">
        <v>164</v>
      </c>
      <c r="F514" s="3" t="s">
        <v>164</v>
      </c>
      <c r="G514" s="3" t="s">
        <v>164</v>
      </c>
    </row>
    <row r="515" spans="1:7" ht="45" customHeight="1" x14ac:dyDescent="0.25">
      <c r="A515" s="3" t="s">
        <v>349</v>
      </c>
      <c r="B515" s="3" t="s">
        <v>2985</v>
      </c>
      <c r="C515" s="3" t="s">
        <v>164</v>
      </c>
      <c r="D515" s="3" t="s">
        <v>164</v>
      </c>
      <c r="E515" s="3" t="s">
        <v>164</v>
      </c>
      <c r="F515" s="3" t="s">
        <v>164</v>
      </c>
      <c r="G515" s="3" t="s">
        <v>164</v>
      </c>
    </row>
    <row r="516" spans="1:7" ht="45" customHeight="1" x14ac:dyDescent="0.25">
      <c r="A516" s="3" t="s">
        <v>349</v>
      </c>
      <c r="B516" s="3" t="s">
        <v>2986</v>
      </c>
      <c r="C516" s="3" t="s">
        <v>164</v>
      </c>
      <c r="D516" s="3" t="s">
        <v>164</v>
      </c>
      <c r="E516" s="3" t="s">
        <v>164</v>
      </c>
      <c r="F516" s="3" t="s">
        <v>164</v>
      </c>
      <c r="G516" s="3" t="s">
        <v>164</v>
      </c>
    </row>
    <row r="517" spans="1:7" ht="45" customHeight="1" x14ac:dyDescent="0.25">
      <c r="A517" s="3" t="s">
        <v>349</v>
      </c>
      <c r="B517" s="3" t="s">
        <v>2987</v>
      </c>
      <c r="C517" s="3" t="s">
        <v>164</v>
      </c>
      <c r="D517" s="3" t="s">
        <v>164</v>
      </c>
      <c r="E517" s="3" t="s">
        <v>164</v>
      </c>
      <c r="F517" s="3" t="s">
        <v>164</v>
      </c>
      <c r="G517" s="3" t="s">
        <v>164</v>
      </c>
    </row>
    <row r="518" spans="1:7" ht="45" customHeight="1" x14ac:dyDescent="0.25">
      <c r="A518" s="3" t="s">
        <v>349</v>
      </c>
      <c r="B518" s="3" t="s">
        <v>2988</v>
      </c>
      <c r="C518" s="3" t="s">
        <v>164</v>
      </c>
      <c r="D518" s="3" t="s">
        <v>164</v>
      </c>
      <c r="E518" s="3" t="s">
        <v>164</v>
      </c>
      <c r="F518" s="3" t="s">
        <v>164</v>
      </c>
      <c r="G518" s="3" t="s">
        <v>164</v>
      </c>
    </row>
    <row r="519" spans="1:7" ht="45" customHeight="1" x14ac:dyDescent="0.25">
      <c r="A519" s="3" t="s">
        <v>349</v>
      </c>
      <c r="B519" s="3" t="s">
        <v>2989</v>
      </c>
      <c r="C519" s="3" t="s">
        <v>164</v>
      </c>
      <c r="D519" s="3" t="s">
        <v>164</v>
      </c>
      <c r="E519" s="3" t="s">
        <v>164</v>
      </c>
      <c r="F519" s="3" t="s">
        <v>164</v>
      </c>
      <c r="G519" s="3" t="s">
        <v>164</v>
      </c>
    </row>
    <row r="520" spans="1:7" ht="45" customHeight="1" x14ac:dyDescent="0.25">
      <c r="A520" s="3" t="s">
        <v>349</v>
      </c>
      <c r="B520" s="3" t="s">
        <v>2990</v>
      </c>
      <c r="C520" s="3" t="s">
        <v>164</v>
      </c>
      <c r="D520" s="3" t="s">
        <v>164</v>
      </c>
      <c r="E520" s="3" t="s">
        <v>164</v>
      </c>
      <c r="F520" s="3" t="s">
        <v>164</v>
      </c>
      <c r="G520" s="3" t="s">
        <v>164</v>
      </c>
    </row>
    <row r="521" spans="1:7" ht="45" customHeight="1" x14ac:dyDescent="0.25">
      <c r="A521" s="3" t="s">
        <v>349</v>
      </c>
      <c r="B521" s="3" t="s">
        <v>2991</v>
      </c>
      <c r="C521" s="3" t="s">
        <v>164</v>
      </c>
      <c r="D521" s="3" t="s">
        <v>164</v>
      </c>
      <c r="E521" s="3" t="s">
        <v>164</v>
      </c>
      <c r="F521" s="3" t="s">
        <v>164</v>
      </c>
      <c r="G521" s="3" t="s">
        <v>164</v>
      </c>
    </row>
    <row r="522" spans="1:7" ht="45" customHeight="1" x14ac:dyDescent="0.25">
      <c r="A522" s="3" t="s">
        <v>349</v>
      </c>
      <c r="B522" s="3" t="s">
        <v>2992</v>
      </c>
      <c r="C522" s="3" t="s">
        <v>164</v>
      </c>
      <c r="D522" s="3" t="s">
        <v>164</v>
      </c>
      <c r="E522" s="3" t="s">
        <v>164</v>
      </c>
      <c r="F522" s="3" t="s">
        <v>164</v>
      </c>
      <c r="G522" s="3" t="s">
        <v>164</v>
      </c>
    </row>
    <row r="523" spans="1:7" ht="45" customHeight="1" x14ac:dyDescent="0.25">
      <c r="A523" s="3" t="s">
        <v>349</v>
      </c>
      <c r="B523" s="3" t="s">
        <v>2993</v>
      </c>
      <c r="C523" s="3" t="s">
        <v>164</v>
      </c>
      <c r="D523" s="3" t="s">
        <v>164</v>
      </c>
      <c r="E523" s="3" t="s">
        <v>164</v>
      </c>
      <c r="F523" s="3" t="s">
        <v>164</v>
      </c>
      <c r="G523" s="3" t="s">
        <v>164</v>
      </c>
    </row>
    <row r="524" spans="1:7" ht="45" customHeight="1" x14ac:dyDescent="0.25">
      <c r="A524" s="3" t="s">
        <v>349</v>
      </c>
      <c r="B524" s="3" t="s">
        <v>2994</v>
      </c>
      <c r="C524" s="3" t="s">
        <v>164</v>
      </c>
      <c r="D524" s="3" t="s">
        <v>164</v>
      </c>
      <c r="E524" s="3" t="s">
        <v>164</v>
      </c>
      <c r="F524" s="3" t="s">
        <v>164</v>
      </c>
      <c r="G524" s="3" t="s">
        <v>164</v>
      </c>
    </row>
    <row r="525" spans="1:7" ht="45" customHeight="1" x14ac:dyDescent="0.25">
      <c r="A525" s="3" t="s">
        <v>349</v>
      </c>
      <c r="B525" s="3" t="s">
        <v>2995</v>
      </c>
      <c r="C525" s="3" t="s">
        <v>164</v>
      </c>
      <c r="D525" s="3" t="s">
        <v>164</v>
      </c>
      <c r="E525" s="3" t="s">
        <v>164</v>
      </c>
      <c r="F525" s="3" t="s">
        <v>164</v>
      </c>
      <c r="G525" s="3" t="s">
        <v>164</v>
      </c>
    </row>
    <row r="526" spans="1:7" ht="45" customHeight="1" x14ac:dyDescent="0.25">
      <c r="A526" s="3" t="s">
        <v>349</v>
      </c>
      <c r="B526" s="3" t="s">
        <v>2996</v>
      </c>
      <c r="C526" s="3" t="s">
        <v>164</v>
      </c>
      <c r="D526" s="3" t="s">
        <v>164</v>
      </c>
      <c r="E526" s="3" t="s">
        <v>164</v>
      </c>
      <c r="F526" s="3" t="s">
        <v>164</v>
      </c>
      <c r="G526" s="3" t="s">
        <v>164</v>
      </c>
    </row>
    <row r="527" spans="1:7" ht="45" customHeight="1" x14ac:dyDescent="0.25">
      <c r="A527" s="3" t="s">
        <v>349</v>
      </c>
      <c r="B527" s="3" t="s">
        <v>2997</v>
      </c>
      <c r="C527" s="3" t="s">
        <v>164</v>
      </c>
      <c r="D527" s="3" t="s">
        <v>164</v>
      </c>
      <c r="E527" s="3" t="s">
        <v>164</v>
      </c>
      <c r="F527" s="3" t="s">
        <v>164</v>
      </c>
      <c r="G527" s="3" t="s">
        <v>164</v>
      </c>
    </row>
    <row r="528" spans="1:7" ht="45" customHeight="1" x14ac:dyDescent="0.25">
      <c r="A528" s="3" t="s">
        <v>349</v>
      </c>
      <c r="B528" s="3" t="s">
        <v>2998</v>
      </c>
      <c r="C528" s="3" t="s">
        <v>164</v>
      </c>
      <c r="D528" s="3" t="s">
        <v>164</v>
      </c>
      <c r="E528" s="3" t="s">
        <v>164</v>
      </c>
      <c r="F528" s="3" t="s">
        <v>164</v>
      </c>
      <c r="G528" s="3" t="s">
        <v>164</v>
      </c>
    </row>
    <row r="529" spans="1:7" ht="45" customHeight="1" x14ac:dyDescent="0.25">
      <c r="A529" s="3" t="s">
        <v>349</v>
      </c>
      <c r="B529" s="3" t="s">
        <v>2999</v>
      </c>
      <c r="C529" s="3" t="s">
        <v>164</v>
      </c>
      <c r="D529" s="3" t="s">
        <v>164</v>
      </c>
      <c r="E529" s="3" t="s">
        <v>164</v>
      </c>
      <c r="F529" s="3" t="s">
        <v>164</v>
      </c>
      <c r="G529" s="3" t="s">
        <v>164</v>
      </c>
    </row>
    <row r="530" spans="1:7" ht="45" customHeight="1" x14ac:dyDescent="0.25">
      <c r="A530" s="3" t="s">
        <v>349</v>
      </c>
      <c r="B530" s="3" t="s">
        <v>3000</v>
      </c>
      <c r="C530" s="3" t="s">
        <v>164</v>
      </c>
      <c r="D530" s="3" t="s">
        <v>164</v>
      </c>
      <c r="E530" s="3" t="s">
        <v>164</v>
      </c>
      <c r="F530" s="3" t="s">
        <v>164</v>
      </c>
      <c r="G530" s="3" t="s">
        <v>164</v>
      </c>
    </row>
    <row r="531" spans="1:7" ht="45" customHeight="1" x14ac:dyDescent="0.25">
      <c r="A531" s="3" t="s">
        <v>349</v>
      </c>
      <c r="B531" s="3" t="s">
        <v>3001</v>
      </c>
      <c r="C531" s="3" t="s">
        <v>164</v>
      </c>
      <c r="D531" s="3" t="s">
        <v>164</v>
      </c>
      <c r="E531" s="3" t="s">
        <v>164</v>
      </c>
      <c r="F531" s="3" t="s">
        <v>164</v>
      </c>
      <c r="G531" s="3" t="s">
        <v>164</v>
      </c>
    </row>
    <row r="532" spans="1:7" ht="45" customHeight="1" x14ac:dyDescent="0.25">
      <c r="A532" s="3" t="s">
        <v>349</v>
      </c>
      <c r="B532" s="3" t="s">
        <v>3002</v>
      </c>
      <c r="C532" s="3" t="s">
        <v>164</v>
      </c>
      <c r="D532" s="3" t="s">
        <v>164</v>
      </c>
      <c r="E532" s="3" t="s">
        <v>164</v>
      </c>
      <c r="F532" s="3" t="s">
        <v>164</v>
      </c>
      <c r="G532" s="3" t="s">
        <v>164</v>
      </c>
    </row>
    <row r="533" spans="1:7" ht="45" customHeight="1" x14ac:dyDescent="0.25">
      <c r="A533" s="3" t="s">
        <v>349</v>
      </c>
      <c r="B533" s="3" t="s">
        <v>3003</v>
      </c>
      <c r="C533" s="3" t="s">
        <v>164</v>
      </c>
      <c r="D533" s="3" t="s">
        <v>164</v>
      </c>
      <c r="E533" s="3" t="s">
        <v>164</v>
      </c>
      <c r="F533" s="3" t="s">
        <v>164</v>
      </c>
      <c r="G533" s="3" t="s">
        <v>164</v>
      </c>
    </row>
    <row r="534" spans="1:7" ht="45" customHeight="1" x14ac:dyDescent="0.25">
      <c r="A534" s="3" t="s">
        <v>349</v>
      </c>
      <c r="B534" s="3" t="s">
        <v>3004</v>
      </c>
      <c r="C534" s="3" t="s">
        <v>164</v>
      </c>
      <c r="D534" s="3" t="s">
        <v>164</v>
      </c>
      <c r="E534" s="3" t="s">
        <v>164</v>
      </c>
      <c r="F534" s="3" t="s">
        <v>164</v>
      </c>
      <c r="G534" s="3" t="s">
        <v>164</v>
      </c>
    </row>
    <row r="535" spans="1:7" ht="45" customHeight="1" x14ac:dyDescent="0.25">
      <c r="A535" s="3" t="s">
        <v>349</v>
      </c>
      <c r="B535" s="3" t="s">
        <v>3005</v>
      </c>
      <c r="C535" s="3" t="s">
        <v>164</v>
      </c>
      <c r="D535" s="3" t="s">
        <v>164</v>
      </c>
      <c r="E535" s="3" t="s">
        <v>164</v>
      </c>
      <c r="F535" s="3" t="s">
        <v>164</v>
      </c>
      <c r="G535" s="3" t="s">
        <v>164</v>
      </c>
    </row>
    <row r="536" spans="1:7" ht="45" customHeight="1" x14ac:dyDescent="0.25">
      <c r="A536" s="3" t="s">
        <v>349</v>
      </c>
      <c r="B536" s="3" t="s">
        <v>3006</v>
      </c>
      <c r="C536" s="3" t="s">
        <v>164</v>
      </c>
      <c r="D536" s="3" t="s">
        <v>164</v>
      </c>
      <c r="E536" s="3" t="s">
        <v>164</v>
      </c>
      <c r="F536" s="3" t="s">
        <v>164</v>
      </c>
      <c r="G536" s="3" t="s">
        <v>164</v>
      </c>
    </row>
    <row r="537" spans="1:7" ht="45" customHeight="1" x14ac:dyDescent="0.25">
      <c r="A537" s="3" t="s">
        <v>349</v>
      </c>
      <c r="B537" s="3" t="s">
        <v>3007</v>
      </c>
      <c r="C537" s="3" t="s">
        <v>164</v>
      </c>
      <c r="D537" s="3" t="s">
        <v>164</v>
      </c>
      <c r="E537" s="3" t="s">
        <v>164</v>
      </c>
      <c r="F537" s="3" t="s">
        <v>164</v>
      </c>
      <c r="G537" s="3" t="s">
        <v>164</v>
      </c>
    </row>
    <row r="538" spans="1:7" ht="45" customHeight="1" x14ac:dyDescent="0.25">
      <c r="A538" s="3" t="s">
        <v>349</v>
      </c>
      <c r="B538" s="3" t="s">
        <v>3008</v>
      </c>
      <c r="C538" s="3" t="s">
        <v>164</v>
      </c>
      <c r="D538" s="3" t="s">
        <v>164</v>
      </c>
      <c r="E538" s="3" t="s">
        <v>164</v>
      </c>
      <c r="F538" s="3" t="s">
        <v>164</v>
      </c>
      <c r="G538" s="3" t="s">
        <v>164</v>
      </c>
    </row>
    <row r="539" spans="1:7" ht="45" customHeight="1" x14ac:dyDescent="0.25">
      <c r="A539" s="3" t="s">
        <v>349</v>
      </c>
      <c r="B539" s="3" t="s">
        <v>3009</v>
      </c>
      <c r="C539" s="3" t="s">
        <v>164</v>
      </c>
      <c r="D539" s="3" t="s">
        <v>164</v>
      </c>
      <c r="E539" s="3" t="s">
        <v>164</v>
      </c>
      <c r="F539" s="3" t="s">
        <v>164</v>
      </c>
      <c r="G539" s="3" t="s">
        <v>164</v>
      </c>
    </row>
    <row r="540" spans="1:7" ht="45" customHeight="1" x14ac:dyDescent="0.25">
      <c r="A540" s="3" t="s">
        <v>349</v>
      </c>
      <c r="B540" s="3" t="s">
        <v>3010</v>
      </c>
      <c r="C540" s="3" t="s">
        <v>164</v>
      </c>
      <c r="D540" s="3" t="s">
        <v>164</v>
      </c>
      <c r="E540" s="3" t="s">
        <v>164</v>
      </c>
      <c r="F540" s="3" t="s">
        <v>164</v>
      </c>
      <c r="G540" s="3" t="s">
        <v>164</v>
      </c>
    </row>
    <row r="541" spans="1:7" ht="45" customHeight="1" x14ac:dyDescent="0.25">
      <c r="A541" s="3" t="s">
        <v>349</v>
      </c>
      <c r="B541" s="3" t="s">
        <v>3011</v>
      </c>
      <c r="C541" s="3" t="s">
        <v>164</v>
      </c>
      <c r="D541" s="3" t="s">
        <v>164</v>
      </c>
      <c r="E541" s="3" t="s">
        <v>164</v>
      </c>
      <c r="F541" s="3" t="s">
        <v>164</v>
      </c>
      <c r="G541" s="3" t="s">
        <v>164</v>
      </c>
    </row>
    <row r="542" spans="1:7" ht="45" customHeight="1" x14ac:dyDescent="0.25">
      <c r="A542" s="3" t="s">
        <v>349</v>
      </c>
      <c r="B542" s="3" t="s">
        <v>3012</v>
      </c>
      <c r="C542" s="3" t="s">
        <v>164</v>
      </c>
      <c r="D542" s="3" t="s">
        <v>164</v>
      </c>
      <c r="E542" s="3" t="s">
        <v>164</v>
      </c>
      <c r="F542" s="3" t="s">
        <v>164</v>
      </c>
      <c r="G542" s="3" t="s">
        <v>164</v>
      </c>
    </row>
    <row r="543" spans="1:7" ht="45" customHeight="1" x14ac:dyDescent="0.25">
      <c r="A543" s="3" t="s">
        <v>349</v>
      </c>
      <c r="B543" s="3" t="s">
        <v>3013</v>
      </c>
      <c r="C543" s="3" t="s">
        <v>164</v>
      </c>
      <c r="D543" s="3" t="s">
        <v>164</v>
      </c>
      <c r="E543" s="3" t="s">
        <v>164</v>
      </c>
      <c r="F543" s="3" t="s">
        <v>164</v>
      </c>
      <c r="G543" s="3" t="s">
        <v>164</v>
      </c>
    </row>
    <row r="544" spans="1:7" ht="45" customHeight="1" x14ac:dyDescent="0.25">
      <c r="A544" s="3" t="s">
        <v>349</v>
      </c>
      <c r="B544" s="3" t="s">
        <v>3014</v>
      </c>
      <c r="C544" s="3" t="s">
        <v>164</v>
      </c>
      <c r="D544" s="3" t="s">
        <v>164</v>
      </c>
      <c r="E544" s="3" t="s">
        <v>164</v>
      </c>
      <c r="F544" s="3" t="s">
        <v>164</v>
      </c>
      <c r="G544" s="3" t="s">
        <v>164</v>
      </c>
    </row>
    <row r="545" spans="1:7" ht="45" customHeight="1" x14ac:dyDescent="0.25">
      <c r="A545" s="3" t="s">
        <v>349</v>
      </c>
      <c r="B545" s="3" t="s">
        <v>3015</v>
      </c>
      <c r="C545" s="3" t="s">
        <v>164</v>
      </c>
      <c r="D545" s="3" t="s">
        <v>164</v>
      </c>
      <c r="E545" s="3" t="s">
        <v>164</v>
      </c>
      <c r="F545" s="3" t="s">
        <v>164</v>
      </c>
      <c r="G545" s="3" t="s">
        <v>164</v>
      </c>
    </row>
    <row r="546" spans="1:7" ht="45" customHeight="1" x14ac:dyDescent="0.25">
      <c r="A546" s="3" t="s">
        <v>349</v>
      </c>
      <c r="B546" s="3" t="s">
        <v>3016</v>
      </c>
      <c r="C546" s="3" t="s">
        <v>164</v>
      </c>
      <c r="D546" s="3" t="s">
        <v>164</v>
      </c>
      <c r="E546" s="3" t="s">
        <v>164</v>
      </c>
      <c r="F546" s="3" t="s">
        <v>164</v>
      </c>
      <c r="G546" s="3" t="s">
        <v>164</v>
      </c>
    </row>
    <row r="547" spans="1:7" ht="45" customHeight="1" x14ac:dyDescent="0.25">
      <c r="A547" s="3" t="s">
        <v>349</v>
      </c>
      <c r="B547" s="3" t="s">
        <v>3017</v>
      </c>
      <c r="C547" s="3" t="s">
        <v>164</v>
      </c>
      <c r="D547" s="3" t="s">
        <v>164</v>
      </c>
      <c r="E547" s="3" t="s">
        <v>164</v>
      </c>
      <c r="F547" s="3" t="s">
        <v>164</v>
      </c>
      <c r="G547" s="3" t="s">
        <v>164</v>
      </c>
    </row>
    <row r="548" spans="1:7" ht="45" customHeight="1" x14ac:dyDescent="0.25">
      <c r="A548" s="3" t="s">
        <v>349</v>
      </c>
      <c r="B548" s="3" t="s">
        <v>3018</v>
      </c>
      <c r="C548" s="3" t="s">
        <v>164</v>
      </c>
      <c r="D548" s="3" t="s">
        <v>164</v>
      </c>
      <c r="E548" s="3" t="s">
        <v>164</v>
      </c>
      <c r="F548" s="3" t="s">
        <v>164</v>
      </c>
      <c r="G548" s="3" t="s">
        <v>164</v>
      </c>
    </row>
    <row r="549" spans="1:7" ht="45" customHeight="1" x14ac:dyDescent="0.25">
      <c r="A549" s="3" t="s">
        <v>349</v>
      </c>
      <c r="B549" s="3" t="s">
        <v>3019</v>
      </c>
      <c r="C549" s="3" t="s">
        <v>164</v>
      </c>
      <c r="D549" s="3" t="s">
        <v>164</v>
      </c>
      <c r="E549" s="3" t="s">
        <v>164</v>
      </c>
      <c r="F549" s="3" t="s">
        <v>164</v>
      </c>
      <c r="G549" s="3" t="s">
        <v>164</v>
      </c>
    </row>
    <row r="550" spans="1:7" ht="45" customHeight="1" x14ac:dyDescent="0.25">
      <c r="A550" s="3" t="s">
        <v>349</v>
      </c>
      <c r="B550" s="3" t="s">
        <v>3020</v>
      </c>
      <c r="C550" s="3" t="s">
        <v>164</v>
      </c>
      <c r="D550" s="3" t="s">
        <v>164</v>
      </c>
      <c r="E550" s="3" t="s">
        <v>164</v>
      </c>
      <c r="F550" s="3" t="s">
        <v>164</v>
      </c>
      <c r="G550" s="3" t="s">
        <v>164</v>
      </c>
    </row>
    <row r="551" spans="1:7" ht="45" customHeight="1" x14ac:dyDescent="0.25">
      <c r="A551" s="3" t="s">
        <v>349</v>
      </c>
      <c r="B551" s="3" t="s">
        <v>3021</v>
      </c>
      <c r="C551" s="3" t="s">
        <v>164</v>
      </c>
      <c r="D551" s="3" t="s">
        <v>164</v>
      </c>
      <c r="E551" s="3" t="s">
        <v>164</v>
      </c>
      <c r="F551" s="3" t="s">
        <v>164</v>
      </c>
      <c r="G551" s="3" t="s">
        <v>164</v>
      </c>
    </row>
    <row r="552" spans="1:7" ht="45" customHeight="1" x14ac:dyDescent="0.25">
      <c r="A552" s="3" t="s">
        <v>349</v>
      </c>
      <c r="B552" s="3" t="s">
        <v>3022</v>
      </c>
      <c r="C552" s="3" t="s">
        <v>164</v>
      </c>
      <c r="D552" s="3" t="s">
        <v>164</v>
      </c>
      <c r="E552" s="3" t="s">
        <v>164</v>
      </c>
      <c r="F552" s="3" t="s">
        <v>164</v>
      </c>
      <c r="G552" s="3" t="s">
        <v>164</v>
      </c>
    </row>
    <row r="553" spans="1:7" ht="45" customHeight="1" x14ac:dyDescent="0.25">
      <c r="A553" s="3" t="s">
        <v>349</v>
      </c>
      <c r="B553" s="3" t="s">
        <v>3023</v>
      </c>
      <c r="C553" s="3" t="s">
        <v>164</v>
      </c>
      <c r="D553" s="3" t="s">
        <v>164</v>
      </c>
      <c r="E553" s="3" t="s">
        <v>164</v>
      </c>
      <c r="F553" s="3" t="s">
        <v>164</v>
      </c>
      <c r="G553" s="3" t="s">
        <v>164</v>
      </c>
    </row>
    <row r="554" spans="1:7" ht="45" customHeight="1" x14ac:dyDescent="0.25">
      <c r="A554" s="3" t="s">
        <v>350</v>
      </c>
      <c r="B554" s="3" t="s">
        <v>3024</v>
      </c>
      <c r="C554" s="3" t="s">
        <v>164</v>
      </c>
      <c r="D554" s="3" t="s">
        <v>164</v>
      </c>
      <c r="E554" s="3" t="s">
        <v>164</v>
      </c>
      <c r="F554" s="3" t="s">
        <v>164</v>
      </c>
      <c r="G554" s="3" t="s">
        <v>164</v>
      </c>
    </row>
    <row r="555" spans="1:7" ht="45" customHeight="1" x14ac:dyDescent="0.25">
      <c r="A555" s="3" t="s">
        <v>350</v>
      </c>
      <c r="B555" s="3" t="s">
        <v>3025</v>
      </c>
      <c r="C555" s="3" t="s">
        <v>164</v>
      </c>
      <c r="D555" s="3" t="s">
        <v>164</v>
      </c>
      <c r="E555" s="3" t="s">
        <v>164</v>
      </c>
      <c r="F555" s="3" t="s">
        <v>164</v>
      </c>
      <c r="G555" s="3" t="s">
        <v>164</v>
      </c>
    </row>
    <row r="556" spans="1:7" ht="45" customHeight="1" x14ac:dyDescent="0.25">
      <c r="A556" s="3" t="s">
        <v>350</v>
      </c>
      <c r="B556" s="3" t="s">
        <v>3026</v>
      </c>
      <c r="C556" s="3" t="s">
        <v>164</v>
      </c>
      <c r="D556" s="3" t="s">
        <v>164</v>
      </c>
      <c r="E556" s="3" t="s">
        <v>164</v>
      </c>
      <c r="F556" s="3" t="s">
        <v>164</v>
      </c>
      <c r="G556" s="3" t="s">
        <v>164</v>
      </c>
    </row>
    <row r="557" spans="1:7" ht="45" customHeight="1" x14ac:dyDescent="0.25">
      <c r="A557" s="3" t="s">
        <v>350</v>
      </c>
      <c r="B557" s="3" t="s">
        <v>3027</v>
      </c>
      <c r="C557" s="3" t="s">
        <v>164</v>
      </c>
      <c r="D557" s="3" t="s">
        <v>164</v>
      </c>
      <c r="E557" s="3" t="s">
        <v>164</v>
      </c>
      <c r="F557" s="3" t="s">
        <v>164</v>
      </c>
      <c r="G557" s="3" t="s">
        <v>164</v>
      </c>
    </row>
    <row r="558" spans="1:7" ht="45" customHeight="1" x14ac:dyDescent="0.25">
      <c r="A558" s="3" t="s">
        <v>350</v>
      </c>
      <c r="B558" s="3" t="s">
        <v>3028</v>
      </c>
      <c r="C558" s="3" t="s">
        <v>164</v>
      </c>
      <c r="D558" s="3" t="s">
        <v>164</v>
      </c>
      <c r="E558" s="3" t="s">
        <v>164</v>
      </c>
      <c r="F558" s="3" t="s">
        <v>164</v>
      </c>
      <c r="G558" s="3" t="s">
        <v>164</v>
      </c>
    </row>
    <row r="559" spans="1:7" ht="45" customHeight="1" x14ac:dyDescent="0.25">
      <c r="A559" s="3" t="s">
        <v>350</v>
      </c>
      <c r="B559" s="3" t="s">
        <v>3029</v>
      </c>
      <c r="C559" s="3" t="s">
        <v>164</v>
      </c>
      <c r="D559" s="3" t="s">
        <v>164</v>
      </c>
      <c r="E559" s="3" t="s">
        <v>164</v>
      </c>
      <c r="F559" s="3" t="s">
        <v>164</v>
      </c>
      <c r="G559" s="3" t="s">
        <v>164</v>
      </c>
    </row>
    <row r="560" spans="1:7" ht="45" customHeight="1" x14ac:dyDescent="0.25">
      <c r="A560" s="3" t="s">
        <v>350</v>
      </c>
      <c r="B560" s="3" t="s">
        <v>3030</v>
      </c>
      <c r="C560" s="3" t="s">
        <v>164</v>
      </c>
      <c r="D560" s="3" t="s">
        <v>164</v>
      </c>
      <c r="E560" s="3" t="s">
        <v>164</v>
      </c>
      <c r="F560" s="3" t="s">
        <v>164</v>
      </c>
      <c r="G560" s="3" t="s">
        <v>164</v>
      </c>
    </row>
    <row r="561" spans="1:7" ht="45" customHeight="1" x14ac:dyDescent="0.25">
      <c r="A561" s="3" t="s">
        <v>350</v>
      </c>
      <c r="B561" s="3" t="s">
        <v>3031</v>
      </c>
      <c r="C561" s="3" t="s">
        <v>164</v>
      </c>
      <c r="D561" s="3" t="s">
        <v>164</v>
      </c>
      <c r="E561" s="3" t="s">
        <v>164</v>
      </c>
      <c r="F561" s="3" t="s">
        <v>164</v>
      </c>
      <c r="G561" s="3" t="s">
        <v>164</v>
      </c>
    </row>
    <row r="562" spans="1:7" ht="45" customHeight="1" x14ac:dyDescent="0.25">
      <c r="A562" s="3" t="s">
        <v>350</v>
      </c>
      <c r="B562" s="3" t="s">
        <v>3032</v>
      </c>
      <c r="C562" s="3" t="s">
        <v>164</v>
      </c>
      <c r="D562" s="3" t="s">
        <v>164</v>
      </c>
      <c r="E562" s="3" t="s">
        <v>164</v>
      </c>
      <c r="F562" s="3" t="s">
        <v>164</v>
      </c>
      <c r="G562" s="3" t="s">
        <v>164</v>
      </c>
    </row>
    <row r="563" spans="1:7" ht="45" customHeight="1" x14ac:dyDescent="0.25">
      <c r="A563" s="3" t="s">
        <v>350</v>
      </c>
      <c r="B563" s="3" t="s">
        <v>3033</v>
      </c>
      <c r="C563" s="3" t="s">
        <v>164</v>
      </c>
      <c r="D563" s="3" t="s">
        <v>164</v>
      </c>
      <c r="E563" s="3" t="s">
        <v>164</v>
      </c>
      <c r="F563" s="3" t="s">
        <v>164</v>
      </c>
      <c r="G563" s="3" t="s">
        <v>164</v>
      </c>
    </row>
    <row r="564" spans="1:7" ht="45" customHeight="1" x14ac:dyDescent="0.25">
      <c r="A564" s="3" t="s">
        <v>350</v>
      </c>
      <c r="B564" s="3" t="s">
        <v>3034</v>
      </c>
      <c r="C564" s="3" t="s">
        <v>164</v>
      </c>
      <c r="D564" s="3" t="s">
        <v>164</v>
      </c>
      <c r="E564" s="3" t="s">
        <v>164</v>
      </c>
      <c r="F564" s="3" t="s">
        <v>164</v>
      </c>
      <c r="G564" s="3" t="s">
        <v>164</v>
      </c>
    </row>
    <row r="565" spans="1:7" ht="45" customHeight="1" x14ac:dyDescent="0.25">
      <c r="A565" s="3" t="s">
        <v>350</v>
      </c>
      <c r="B565" s="3" t="s">
        <v>3035</v>
      </c>
      <c r="C565" s="3" t="s">
        <v>164</v>
      </c>
      <c r="D565" s="3" t="s">
        <v>164</v>
      </c>
      <c r="E565" s="3" t="s">
        <v>164</v>
      </c>
      <c r="F565" s="3" t="s">
        <v>164</v>
      </c>
      <c r="G565" s="3" t="s">
        <v>164</v>
      </c>
    </row>
    <row r="566" spans="1:7" ht="45" customHeight="1" x14ac:dyDescent="0.25">
      <c r="A566" s="3" t="s">
        <v>350</v>
      </c>
      <c r="B566" s="3" t="s">
        <v>3036</v>
      </c>
      <c r="C566" s="3" t="s">
        <v>164</v>
      </c>
      <c r="D566" s="3" t="s">
        <v>164</v>
      </c>
      <c r="E566" s="3" t="s">
        <v>164</v>
      </c>
      <c r="F566" s="3" t="s">
        <v>164</v>
      </c>
      <c r="G566" s="3" t="s">
        <v>164</v>
      </c>
    </row>
    <row r="567" spans="1:7" ht="45" customHeight="1" x14ac:dyDescent="0.25">
      <c r="A567" s="3" t="s">
        <v>350</v>
      </c>
      <c r="B567" s="3" t="s">
        <v>3037</v>
      </c>
      <c r="C567" s="3" t="s">
        <v>164</v>
      </c>
      <c r="D567" s="3" t="s">
        <v>164</v>
      </c>
      <c r="E567" s="3" t="s">
        <v>164</v>
      </c>
      <c r="F567" s="3" t="s">
        <v>164</v>
      </c>
      <c r="G567" s="3" t="s">
        <v>164</v>
      </c>
    </row>
    <row r="568" spans="1:7" ht="45" customHeight="1" x14ac:dyDescent="0.25">
      <c r="A568" s="3" t="s">
        <v>350</v>
      </c>
      <c r="B568" s="3" t="s">
        <v>3038</v>
      </c>
      <c r="C568" s="3" t="s">
        <v>164</v>
      </c>
      <c r="D568" s="3" t="s">
        <v>164</v>
      </c>
      <c r="E568" s="3" t="s">
        <v>164</v>
      </c>
      <c r="F568" s="3" t="s">
        <v>164</v>
      </c>
      <c r="G568" s="3" t="s">
        <v>164</v>
      </c>
    </row>
    <row r="569" spans="1:7" ht="45" customHeight="1" x14ac:dyDescent="0.25">
      <c r="A569" s="3" t="s">
        <v>350</v>
      </c>
      <c r="B569" s="3" t="s">
        <v>3039</v>
      </c>
      <c r="C569" s="3" t="s">
        <v>164</v>
      </c>
      <c r="D569" s="3" t="s">
        <v>164</v>
      </c>
      <c r="E569" s="3" t="s">
        <v>164</v>
      </c>
      <c r="F569" s="3" t="s">
        <v>164</v>
      </c>
      <c r="G569" s="3" t="s">
        <v>164</v>
      </c>
    </row>
    <row r="570" spans="1:7" ht="45" customHeight="1" x14ac:dyDescent="0.25">
      <c r="A570" s="3" t="s">
        <v>350</v>
      </c>
      <c r="B570" s="3" t="s">
        <v>3040</v>
      </c>
      <c r="C570" s="3" t="s">
        <v>164</v>
      </c>
      <c r="D570" s="3" t="s">
        <v>164</v>
      </c>
      <c r="E570" s="3" t="s">
        <v>164</v>
      </c>
      <c r="F570" s="3" t="s">
        <v>164</v>
      </c>
      <c r="G570" s="3" t="s">
        <v>164</v>
      </c>
    </row>
    <row r="571" spans="1:7" ht="45" customHeight="1" x14ac:dyDescent="0.25">
      <c r="A571" s="3" t="s">
        <v>350</v>
      </c>
      <c r="B571" s="3" t="s">
        <v>3041</v>
      </c>
      <c r="C571" s="3" t="s">
        <v>164</v>
      </c>
      <c r="D571" s="3" t="s">
        <v>164</v>
      </c>
      <c r="E571" s="3" t="s">
        <v>164</v>
      </c>
      <c r="F571" s="3" t="s">
        <v>164</v>
      </c>
      <c r="G571" s="3" t="s">
        <v>164</v>
      </c>
    </row>
    <row r="572" spans="1:7" ht="45" customHeight="1" x14ac:dyDescent="0.25">
      <c r="A572" s="3" t="s">
        <v>350</v>
      </c>
      <c r="B572" s="3" t="s">
        <v>3042</v>
      </c>
      <c r="C572" s="3" t="s">
        <v>164</v>
      </c>
      <c r="D572" s="3" t="s">
        <v>164</v>
      </c>
      <c r="E572" s="3" t="s">
        <v>164</v>
      </c>
      <c r="F572" s="3" t="s">
        <v>164</v>
      </c>
      <c r="G572" s="3" t="s">
        <v>164</v>
      </c>
    </row>
    <row r="573" spans="1:7" ht="45" customHeight="1" x14ac:dyDescent="0.25">
      <c r="A573" s="3" t="s">
        <v>350</v>
      </c>
      <c r="B573" s="3" t="s">
        <v>3043</v>
      </c>
      <c r="C573" s="3" t="s">
        <v>164</v>
      </c>
      <c r="D573" s="3" t="s">
        <v>164</v>
      </c>
      <c r="E573" s="3" t="s">
        <v>164</v>
      </c>
      <c r="F573" s="3" t="s">
        <v>164</v>
      </c>
      <c r="G573" s="3" t="s">
        <v>164</v>
      </c>
    </row>
    <row r="574" spans="1:7" ht="45" customHeight="1" x14ac:dyDescent="0.25">
      <c r="A574" s="3" t="s">
        <v>350</v>
      </c>
      <c r="B574" s="3" t="s">
        <v>3044</v>
      </c>
      <c r="C574" s="3" t="s">
        <v>164</v>
      </c>
      <c r="D574" s="3" t="s">
        <v>164</v>
      </c>
      <c r="E574" s="3" t="s">
        <v>164</v>
      </c>
      <c r="F574" s="3" t="s">
        <v>164</v>
      </c>
      <c r="G574" s="3" t="s">
        <v>164</v>
      </c>
    </row>
    <row r="575" spans="1:7" ht="45" customHeight="1" x14ac:dyDescent="0.25">
      <c r="A575" s="3" t="s">
        <v>350</v>
      </c>
      <c r="B575" s="3" t="s">
        <v>3045</v>
      </c>
      <c r="C575" s="3" t="s">
        <v>164</v>
      </c>
      <c r="D575" s="3" t="s">
        <v>164</v>
      </c>
      <c r="E575" s="3" t="s">
        <v>164</v>
      </c>
      <c r="F575" s="3" t="s">
        <v>164</v>
      </c>
      <c r="G575" s="3" t="s">
        <v>164</v>
      </c>
    </row>
    <row r="576" spans="1:7" ht="45" customHeight="1" x14ac:dyDescent="0.25">
      <c r="A576" s="3" t="s">
        <v>350</v>
      </c>
      <c r="B576" s="3" t="s">
        <v>3046</v>
      </c>
      <c r="C576" s="3" t="s">
        <v>164</v>
      </c>
      <c r="D576" s="3" t="s">
        <v>164</v>
      </c>
      <c r="E576" s="3" t="s">
        <v>164</v>
      </c>
      <c r="F576" s="3" t="s">
        <v>164</v>
      </c>
      <c r="G576" s="3" t="s">
        <v>164</v>
      </c>
    </row>
    <row r="577" spans="1:7" ht="45" customHeight="1" x14ac:dyDescent="0.25">
      <c r="A577" s="3" t="s">
        <v>350</v>
      </c>
      <c r="B577" s="3" t="s">
        <v>3047</v>
      </c>
      <c r="C577" s="3" t="s">
        <v>164</v>
      </c>
      <c r="D577" s="3" t="s">
        <v>164</v>
      </c>
      <c r="E577" s="3" t="s">
        <v>164</v>
      </c>
      <c r="F577" s="3" t="s">
        <v>164</v>
      </c>
      <c r="G577" s="3" t="s">
        <v>164</v>
      </c>
    </row>
    <row r="578" spans="1:7" ht="45" customHeight="1" x14ac:dyDescent="0.25">
      <c r="A578" s="3" t="s">
        <v>350</v>
      </c>
      <c r="B578" s="3" t="s">
        <v>3048</v>
      </c>
      <c r="C578" s="3" t="s">
        <v>164</v>
      </c>
      <c r="D578" s="3" t="s">
        <v>164</v>
      </c>
      <c r="E578" s="3" t="s">
        <v>164</v>
      </c>
      <c r="F578" s="3" t="s">
        <v>164</v>
      </c>
      <c r="G578" s="3" t="s">
        <v>164</v>
      </c>
    </row>
    <row r="579" spans="1:7" ht="45" customHeight="1" x14ac:dyDescent="0.25">
      <c r="A579" s="3" t="s">
        <v>350</v>
      </c>
      <c r="B579" s="3" t="s">
        <v>3049</v>
      </c>
      <c r="C579" s="3" t="s">
        <v>164</v>
      </c>
      <c r="D579" s="3" t="s">
        <v>164</v>
      </c>
      <c r="E579" s="3" t="s">
        <v>164</v>
      </c>
      <c r="F579" s="3" t="s">
        <v>164</v>
      </c>
      <c r="G579" s="3" t="s">
        <v>164</v>
      </c>
    </row>
    <row r="580" spans="1:7" ht="45" customHeight="1" x14ac:dyDescent="0.25">
      <c r="A580" s="3" t="s">
        <v>350</v>
      </c>
      <c r="B580" s="3" t="s">
        <v>3050</v>
      </c>
      <c r="C580" s="3" t="s">
        <v>164</v>
      </c>
      <c r="D580" s="3" t="s">
        <v>164</v>
      </c>
      <c r="E580" s="3" t="s">
        <v>164</v>
      </c>
      <c r="F580" s="3" t="s">
        <v>164</v>
      </c>
      <c r="G580" s="3" t="s">
        <v>164</v>
      </c>
    </row>
    <row r="581" spans="1:7" ht="45" customHeight="1" x14ac:dyDescent="0.25">
      <c r="A581" s="3" t="s">
        <v>350</v>
      </c>
      <c r="B581" s="3" t="s">
        <v>3051</v>
      </c>
      <c r="C581" s="3" t="s">
        <v>164</v>
      </c>
      <c r="D581" s="3" t="s">
        <v>164</v>
      </c>
      <c r="E581" s="3" t="s">
        <v>164</v>
      </c>
      <c r="F581" s="3" t="s">
        <v>164</v>
      </c>
      <c r="G581" s="3" t="s">
        <v>164</v>
      </c>
    </row>
    <row r="582" spans="1:7" ht="45" customHeight="1" x14ac:dyDescent="0.25">
      <c r="A582" s="3" t="s">
        <v>350</v>
      </c>
      <c r="B582" s="3" t="s">
        <v>3052</v>
      </c>
      <c r="C582" s="3" t="s">
        <v>164</v>
      </c>
      <c r="D582" s="3" t="s">
        <v>164</v>
      </c>
      <c r="E582" s="3" t="s">
        <v>164</v>
      </c>
      <c r="F582" s="3" t="s">
        <v>164</v>
      </c>
      <c r="G582" s="3" t="s">
        <v>164</v>
      </c>
    </row>
    <row r="583" spans="1:7" ht="45" customHeight="1" x14ac:dyDescent="0.25">
      <c r="A583" s="3" t="s">
        <v>350</v>
      </c>
      <c r="B583" s="3" t="s">
        <v>3053</v>
      </c>
      <c r="C583" s="3" t="s">
        <v>164</v>
      </c>
      <c r="D583" s="3" t="s">
        <v>164</v>
      </c>
      <c r="E583" s="3" t="s">
        <v>164</v>
      </c>
      <c r="F583" s="3" t="s">
        <v>164</v>
      </c>
      <c r="G583" s="3" t="s">
        <v>164</v>
      </c>
    </row>
    <row r="584" spans="1:7" ht="45" customHeight="1" x14ac:dyDescent="0.25">
      <c r="A584" s="3" t="s">
        <v>350</v>
      </c>
      <c r="B584" s="3" t="s">
        <v>3054</v>
      </c>
      <c r="C584" s="3" t="s">
        <v>164</v>
      </c>
      <c r="D584" s="3" t="s">
        <v>164</v>
      </c>
      <c r="E584" s="3" t="s">
        <v>164</v>
      </c>
      <c r="F584" s="3" t="s">
        <v>164</v>
      </c>
      <c r="G584" s="3" t="s">
        <v>164</v>
      </c>
    </row>
    <row r="585" spans="1:7" ht="45" customHeight="1" x14ac:dyDescent="0.25">
      <c r="A585" s="3" t="s">
        <v>350</v>
      </c>
      <c r="B585" s="3" t="s">
        <v>3055</v>
      </c>
      <c r="C585" s="3" t="s">
        <v>164</v>
      </c>
      <c r="D585" s="3" t="s">
        <v>164</v>
      </c>
      <c r="E585" s="3" t="s">
        <v>164</v>
      </c>
      <c r="F585" s="3" t="s">
        <v>164</v>
      </c>
      <c r="G585" s="3" t="s">
        <v>164</v>
      </c>
    </row>
    <row r="586" spans="1:7" ht="45" customHeight="1" x14ac:dyDescent="0.25">
      <c r="A586" s="3" t="s">
        <v>350</v>
      </c>
      <c r="B586" s="3" t="s">
        <v>3056</v>
      </c>
      <c r="C586" s="3" t="s">
        <v>164</v>
      </c>
      <c r="D586" s="3" t="s">
        <v>164</v>
      </c>
      <c r="E586" s="3" t="s">
        <v>164</v>
      </c>
      <c r="F586" s="3" t="s">
        <v>164</v>
      </c>
      <c r="G586" s="3" t="s">
        <v>164</v>
      </c>
    </row>
    <row r="587" spans="1:7" ht="45" customHeight="1" x14ac:dyDescent="0.25">
      <c r="A587" s="3" t="s">
        <v>350</v>
      </c>
      <c r="B587" s="3" t="s">
        <v>3057</v>
      </c>
      <c r="C587" s="3" t="s">
        <v>164</v>
      </c>
      <c r="D587" s="3" t="s">
        <v>164</v>
      </c>
      <c r="E587" s="3" t="s">
        <v>164</v>
      </c>
      <c r="F587" s="3" t="s">
        <v>164</v>
      </c>
      <c r="G587" s="3" t="s">
        <v>164</v>
      </c>
    </row>
    <row r="588" spans="1:7" ht="45" customHeight="1" x14ac:dyDescent="0.25">
      <c r="A588" s="3" t="s">
        <v>350</v>
      </c>
      <c r="B588" s="3" t="s">
        <v>3058</v>
      </c>
      <c r="C588" s="3" t="s">
        <v>164</v>
      </c>
      <c r="D588" s="3" t="s">
        <v>164</v>
      </c>
      <c r="E588" s="3" t="s">
        <v>164</v>
      </c>
      <c r="F588" s="3" t="s">
        <v>164</v>
      </c>
      <c r="G588" s="3" t="s">
        <v>164</v>
      </c>
    </row>
    <row r="589" spans="1:7" ht="45" customHeight="1" x14ac:dyDescent="0.25">
      <c r="A589" s="3" t="s">
        <v>350</v>
      </c>
      <c r="B589" s="3" t="s">
        <v>3059</v>
      </c>
      <c r="C589" s="3" t="s">
        <v>164</v>
      </c>
      <c r="D589" s="3" t="s">
        <v>164</v>
      </c>
      <c r="E589" s="3" t="s">
        <v>164</v>
      </c>
      <c r="F589" s="3" t="s">
        <v>164</v>
      </c>
      <c r="G589" s="3" t="s">
        <v>164</v>
      </c>
    </row>
    <row r="590" spans="1:7" ht="45" customHeight="1" x14ac:dyDescent="0.25">
      <c r="A590" s="3" t="s">
        <v>350</v>
      </c>
      <c r="B590" s="3" t="s">
        <v>3060</v>
      </c>
      <c r="C590" s="3" t="s">
        <v>164</v>
      </c>
      <c r="D590" s="3" t="s">
        <v>164</v>
      </c>
      <c r="E590" s="3" t="s">
        <v>164</v>
      </c>
      <c r="F590" s="3" t="s">
        <v>164</v>
      </c>
      <c r="G590" s="3" t="s">
        <v>164</v>
      </c>
    </row>
    <row r="591" spans="1:7" ht="45" customHeight="1" x14ac:dyDescent="0.25">
      <c r="A591" s="3" t="s">
        <v>350</v>
      </c>
      <c r="B591" s="3" t="s">
        <v>3061</v>
      </c>
      <c r="C591" s="3" t="s">
        <v>164</v>
      </c>
      <c r="D591" s="3" t="s">
        <v>164</v>
      </c>
      <c r="E591" s="3" t="s">
        <v>164</v>
      </c>
      <c r="F591" s="3" t="s">
        <v>164</v>
      </c>
      <c r="G591" s="3" t="s">
        <v>164</v>
      </c>
    </row>
    <row r="592" spans="1:7" ht="45" customHeight="1" x14ac:dyDescent="0.25">
      <c r="A592" s="3" t="s">
        <v>350</v>
      </c>
      <c r="B592" s="3" t="s">
        <v>3062</v>
      </c>
      <c r="C592" s="3" t="s">
        <v>164</v>
      </c>
      <c r="D592" s="3" t="s">
        <v>164</v>
      </c>
      <c r="E592" s="3" t="s">
        <v>164</v>
      </c>
      <c r="F592" s="3" t="s">
        <v>164</v>
      </c>
      <c r="G592" s="3" t="s">
        <v>164</v>
      </c>
    </row>
    <row r="593" spans="1:7" ht="45" customHeight="1" x14ac:dyDescent="0.25">
      <c r="A593" s="3" t="s">
        <v>350</v>
      </c>
      <c r="B593" s="3" t="s">
        <v>3063</v>
      </c>
      <c r="C593" s="3" t="s">
        <v>164</v>
      </c>
      <c r="D593" s="3" t="s">
        <v>164</v>
      </c>
      <c r="E593" s="3" t="s">
        <v>164</v>
      </c>
      <c r="F593" s="3" t="s">
        <v>164</v>
      </c>
      <c r="G593" s="3" t="s">
        <v>164</v>
      </c>
    </row>
    <row r="594" spans="1:7" ht="45" customHeight="1" x14ac:dyDescent="0.25">
      <c r="A594" s="3" t="s">
        <v>350</v>
      </c>
      <c r="B594" s="3" t="s">
        <v>3064</v>
      </c>
      <c r="C594" s="3" t="s">
        <v>164</v>
      </c>
      <c r="D594" s="3" t="s">
        <v>164</v>
      </c>
      <c r="E594" s="3" t="s">
        <v>164</v>
      </c>
      <c r="F594" s="3" t="s">
        <v>164</v>
      </c>
      <c r="G594" s="3" t="s">
        <v>164</v>
      </c>
    </row>
    <row r="595" spans="1:7" ht="45" customHeight="1" x14ac:dyDescent="0.25">
      <c r="A595" s="3" t="s">
        <v>350</v>
      </c>
      <c r="B595" s="3" t="s">
        <v>3065</v>
      </c>
      <c r="C595" s="3" t="s">
        <v>164</v>
      </c>
      <c r="D595" s="3" t="s">
        <v>164</v>
      </c>
      <c r="E595" s="3" t="s">
        <v>164</v>
      </c>
      <c r="F595" s="3" t="s">
        <v>164</v>
      </c>
      <c r="G595" s="3" t="s">
        <v>164</v>
      </c>
    </row>
    <row r="596" spans="1:7" ht="45" customHeight="1" x14ac:dyDescent="0.25">
      <c r="A596" s="3" t="s">
        <v>350</v>
      </c>
      <c r="B596" s="3" t="s">
        <v>3066</v>
      </c>
      <c r="C596" s="3" t="s">
        <v>164</v>
      </c>
      <c r="D596" s="3" t="s">
        <v>164</v>
      </c>
      <c r="E596" s="3" t="s">
        <v>164</v>
      </c>
      <c r="F596" s="3" t="s">
        <v>164</v>
      </c>
      <c r="G596" s="3" t="s">
        <v>164</v>
      </c>
    </row>
    <row r="597" spans="1:7" ht="45" customHeight="1" x14ac:dyDescent="0.25">
      <c r="A597" s="3" t="s">
        <v>350</v>
      </c>
      <c r="B597" s="3" t="s">
        <v>3067</v>
      </c>
      <c r="C597" s="3" t="s">
        <v>164</v>
      </c>
      <c r="D597" s="3" t="s">
        <v>164</v>
      </c>
      <c r="E597" s="3" t="s">
        <v>164</v>
      </c>
      <c r="F597" s="3" t="s">
        <v>164</v>
      </c>
      <c r="G597" s="3" t="s">
        <v>164</v>
      </c>
    </row>
    <row r="598" spans="1:7" ht="45" customHeight="1" x14ac:dyDescent="0.25">
      <c r="A598" s="3" t="s">
        <v>350</v>
      </c>
      <c r="B598" s="3" t="s">
        <v>3068</v>
      </c>
      <c r="C598" s="3" t="s">
        <v>164</v>
      </c>
      <c r="D598" s="3" t="s">
        <v>164</v>
      </c>
      <c r="E598" s="3" t="s">
        <v>164</v>
      </c>
      <c r="F598" s="3" t="s">
        <v>164</v>
      </c>
      <c r="G598" s="3" t="s">
        <v>164</v>
      </c>
    </row>
    <row r="599" spans="1:7" ht="45" customHeight="1" x14ac:dyDescent="0.25">
      <c r="A599" s="3" t="s">
        <v>350</v>
      </c>
      <c r="B599" s="3" t="s">
        <v>3069</v>
      </c>
      <c r="C599" s="3" t="s">
        <v>164</v>
      </c>
      <c r="D599" s="3" t="s">
        <v>164</v>
      </c>
      <c r="E599" s="3" t="s">
        <v>164</v>
      </c>
      <c r="F599" s="3" t="s">
        <v>164</v>
      </c>
      <c r="G599" s="3" t="s">
        <v>164</v>
      </c>
    </row>
    <row r="600" spans="1:7" ht="45" customHeight="1" x14ac:dyDescent="0.25">
      <c r="A600" s="3" t="s">
        <v>350</v>
      </c>
      <c r="B600" s="3" t="s">
        <v>3070</v>
      </c>
      <c r="C600" s="3" t="s">
        <v>164</v>
      </c>
      <c r="D600" s="3" t="s">
        <v>164</v>
      </c>
      <c r="E600" s="3" t="s">
        <v>164</v>
      </c>
      <c r="F600" s="3" t="s">
        <v>164</v>
      </c>
      <c r="G600" s="3" t="s">
        <v>164</v>
      </c>
    </row>
    <row r="601" spans="1:7" ht="45" customHeight="1" x14ac:dyDescent="0.25">
      <c r="A601" s="3" t="s">
        <v>350</v>
      </c>
      <c r="B601" s="3" t="s">
        <v>3071</v>
      </c>
      <c r="C601" s="3" t="s">
        <v>164</v>
      </c>
      <c r="D601" s="3" t="s">
        <v>164</v>
      </c>
      <c r="E601" s="3" t="s">
        <v>164</v>
      </c>
      <c r="F601" s="3" t="s">
        <v>164</v>
      </c>
      <c r="G601" s="3" t="s">
        <v>164</v>
      </c>
    </row>
    <row r="602" spans="1:7" ht="45" customHeight="1" x14ac:dyDescent="0.25">
      <c r="A602" s="3" t="s">
        <v>350</v>
      </c>
      <c r="B602" s="3" t="s">
        <v>3072</v>
      </c>
      <c r="C602" s="3" t="s">
        <v>164</v>
      </c>
      <c r="D602" s="3" t="s">
        <v>164</v>
      </c>
      <c r="E602" s="3" t="s">
        <v>164</v>
      </c>
      <c r="F602" s="3" t="s">
        <v>164</v>
      </c>
      <c r="G602" s="3" t="s">
        <v>164</v>
      </c>
    </row>
    <row r="603" spans="1:7" ht="45" customHeight="1" x14ac:dyDescent="0.25">
      <c r="A603" s="3" t="s">
        <v>350</v>
      </c>
      <c r="B603" s="3" t="s">
        <v>3073</v>
      </c>
      <c r="C603" s="3" t="s">
        <v>164</v>
      </c>
      <c r="D603" s="3" t="s">
        <v>164</v>
      </c>
      <c r="E603" s="3" t="s">
        <v>164</v>
      </c>
      <c r="F603" s="3" t="s">
        <v>164</v>
      </c>
      <c r="G603" s="3" t="s">
        <v>164</v>
      </c>
    </row>
    <row r="604" spans="1:7" ht="45" customHeight="1" x14ac:dyDescent="0.25">
      <c r="A604" s="3" t="s">
        <v>353</v>
      </c>
      <c r="B604" s="3" t="s">
        <v>3074</v>
      </c>
      <c r="C604" s="3" t="s">
        <v>164</v>
      </c>
      <c r="D604" s="3" t="s">
        <v>164</v>
      </c>
      <c r="E604" s="3" t="s">
        <v>164</v>
      </c>
      <c r="F604" s="3" t="s">
        <v>164</v>
      </c>
      <c r="G604" s="3" t="s">
        <v>164</v>
      </c>
    </row>
    <row r="605" spans="1:7" ht="45" customHeight="1" x14ac:dyDescent="0.25">
      <c r="A605" s="3" t="s">
        <v>353</v>
      </c>
      <c r="B605" s="3" t="s">
        <v>3075</v>
      </c>
      <c r="C605" s="3" t="s">
        <v>164</v>
      </c>
      <c r="D605" s="3" t="s">
        <v>164</v>
      </c>
      <c r="E605" s="3" t="s">
        <v>164</v>
      </c>
      <c r="F605" s="3" t="s">
        <v>164</v>
      </c>
      <c r="G605" s="3" t="s">
        <v>164</v>
      </c>
    </row>
    <row r="606" spans="1:7" ht="45" customHeight="1" x14ac:dyDescent="0.25">
      <c r="A606" s="3" t="s">
        <v>353</v>
      </c>
      <c r="B606" s="3" t="s">
        <v>3076</v>
      </c>
      <c r="C606" s="3" t="s">
        <v>164</v>
      </c>
      <c r="D606" s="3" t="s">
        <v>164</v>
      </c>
      <c r="E606" s="3" t="s">
        <v>164</v>
      </c>
      <c r="F606" s="3" t="s">
        <v>164</v>
      </c>
      <c r="G606" s="3" t="s">
        <v>164</v>
      </c>
    </row>
    <row r="607" spans="1:7" ht="45" customHeight="1" x14ac:dyDescent="0.25">
      <c r="A607" s="3" t="s">
        <v>353</v>
      </c>
      <c r="B607" s="3" t="s">
        <v>3077</v>
      </c>
      <c r="C607" s="3" t="s">
        <v>164</v>
      </c>
      <c r="D607" s="3" t="s">
        <v>164</v>
      </c>
      <c r="E607" s="3" t="s">
        <v>164</v>
      </c>
      <c r="F607" s="3" t="s">
        <v>164</v>
      </c>
      <c r="G607" s="3" t="s">
        <v>164</v>
      </c>
    </row>
    <row r="608" spans="1:7" ht="45" customHeight="1" x14ac:dyDescent="0.25">
      <c r="A608" s="3" t="s">
        <v>353</v>
      </c>
      <c r="B608" s="3" t="s">
        <v>3078</v>
      </c>
      <c r="C608" s="3" t="s">
        <v>164</v>
      </c>
      <c r="D608" s="3" t="s">
        <v>164</v>
      </c>
      <c r="E608" s="3" t="s">
        <v>164</v>
      </c>
      <c r="F608" s="3" t="s">
        <v>164</v>
      </c>
      <c r="G608" s="3" t="s">
        <v>164</v>
      </c>
    </row>
    <row r="609" spans="1:7" ht="45" customHeight="1" x14ac:dyDescent="0.25">
      <c r="A609" s="3" t="s">
        <v>353</v>
      </c>
      <c r="B609" s="3" t="s">
        <v>3079</v>
      </c>
      <c r="C609" s="3" t="s">
        <v>164</v>
      </c>
      <c r="D609" s="3" t="s">
        <v>164</v>
      </c>
      <c r="E609" s="3" t="s">
        <v>164</v>
      </c>
      <c r="F609" s="3" t="s">
        <v>164</v>
      </c>
      <c r="G609" s="3" t="s">
        <v>164</v>
      </c>
    </row>
    <row r="610" spans="1:7" ht="45" customHeight="1" x14ac:dyDescent="0.25">
      <c r="A610" s="3" t="s">
        <v>353</v>
      </c>
      <c r="B610" s="3" t="s">
        <v>3080</v>
      </c>
      <c r="C610" s="3" t="s">
        <v>164</v>
      </c>
      <c r="D610" s="3" t="s">
        <v>164</v>
      </c>
      <c r="E610" s="3" t="s">
        <v>164</v>
      </c>
      <c r="F610" s="3" t="s">
        <v>164</v>
      </c>
      <c r="G610" s="3" t="s">
        <v>164</v>
      </c>
    </row>
    <row r="611" spans="1:7" ht="45" customHeight="1" x14ac:dyDescent="0.25">
      <c r="A611" s="3" t="s">
        <v>353</v>
      </c>
      <c r="B611" s="3" t="s">
        <v>3081</v>
      </c>
      <c r="C611" s="3" t="s">
        <v>164</v>
      </c>
      <c r="D611" s="3" t="s">
        <v>164</v>
      </c>
      <c r="E611" s="3" t="s">
        <v>164</v>
      </c>
      <c r="F611" s="3" t="s">
        <v>164</v>
      </c>
      <c r="G611" s="3" t="s">
        <v>164</v>
      </c>
    </row>
    <row r="612" spans="1:7" ht="45" customHeight="1" x14ac:dyDescent="0.25">
      <c r="A612" s="3" t="s">
        <v>353</v>
      </c>
      <c r="B612" s="3" t="s">
        <v>3082</v>
      </c>
      <c r="C612" s="3" t="s">
        <v>164</v>
      </c>
      <c r="D612" s="3" t="s">
        <v>164</v>
      </c>
      <c r="E612" s="3" t="s">
        <v>164</v>
      </c>
      <c r="F612" s="3" t="s">
        <v>164</v>
      </c>
      <c r="G612" s="3" t="s">
        <v>164</v>
      </c>
    </row>
    <row r="613" spans="1:7" ht="45" customHeight="1" x14ac:dyDescent="0.25">
      <c r="A613" s="3" t="s">
        <v>353</v>
      </c>
      <c r="B613" s="3" t="s">
        <v>3083</v>
      </c>
      <c r="C613" s="3" t="s">
        <v>164</v>
      </c>
      <c r="D613" s="3" t="s">
        <v>164</v>
      </c>
      <c r="E613" s="3" t="s">
        <v>164</v>
      </c>
      <c r="F613" s="3" t="s">
        <v>164</v>
      </c>
      <c r="G613" s="3" t="s">
        <v>164</v>
      </c>
    </row>
    <row r="614" spans="1:7" ht="45" customHeight="1" x14ac:dyDescent="0.25">
      <c r="A614" s="3" t="s">
        <v>353</v>
      </c>
      <c r="B614" s="3" t="s">
        <v>3084</v>
      </c>
      <c r="C614" s="3" t="s">
        <v>164</v>
      </c>
      <c r="D614" s="3" t="s">
        <v>164</v>
      </c>
      <c r="E614" s="3" t="s">
        <v>164</v>
      </c>
      <c r="F614" s="3" t="s">
        <v>164</v>
      </c>
      <c r="G614" s="3" t="s">
        <v>164</v>
      </c>
    </row>
    <row r="615" spans="1:7" ht="45" customHeight="1" x14ac:dyDescent="0.25">
      <c r="A615" s="3" t="s">
        <v>353</v>
      </c>
      <c r="B615" s="3" t="s">
        <v>3085</v>
      </c>
      <c r="C615" s="3" t="s">
        <v>164</v>
      </c>
      <c r="D615" s="3" t="s">
        <v>164</v>
      </c>
      <c r="E615" s="3" t="s">
        <v>164</v>
      </c>
      <c r="F615" s="3" t="s">
        <v>164</v>
      </c>
      <c r="G615" s="3" t="s">
        <v>164</v>
      </c>
    </row>
    <row r="616" spans="1:7" ht="45" customHeight="1" x14ac:dyDescent="0.25">
      <c r="A616" s="3" t="s">
        <v>353</v>
      </c>
      <c r="B616" s="3" t="s">
        <v>3086</v>
      </c>
      <c r="C616" s="3" t="s">
        <v>164</v>
      </c>
      <c r="D616" s="3" t="s">
        <v>164</v>
      </c>
      <c r="E616" s="3" t="s">
        <v>164</v>
      </c>
      <c r="F616" s="3" t="s">
        <v>164</v>
      </c>
      <c r="G616" s="3" t="s">
        <v>164</v>
      </c>
    </row>
    <row r="617" spans="1:7" ht="45" customHeight="1" x14ac:dyDescent="0.25">
      <c r="A617" s="3" t="s">
        <v>353</v>
      </c>
      <c r="B617" s="3" t="s">
        <v>3087</v>
      </c>
      <c r="C617" s="3" t="s">
        <v>164</v>
      </c>
      <c r="D617" s="3" t="s">
        <v>164</v>
      </c>
      <c r="E617" s="3" t="s">
        <v>164</v>
      </c>
      <c r="F617" s="3" t="s">
        <v>164</v>
      </c>
      <c r="G617" s="3" t="s">
        <v>164</v>
      </c>
    </row>
    <row r="618" spans="1:7" ht="45" customHeight="1" x14ac:dyDescent="0.25">
      <c r="A618" s="3" t="s">
        <v>353</v>
      </c>
      <c r="B618" s="3" t="s">
        <v>3088</v>
      </c>
      <c r="C618" s="3" t="s">
        <v>164</v>
      </c>
      <c r="D618" s="3" t="s">
        <v>164</v>
      </c>
      <c r="E618" s="3" t="s">
        <v>164</v>
      </c>
      <c r="F618" s="3" t="s">
        <v>164</v>
      </c>
      <c r="G618" s="3" t="s">
        <v>164</v>
      </c>
    </row>
    <row r="619" spans="1:7" ht="45" customHeight="1" x14ac:dyDescent="0.25">
      <c r="A619" s="3" t="s">
        <v>353</v>
      </c>
      <c r="B619" s="3" t="s">
        <v>3089</v>
      </c>
      <c r="C619" s="3" t="s">
        <v>164</v>
      </c>
      <c r="D619" s="3" t="s">
        <v>164</v>
      </c>
      <c r="E619" s="3" t="s">
        <v>164</v>
      </c>
      <c r="F619" s="3" t="s">
        <v>164</v>
      </c>
      <c r="G619" s="3" t="s">
        <v>164</v>
      </c>
    </row>
    <row r="620" spans="1:7" ht="45" customHeight="1" x14ac:dyDescent="0.25">
      <c r="A620" s="3" t="s">
        <v>353</v>
      </c>
      <c r="B620" s="3" t="s">
        <v>3090</v>
      </c>
      <c r="C620" s="3" t="s">
        <v>164</v>
      </c>
      <c r="D620" s="3" t="s">
        <v>164</v>
      </c>
      <c r="E620" s="3" t="s">
        <v>164</v>
      </c>
      <c r="F620" s="3" t="s">
        <v>164</v>
      </c>
      <c r="G620" s="3" t="s">
        <v>164</v>
      </c>
    </row>
    <row r="621" spans="1:7" ht="45" customHeight="1" x14ac:dyDescent="0.25">
      <c r="A621" s="3" t="s">
        <v>353</v>
      </c>
      <c r="B621" s="3" t="s">
        <v>3091</v>
      </c>
      <c r="C621" s="3" t="s">
        <v>164</v>
      </c>
      <c r="D621" s="3" t="s">
        <v>164</v>
      </c>
      <c r="E621" s="3" t="s">
        <v>164</v>
      </c>
      <c r="F621" s="3" t="s">
        <v>164</v>
      </c>
      <c r="G621" s="3" t="s">
        <v>164</v>
      </c>
    </row>
    <row r="622" spans="1:7" ht="45" customHeight="1" x14ac:dyDescent="0.25">
      <c r="A622" s="3" t="s">
        <v>353</v>
      </c>
      <c r="B622" s="3" t="s">
        <v>3092</v>
      </c>
      <c r="C622" s="3" t="s">
        <v>164</v>
      </c>
      <c r="D622" s="3" t="s">
        <v>164</v>
      </c>
      <c r="E622" s="3" t="s">
        <v>164</v>
      </c>
      <c r="F622" s="3" t="s">
        <v>164</v>
      </c>
      <c r="G622" s="3" t="s">
        <v>164</v>
      </c>
    </row>
    <row r="623" spans="1:7" ht="45" customHeight="1" x14ac:dyDescent="0.25">
      <c r="A623" s="3" t="s">
        <v>353</v>
      </c>
      <c r="B623" s="3" t="s">
        <v>3093</v>
      </c>
      <c r="C623" s="3" t="s">
        <v>164</v>
      </c>
      <c r="D623" s="3" t="s">
        <v>164</v>
      </c>
      <c r="E623" s="3" t="s">
        <v>164</v>
      </c>
      <c r="F623" s="3" t="s">
        <v>164</v>
      </c>
      <c r="G623" s="3" t="s">
        <v>164</v>
      </c>
    </row>
    <row r="624" spans="1:7" ht="45" customHeight="1" x14ac:dyDescent="0.25">
      <c r="A624" s="3" t="s">
        <v>353</v>
      </c>
      <c r="B624" s="3" t="s">
        <v>3094</v>
      </c>
      <c r="C624" s="3" t="s">
        <v>164</v>
      </c>
      <c r="D624" s="3" t="s">
        <v>164</v>
      </c>
      <c r="E624" s="3" t="s">
        <v>164</v>
      </c>
      <c r="F624" s="3" t="s">
        <v>164</v>
      </c>
      <c r="G624" s="3" t="s">
        <v>164</v>
      </c>
    </row>
    <row r="625" spans="1:7" ht="45" customHeight="1" x14ac:dyDescent="0.25">
      <c r="A625" s="3" t="s">
        <v>353</v>
      </c>
      <c r="B625" s="3" t="s">
        <v>3095</v>
      </c>
      <c r="C625" s="3" t="s">
        <v>164</v>
      </c>
      <c r="D625" s="3" t="s">
        <v>164</v>
      </c>
      <c r="E625" s="3" t="s">
        <v>164</v>
      </c>
      <c r="F625" s="3" t="s">
        <v>164</v>
      </c>
      <c r="G625" s="3" t="s">
        <v>164</v>
      </c>
    </row>
    <row r="626" spans="1:7" ht="45" customHeight="1" x14ac:dyDescent="0.25">
      <c r="A626" s="3" t="s">
        <v>353</v>
      </c>
      <c r="B626" s="3" t="s">
        <v>3096</v>
      </c>
      <c r="C626" s="3" t="s">
        <v>164</v>
      </c>
      <c r="D626" s="3" t="s">
        <v>164</v>
      </c>
      <c r="E626" s="3" t="s">
        <v>164</v>
      </c>
      <c r="F626" s="3" t="s">
        <v>164</v>
      </c>
      <c r="G626" s="3" t="s">
        <v>164</v>
      </c>
    </row>
    <row r="627" spans="1:7" ht="45" customHeight="1" x14ac:dyDescent="0.25">
      <c r="A627" s="3" t="s">
        <v>353</v>
      </c>
      <c r="B627" s="3" t="s">
        <v>3097</v>
      </c>
      <c r="C627" s="3" t="s">
        <v>164</v>
      </c>
      <c r="D627" s="3" t="s">
        <v>164</v>
      </c>
      <c r="E627" s="3" t="s">
        <v>164</v>
      </c>
      <c r="F627" s="3" t="s">
        <v>164</v>
      </c>
      <c r="G627" s="3" t="s">
        <v>164</v>
      </c>
    </row>
    <row r="628" spans="1:7" ht="45" customHeight="1" x14ac:dyDescent="0.25">
      <c r="A628" s="3" t="s">
        <v>353</v>
      </c>
      <c r="B628" s="3" t="s">
        <v>3098</v>
      </c>
      <c r="C628" s="3" t="s">
        <v>164</v>
      </c>
      <c r="D628" s="3" t="s">
        <v>164</v>
      </c>
      <c r="E628" s="3" t="s">
        <v>164</v>
      </c>
      <c r="F628" s="3" t="s">
        <v>164</v>
      </c>
      <c r="G628" s="3" t="s">
        <v>164</v>
      </c>
    </row>
    <row r="629" spans="1:7" ht="45" customHeight="1" x14ac:dyDescent="0.25">
      <c r="A629" s="3" t="s">
        <v>353</v>
      </c>
      <c r="B629" s="3" t="s">
        <v>3099</v>
      </c>
      <c r="C629" s="3" t="s">
        <v>164</v>
      </c>
      <c r="D629" s="3" t="s">
        <v>164</v>
      </c>
      <c r="E629" s="3" t="s">
        <v>164</v>
      </c>
      <c r="F629" s="3" t="s">
        <v>164</v>
      </c>
      <c r="G629" s="3" t="s">
        <v>164</v>
      </c>
    </row>
    <row r="630" spans="1:7" ht="45" customHeight="1" x14ac:dyDescent="0.25">
      <c r="A630" s="3" t="s">
        <v>353</v>
      </c>
      <c r="B630" s="3" t="s">
        <v>3100</v>
      </c>
      <c r="C630" s="3" t="s">
        <v>164</v>
      </c>
      <c r="D630" s="3" t="s">
        <v>164</v>
      </c>
      <c r="E630" s="3" t="s">
        <v>164</v>
      </c>
      <c r="F630" s="3" t="s">
        <v>164</v>
      </c>
      <c r="G630" s="3" t="s">
        <v>164</v>
      </c>
    </row>
    <row r="631" spans="1:7" ht="45" customHeight="1" x14ac:dyDescent="0.25">
      <c r="A631" s="3" t="s">
        <v>353</v>
      </c>
      <c r="B631" s="3" t="s">
        <v>3101</v>
      </c>
      <c r="C631" s="3" t="s">
        <v>164</v>
      </c>
      <c r="D631" s="3" t="s">
        <v>164</v>
      </c>
      <c r="E631" s="3" t="s">
        <v>164</v>
      </c>
      <c r="F631" s="3" t="s">
        <v>164</v>
      </c>
      <c r="G631" s="3" t="s">
        <v>164</v>
      </c>
    </row>
    <row r="632" spans="1:7" ht="45" customHeight="1" x14ac:dyDescent="0.25">
      <c r="A632" s="3" t="s">
        <v>353</v>
      </c>
      <c r="B632" s="3" t="s">
        <v>3102</v>
      </c>
      <c r="C632" s="3" t="s">
        <v>164</v>
      </c>
      <c r="D632" s="3" t="s">
        <v>164</v>
      </c>
      <c r="E632" s="3" t="s">
        <v>164</v>
      </c>
      <c r="F632" s="3" t="s">
        <v>164</v>
      </c>
      <c r="G632" s="3" t="s">
        <v>164</v>
      </c>
    </row>
    <row r="633" spans="1:7" ht="45" customHeight="1" x14ac:dyDescent="0.25">
      <c r="A633" s="3" t="s">
        <v>353</v>
      </c>
      <c r="B633" s="3" t="s">
        <v>3103</v>
      </c>
      <c r="C633" s="3" t="s">
        <v>164</v>
      </c>
      <c r="D633" s="3" t="s">
        <v>164</v>
      </c>
      <c r="E633" s="3" t="s">
        <v>164</v>
      </c>
      <c r="F633" s="3" t="s">
        <v>164</v>
      </c>
      <c r="G633" s="3" t="s">
        <v>164</v>
      </c>
    </row>
    <row r="634" spans="1:7" ht="45" customHeight="1" x14ac:dyDescent="0.25">
      <c r="A634" s="3" t="s">
        <v>353</v>
      </c>
      <c r="B634" s="3" t="s">
        <v>3104</v>
      </c>
      <c r="C634" s="3" t="s">
        <v>164</v>
      </c>
      <c r="D634" s="3" t="s">
        <v>164</v>
      </c>
      <c r="E634" s="3" t="s">
        <v>164</v>
      </c>
      <c r="F634" s="3" t="s">
        <v>164</v>
      </c>
      <c r="G634" s="3" t="s">
        <v>164</v>
      </c>
    </row>
    <row r="635" spans="1:7" ht="45" customHeight="1" x14ac:dyDescent="0.25">
      <c r="A635" s="3" t="s">
        <v>353</v>
      </c>
      <c r="B635" s="3" t="s">
        <v>3105</v>
      </c>
      <c r="C635" s="3" t="s">
        <v>164</v>
      </c>
      <c r="D635" s="3" t="s">
        <v>164</v>
      </c>
      <c r="E635" s="3" t="s">
        <v>164</v>
      </c>
      <c r="F635" s="3" t="s">
        <v>164</v>
      </c>
      <c r="G635" s="3" t="s">
        <v>164</v>
      </c>
    </row>
    <row r="636" spans="1:7" ht="45" customHeight="1" x14ac:dyDescent="0.25">
      <c r="A636" s="3" t="s">
        <v>353</v>
      </c>
      <c r="B636" s="3" t="s">
        <v>3106</v>
      </c>
      <c r="C636" s="3" t="s">
        <v>164</v>
      </c>
      <c r="D636" s="3" t="s">
        <v>164</v>
      </c>
      <c r="E636" s="3" t="s">
        <v>164</v>
      </c>
      <c r="F636" s="3" t="s">
        <v>164</v>
      </c>
      <c r="G636" s="3" t="s">
        <v>164</v>
      </c>
    </row>
    <row r="637" spans="1:7" ht="45" customHeight="1" x14ac:dyDescent="0.25">
      <c r="A637" s="3" t="s">
        <v>353</v>
      </c>
      <c r="B637" s="3" t="s">
        <v>3107</v>
      </c>
      <c r="C637" s="3" t="s">
        <v>164</v>
      </c>
      <c r="D637" s="3" t="s">
        <v>164</v>
      </c>
      <c r="E637" s="3" t="s">
        <v>164</v>
      </c>
      <c r="F637" s="3" t="s">
        <v>164</v>
      </c>
      <c r="G637" s="3" t="s">
        <v>164</v>
      </c>
    </row>
    <row r="638" spans="1:7" ht="45" customHeight="1" x14ac:dyDescent="0.25">
      <c r="A638" s="3" t="s">
        <v>353</v>
      </c>
      <c r="B638" s="3" t="s">
        <v>3108</v>
      </c>
      <c r="C638" s="3" t="s">
        <v>164</v>
      </c>
      <c r="D638" s="3" t="s">
        <v>164</v>
      </c>
      <c r="E638" s="3" t="s">
        <v>164</v>
      </c>
      <c r="F638" s="3" t="s">
        <v>164</v>
      </c>
      <c r="G638" s="3" t="s">
        <v>164</v>
      </c>
    </row>
    <row r="639" spans="1:7" ht="45" customHeight="1" x14ac:dyDescent="0.25">
      <c r="A639" s="3" t="s">
        <v>353</v>
      </c>
      <c r="B639" s="3" t="s">
        <v>3109</v>
      </c>
      <c r="C639" s="3" t="s">
        <v>164</v>
      </c>
      <c r="D639" s="3" t="s">
        <v>164</v>
      </c>
      <c r="E639" s="3" t="s">
        <v>164</v>
      </c>
      <c r="F639" s="3" t="s">
        <v>164</v>
      </c>
      <c r="G639" s="3" t="s">
        <v>164</v>
      </c>
    </row>
    <row r="640" spans="1:7" ht="45" customHeight="1" x14ac:dyDescent="0.25">
      <c r="A640" s="3" t="s">
        <v>353</v>
      </c>
      <c r="B640" s="3" t="s">
        <v>3110</v>
      </c>
      <c r="C640" s="3" t="s">
        <v>164</v>
      </c>
      <c r="D640" s="3" t="s">
        <v>164</v>
      </c>
      <c r="E640" s="3" t="s">
        <v>164</v>
      </c>
      <c r="F640" s="3" t="s">
        <v>164</v>
      </c>
      <c r="G640" s="3" t="s">
        <v>164</v>
      </c>
    </row>
    <row r="641" spans="1:7" ht="45" customHeight="1" x14ac:dyDescent="0.25">
      <c r="A641" s="3" t="s">
        <v>353</v>
      </c>
      <c r="B641" s="3" t="s">
        <v>3111</v>
      </c>
      <c r="C641" s="3" t="s">
        <v>164</v>
      </c>
      <c r="D641" s="3" t="s">
        <v>164</v>
      </c>
      <c r="E641" s="3" t="s">
        <v>164</v>
      </c>
      <c r="F641" s="3" t="s">
        <v>164</v>
      </c>
      <c r="G641" s="3" t="s">
        <v>164</v>
      </c>
    </row>
    <row r="642" spans="1:7" ht="45" customHeight="1" x14ac:dyDescent="0.25">
      <c r="A642" s="3" t="s">
        <v>353</v>
      </c>
      <c r="B642" s="3" t="s">
        <v>3112</v>
      </c>
      <c r="C642" s="3" t="s">
        <v>164</v>
      </c>
      <c r="D642" s="3" t="s">
        <v>164</v>
      </c>
      <c r="E642" s="3" t="s">
        <v>164</v>
      </c>
      <c r="F642" s="3" t="s">
        <v>164</v>
      </c>
      <c r="G642" s="3" t="s">
        <v>164</v>
      </c>
    </row>
    <row r="643" spans="1:7" ht="45" customHeight="1" x14ac:dyDescent="0.25">
      <c r="A643" s="3" t="s">
        <v>353</v>
      </c>
      <c r="B643" s="3" t="s">
        <v>3113</v>
      </c>
      <c r="C643" s="3" t="s">
        <v>164</v>
      </c>
      <c r="D643" s="3" t="s">
        <v>164</v>
      </c>
      <c r="E643" s="3" t="s">
        <v>164</v>
      </c>
      <c r="F643" s="3" t="s">
        <v>164</v>
      </c>
      <c r="G643" s="3" t="s">
        <v>164</v>
      </c>
    </row>
    <row r="644" spans="1:7" ht="45" customHeight="1" x14ac:dyDescent="0.25">
      <c r="A644" s="3" t="s">
        <v>353</v>
      </c>
      <c r="B644" s="3" t="s">
        <v>3114</v>
      </c>
      <c r="C644" s="3" t="s">
        <v>164</v>
      </c>
      <c r="D644" s="3" t="s">
        <v>164</v>
      </c>
      <c r="E644" s="3" t="s">
        <v>164</v>
      </c>
      <c r="F644" s="3" t="s">
        <v>164</v>
      </c>
      <c r="G644" s="3" t="s">
        <v>164</v>
      </c>
    </row>
    <row r="645" spans="1:7" ht="45" customHeight="1" x14ac:dyDescent="0.25">
      <c r="A645" s="3" t="s">
        <v>353</v>
      </c>
      <c r="B645" s="3" t="s">
        <v>3115</v>
      </c>
      <c r="C645" s="3" t="s">
        <v>164</v>
      </c>
      <c r="D645" s="3" t="s">
        <v>164</v>
      </c>
      <c r="E645" s="3" t="s">
        <v>164</v>
      </c>
      <c r="F645" s="3" t="s">
        <v>164</v>
      </c>
      <c r="G645" s="3" t="s">
        <v>164</v>
      </c>
    </row>
    <row r="646" spans="1:7" ht="45" customHeight="1" x14ac:dyDescent="0.25">
      <c r="A646" s="3" t="s">
        <v>353</v>
      </c>
      <c r="B646" s="3" t="s">
        <v>3116</v>
      </c>
      <c r="C646" s="3" t="s">
        <v>164</v>
      </c>
      <c r="D646" s="3" t="s">
        <v>164</v>
      </c>
      <c r="E646" s="3" t="s">
        <v>164</v>
      </c>
      <c r="F646" s="3" t="s">
        <v>164</v>
      </c>
      <c r="G646" s="3" t="s">
        <v>164</v>
      </c>
    </row>
    <row r="647" spans="1:7" ht="45" customHeight="1" x14ac:dyDescent="0.25">
      <c r="A647" s="3" t="s">
        <v>353</v>
      </c>
      <c r="B647" s="3" t="s">
        <v>3117</v>
      </c>
      <c r="C647" s="3" t="s">
        <v>164</v>
      </c>
      <c r="D647" s="3" t="s">
        <v>164</v>
      </c>
      <c r="E647" s="3" t="s">
        <v>164</v>
      </c>
      <c r="F647" s="3" t="s">
        <v>164</v>
      </c>
      <c r="G647" s="3" t="s">
        <v>164</v>
      </c>
    </row>
    <row r="648" spans="1:7" ht="45" customHeight="1" x14ac:dyDescent="0.25">
      <c r="A648" s="3" t="s">
        <v>353</v>
      </c>
      <c r="B648" s="3" t="s">
        <v>3118</v>
      </c>
      <c r="C648" s="3" t="s">
        <v>164</v>
      </c>
      <c r="D648" s="3" t="s">
        <v>164</v>
      </c>
      <c r="E648" s="3" t="s">
        <v>164</v>
      </c>
      <c r="F648" s="3" t="s">
        <v>164</v>
      </c>
      <c r="G648" s="3" t="s">
        <v>164</v>
      </c>
    </row>
    <row r="649" spans="1:7" ht="45" customHeight="1" x14ac:dyDescent="0.25">
      <c r="A649" s="3" t="s">
        <v>353</v>
      </c>
      <c r="B649" s="3" t="s">
        <v>3119</v>
      </c>
      <c r="C649" s="3" t="s">
        <v>164</v>
      </c>
      <c r="D649" s="3" t="s">
        <v>164</v>
      </c>
      <c r="E649" s="3" t="s">
        <v>164</v>
      </c>
      <c r="F649" s="3" t="s">
        <v>164</v>
      </c>
      <c r="G649" s="3" t="s">
        <v>164</v>
      </c>
    </row>
    <row r="650" spans="1:7" ht="45" customHeight="1" x14ac:dyDescent="0.25">
      <c r="A650" s="3" t="s">
        <v>353</v>
      </c>
      <c r="B650" s="3" t="s">
        <v>3120</v>
      </c>
      <c r="C650" s="3" t="s">
        <v>164</v>
      </c>
      <c r="D650" s="3" t="s">
        <v>164</v>
      </c>
      <c r="E650" s="3" t="s">
        <v>164</v>
      </c>
      <c r="F650" s="3" t="s">
        <v>164</v>
      </c>
      <c r="G650" s="3" t="s">
        <v>164</v>
      </c>
    </row>
    <row r="651" spans="1:7" ht="45" customHeight="1" x14ac:dyDescent="0.25">
      <c r="A651" s="3" t="s">
        <v>353</v>
      </c>
      <c r="B651" s="3" t="s">
        <v>3121</v>
      </c>
      <c r="C651" s="3" t="s">
        <v>164</v>
      </c>
      <c r="D651" s="3" t="s">
        <v>164</v>
      </c>
      <c r="E651" s="3" t="s">
        <v>164</v>
      </c>
      <c r="F651" s="3" t="s">
        <v>164</v>
      </c>
      <c r="G651" s="3" t="s">
        <v>164</v>
      </c>
    </row>
    <row r="652" spans="1:7" ht="45" customHeight="1" x14ac:dyDescent="0.25">
      <c r="A652" s="3" t="s">
        <v>353</v>
      </c>
      <c r="B652" s="3" t="s">
        <v>3122</v>
      </c>
      <c r="C652" s="3" t="s">
        <v>164</v>
      </c>
      <c r="D652" s="3" t="s">
        <v>164</v>
      </c>
      <c r="E652" s="3" t="s">
        <v>164</v>
      </c>
      <c r="F652" s="3" t="s">
        <v>164</v>
      </c>
      <c r="G652" s="3" t="s">
        <v>164</v>
      </c>
    </row>
    <row r="653" spans="1:7" ht="45" customHeight="1" x14ac:dyDescent="0.25">
      <c r="A653" s="3" t="s">
        <v>353</v>
      </c>
      <c r="B653" s="3" t="s">
        <v>3123</v>
      </c>
      <c r="C653" s="3" t="s">
        <v>164</v>
      </c>
      <c r="D653" s="3" t="s">
        <v>164</v>
      </c>
      <c r="E653" s="3" t="s">
        <v>164</v>
      </c>
      <c r="F653" s="3" t="s">
        <v>164</v>
      </c>
      <c r="G653" s="3" t="s">
        <v>164</v>
      </c>
    </row>
    <row r="654" spans="1:7" ht="45" customHeight="1" x14ac:dyDescent="0.25">
      <c r="A654" s="3" t="s">
        <v>354</v>
      </c>
      <c r="B654" s="3" t="s">
        <v>3124</v>
      </c>
      <c r="C654" s="3" t="s">
        <v>164</v>
      </c>
      <c r="D654" s="3" t="s">
        <v>164</v>
      </c>
      <c r="E654" s="3" t="s">
        <v>164</v>
      </c>
      <c r="F654" s="3" t="s">
        <v>164</v>
      </c>
      <c r="G654" s="3" t="s">
        <v>164</v>
      </c>
    </row>
    <row r="655" spans="1:7" ht="45" customHeight="1" x14ac:dyDescent="0.25">
      <c r="A655" s="3" t="s">
        <v>354</v>
      </c>
      <c r="B655" s="3" t="s">
        <v>3125</v>
      </c>
      <c r="C655" s="3" t="s">
        <v>164</v>
      </c>
      <c r="D655" s="3" t="s">
        <v>164</v>
      </c>
      <c r="E655" s="3" t="s">
        <v>164</v>
      </c>
      <c r="F655" s="3" t="s">
        <v>164</v>
      </c>
      <c r="G655" s="3" t="s">
        <v>164</v>
      </c>
    </row>
    <row r="656" spans="1:7" ht="45" customHeight="1" x14ac:dyDescent="0.25">
      <c r="A656" s="3" t="s">
        <v>354</v>
      </c>
      <c r="B656" s="3" t="s">
        <v>3126</v>
      </c>
      <c r="C656" s="3" t="s">
        <v>164</v>
      </c>
      <c r="D656" s="3" t="s">
        <v>164</v>
      </c>
      <c r="E656" s="3" t="s">
        <v>164</v>
      </c>
      <c r="F656" s="3" t="s">
        <v>164</v>
      </c>
      <c r="G656" s="3" t="s">
        <v>164</v>
      </c>
    </row>
    <row r="657" spans="1:7" ht="45" customHeight="1" x14ac:dyDescent="0.25">
      <c r="A657" s="3" t="s">
        <v>354</v>
      </c>
      <c r="B657" s="3" t="s">
        <v>3127</v>
      </c>
      <c r="C657" s="3" t="s">
        <v>164</v>
      </c>
      <c r="D657" s="3" t="s">
        <v>164</v>
      </c>
      <c r="E657" s="3" t="s">
        <v>164</v>
      </c>
      <c r="F657" s="3" t="s">
        <v>164</v>
      </c>
      <c r="G657" s="3" t="s">
        <v>164</v>
      </c>
    </row>
    <row r="658" spans="1:7" ht="45" customHeight="1" x14ac:dyDescent="0.25">
      <c r="A658" s="3" t="s">
        <v>354</v>
      </c>
      <c r="B658" s="3" t="s">
        <v>3128</v>
      </c>
      <c r="C658" s="3" t="s">
        <v>164</v>
      </c>
      <c r="D658" s="3" t="s">
        <v>164</v>
      </c>
      <c r="E658" s="3" t="s">
        <v>164</v>
      </c>
      <c r="F658" s="3" t="s">
        <v>164</v>
      </c>
      <c r="G658" s="3" t="s">
        <v>164</v>
      </c>
    </row>
    <row r="659" spans="1:7" ht="45" customHeight="1" x14ac:dyDescent="0.25">
      <c r="A659" s="3" t="s">
        <v>354</v>
      </c>
      <c r="B659" s="3" t="s">
        <v>3129</v>
      </c>
      <c r="C659" s="3" t="s">
        <v>164</v>
      </c>
      <c r="D659" s="3" t="s">
        <v>164</v>
      </c>
      <c r="E659" s="3" t="s">
        <v>164</v>
      </c>
      <c r="F659" s="3" t="s">
        <v>164</v>
      </c>
      <c r="G659" s="3" t="s">
        <v>164</v>
      </c>
    </row>
    <row r="660" spans="1:7" ht="45" customHeight="1" x14ac:dyDescent="0.25">
      <c r="A660" s="3" t="s">
        <v>354</v>
      </c>
      <c r="B660" s="3" t="s">
        <v>3130</v>
      </c>
      <c r="C660" s="3" t="s">
        <v>164</v>
      </c>
      <c r="D660" s="3" t="s">
        <v>164</v>
      </c>
      <c r="E660" s="3" t="s">
        <v>164</v>
      </c>
      <c r="F660" s="3" t="s">
        <v>164</v>
      </c>
      <c r="G660" s="3" t="s">
        <v>164</v>
      </c>
    </row>
    <row r="661" spans="1:7" ht="45" customHeight="1" x14ac:dyDescent="0.25">
      <c r="A661" s="3" t="s">
        <v>354</v>
      </c>
      <c r="B661" s="3" t="s">
        <v>3131</v>
      </c>
      <c r="C661" s="3" t="s">
        <v>164</v>
      </c>
      <c r="D661" s="3" t="s">
        <v>164</v>
      </c>
      <c r="E661" s="3" t="s">
        <v>164</v>
      </c>
      <c r="F661" s="3" t="s">
        <v>164</v>
      </c>
      <c r="G661" s="3" t="s">
        <v>164</v>
      </c>
    </row>
    <row r="662" spans="1:7" ht="45" customHeight="1" x14ac:dyDescent="0.25">
      <c r="A662" s="3" t="s">
        <v>354</v>
      </c>
      <c r="B662" s="3" t="s">
        <v>3132</v>
      </c>
      <c r="C662" s="3" t="s">
        <v>164</v>
      </c>
      <c r="D662" s="3" t="s">
        <v>164</v>
      </c>
      <c r="E662" s="3" t="s">
        <v>164</v>
      </c>
      <c r="F662" s="3" t="s">
        <v>164</v>
      </c>
      <c r="G662" s="3" t="s">
        <v>164</v>
      </c>
    </row>
    <row r="663" spans="1:7" ht="45" customHeight="1" x14ac:dyDescent="0.25">
      <c r="A663" s="3" t="s">
        <v>354</v>
      </c>
      <c r="B663" s="3" t="s">
        <v>3133</v>
      </c>
      <c r="C663" s="3" t="s">
        <v>164</v>
      </c>
      <c r="D663" s="3" t="s">
        <v>164</v>
      </c>
      <c r="E663" s="3" t="s">
        <v>164</v>
      </c>
      <c r="F663" s="3" t="s">
        <v>164</v>
      </c>
      <c r="G663" s="3" t="s">
        <v>164</v>
      </c>
    </row>
    <row r="664" spans="1:7" ht="45" customHeight="1" x14ac:dyDescent="0.25">
      <c r="A664" s="3" t="s">
        <v>354</v>
      </c>
      <c r="B664" s="3" t="s">
        <v>3134</v>
      </c>
      <c r="C664" s="3" t="s">
        <v>164</v>
      </c>
      <c r="D664" s="3" t="s">
        <v>164</v>
      </c>
      <c r="E664" s="3" t="s">
        <v>164</v>
      </c>
      <c r="F664" s="3" t="s">
        <v>164</v>
      </c>
      <c r="G664" s="3" t="s">
        <v>164</v>
      </c>
    </row>
    <row r="665" spans="1:7" ht="45" customHeight="1" x14ac:dyDescent="0.25">
      <c r="A665" s="3" t="s">
        <v>354</v>
      </c>
      <c r="B665" s="3" t="s">
        <v>3135</v>
      </c>
      <c r="C665" s="3" t="s">
        <v>164</v>
      </c>
      <c r="D665" s="3" t="s">
        <v>164</v>
      </c>
      <c r="E665" s="3" t="s">
        <v>164</v>
      </c>
      <c r="F665" s="3" t="s">
        <v>164</v>
      </c>
      <c r="G665" s="3" t="s">
        <v>164</v>
      </c>
    </row>
    <row r="666" spans="1:7" ht="45" customHeight="1" x14ac:dyDescent="0.25">
      <c r="A666" s="3" t="s">
        <v>354</v>
      </c>
      <c r="B666" s="3" t="s">
        <v>3136</v>
      </c>
      <c r="C666" s="3" t="s">
        <v>164</v>
      </c>
      <c r="D666" s="3" t="s">
        <v>164</v>
      </c>
      <c r="E666" s="3" t="s">
        <v>164</v>
      </c>
      <c r="F666" s="3" t="s">
        <v>164</v>
      </c>
      <c r="G666" s="3" t="s">
        <v>164</v>
      </c>
    </row>
    <row r="667" spans="1:7" ht="45" customHeight="1" x14ac:dyDescent="0.25">
      <c r="A667" s="3" t="s">
        <v>354</v>
      </c>
      <c r="B667" s="3" t="s">
        <v>3137</v>
      </c>
      <c r="C667" s="3" t="s">
        <v>164</v>
      </c>
      <c r="D667" s="3" t="s">
        <v>164</v>
      </c>
      <c r="E667" s="3" t="s">
        <v>164</v>
      </c>
      <c r="F667" s="3" t="s">
        <v>164</v>
      </c>
      <c r="G667" s="3" t="s">
        <v>164</v>
      </c>
    </row>
    <row r="668" spans="1:7" ht="45" customHeight="1" x14ac:dyDescent="0.25">
      <c r="A668" s="3" t="s">
        <v>354</v>
      </c>
      <c r="B668" s="3" t="s">
        <v>3138</v>
      </c>
      <c r="C668" s="3" t="s">
        <v>164</v>
      </c>
      <c r="D668" s="3" t="s">
        <v>164</v>
      </c>
      <c r="E668" s="3" t="s">
        <v>164</v>
      </c>
      <c r="F668" s="3" t="s">
        <v>164</v>
      </c>
      <c r="G668" s="3" t="s">
        <v>164</v>
      </c>
    </row>
    <row r="669" spans="1:7" ht="45" customHeight="1" x14ac:dyDescent="0.25">
      <c r="A669" s="3" t="s">
        <v>354</v>
      </c>
      <c r="B669" s="3" t="s">
        <v>3139</v>
      </c>
      <c r="C669" s="3" t="s">
        <v>164</v>
      </c>
      <c r="D669" s="3" t="s">
        <v>164</v>
      </c>
      <c r="E669" s="3" t="s">
        <v>164</v>
      </c>
      <c r="F669" s="3" t="s">
        <v>164</v>
      </c>
      <c r="G669" s="3" t="s">
        <v>164</v>
      </c>
    </row>
    <row r="670" spans="1:7" ht="45" customHeight="1" x14ac:dyDescent="0.25">
      <c r="A670" s="3" t="s">
        <v>354</v>
      </c>
      <c r="B670" s="3" t="s">
        <v>3140</v>
      </c>
      <c r="C670" s="3" t="s">
        <v>164</v>
      </c>
      <c r="D670" s="3" t="s">
        <v>164</v>
      </c>
      <c r="E670" s="3" t="s">
        <v>164</v>
      </c>
      <c r="F670" s="3" t="s">
        <v>164</v>
      </c>
      <c r="G670" s="3" t="s">
        <v>164</v>
      </c>
    </row>
    <row r="671" spans="1:7" ht="45" customHeight="1" x14ac:dyDescent="0.25">
      <c r="A671" s="3" t="s">
        <v>354</v>
      </c>
      <c r="B671" s="3" t="s">
        <v>3141</v>
      </c>
      <c r="C671" s="3" t="s">
        <v>164</v>
      </c>
      <c r="D671" s="3" t="s">
        <v>164</v>
      </c>
      <c r="E671" s="3" t="s">
        <v>164</v>
      </c>
      <c r="F671" s="3" t="s">
        <v>164</v>
      </c>
      <c r="G671" s="3" t="s">
        <v>164</v>
      </c>
    </row>
    <row r="672" spans="1:7" ht="45" customHeight="1" x14ac:dyDescent="0.25">
      <c r="A672" s="3" t="s">
        <v>354</v>
      </c>
      <c r="B672" s="3" t="s">
        <v>3142</v>
      </c>
      <c r="C672" s="3" t="s">
        <v>164</v>
      </c>
      <c r="D672" s="3" t="s">
        <v>164</v>
      </c>
      <c r="E672" s="3" t="s">
        <v>164</v>
      </c>
      <c r="F672" s="3" t="s">
        <v>164</v>
      </c>
      <c r="G672" s="3" t="s">
        <v>164</v>
      </c>
    </row>
    <row r="673" spans="1:7" ht="45" customHeight="1" x14ac:dyDescent="0.25">
      <c r="A673" s="3" t="s">
        <v>354</v>
      </c>
      <c r="B673" s="3" t="s">
        <v>3143</v>
      </c>
      <c r="C673" s="3" t="s">
        <v>164</v>
      </c>
      <c r="D673" s="3" t="s">
        <v>164</v>
      </c>
      <c r="E673" s="3" t="s">
        <v>164</v>
      </c>
      <c r="F673" s="3" t="s">
        <v>164</v>
      </c>
      <c r="G673" s="3" t="s">
        <v>164</v>
      </c>
    </row>
    <row r="674" spans="1:7" ht="45" customHeight="1" x14ac:dyDescent="0.25">
      <c r="A674" s="3" t="s">
        <v>354</v>
      </c>
      <c r="B674" s="3" t="s">
        <v>3144</v>
      </c>
      <c r="C674" s="3" t="s">
        <v>164</v>
      </c>
      <c r="D674" s="3" t="s">
        <v>164</v>
      </c>
      <c r="E674" s="3" t="s">
        <v>164</v>
      </c>
      <c r="F674" s="3" t="s">
        <v>164</v>
      </c>
      <c r="G674" s="3" t="s">
        <v>164</v>
      </c>
    </row>
    <row r="675" spans="1:7" ht="45" customHeight="1" x14ac:dyDescent="0.25">
      <c r="A675" s="3" t="s">
        <v>354</v>
      </c>
      <c r="B675" s="3" t="s">
        <v>3145</v>
      </c>
      <c r="C675" s="3" t="s">
        <v>164</v>
      </c>
      <c r="D675" s="3" t="s">
        <v>164</v>
      </c>
      <c r="E675" s="3" t="s">
        <v>164</v>
      </c>
      <c r="F675" s="3" t="s">
        <v>164</v>
      </c>
      <c r="G675" s="3" t="s">
        <v>164</v>
      </c>
    </row>
    <row r="676" spans="1:7" ht="45" customHeight="1" x14ac:dyDescent="0.25">
      <c r="A676" s="3" t="s">
        <v>354</v>
      </c>
      <c r="B676" s="3" t="s">
        <v>3146</v>
      </c>
      <c r="C676" s="3" t="s">
        <v>164</v>
      </c>
      <c r="D676" s="3" t="s">
        <v>164</v>
      </c>
      <c r="E676" s="3" t="s">
        <v>164</v>
      </c>
      <c r="F676" s="3" t="s">
        <v>164</v>
      </c>
      <c r="G676" s="3" t="s">
        <v>164</v>
      </c>
    </row>
    <row r="677" spans="1:7" ht="45" customHeight="1" x14ac:dyDescent="0.25">
      <c r="A677" s="3" t="s">
        <v>354</v>
      </c>
      <c r="B677" s="3" t="s">
        <v>3147</v>
      </c>
      <c r="C677" s="3" t="s">
        <v>164</v>
      </c>
      <c r="D677" s="3" t="s">
        <v>164</v>
      </c>
      <c r="E677" s="3" t="s">
        <v>164</v>
      </c>
      <c r="F677" s="3" t="s">
        <v>164</v>
      </c>
      <c r="G677" s="3" t="s">
        <v>164</v>
      </c>
    </row>
    <row r="678" spans="1:7" ht="45" customHeight="1" x14ac:dyDescent="0.25">
      <c r="A678" s="3" t="s">
        <v>354</v>
      </c>
      <c r="B678" s="3" t="s">
        <v>3148</v>
      </c>
      <c r="C678" s="3" t="s">
        <v>164</v>
      </c>
      <c r="D678" s="3" t="s">
        <v>164</v>
      </c>
      <c r="E678" s="3" t="s">
        <v>164</v>
      </c>
      <c r="F678" s="3" t="s">
        <v>164</v>
      </c>
      <c r="G678" s="3" t="s">
        <v>164</v>
      </c>
    </row>
    <row r="679" spans="1:7" ht="45" customHeight="1" x14ac:dyDescent="0.25">
      <c r="A679" s="3" t="s">
        <v>354</v>
      </c>
      <c r="B679" s="3" t="s">
        <v>3149</v>
      </c>
      <c r="C679" s="3" t="s">
        <v>164</v>
      </c>
      <c r="D679" s="3" t="s">
        <v>164</v>
      </c>
      <c r="E679" s="3" t="s">
        <v>164</v>
      </c>
      <c r="F679" s="3" t="s">
        <v>164</v>
      </c>
      <c r="G679" s="3" t="s">
        <v>164</v>
      </c>
    </row>
    <row r="680" spans="1:7" ht="45" customHeight="1" x14ac:dyDescent="0.25">
      <c r="A680" s="3" t="s">
        <v>354</v>
      </c>
      <c r="B680" s="3" t="s">
        <v>3150</v>
      </c>
      <c r="C680" s="3" t="s">
        <v>164</v>
      </c>
      <c r="D680" s="3" t="s">
        <v>164</v>
      </c>
      <c r="E680" s="3" t="s">
        <v>164</v>
      </c>
      <c r="F680" s="3" t="s">
        <v>164</v>
      </c>
      <c r="G680" s="3" t="s">
        <v>164</v>
      </c>
    </row>
    <row r="681" spans="1:7" ht="45" customHeight="1" x14ac:dyDescent="0.25">
      <c r="A681" s="3" t="s">
        <v>354</v>
      </c>
      <c r="B681" s="3" t="s">
        <v>3151</v>
      </c>
      <c r="C681" s="3" t="s">
        <v>164</v>
      </c>
      <c r="D681" s="3" t="s">
        <v>164</v>
      </c>
      <c r="E681" s="3" t="s">
        <v>164</v>
      </c>
      <c r="F681" s="3" t="s">
        <v>164</v>
      </c>
      <c r="G681" s="3" t="s">
        <v>164</v>
      </c>
    </row>
    <row r="682" spans="1:7" ht="45" customHeight="1" x14ac:dyDescent="0.25">
      <c r="A682" s="3" t="s">
        <v>354</v>
      </c>
      <c r="B682" s="3" t="s">
        <v>3152</v>
      </c>
      <c r="C682" s="3" t="s">
        <v>164</v>
      </c>
      <c r="D682" s="3" t="s">
        <v>164</v>
      </c>
      <c r="E682" s="3" t="s">
        <v>164</v>
      </c>
      <c r="F682" s="3" t="s">
        <v>164</v>
      </c>
      <c r="G682" s="3" t="s">
        <v>164</v>
      </c>
    </row>
    <row r="683" spans="1:7" ht="45" customHeight="1" x14ac:dyDescent="0.25">
      <c r="A683" s="3" t="s">
        <v>354</v>
      </c>
      <c r="B683" s="3" t="s">
        <v>3153</v>
      </c>
      <c r="C683" s="3" t="s">
        <v>164</v>
      </c>
      <c r="D683" s="3" t="s">
        <v>164</v>
      </c>
      <c r="E683" s="3" t="s">
        <v>164</v>
      </c>
      <c r="F683" s="3" t="s">
        <v>164</v>
      </c>
      <c r="G683" s="3" t="s">
        <v>164</v>
      </c>
    </row>
    <row r="684" spans="1:7" ht="45" customHeight="1" x14ac:dyDescent="0.25">
      <c r="A684" s="3" t="s">
        <v>354</v>
      </c>
      <c r="B684" s="3" t="s">
        <v>3154</v>
      </c>
      <c r="C684" s="3" t="s">
        <v>164</v>
      </c>
      <c r="D684" s="3" t="s">
        <v>164</v>
      </c>
      <c r="E684" s="3" t="s">
        <v>164</v>
      </c>
      <c r="F684" s="3" t="s">
        <v>164</v>
      </c>
      <c r="G684" s="3" t="s">
        <v>164</v>
      </c>
    </row>
    <row r="685" spans="1:7" ht="45" customHeight="1" x14ac:dyDescent="0.25">
      <c r="A685" s="3" t="s">
        <v>354</v>
      </c>
      <c r="B685" s="3" t="s">
        <v>3155</v>
      </c>
      <c r="C685" s="3" t="s">
        <v>164</v>
      </c>
      <c r="D685" s="3" t="s">
        <v>164</v>
      </c>
      <c r="E685" s="3" t="s">
        <v>164</v>
      </c>
      <c r="F685" s="3" t="s">
        <v>164</v>
      </c>
      <c r="G685" s="3" t="s">
        <v>164</v>
      </c>
    </row>
    <row r="686" spans="1:7" ht="45" customHeight="1" x14ac:dyDescent="0.25">
      <c r="A686" s="3" t="s">
        <v>354</v>
      </c>
      <c r="B686" s="3" t="s">
        <v>3156</v>
      </c>
      <c r="C686" s="3" t="s">
        <v>164</v>
      </c>
      <c r="D686" s="3" t="s">
        <v>164</v>
      </c>
      <c r="E686" s="3" t="s">
        <v>164</v>
      </c>
      <c r="F686" s="3" t="s">
        <v>164</v>
      </c>
      <c r="G686" s="3" t="s">
        <v>164</v>
      </c>
    </row>
    <row r="687" spans="1:7" ht="45" customHeight="1" x14ac:dyDescent="0.25">
      <c r="A687" s="3" t="s">
        <v>354</v>
      </c>
      <c r="B687" s="3" t="s">
        <v>3157</v>
      </c>
      <c r="C687" s="3" t="s">
        <v>164</v>
      </c>
      <c r="D687" s="3" t="s">
        <v>164</v>
      </c>
      <c r="E687" s="3" t="s">
        <v>164</v>
      </c>
      <c r="F687" s="3" t="s">
        <v>164</v>
      </c>
      <c r="G687" s="3" t="s">
        <v>164</v>
      </c>
    </row>
    <row r="688" spans="1:7" ht="45" customHeight="1" x14ac:dyDescent="0.25">
      <c r="A688" s="3" t="s">
        <v>354</v>
      </c>
      <c r="B688" s="3" t="s">
        <v>3158</v>
      </c>
      <c r="C688" s="3" t="s">
        <v>164</v>
      </c>
      <c r="D688" s="3" t="s">
        <v>164</v>
      </c>
      <c r="E688" s="3" t="s">
        <v>164</v>
      </c>
      <c r="F688" s="3" t="s">
        <v>164</v>
      </c>
      <c r="G688" s="3" t="s">
        <v>164</v>
      </c>
    </row>
    <row r="689" spans="1:7" ht="45" customHeight="1" x14ac:dyDescent="0.25">
      <c r="A689" s="3" t="s">
        <v>354</v>
      </c>
      <c r="B689" s="3" t="s">
        <v>3159</v>
      </c>
      <c r="C689" s="3" t="s">
        <v>164</v>
      </c>
      <c r="D689" s="3" t="s">
        <v>164</v>
      </c>
      <c r="E689" s="3" t="s">
        <v>164</v>
      </c>
      <c r="F689" s="3" t="s">
        <v>164</v>
      </c>
      <c r="G689" s="3" t="s">
        <v>164</v>
      </c>
    </row>
    <row r="690" spans="1:7" ht="45" customHeight="1" x14ac:dyDescent="0.25">
      <c r="A690" s="3" t="s">
        <v>354</v>
      </c>
      <c r="B690" s="3" t="s">
        <v>3160</v>
      </c>
      <c r="C690" s="3" t="s">
        <v>164</v>
      </c>
      <c r="D690" s="3" t="s">
        <v>164</v>
      </c>
      <c r="E690" s="3" t="s">
        <v>164</v>
      </c>
      <c r="F690" s="3" t="s">
        <v>164</v>
      </c>
      <c r="G690" s="3" t="s">
        <v>164</v>
      </c>
    </row>
    <row r="691" spans="1:7" ht="45" customHeight="1" x14ac:dyDescent="0.25">
      <c r="A691" s="3" t="s">
        <v>354</v>
      </c>
      <c r="B691" s="3" t="s">
        <v>3161</v>
      </c>
      <c r="C691" s="3" t="s">
        <v>164</v>
      </c>
      <c r="D691" s="3" t="s">
        <v>164</v>
      </c>
      <c r="E691" s="3" t="s">
        <v>164</v>
      </c>
      <c r="F691" s="3" t="s">
        <v>164</v>
      </c>
      <c r="G691" s="3" t="s">
        <v>164</v>
      </c>
    </row>
    <row r="692" spans="1:7" ht="45" customHeight="1" x14ac:dyDescent="0.25">
      <c r="A692" s="3" t="s">
        <v>354</v>
      </c>
      <c r="B692" s="3" t="s">
        <v>3162</v>
      </c>
      <c r="C692" s="3" t="s">
        <v>164</v>
      </c>
      <c r="D692" s="3" t="s">
        <v>164</v>
      </c>
      <c r="E692" s="3" t="s">
        <v>164</v>
      </c>
      <c r="F692" s="3" t="s">
        <v>164</v>
      </c>
      <c r="G692" s="3" t="s">
        <v>164</v>
      </c>
    </row>
    <row r="693" spans="1:7" ht="45" customHeight="1" x14ac:dyDescent="0.25">
      <c r="A693" s="3" t="s">
        <v>354</v>
      </c>
      <c r="B693" s="3" t="s">
        <v>3163</v>
      </c>
      <c r="C693" s="3" t="s">
        <v>164</v>
      </c>
      <c r="D693" s="3" t="s">
        <v>164</v>
      </c>
      <c r="E693" s="3" t="s">
        <v>164</v>
      </c>
      <c r="F693" s="3" t="s">
        <v>164</v>
      </c>
      <c r="G693" s="3" t="s">
        <v>164</v>
      </c>
    </row>
    <row r="694" spans="1:7" ht="45" customHeight="1" x14ac:dyDescent="0.25">
      <c r="A694" s="3" t="s">
        <v>354</v>
      </c>
      <c r="B694" s="3" t="s">
        <v>3164</v>
      </c>
      <c r="C694" s="3" t="s">
        <v>164</v>
      </c>
      <c r="D694" s="3" t="s">
        <v>164</v>
      </c>
      <c r="E694" s="3" t="s">
        <v>164</v>
      </c>
      <c r="F694" s="3" t="s">
        <v>164</v>
      </c>
      <c r="G694" s="3" t="s">
        <v>164</v>
      </c>
    </row>
    <row r="695" spans="1:7" ht="45" customHeight="1" x14ac:dyDescent="0.25">
      <c r="A695" s="3" t="s">
        <v>354</v>
      </c>
      <c r="B695" s="3" t="s">
        <v>3165</v>
      </c>
      <c r="C695" s="3" t="s">
        <v>164</v>
      </c>
      <c r="D695" s="3" t="s">
        <v>164</v>
      </c>
      <c r="E695" s="3" t="s">
        <v>164</v>
      </c>
      <c r="F695" s="3" t="s">
        <v>164</v>
      </c>
      <c r="G695" s="3" t="s">
        <v>164</v>
      </c>
    </row>
    <row r="696" spans="1:7" ht="45" customHeight="1" x14ac:dyDescent="0.25">
      <c r="A696" s="3" t="s">
        <v>354</v>
      </c>
      <c r="B696" s="3" t="s">
        <v>3166</v>
      </c>
      <c r="C696" s="3" t="s">
        <v>164</v>
      </c>
      <c r="D696" s="3" t="s">
        <v>164</v>
      </c>
      <c r="E696" s="3" t="s">
        <v>164</v>
      </c>
      <c r="F696" s="3" t="s">
        <v>164</v>
      </c>
      <c r="G696" s="3" t="s">
        <v>164</v>
      </c>
    </row>
    <row r="697" spans="1:7" ht="45" customHeight="1" x14ac:dyDescent="0.25">
      <c r="A697" s="3" t="s">
        <v>354</v>
      </c>
      <c r="B697" s="3" t="s">
        <v>3167</v>
      </c>
      <c r="C697" s="3" t="s">
        <v>164</v>
      </c>
      <c r="D697" s="3" t="s">
        <v>164</v>
      </c>
      <c r="E697" s="3" t="s">
        <v>164</v>
      </c>
      <c r="F697" s="3" t="s">
        <v>164</v>
      </c>
      <c r="G697" s="3" t="s">
        <v>164</v>
      </c>
    </row>
    <row r="698" spans="1:7" ht="45" customHeight="1" x14ac:dyDescent="0.25">
      <c r="A698" s="3" t="s">
        <v>354</v>
      </c>
      <c r="B698" s="3" t="s">
        <v>3168</v>
      </c>
      <c r="C698" s="3" t="s">
        <v>164</v>
      </c>
      <c r="D698" s="3" t="s">
        <v>164</v>
      </c>
      <c r="E698" s="3" t="s">
        <v>164</v>
      </c>
      <c r="F698" s="3" t="s">
        <v>164</v>
      </c>
      <c r="G698" s="3" t="s">
        <v>164</v>
      </c>
    </row>
    <row r="699" spans="1:7" ht="45" customHeight="1" x14ac:dyDescent="0.25">
      <c r="A699" s="3" t="s">
        <v>354</v>
      </c>
      <c r="B699" s="3" t="s">
        <v>3169</v>
      </c>
      <c r="C699" s="3" t="s">
        <v>164</v>
      </c>
      <c r="D699" s="3" t="s">
        <v>164</v>
      </c>
      <c r="E699" s="3" t="s">
        <v>164</v>
      </c>
      <c r="F699" s="3" t="s">
        <v>164</v>
      </c>
      <c r="G699" s="3" t="s">
        <v>164</v>
      </c>
    </row>
    <row r="700" spans="1:7" ht="45" customHeight="1" x14ac:dyDescent="0.25">
      <c r="A700" s="3" t="s">
        <v>354</v>
      </c>
      <c r="B700" s="3" t="s">
        <v>3170</v>
      </c>
      <c r="C700" s="3" t="s">
        <v>164</v>
      </c>
      <c r="D700" s="3" t="s">
        <v>164</v>
      </c>
      <c r="E700" s="3" t="s">
        <v>164</v>
      </c>
      <c r="F700" s="3" t="s">
        <v>164</v>
      </c>
      <c r="G700" s="3" t="s">
        <v>164</v>
      </c>
    </row>
    <row r="701" spans="1:7" ht="45" customHeight="1" x14ac:dyDescent="0.25">
      <c r="A701" s="3" t="s">
        <v>354</v>
      </c>
      <c r="B701" s="3" t="s">
        <v>3171</v>
      </c>
      <c r="C701" s="3" t="s">
        <v>164</v>
      </c>
      <c r="D701" s="3" t="s">
        <v>164</v>
      </c>
      <c r="E701" s="3" t="s">
        <v>164</v>
      </c>
      <c r="F701" s="3" t="s">
        <v>164</v>
      </c>
      <c r="G701" s="3" t="s">
        <v>164</v>
      </c>
    </row>
    <row r="702" spans="1:7" ht="45" customHeight="1" x14ac:dyDescent="0.25">
      <c r="A702" s="3" t="s">
        <v>354</v>
      </c>
      <c r="B702" s="3" t="s">
        <v>3172</v>
      </c>
      <c r="C702" s="3" t="s">
        <v>164</v>
      </c>
      <c r="D702" s="3" t="s">
        <v>164</v>
      </c>
      <c r="E702" s="3" t="s">
        <v>164</v>
      </c>
      <c r="F702" s="3" t="s">
        <v>164</v>
      </c>
      <c r="G702" s="3" t="s">
        <v>164</v>
      </c>
    </row>
    <row r="703" spans="1:7" ht="45" customHeight="1" x14ac:dyDescent="0.25">
      <c r="A703" s="3" t="s">
        <v>354</v>
      </c>
      <c r="B703" s="3" t="s">
        <v>3173</v>
      </c>
      <c r="C703" s="3" t="s">
        <v>164</v>
      </c>
      <c r="D703" s="3" t="s">
        <v>164</v>
      </c>
      <c r="E703" s="3" t="s">
        <v>164</v>
      </c>
      <c r="F703" s="3" t="s">
        <v>164</v>
      </c>
      <c r="G703" s="3" t="s">
        <v>164</v>
      </c>
    </row>
    <row r="704" spans="1:7" ht="45" customHeight="1" x14ac:dyDescent="0.25">
      <c r="A704" s="3" t="s">
        <v>355</v>
      </c>
      <c r="B704" s="3" t="s">
        <v>3174</v>
      </c>
      <c r="C704" s="3" t="s">
        <v>164</v>
      </c>
      <c r="D704" s="3" t="s">
        <v>164</v>
      </c>
      <c r="E704" s="3" t="s">
        <v>164</v>
      </c>
      <c r="F704" s="3" t="s">
        <v>164</v>
      </c>
      <c r="G704" s="3" t="s">
        <v>164</v>
      </c>
    </row>
    <row r="705" spans="1:7" ht="45" customHeight="1" x14ac:dyDescent="0.25">
      <c r="A705" s="3" t="s">
        <v>355</v>
      </c>
      <c r="B705" s="3" t="s">
        <v>3175</v>
      </c>
      <c r="C705" s="3" t="s">
        <v>164</v>
      </c>
      <c r="D705" s="3" t="s">
        <v>164</v>
      </c>
      <c r="E705" s="3" t="s">
        <v>164</v>
      </c>
      <c r="F705" s="3" t="s">
        <v>164</v>
      </c>
      <c r="G705" s="3" t="s">
        <v>164</v>
      </c>
    </row>
    <row r="706" spans="1:7" ht="45" customHeight="1" x14ac:dyDescent="0.25">
      <c r="A706" s="3" t="s">
        <v>355</v>
      </c>
      <c r="B706" s="3" t="s">
        <v>3176</v>
      </c>
      <c r="C706" s="3" t="s">
        <v>164</v>
      </c>
      <c r="D706" s="3" t="s">
        <v>164</v>
      </c>
      <c r="E706" s="3" t="s">
        <v>164</v>
      </c>
      <c r="F706" s="3" t="s">
        <v>164</v>
      </c>
      <c r="G706" s="3" t="s">
        <v>164</v>
      </c>
    </row>
    <row r="707" spans="1:7" ht="45" customHeight="1" x14ac:dyDescent="0.25">
      <c r="A707" s="3" t="s">
        <v>355</v>
      </c>
      <c r="B707" s="3" t="s">
        <v>3177</v>
      </c>
      <c r="C707" s="3" t="s">
        <v>164</v>
      </c>
      <c r="D707" s="3" t="s">
        <v>164</v>
      </c>
      <c r="E707" s="3" t="s">
        <v>164</v>
      </c>
      <c r="F707" s="3" t="s">
        <v>164</v>
      </c>
      <c r="G707" s="3" t="s">
        <v>164</v>
      </c>
    </row>
    <row r="708" spans="1:7" ht="45" customHeight="1" x14ac:dyDescent="0.25">
      <c r="A708" s="3" t="s">
        <v>355</v>
      </c>
      <c r="B708" s="3" t="s">
        <v>3178</v>
      </c>
      <c r="C708" s="3" t="s">
        <v>164</v>
      </c>
      <c r="D708" s="3" t="s">
        <v>164</v>
      </c>
      <c r="E708" s="3" t="s">
        <v>164</v>
      </c>
      <c r="F708" s="3" t="s">
        <v>164</v>
      </c>
      <c r="G708" s="3" t="s">
        <v>164</v>
      </c>
    </row>
    <row r="709" spans="1:7" ht="45" customHeight="1" x14ac:dyDescent="0.25">
      <c r="A709" s="3" t="s">
        <v>355</v>
      </c>
      <c r="B709" s="3" t="s">
        <v>3179</v>
      </c>
      <c r="C709" s="3" t="s">
        <v>164</v>
      </c>
      <c r="D709" s="3" t="s">
        <v>164</v>
      </c>
      <c r="E709" s="3" t="s">
        <v>164</v>
      </c>
      <c r="F709" s="3" t="s">
        <v>164</v>
      </c>
      <c r="G709" s="3" t="s">
        <v>164</v>
      </c>
    </row>
    <row r="710" spans="1:7" ht="45" customHeight="1" x14ac:dyDescent="0.25">
      <c r="A710" s="3" t="s">
        <v>355</v>
      </c>
      <c r="B710" s="3" t="s">
        <v>3180</v>
      </c>
      <c r="C710" s="3" t="s">
        <v>164</v>
      </c>
      <c r="D710" s="3" t="s">
        <v>164</v>
      </c>
      <c r="E710" s="3" t="s">
        <v>164</v>
      </c>
      <c r="F710" s="3" t="s">
        <v>164</v>
      </c>
      <c r="G710" s="3" t="s">
        <v>164</v>
      </c>
    </row>
    <row r="711" spans="1:7" ht="45" customHeight="1" x14ac:dyDescent="0.25">
      <c r="A711" s="3" t="s">
        <v>355</v>
      </c>
      <c r="B711" s="3" t="s">
        <v>3181</v>
      </c>
      <c r="C711" s="3" t="s">
        <v>164</v>
      </c>
      <c r="D711" s="3" t="s">
        <v>164</v>
      </c>
      <c r="E711" s="3" t="s">
        <v>164</v>
      </c>
      <c r="F711" s="3" t="s">
        <v>164</v>
      </c>
      <c r="G711" s="3" t="s">
        <v>164</v>
      </c>
    </row>
    <row r="712" spans="1:7" ht="45" customHeight="1" x14ac:dyDescent="0.25">
      <c r="A712" s="3" t="s">
        <v>355</v>
      </c>
      <c r="B712" s="3" t="s">
        <v>3182</v>
      </c>
      <c r="C712" s="3" t="s">
        <v>164</v>
      </c>
      <c r="D712" s="3" t="s">
        <v>164</v>
      </c>
      <c r="E712" s="3" t="s">
        <v>164</v>
      </c>
      <c r="F712" s="3" t="s">
        <v>164</v>
      </c>
      <c r="G712" s="3" t="s">
        <v>164</v>
      </c>
    </row>
    <row r="713" spans="1:7" ht="45" customHeight="1" x14ac:dyDescent="0.25">
      <c r="A713" s="3" t="s">
        <v>355</v>
      </c>
      <c r="B713" s="3" t="s">
        <v>3183</v>
      </c>
      <c r="C713" s="3" t="s">
        <v>164</v>
      </c>
      <c r="D713" s="3" t="s">
        <v>164</v>
      </c>
      <c r="E713" s="3" t="s">
        <v>164</v>
      </c>
      <c r="F713" s="3" t="s">
        <v>164</v>
      </c>
      <c r="G713" s="3" t="s">
        <v>164</v>
      </c>
    </row>
    <row r="714" spans="1:7" ht="45" customHeight="1" x14ac:dyDescent="0.25">
      <c r="A714" s="3" t="s">
        <v>355</v>
      </c>
      <c r="B714" s="3" t="s">
        <v>3184</v>
      </c>
      <c r="C714" s="3" t="s">
        <v>164</v>
      </c>
      <c r="D714" s="3" t="s">
        <v>164</v>
      </c>
      <c r="E714" s="3" t="s">
        <v>164</v>
      </c>
      <c r="F714" s="3" t="s">
        <v>164</v>
      </c>
      <c r="G714" s="3" t="s">
        <v>164</v>
      </c>
    </row>
    <row r="715" spans="1:7" ht="45" customHeight="1" x14ac:dyDescent="0.25">
      <c r="A715" s="3" t="s">
        <v>355</v>
      </c>
      <c r="B715" s="3" t="s">
        <v>3185</v>
      </c>
      <c r="C715" s="3" t="s">
        <v>164</v>
      </c>
      <c r="D715" s="3" t="s">
        <v>164</v>
      </c>
      <c r="E715" s="3" t="s">
        <v>164</v>
      </c>
      <c r="F715" s="3" t="s">
        <v>164</v>
      </c>
      <c r="G715" s="3" t="s">
        <v>164</v>
      </c>
    </row>
    <row r="716" spans="1:7" ht="45" customHeight="1" x14ac:dyDescent="0.25">
      <c r="A716" s="3" t="s">
        <v>355</v>
      </c>
      <c r="B716" s="3" t="s">
        <v>3186</v>
      </c>
      <c r="C716" s="3" t="s">
        <v>164</v>
      </c>
      <c r="D716" s="3" t="s">
        <v>164</v>
      </c>
      <c r="E716" s="3" t="s">
        <v>164</v>
      </c>
      <c r="F716" s="3" t="s">
        <v>164</v>
      </c>
      <c r="G716" s="3" t="s">
        <v>164</v>
      </c>
    </row>
    <row r="717" spans="1:7" ht="45" customHeight="1" x14ac:dyDescent="0.25">
      <c r="A717" s="3" t="s">
        <v>355</v>
      </c>
      <c r="B717" s="3" t="s">
        <v>3187</v>
      </c>
      <c r="C717" s="3" t="s">
        <v>164</v>
      </c>
      <c r="D717" s="3" t="s">
        <v>164</v>
      </c>
      <c r="E717" s="3" t="s">
        <v>164</v>
      </c>
      <c r="F717" s="3" t="s">
        <v>164</v>
      </c>
      <c r="G717" s="3" t="s">
        <v>164</v>
      </c>
    </row>
    <row r="718" spans="1:7" ht="45" customHeight="1" x14ac:dyDescent="0.25">
      <c r="A718" s="3" t="s">
        <v>355</v>
      </c>
      <c r="B718" s="3" t="s">
        <v>3188</v>
      </c>
      <c r="C718" s="3" t="s">
        <v>164</v>
      </c>
      <c r="D718" s="3" t="s">
        <v>164</v>
      </c>
      <c r="E718" s="3" t="s">
        <v>164</v>
      </c>
      <c r="F718" s="3" t="s">
        <v>164</v>
      </c>
      <c r="G718" s="3" t="s">
        <v>164</v>
      </c>
    </row>
    <row r="719" spans="1:7" ht="45" customHeight="1" x14ac:dyDescent="0.25">
      <c r="A719" s="3" t="s">
        <v>355</v>
      </c>
      <c r="B719" s="3" t="s">
        <v>3189</v>
      </c>
      <c r="C719" s="3" t="s">
        <v>164</v>
      </c>
      <c r="D719" s="3" t="s">
        <v>164</v>
      </c>
      <c r="E719" s="3" t="s">
        <v>164</v>
      </c>
      <c r="F719" s="3" t="s">
        <v>164</v>
      </c>
      <c r="G719" s="3" t="s">
        <v>164</v>
      </c>
    </row>
    <row r="720" spans="1:7" ht="45" customHeight="1" x14ac:dyDescent="0.25">
      <c r="A720" s="3" t="s">
        <v>355</v>
      </c>
      <c r="B720" s="3" t="s">
        <v>3190</v>
      </c>
      <c r="C720" s="3" t="s">
        <v>164</v>
      </c>
      <c r="D720" s="3" t="s">
        <v>164</v>
      </c>
      <c r="E720" s="3" t="s">
        <v>164</v>
      </c>
      <c r="F720" s="3" t="s">
        <v>164</v>
      </c>
      <c r="G720" s="3" t="s">
        <v>164</v>
      </c>
    </row>
    <row r="721" spans="1:7" ht="45" customHeight="1" x14ac:dyDescent="0.25">
      <c r="A721" s="3" t="s">
        <v>355</v>
      </c>
      <c r="B721" s="3" t="s">
        <v>3191</v>
      </c>
      <c r="C721" s="3" t="s">
        <v>164</v>
      </c>
      <c r="D721" s="3" t="s">
        <v>164</v>
      </c>
      <c r="E721" s="3" t="s">
        <v>164</v>
      </c>
      <c r="F721" s="3" t="s">
        <v>164</v>
      </c>
      <c r="G721" s="3" t="s">
        <v>164</v>
      </c>
    </row>
    <row r="722" spans="1:7" ht="45" customHeight="1" x14ac:dyDescent="0.25">
      <c r="A722" s="3" t="s">
        <v>355</v>
      </c>
      <c r="B722" s="3" t="s">
        <v>3192</v>
      </c>
      <c r="C722" s="3" t="s">
        <v>164</v>
      </c>
      <c r="D722" s="3" t="s">
        <v>164</v>
      </c>
      <c r="E722" s="3" t="s">
        <v>164</v>
      </c>
      <c r="F722" s="3" t="s">
        <v>164</v>
      </c>
      <c r="G722" s="3" t="s">
        <v>164</v>
      </c>
    </row>
    <row r="723" spans="1:7" ht="45" customHeight="1" x14ac:dyDescent="0.25">
      <c r="A723" s="3" t="s">
        <v>355</v>
      </c>
      <c r="B723" s="3" t="s">
        <v>3193</v>
      </c>
      <c r="C723" s="3" t="s">
        <v>164</v>
      </c>
      <c r="D723" s="3" t="s">
        <v>164</v>
      </c>
      <c r="E723" s="3" t="s">
        <v>164</v>
      </c>
      <c r="F723" s="3" t="s">
        <v>164</v>
      </c>
      <c r="G723" s="3" t="s">
        <v>164</v>
      </c>
    </row>
    <row r="724" spans="1:7" ht="45" customHeight="1" x14ac:dyDescent="0.25">
      <c r="A724" s="3" t="s">
        <v>355</v>
      </c>
      <c r="B724" s="3" t="s">
        <v>3194</v>
      </c>
      <c r="C724" s="3" t="s">
        <v>164</v>
      </c>
      <c r="D724" s="3" t="s">
        <v>164</v>
      </c>
      <c r="E724" s="3" t="s">
        <v>164</v>
      </c>
      <c r="F724" s="3" t="s">
        <v>164</v>
      </c>
      <c r="G724" s="3" t="s">
        <v>164</v>
      </c>
    </row>
    <row r="725" spans="1:7" ht="45" customHeight="1" x14ac:dyDescent="0.25">
      <c r="A725" s="3" t="s">
        <v>355</v>
      </c>
      <c r="B725" s="3" t="s">
        <v>3195</v>
      </c>
      <c r="C725" s="3" t="s">
        <v>164</v>
      </c>
      <c r="D725" s="3" t="s">
        <v>164</v>
      </c>
      <c r="E725" s="3" t="s">
        <v>164</v>
      </c>
      <c r="F725" s="3" t="s">
        <v>164</v>
      </c>
      <c r="G725" s="3" t="s">
        <v>164</v>
      </c>
    </row>
    <row r="726" spans="1:7" ht="45" customHeight="1" x14ac:dyDescent="0.25">
      <c r="A726" s="3" t="s">
        <v>355</v>
      </c>
      <c r="B726" s="3" t="s">
        <v>3196</v>
      </c>
      <c r="C726" s="3" t="s">
        <v>164</v>
      </c>
      <c r="D726" s="3" t="s">
        <v>164</v>
      </c>
      <c r="E726" s="3" t="s">
        <v>164</v>
      </c>
      <c r="F726" s="3" t="s">
        <v>164</v>
      </c>
      <c r="G726" s="3" t="s">
        <v>164</v>
      </c>
    </row>
    <row r="727" spans="1:7" ht="45" customHeight="1" x14ac:dyDescent="0.25">
      <c r="A727" s="3" t="s">
        <v>355</v>
      </c>
      <c r="B727" s="3" t="s">
        <v>3197</v>
      </c>
      <c r="C727" s="3" t="s">
        <v>164</v>
      </c>
      <c r="D727" s="3" t="s">
        <v>164</v>
      </c>
      <c r="E727" s="3" t="s">
        <v>164</v>
      </c>
      <c r="F727" s="3" t="s">
        <v>164</v>
      </c>
      <c r="G727" s="3" t="s">
        <v>164</v>
      </c>
    </row>
    <row r="728" spans="1:7" ht="45" customHeight="1" x14ac:dyDescent="0.25">
      <c r="A728" s="3" t="s">
        <v>355</v>
      </c>
      <c r="B728" s="3" t="s">
        <v>3198</v>
      </c>
      <c r="C728" s="3" t="s">
        <v>164</v>
      </c>
      <c r="D728" s="3" t="s">
        <v>164</v>
      </c>
      <c r="E728" s="3" t="s">
        <v>164</v>
      </c>
      <c r="F728" s="3" t="s">
        <v>164</v>
      </c>
      <c r="G728" s="3" t="s">
        <v>164</v>
      </c>
    </row>
    <row r="729" spans="1:7" ht="45" customHeight="1" x14ac:dyDescent="0.25">
      <c r="A729" s="3" t="s">
        <v>355</v>
      </c>
      <c r="B729" s="3" t="s">
        <v>3199</v>
      </c>
      <c r="C729" s="3" t="s">
        <v>164</v>
      </c>
      <c r="D729" s="3" t="s">
        <v>164</v>
      </c>
      <c r="E729" s="3" t="s">
        <v>164</v>
      </c>
      <c r="F729" s="3" t="s">
        <v>164</v>
      </c>
      <c r="G729" s="3" t="s">
        <v>164</v>
      </c>
    </row>
    <row r="730" spans="1:7" ht="45" customHeight="1" x14ac:dyDescent="0.25">
      <c r="A730" s="3" t="s">
        <v>355</v>
      </c>
      <c r="B730" s="3" t="s">
        <v>3200</v>
      </c>
      <c r="C730" s="3" t="s">
        <v>164</v>
      </c>
      <c r="D730" s="3" t="s">
        <v>164</v>
      </c>
      <c r="E730" s="3" t="s">
        <v>164</v>
      </c>
      <c r="F730" s="3" t="s">
        <v>164</v>
      </c>
      <c r="G730" s="3" t="s">
        <v>164</v>
      </c>
    </row>
    <row r="731" spans="1:7" ht="45" customHeight="1" x14ac:dyDescent="0.25">
      <c r="A731" s="3" t="s">
        <v>355</v>
      </c>
      <c r="B731" s="3" t="s">
        <v>3201</v>
      </c>
      <c r="C731" s="3" t="s">
        <v>164</v>
      </c>
      <c r="D731" s="3" t="s">
        <v>164</v>
      </c>
      <c r="E731" s="3" t="s">
        <v>164</v>
      </c>
      <c r="F731" s="3" t="s">
        <v>164</v>
      </c>
      <c r="G731" s="3" t="s">
        <v>164</v>
      </c>
    </row>
    <row r="732" spans="1:7" ht="45" customHeight="1" x14ac:dyDescent="0.25">
      <c r="A732" s="3" t="s">
        <v>355</v>
      </c>
      <c r="B732" s="3" t="s">
        <v>3202</v>
      </c>
      <c r="C732" s="3" t="s">
        <v>164</v>
      </c>
      <c r="D732" s="3" t="s">
        <v>164</v>
      </c>
      <c r="E732" s="3" t="s">
        <v>164</v>
      </c>
      <c r="F732" s="3" t="s">
        <v>164</v>
      </c>
      <c r="G732" s="3" t="s">
        <v>164</v>
      </c>
    </row>
    <row r="733" spans="1:7" ht="45" customHeight="1" x14ac:dyDescent="0.25">
      <c r="A733" s="3" t="s">
        <v>355</v>
      </c>
      <c r="B733" s="3" t="s">
        <v>3203</v>
      </c>
      <c r="C733" s="3" t="s">
        <v>164</v>
      </c>
      <c r="D733" s="3" t="s">
        <v>164</v>
      </c>
      <c r="E733" s="3" t="s">
        <v>164</v>
      </c>
      <c r="F733" s="3" t="s">
        <v>164</v>
      </c>
      <c r="G733" s="3" t="s">
        <v>164</v>
      </c>
    </row>
    <row r="734" spans="1:7" ht="45" customHeight="1" x14ac:dyDescent="0.25">
      <c r="A734" s="3" t="s">
        <v>355</v>
      </c>
      <c r="B734" s="3" t="s">
        <v>3204</v>
      </c>
      <c r="C734" s="3" t="s">
        <v>164</v>
      </c>
      <c r="D734" s="3" t="s">
        <v>164</v>
      </c>
      <c r="E734" s="3" t="s">
        <v>164</v>
      </c>
      <c r="F734" s="3" t="s">
        <v>164</v>
      </c>
      <c r="G734" s="3" t="s">
        <v>164</v>
      </c>
    </row>
    <row r="735" spans="1:7" ht="45" customHeight="1" x14ac:dyDescent="0.25">
      <c r="A735" s="3" t="s">
        <v>355</v>
      </c>
      <c r="B735" s="3" t="s">
        <v>3205</v>
      </c>
      <c r="C735" s="3" t="s">
        <v>164</v>
      </c>
      <c r="D735" s="3" t="s">
        <v>164</v>
      </c>
      <c r="E735" s="3" t="s">
        <v>164</v>
      </c>
      <c r="F735" s="3" t="s">
        <v>164</v>
      </c>
      <c r="G735" s="3" t="s">
        <v>164</v>
      </c>
    </row>
    <row r="736" spans="1:7" ht="45" customHeight="1" x14ac:dyDescent="0.25">
      <c r="A736" s="3" t="s">
        <v>355</v>
      </c>
      <c r="B736" s="3" t="s">
        <v>3206</v>
      </c>
      <c r="C736" s="3" t="s">
        <v>164</v>
      </c>
      <c r="D736" s="3" t="s">
        <v>164</v>
      </c>
      <c r="E736" s="3" t="s">
        <v>164</v>
      </c>
      <c r="F736" s="3" t="s">
        <v>164</v>
      </c>
      <c r="G736" s="3" t="s">
        <v>164</v>
      </c>
    </row>
    <row r="737" spans="1:7" ht="45" customHeight="1" x14ac:dyDescent="0.25">
      <c r="A737" s="3" t="s">
        <v>355</v>
      </c>
      <c r="B737" s="3" t="s">
        <v>3207</v>
      </c>
      <c r="C737" s="3" t="s">
        <v>164</v>
      </c>
      <c r="D737" s="3" t="s">
        <v>164</v>
      </c>
      <c r="E737" s="3" t="s">
        <v>164</v>
      </c>
      <c r="F737" s="3" t="s">
        <v>164</v>
      </c>
      <c r="G737" s="3" t="s">
        <v>164</v>
      </c>
    </row>
    <row r="738" spans="1:7" ht="45" customHeight="1" x14ac:dyDescent="0.25">
      <c r="A738" s="3" t="s">
        <v>355</v>
      </c>
      <c r="B738" s="3" t="s">
        <v>3208</v>
      </c>
      <c r="C738" s="3" t="s">
        <v>164</v>
      </c>
      <c r="D738" s="3" t="s">
        <v>164</v>
      </c>
      <c r="E738" s="3" t="s">
        <v>164</v>
      </c>
      <c r="F738" s="3" t="s">
        <v>164</v>
      </c>
      <c r="G738" s="3" t="s">
        <v>164</v>
      </c>
    </row>
    <row r="739" spans="1:7" ht="45" customHeight="1" x14ac:dyDescent="0.25">
      <c r="A739" s="3" t="s">
        <v>355</v>
      </c>
      <c r="B739" s="3" t="s">
        <v>3209</v>
      </c>
      <c r="C739" s="3" t="s">
        <v>164</v>
      </c>
      <c r="D739" s="3" t="s">
        <v>164</v>
      </c>
      <c r="E739" s="3" t="s">
        <v>164</v>
      </c>
      <c r="F739" s="3" t="s">
        <v>164</v>
      </c>
      <c r="G739" s="3" t="s">
        <v>164</v>
      </c>
    </row>
    <row r="740" spans="1:7" ht="45" customHeight="1" x14ac:dyDescent="0.25">
      <c r="A740" s="3" t="s">
        <v>355</v>
      </c>
      <c r="B740" s="3" t="s">
        <v>3210</v>
      </c>
      <c r="C740" s="3" t="s">
        <v>164</v>
      </c>
      <c r="D740" s="3" t="s">
        <v>164</v>
      </c>
      <c r="E740" s="3" t="s">
        <v>164</v>
      </c>
      <c r="F740" s="3" t="s">
        <v>164</v>
      </c>
      <c r="G740" s="3" t="s">
        <v>164</v>
      </c>
    </row>
    <row r="741" spans="1:7" ht="45" customHeight="1" x14ac:dyDescent="0.25">
      <c r="A741" s="3" t="s">
        <v>355</v>
      </c>
      <c r="B741" s="3" t="s">
        <v>3211</v>
      </c>
      <c r="C741" s="3" t="s">
        <v>164</v>
      </c>
      <c r="D741" s="3" t="s">
        <v>164</v>
      </c>
      <c r="E741" s="3" t="s">
        <v>164</v>
      </c>
      <c r="F741" s="3" t="s">
        <v>164</v>
      </c>
      <c r="G741" s="3" t="s">
        <v>164</v>
      </c>
    </row>
    <row r="742" spans="1:7" ht="45" customHeight="1" x14ac:dyDescent="0.25">
      <c r="A742" s="3" t="s">
        <v>355</v>
      </c>
      <c r="B742" s="3" t="s">
        <v>3212</v>
      </c>
      <c r="C742" s="3" t="s">
        <v>164</v>
      </c>
      <c r="D742" s="3" t="s">
        <v>164</v>
      </c>
      <c r="E742" s="3" t="s">
        <v>164</v>
      </c>
      <c r="F742" s="3" t="s">
        <v>164</v>
      </c>
      <c r="G742" s="3" t="s">
        <v>164</v>
      </c>
    </row>
    <row r="743" spans="1:7" ht="45" customHeight="1" x14ac:dyDescent="0.25">
      <c r="A743" s="3" t="s">
        <v>355</v>
      </c>
      <c r="B743" s="3" t="s">
        <v>3213</v>
      </c>
      <c r="C743" s="3" t="s">
        <v>164</v>
      </c>
      <c r="D743" s="3" t="s">
        <v>164</v>
      </c>
      <c r="E743" s="3" t="s">
        <v>164</v>
      </c>
      <c r="F743" s="3" t="s">
        <v>164</v>
      </c>
      <c r="G743" s="3" t="s">
        <v>164</v>
      </c>
    </row>
    <row r="744" spans="1:7" ht="45" customHeight="1" x14ac:dyDescent="0.25">
      <c r="A744" s="3" t="s">
        <v>355</v>
      </c>
      <c r="B744" s="3" t="s">
        <v>3214</v>
      </c>
      <c r="C744" s="3" t="s">
        <v>164</v>
      </c>
      <c r="D744" s="3" t="s">
        <v>164</v>
      </c>
      <c r="E744" s="3" t="s">
        <v>164</v>
      </c>
      <c r="F744" s="3" t="s">
        <v>164</v>
      </c>
      <c r="G744" s="3" t="s">
        <v>164</v>
      </c>
    </row>
    <row r="745" spans="1:7" ht="45" customHeight="1" x14ac:dyDescent="0.25">
      <c r="A745" s="3" t="s">
        <v>355</v>
      </c>
      <c r="B745" s="3" t="s">
        <v>3215</v>
      </c>
      <c r="C745" s="3" t="s">
        <v>164</v>
      </c>
      <c r="D745" s="3" t="s">
        <v>164</v>
      </c>
      <c r="E745" s="3" t="s">
        <v>164</v>
      </c>
      <c r="F745" s="3" t="s">
        <v>164</v>
      </c>
      <c r="G745" s="3" t="s">
        <v>164</v>
      </c>
    </row>
    <row r="746" spans="1:7" ht="45" customHeight="1" x14ac:dyDescent="0.25">
      <c r="A746" s="3" t="s">
        <v>355</v>
      </c>
      <c r="B746" s="3" t="s">
        <v>3216</v>
      </c>
      <c r="C746" s="3" t="s">
        <v>164</v>
      </c>
      <c r="D746" s="3" t="s">
        <v>164</v>
      </c>
      <c r="E746" s="3" t="s">
        <v>164</v>
      </c>
      <c r="F746" s="3" t="s">
        <v>164</v>
      </c>
      <c r="G746" s="3" t="s">
        <v>164</v>
      </c>
    </row>
    <row r="747" spans="1:7" ht="45" customHeight="1" x14ac:dyDescent="0.25">
      <c r="A747" s="3" t="s">
        <v>355</v>
      </c>
      <c r="B747" s="3" t="s">
        <v>3217</v>
      </c>
      <c r="C747" s="3" t="s">
        <v>164</v>
      </c>
      <c r="D747" s="3" t="s">
        <v>164</v>
      </c>
      <c r="E747" s="3" t="s">
        <v>164</v>
      </c>
      <c r="F747" s="3" t="s">
        <v>164</v>
      </c>
      <c r="G747" s="3" t="s">
        <v>164</v>
      </c>
    </row>
    <row r="748" spans="1:7" ht="45" customHeight="1" x14ac:dyDescent="0.25">
      <c r="A748" s="3" t="s">
        <v>355</v>
      </c>
      <c r="B748" s="3" t="s">
        <v>3218</v>
      </c>
      <c r="C748" s="3" t="s">
        <v>164</v>
      </c>
      <c r="D748" s="3" t="s">
        <v>164</v>
      </c>
      <c r="E748" s="3" t="s">
        <v>164</v>
      </c>
      <c r="F748" s="3" t="s">
        <v>164</v>
      </c>
      <c r="G748" s="3" t="s">
        <v>164</v>
      </c>
    </row>
    <row r="749" spans="1:7" ht="45" customHeight="1" x14ac:dyDescent="0.25">
      <c r="A749" s="3" t="s">
        <v>355</v>
      </c>
      <c r="B749" s="3" t="s">
        <v>3219</v>
      </c>
      <c r="C749" s="3" t="s">
        <v>164</v>
      </c>
      <c r="D749" s="3" t="s">
        <v>164</v>
      </c>
      <c r="E749" s="3" t="s">
        <v>164</v>
      </c>
      <c r="F749" s="3" t="s">
        <v>164</v>
      </c>
      <c r="G749" s="3" t="s">
        <v>164</v>
      </c>
    </row>
    <row r="750" spans="1:7" ht="45" customHeight="1" x14ac:dyDescent="0.25">
      <c r="A750" s="3" t="s">
        <v>355</v>
      </c>
      <c r="B750" s="3" t="s">
        <v>3220</v>
      </c>
      <c r="C750" s="3" t="s">
        <v>164</v>
      </c>
      <c r="D750" s="3" t="s">
        <v>164</v>
      </c>
      <c r="E750" s="3" t="s">
        <v>164</v>
      </c>
      <c r="F750" s="3" t="s">
        <v>164</v>
      </c>
      <c r="G750" s="3" t="s">
        <v>164</v>
      </c>
    </row>
    <row r="751" spans="1:7" ht="45" customHeight="1" x14ac:dyDescent="0.25">
      <c r="A751" s="3" t="s">
        <v>355</v>
      </c>
      <c r="B751" s="3" t="s">
        <v>3221</v>
      </c>
      <c r="C751" s="3" t="s">
        <v>164</v>
      </c>
      <c r="D751" s="3" t="s">
        <v>164</v>
      </c>
      <c r="E751" s="3" t="s">
        <v>164</v>
      </c>
      <c r="F751" s="3" t="s">
        <v>164</v>
      </c>
      <c r="G751" s="3" t="s">
        <v>164</v>
      </c>
    </row>
    <row r="752" spans="1:7" ht="45" customHeight="1" x14ac:dyDescent="0.25">
      <c r="A752" s="3" t="s">
        <v>355</v>
      </c>
      <c r="B752" s="3" t="s">
        <v>3222</v>
      </c>
      <c r="C752" s="3" t="s">
        <v>164</v>
      </c>
      <c r="D752" s="3" t="s">
        <v>164</v>
      </c>
      <c r="E752" s="3" t="s">
        <v>164</v>
      </c>
      <c r="F752" s="3" t="s">
        <v>164</v>
      </c>
      <c r="G752" s="3" t="s">
        <v>164</v>
      </c>
    </row>
    <row r="753" spans="1:7" ht="45" customHeight="1" x14ac:dyDescent="0.25">
      <c r="A753" s="3" t="s">
        <v>355</v>
      </c>
      <c r="B753" s="3" t="s">
        <v>3223</v>
      </c>
      <c r="C753" s="3" t="s">
        <v>164</v>
      </c>
      <c r="D753" s="3" t="s">
        <v>164</v>
      </c>
      <c r="E753" s="3" t="s">
        <v>164</v>
      </c>
      <c r="F753" s="3" t="s">
        <v>164</v>
      </c>
      <c r="G753" s="3" t="s">
        <v>164</v>
      </c>
    </row>
    <row r="754" spans="1:7" ht="45" customHeight="1" x14ac:dyDescent="0.25">
      <c r="A754" s="3" t="s">
        <v>358</v>
      </c>
      <c r="B754" s="3" t="s">
        <v>3224</v>
      </c>
      <c r="C754" s="3" t="s">
        <v>164</v>
      </c>
      <c r="D754" s="3" t="s">
        <v>164</v>
      </c>
      <c r="E754" s="3" t="s">
        <v>164</v>
      </c>
      <c r="F754" s="3" t="s">
        <v>164</v>
      </c>
      <c r="G754" s="3" t="s">
        <v>164</v>
      </c>
    </row>
    <row r="755" spans="1:7" ht="45" customHeight="1" x14ac:dyDescent="0.25">
      <c r="A755" s="3" t="s">
        <v>358</v>
      </c>
      <c r="B755" s="3" t="s">
        <v>3225</v>
      </c>
      <c r="C755" s="3" t="s">
        <v>164</v>
      </c>
      <c r="D755" s="3" t="s">
        <v>164</v>
      </c>
      <c r="E755" s="3" t="s">
        <v>164</v>
      </c>
      <c r="F755" s="3" t="s">
        <v>164</v>
      </c>
      <c r="G755" s="3" t="s">
        <v>164</v>
      </c>
    </row>
    <row r="756" spans="1:7" ht="45" customHeight="1" x14ac:dyDescent="0.25">
      <c r="A756" s="3" t="s">
        <v>358</v>
      </c>
      <c r="B756" s="3" t="s">
        <v>3226</v>
      </c>
      <c r="C756" s="3" t="s">
        <v>164</v>
      </c>
      <c r="D756" s="3" t="s">
        <v>164</v>
      </c>
      <c r="E756" s="3" t="s">
        <v>164</v>
      </c>
      <c r="F756" s="3" t="s">
        <v>164</v>
      </c>
      <c r="G756" s="3" t="s">
        <v>164</v>
      </c>
    </row>
    <row r="757" spans="1:7" ht="45" customHeight="1" x14ac:dyDescent="0.25">
      <c r="A757" s="3" t="s">
        <v>358</v>
      </c>
      <c r="B757" s="3" t="s">
        <v>3227</v>
      </c>
      <c r="C757" s="3" t="s">
        <v>164</v>
      </c>
      <c r="D757" s="3" t="s">
        <v>164</v>
      </c>
      <c r="E757" s="3" t="s">
        <v>164</v>
      </c>
      <c r="F757" s="3" t="s">
        <v>164</v>
      </c>
      <c r="G757" s="3" t="s">
        <v>164</v>
      </c>
    </row>
    <row r="758" spans="1:7" ht="45" customHeight="1" x14ac:dyDescent="0.25">
      <c r="A758" s="3" t="s">
        <v>358</v>
      </c>
      <c r="B758" s="3" t="s">
        <v>3228</v>
      </c>
      <c r="C758" s="3" t="s">
        <v>164</v>
      </c>
      <c r="D758" s="3" t="s">
        <v>164</v>
      </c>
      <c r="E758" s="3" t="s">
        <v>164</v>
      </c>
      <c r="F758" s="3" t="s">
        <v>164</v>
      </c>
      <c r="G758" s="3" t="s">
        <v>164</v>
      </c>
    </row>
    <row r="759" spans="1:7" ht="45" customHeight="1" x14ac:dyDescent="0.25">
      <c r="A759" s="3" t="s">
        <v>358</v>
      </c>
      <c r="B759" s="3" t="s">
        <v>3229</v>
      </c>
      <c r="C759" s="3" t="s">
        <v>164</v>
      </c>
      <c r="D759" s="3" t="s">
        <v>164</v>
      </c>
      <c r="E759" s="3" t="s">
        <v>164</v>
      </c>
      <c r="F759" s="3" t="s">
        <v>164</v>
      </c>
      <c r="G759" s="3" t="s">
        <v>164</v>
      </c>
    </row>
    <row r="760" spans="1:7" ht="45" customHeight="1" x14ac:dyDescent="0.25">
      <c r="A760" s="3" t="s">
        <v>358</v>
      </c>
      <c r="B760" s="3" t="s">
        <v>3230</v>
      </c>
      <c r="C760" s="3" t="s">
        <v>164</v>
      </c>
      <c r="D760" s="3" t="s">
        <v>164</v>
      </c>
      <c r="E760" s="3" t="s">
        <v>164</v>
      </c>
      <c r="F760" s="3" t="s">
        <v>164</v>
      </c>
      <c r="G760" s="3" t="s">
        <v>164</v>
      </c>
    </row>
    <row r="761" spans="1:7" ht="45" customHeight="1" x14ac:dyDescent="0.25">
      <c r="A761" s="3" t="s">
        <v>358</v>
      </c>
      <c r="B761" s="3" t="s">
        <v>3231</v>
      </c>
      <c r="C761" s="3" t="s">
        <v>164</v>
      </c>
      <c r="D761" s="3" t="s">
        <v>164</v>
      </c>
      <c r="E761" s="3" t="s">
        <v>164</v>
      </c>
      <c r="F761" s="3" t="s">
        <v>164</v>
      </c>
      <c r="G761" s="3" t="s">
        <v>164</v>
      </c>
    </row>
    <row r="762" spans="1:7" ht="45" customHeight="1" x14ac:dyDescent="0.25">
      <c r="A762" s="3" t="s">
        <v>358</v>
      </c>
      <c r="B762" s="3" t="s">
        <v>3232</v>
      </c>
      <c r="C762" s="3" t="s">
        <v>164</v>
      </c>
      <c r="D762" s="3" t="s">
        <v>164</v>
      </c>
      <c r="E762" s="3" t="s">
        <v>164</v>
      </c>
      <c r="F762" s="3" t="s">
        <v>164</v>
      </c>
      <c r="G762" s="3" t="s">
        <v>164</v>
      </c>
    </row>
    <row r="763" spans="1:7" ht="45" customHeight="1" x14ac:dyDescent="0.25">
      <c r="A763" s="3" t="s">
        <v>358</v>
      </c>
      <c r="B763" s="3" t="s">
        <v>3233</v>
      </c>
      <c r="C763" s="3" t="s">
        <v>164</v>
      </c>
      <c r="D763" s="3" t="s">
        <v>164</v>
      </c>
      <c r="E763" s="3" t="s">
        <v>164</v>
      </c>
      <c r="F763" s="3" t="s">
        <v>164</v>
      </c>
      <c r="G763" s="3" t="s">
        <v>164</v>
      </c>
    </row>
    <row r="764" spans="1:7" ht="45" customHeight="1" x14ac:dyDescent="0.25">
      <c r="A764" s="3" t="s">
        <v>358</v>
      </c>
      <c r="B764" s="3" t="s">
        <v>3234</v>
      </c>
      <c r="C764" s="3" t="s">
        <v>164</v>
      </c>
      <c r="D764" s="3" t="s">
        <v>164</v>
      </c>
      <c r="E764" s="3" t="s">
        <v>164</v>
      </c>
      <c r="F764" s="3" t="s">
        <v>164</v>
      </c>
      <c r="G764" s="3" t="s">
        <v>164</v>
      </c>
    </row>
    <row r="765" spans="1:7" ht="45" customHeight="1" x14ac:dyDescent="0.25">
      <c r="A765" s="3" t="s">
        <v>358</v>
      </c>
      <c r="B765" s="3" t="s">
        <v>3235</v>
      </c>
      <c r="C765" s="3" t="s">
        <v>164</v>
      </c>
      <c r="D765" s="3" t="s">
        <v>164</v>
      </c>
      <c r="E765" s="3" t="s">
        <v>164</v>
      </c>
      <c r="F765" s="3" t="s">
        <v>164</v>
      </c>
      <c r="G765" s="3" t="s">
        <v>164</v>
      </c>
    </row>
    <row r="766" spans="1:7" ht="45" customHeight="1" x14ac:dyDescent="0.25">
      <c r="A766" s="3" t="s">
        <v>358</v>
      </c>
      <c r="B766" s="3" t="s">
        <v>3236</v>
      </c>
      <c r="C766" s="3" t="s">
        <v>164</v>
      </c>
      <c r="D766" s="3" t="s">
        <v>164</v>
      </c>
      <c r="E766" s="3" t="s">
        <v>164</v>
      </c>
      <c r="F766" s="3" t="s">
        <v>164</v>
      </c>
      <c r="G766" s="3" t="s">
        <v>164</v>
      </c>
    </row>
    <row r="767" spans="1:7" ht="45" customHeight="1" x14ac:dyDescent="0.25">
      <c r="A767" s="3" t="s">
        <v>358</v>
      </c>
      <c r="B767" s="3" t="s">
        <v>3237</v>
      </c>
      <c r="C767" s="3" t="s">
        <v>164</v>
      </c>
      <c r="D767" s="3" t="s">
        <v>164</v>
      </c>
      <c r="E767" s="3" t="s">
        <v>164</v>
      </c>
      <c r="F767" s="3" t="s">
        <v>164</v>
      </c>
      <c r="G767" s="3" t="s">
        <v>164</v>
      </c>
    </row>
    <row r="768" spans="1:7" ht="45" customHeight="1" x14ac:dyDescent="0.25">
      <c r="A768" s="3" t="s">
        <v>358</v>
      </c>
      <c r="B768" s="3" t="s">
        <v>3238</v>
      </c>
      <c r="C768" s="3" t="s">
        <v>164</v>
      </c>
      <c r="D768" s="3" t="s">
        <v>164</v>
      </c>
      <c r="E768" s="3" t="s">
        <v>164</v>
      </c>
      <c r="F768" s="3" t="s">
        <v>164</v>
      </c>
      <c r="G768" s="3" t="s">
        <v>164</v>
      </c>
    </row>
    <row r="769" spans="1:7" ht="45" customHeight="1" x14ac:dyDescent="0.25">
      <c r="A769" s="3" t="s">
        <v>358</v>
      </c>
      <c r="B769" s="3" t="s">
        <v>3239</v>
      </c>
      <c r="C769" s="3" t="s">
        <v>164</v>
      </c>
      <c r="D769" s="3" t="s">
        <v>164</v>
      </c>
      <c r="E769" s="3" t="s">
        <v>164</v>
      </c>
      <c r="F769" s="3" t="s">
        <v>164</v>
      </c>
      <c r="G769" s="3" t="s">
        <v>164</v>
      </c>
    </row>
    <row r="770" spans="1:7" ht="45" customHeight="1" x14ac:dyDescent="0.25">
      <c r="A770" s="3" t="s">
        <v>358</v>
      </c>
      <c r="B770" s="3" t="s">
        <v>3240</v>
      </c>
      <c r="C770" s="3" t="s">
        <v>164</v>
      </c>
      <c r="D770" s="3" t="s">
        <v>164</v>
      </c>
      <c r="E770" s="3" t="s">
        <v>164</v>
      </c>
      <c r="F770" s="3" t="s">
        <v>164</v>
      </c>
      <c r="G770" s="3" t="s">
        <v>164</v>
      </c>
    </row>
    <row r="771" spans="1:7" ht="45" customHeight="1" x14ac:dyDescent="0.25">
      <c r="A771" s="3" t="s">
        <v>358</v>
      </c>
      <c r="B771" s="3" t="s">
        <v>3241</v>
      </c>
      <c r="C771" s="3" t="s">
        <v>164</v>
      </c>
      <c r="D771" s="3" t="s">
        <v>164</v>
      </c>
      <c r="E771" s="3" t="s">
        <v>164</v>
      </c>
      <c r="F771" s="3" t="s">
        <v>164</v>
      </c>
      <c r="G771" s="3" t="s">
        <v>164</v>
      </c>
    </row>
    <row r="772" spans="1:7" ht="45" customHeight="1" x14ac:dyDescent="0.25">
      <c r="A772" s="3" t="s">
        <v>358</v>
      </c>
      <c r="B772" s="3" t="s">
        <v>3242</v>
      </c>
      <c r="C772" s="3" t="s">
        <v>164</v>
      </c>
      <c r="D772" s="3" t="s">
        <v>164</v>
      </c>
      <c r="E772" s="3" t="s">
        <v>164</v>
      </c>
      <c r="F772" s="3" t="s">
        <v>164</v>
      </c>
      <c r="G772" s="3" t="s">
        <v>164</v>
      </c>
    </row>
    <row r="773" spans="1:7" ht="45" customHeight="1" x14ac:dyDescent="0.25">
      <c r="A773" s="3" t="s">
        <v>358</v>
      </c>
      <c r="B773" s="3" t="s">
        <v>3243</v>
      </c>
      <c r="C773" s="3" t="s">
        <v>164</v>
      </c>
      <c r="D773" s="3" t="s">
        <v>164</v>
      </c>
      <c r="E773" s="3" t="s">
        <v>164</v>
      </c>
      <c r="F773" s="3" t="s">
        <v>164</v>
      </c>
      <c r="G773" s="3" t="s">
        <v>164</v>
      </c>
    </row>
    <row r="774" spans="1:7" ht="45" customHeight="1" x14ac:dyDescent="0.25">
      <c r="A774" s="3" t="s">
        <v>358</v>
      </c>
      <c r="B774" s="3" t="s">
        <v>3244</v>
      </c>
      <c r="C774" s="3" t="s">
        <v>164</v>
      </c>
      <c r="D774" s="3" t="s">
        <v>164</v>
      </c>
      <c r="E774" s="3" t="s">
        <v>164</v>
      </c>
      <c r="F774" s="3" t="s">
        <v>164</v>
      </c>
      <c r="G774" s="3" t="s">
        <v>164</v>
      </c>
    </row>
    <row r="775" spans="1:7" ht="45" customHeight="1" x14ac:dyDescent="0.25">
      <c r="A775" s="3" t="s">
        <v>358</v>
      </c>
      <c r="B775" s="3" t="s">
        <v>3245</v>
      </c>
      <c r="C775" s="3" t="s">
        <v>164</v>
      </c>
      <c r="D775" s="3" t="s">
        <v>164</v>
      </c>
      <c r="E775" s="3" t="s">
        <v>164</v>
      </c>
      <c r="F775" s="3" t="s">
        <v>164</v>
      </c>
      <c r="G775" s="3" t="s">
        <v>164</v>
      </c>
    </row>
    <row r="776" spans="1:7" ht="45" customHeight="1" x14ac:dyDescent="0.25">
      <c r="A776" s="3" t="s">
        <v>358</v>
      </c>
      <c r="B776" s="3" t="s">
        <v>3246</v>
      </c>
      <c r="C776" s="3" t="s">
        <v>164</v>
      </c>
      <c r="D776" s="3" t="s">
        <v>164</v>
      </c>
      <c r="E776" s="3" t="s">
        <v>164</v>
      </c>
      <c r="F776" s="3" t="s">
        <v>164</v>
      </c>
      <c r="G776" s="3" t="s">
        <v>164</v>
      </c>
    </row>
    <row r="777" spans="1:7" ht="45" customHeight="1" x14ac:dyDescent="0.25">
      <c r="A777" s="3" t="s">
        <v>358</v>
      </c>
      <c r="B777" s="3" t="s">
        <v>3247</v>
      </c>
      <c r="C777" s="3" t="s">
        <v>164</v>
      </c>
      <c r="D777" s="3" t="s">
        <v>164</v>
      </c>
      <c r="E777" s="3" t="s">
        <v>164</v>
      </c>
      <c r="F777" s="3" t="s">
        <v>164</v>
      </c>
      <c r="G777" s="3" t="s">
        <v>164</v>
      </c>
    </row>
    <row r="778" spans="1:7" ht="45" customHeight="1" x14ac:dyDescent="0.25">
      <c r="A778" s="3" t="s">
        <v>358</v>
      </c>
      <c r="B778" s="3" t="s">
        <v>3248</v>
      </c>
      <c r="C778" s="3" t="s">
        <v>164</v>
      </c>
      <c r="D778" s="3" t="s">
        <v>164</v>
      </c>
      <c r="E778" s="3" t="s">
        <v>164</v>
      </c>
      <c r="F778" s="3" t="s">
        <v>164</v>
      </c>
      <c r="G778" s="3" t="s">
        <v>164</v>
      </c>
    </row>
    <row r="779" spans="1:7" ht="45" customHeight="1" x14ac:dyDescent="0.25">
      <c r="A779" s="3" t="s">
        <v>358</v>
      </c>
      <c r="B779" s="3" t="s">
        <v>3249</v>
      </c>
      <c r="C779" s="3" t="s">
        <v>164</v>
      </c>
      <c r="D779" s="3" t="s">
        <v>164</v>
      </c>
      <c r="E779" s="3" t="s">
        <v>164</v>
      </c>
      <c r="F779" s="3" t="s">
        <v>164</v>
      </c>
      <c r="G779" s="3" t="s">
        <v>164</v>
      </c>
    </row>
    <row r="780" spans="1:7" ht="45" customHeight="1" x14ac:dyDescent="0.25">
      <c r="A780" s="3" t="s">
        <v>358</v>
      </c>
      <c r="B780" s="3" t="s">
        <v>3250</v>
      </c>
      <c r="C780" s="3" t="s">
        <v>164</v>
      </c>
      <c r="D780" s="3" t="s">
        <v>164</v>
      </c>
      <c r="E780" s="3" t="s">
        <v>164</v>
      </c>
      <c r="F780" s="3" t="s">
        <v>164</v>
      </c>
      <c r="G780" s="3" t="s">
        <v>164</v>
      </c>
    </row>
    <row r="781" spans="1:7" ht="45" customHeight="1" x14ac:dyDescent="0.25">
      <c r="A781" s="3" t="s">
        <v>358</v>
      </c>
      <c r="B781" s="3" t="s">
        <v>3251</v>
      </c>
      <c r="C781" s="3" t="s">
        <v>164</v>
      </c>
      <c r="D781" s="3" t="s">
        <v>164</v>
      </c>
      <c r="E781" s="3" t="s">
        <v>164</v>
      </c>
      <c r="F781" s="3" t="s">
        <v>164</v>
      </c>
      <c r="G781" s="3" t="s">
        <v>164</v>
      </c>
    </row>
    <row r="782" spans="1:7" ht="45" customHeight="1" x14ac:dyDescent="0.25">
      <c r="A782" s="3" t="s">
        <v>358</v>
      </c>
      <c r="B782" s="3" t="s">
        <v>3252</v>
      </c>
      <c r="C782" s="3" t="s">
        <v>164</v>
      </c>
      <c r="D782" s="3" t="s">
        <v>164</v>
      </c>
      <c r="E782" s="3" t="s">
        <v>164</v>
      </c>
      <c r="F782" s="3" t="s">
        <v>164</v>
      </c>
      <c r="G782" s="3" t="s">
        <v>164</v>
      </c>
    </row>
    <row r="783" spans="1:7" ht="45" customHeight="1" x14ac:dyDescent="0.25">
      <c r="A783" s="3" t="s">
        <v>358</v>
      </c>
      <c r="B783" s="3" t="s">
        <v>3253</v>
      </c>
      <c r="C783" s="3" t="s">
        <v>164</v>
      </c>
      <c r="D783" s="3" t="s">
        <v>164</v>
      </c>
      <c r="E783" s="3" t="s">
        <v>164</v>
      </c>
      <c r="F783" s="3" t="s">
        <v>164</v>
      </c>
      <c r="G783" s="3" t="s">
        <v>164</v>
      </c>
    </row>
    <row r="784" spans="1:7" ht="45" customHeight="1" x14ac:dyDescent="0.25">
      <c r="A784" s="3" t="s">
        <v>358</v>
      </c>
      <c r="B784" s="3" t="s">
        <v>3254</v>
      </c>
      <c r="C784" s="3" t="s">
        <v>164</v>
      </c>
      <c r="D784" s="3" t="s">
        <v>164</v>
      </c>
      <c r="E784" s="3" t="s">
        <v>164</v>
      </c>
      <c r="F784" s="3" t="s">
        <v>164</v>
      </c>
      <c r="G784" s="3" t="s">
        <v>164</v>
      </c>
    </row>
    <row r="785" spans="1:7" ht="45" customHeight="1" x14ac:dyDescent="0.25">
      <c r="A785" s="3" t="s">
        <v>358</v>
      </c>
      <c r="B785" s="3" t="s">
        <v>3255</v>
      </c>
      <c r="C785" s="3" t="s">
        <v>164</v>
      </c>
      <c r="D785" s="3" t="s">
        <v>164</v>
      </c>
      <c r="E785" s="3" t="s">
        <v>164</v>
      </c>
      <c r="F785" s="3" t="s">
        <v>164</v>
      </c>
      <c r="G785" s="3" t="s">
        <v>164</v>
      </c>
    </row>
    <row r="786" spans="1:7" ht="45" customHeight="1" x14ac:dyDescent="0.25">
      <c r="A786" s="3" t="s">
        <v>358</v>
      </c>
      <c r="B786" s="3" t="s">
        <v>3256</v>
      </c>
      <c r="C786" s="3" t="s">
        <v>164</v>
      </c>
      <c r="D786" s="3" t="s">
        <v>164</v>
      </c>
      <c r="E786" s="3" t="s">
        <v>164</v>
      </c>
      <c r="F786" s="3" t="s">
        <v>164</v>
      </c>
      <c r="G786" s="3" t="s">
        <v>164</v>
      </c>
    </row>
    <row r="787" spans="1:7" ht="45" customHeight="1" x14ac:dyDescent="0.25">
      <c r="A787" s="3" t="s">
        <v>358</v>
      </c>
      <c r="B787" s="3" t="s">
        <v>3257</v>
      </c>
      <c r="C787" s="3" t="s">
        <v>164</v>
      </c>
      <c r="D787" s="3" t="s">
        <v>164</v>
      </c>
      <c r="E787" s="3" t="s">
        <v>164</v>
      </c>
      <c r="F787" s="3" t="s">
        <v>164</v>
      </c>
      <c r="G787" s="3" t="s">
        <v>164</v>
      </c>
    </row>
    <row r="788" spans="1:7" ht="45" customHeight="1" x14ac:dyDescent="0.25">
      <c r="A788" s="3" t="s">
        <v>358</v>
      </c>
      <c r="B788" s="3" t="s">
        <v>3258</v>
      </c>
      <c r="C788" s="3" t="s">
        <v>164</v>
      </c>
      <c r="D788" s="3" t="s">
        <v>164</v>
      </c>
      <c r="E788" s="3" t="s">
        <v>164</v>
      </c>
      <c r="F788" s="3" t="s">
        <v>164</v>
      </c>
      <c r="G788" s="3" t="s">
        <v>164</v>
      </c>
    </row>
    <row r="789" spans="1:7" ht="45" customHeight="1" x14ac:dyDescent="0.25">
      <c r="A789" s="3" t="s">
        <v>358</v>
      </c>
      <c r="B789" s="3" t="s">
        <v>3259</v>
      </c>
      <c r="C789" s="3" t="s">
        <v>164</v>
      </c>
      <c r="D789" s="3" t="s">
        <v>164</v>
      </c>
      <c r="E789" s="3" t="s">
        <v>164</v>
      </c>
      <c r="F789" s="3" t="s">
        <v>164</v>
      </c>
      <c r="G789" s="3" t="s">
        <v>164</v>
      </c>
    </row>
    <row r="790" spans="1:7" ht="45" customHeight="1" x14ac:dyDescent="0.25">
      <c r="A790" s="3" t="s">
        <v>358</v>
      </c>
      <c r="B790" s="3" t="s">
        <v>3260</v>
      </c>
      <c r="C790" s="3" t="s">
        <v>164</v>
      </c>
      <c r="D790" s="3" t="s">
        <v>164</v>
      </c>
      <c r="E790" s="3" t="s">
        <v>164</v>
      </c>
      <c r="F790" s="3" t="s">
        <v>164</v>
      </c>
      <c r="G790" s="3" t="s">
        <v>164</v>
      </c>
    </row>
    <row r="791" spans="1:7" ht="45" customHeight="1" x14ac:dyDescent="0.25">
      <c r="A791" s="3" t="s">
        <v>358</v>
      </c>
      <c r="B791" s="3" t="s">
        <v>3261</v>
      </c>
      <c r="C791" s="3" t="s">
        <v>164</v>
      </c>
      <c r="D791" s="3" t="s">
        <v>164</v>
      </c>
      <c r="E791" s="3" t="s">
        <v>164</v>
      </c>
      <c r="F791" s="3" t="s">
        <v>164</v>
      </c>
      <c r="G791" s="3" t="s">
        <v>164</v>
      </c>
    </row>
    <row r="792" spans="1:7" ht="45" customHeight="1" x14ac:dyDescent="0.25">
      <c r="A792" s="3" t="s">
        <v>358</v>
      </c>
      <c r="B792" s="3" t="s">
        <v>3262</v>
      </c>
      <c r="C792" s="3" t="s">
        <v>164</v>
      </c>
      <c r="D792" s="3" t="s">
        <v>164</v>
      </c>
      <c r="E792" s="3" t="s">
        <v>164</v>
      </c>
      <c r="F792" s="3" t="s">
        <v>164</v>
      </c>
      <c r="G792" s="3" t="s">
        <v>164</v>
      </c>
    </row>
    <row r="793" spans="1:7" ht="45" customHeight="1" x14ac:dyDescent="0.25">
      <c r="A793" s="3" t="s">
        <v>358</v>
      </c>
      <c r="B793" s="3" t="s">
        <v>3263</v>
      </c>
      <c r="C793" s="3" t="s">
        <v>164</v>
      </c>
      <c r="D793" s="3" t="s">
        <v>164</v>
      </c>
      <c r="E793" s="3" t="s">
        <v>164</v>
      </c>
      <c r="F793" s="3" t="s">
        <v>164</v>
      </c>
      <c r="G793" s="3" t="s">
        <v>164</v>
      </c>
    </row>
    <row r="794" spans="1:7" ht="45" customHeight="1" x14ac:dyDescent="0.25">
      <c r="A794" s="3" t="s">
        <v>358</v>
      </c>
      <c r="B794" s="3" t="s">
        <v>3264</v>
      </c>
      <c r="C794" s="3" t="s">
        <v>164</v>
      </c>
      <c r="D794" s="3" t="s">
        <v>164</v>
      </c>
      <c r="E794" s="3" t="s">
        <v>164</v>
      </c>
      <c r="F794" s="3" t="s">
        <v>164</v>
      </c>
      <c r="G794" s="3" t="s">
        <v>164</v>
      </c>
    </row>
    <row r="795" spans="1:7" ht="45" customHeight="1" x14ac:dyDescent="0.25">
      <c r="A795" s="3" t="s">
        <v>358</v>
      </c>
      <c r="B795" s="3" t="s">
        <v>3265</v>
      </c>
      <c r="C795" s="3" t="s">
        <v>164</v>
      </c>
      <c r="D795" s="3" t="s">
        <v>164</v>
      </c>
      <c r="E795" s="3" t="s">
        <v>164</v>
      </c>
      <c r="F795" s="3" t="s">
        <v>164</v>
      </c>
      <c r="G795" s="3" t="s">
        <v>164</v>
      </c>
    </row>
    <row r="796" spans="1:7" ht="45" customHeight="1" x14ac:dyDescent="0.25">
      <c r="A796" s="3" t="s">
        <v>358</v>
      </c>
      <c r="B796" s="3" t="s">
        <v>3266</v>
      </c>
      <c r="C796" s="3" t="s">
        <v>164</v>
      </c>
      <c r="D796" s="3" t="s">
        <v>164</v>
      </c>
      <c r="E796" s="3" t="s">
        <v>164</v>
      </c>
      <c r="F796" s="3" t="s">
        <v>164</v>
      </c>
      <c r="G796" s="3" t="s">
        <v>164</v>
      </c>
    </row>
    <row r="797" spans="1:7" ht="45" customHeight="1" x14ac:dyDescent="0.25">
      <c r="A797" s="3" t="s">
        <v>358</v>
      </c>
      <c r="B797" s="3" t="s">
        <v>3267</v>
      </c>
      <c r="C797" s="3" t="s">
        <v>164</v>
      </c>
      <c r="D797" s="3" t="s">
        <v>164</v>
      </c>
      <c r="E797" s="3" t="s">
        <v>164</v>
      </c>
      <c r="F797" s="3" t="s">
        <v>164</v>
      </c>
      <c r="G797" s="3" t="s">
        <v>164</v>
      </c>
    </row>
    <row r="798" spans="1:7" ht="45" customHeight="1" x14ac:dyDescent="0.25">
      <c r="A798" s="3" t="s">
        <v>358</v>
      </c>
      <c r="B798" s="3" t="s">
        <v>3268</v>
      </c>
      <c r="C798" s="3" t="s">
        <v>164</v>
      </c>
      <c r="D798" s="3" t="s">
        <v>164</v>
      </c>
      <c r="E798" s="3" t="s">
        <v>164</v>
      </c>
      <c r="F798" s="3" t="s">
        <v>164</v>
      </c>
      <c r="G798" s="3" t="s">
        <v>164</v>
      </c>
    </row>
    <row r="799" spans="1:7" ht="45" customHeight="1" x14ac:dyDescent="0.25">
      <c r="A799" s="3" t="s">
        <v>358</v>
      </c>
      <c r="B799" s="3" t="s">
        <v>3269</v>
      </c>
      <c r="C799" s="3" t="s">
        <v>164</v>
      </c>
      <c r="D799" s="3" t="s">
        <v>164</v>
      </c>
      <c r="E799" s="3" t="s">
        <v>164</v>
      </c>
      <c r="F799" s="3" t="s">
        <v>164</v>
      </c>
      <c r="G799" s="3" t="s">
        <v>164</v>
      </c>
    </row>
    <row r="800" spans="1:7" ht="45" customHeight="1" x14ac:dyDescent="0.25">
      <c r="A800" s="3" t="s">
        <v>358</v>
      </c>
      <c r="B800" s="3" t="s">
        <v>3270</v>
      </c>
      <c r="C800" s="3" t="s">
        <v>164</v>
      </c>
      <c r="D800" s="3" t="s">
        <v>164</v>
      </c>
      <c r="E800" s="3" t="s">
        <v>164</v>
      </c>
      <c r="F800" s="3" t="s">
        <v>164</v>
      </c>
      <c r="G800" s="3" t="s">
        <v>164</v>
      </c>
    </row>
    <row r="801" spans="1:7" ht="45" customHeight="1" x14ac:dyDescent="0.25">
      <c r="A801" s="3" t="s">
        <v>358</v>
      </c>
      <c r="B801" s="3" t="s">
        <v>3271</v>
      </c>
      <c r="C801" s="3" t="s">
        <v>164</v>
      </c>
      <c r="D801" s="3" t="s">
        <v>164</v>
      </c>
      <c r="E801" s="3" t="s">
        <v>164</v>
      </c>
      <c r="F801" s="3" t="s">
        <v>164</v>
      </c>
      <c r="G801" s="3" t="s">
        <v>164</v>
      </c>
    </row>
    <row r="802" spans="1:7" ht="45" customHeight="1" x14ac:dyDescent="0.25">
      <c r="A802" s="3" t="s">
        <v>358</v>
      </c>
      <c r="B802" s="3" t="s">
        <v>3272</v>
      </c>
      <c r="C802" s="3" t="s">
        <v>164</v>
      </c>
      <c r="D802" s="3" t="s">
        <v>164</v>
      </c>
      <c r="E802" s="3" t="s">
        <v>164</v>
      </c>
      <c r="F802" s="3" t="s">
        <v>164</v>
      </c>
      <c r="G802" s="3" t="s">
        <v>164</v>
      </c>
    </row>
    <row r="803" spans="1:7" ht="45" customHeight="1" x14ac:dyDescent="0.25">
      <c r="A803" s="3" t="s">
        <v>358</v>
      </c>
      <c r="B803" s="3" t="s">
        <v>3273</v>
      </c>
      <c r="C803" s="3" t="s">
        <v>164</v>
      </c>
      <c r="D803" s="3" t="s">
        <v>164</v>
      </c>
      <c r="E803" s="3" t="s">
        <v>164</v>
      </c>
      <c r="F803" s="3" t="s">
        <v>164</v>
      </c>
      <c r="G803" s="3" t="s">
        <v>164</v>
      </c>
    </row>
    <row r="804" spans="1:7" ht="45" customHeight="1" x14ac:dyDescent="0.25">
      <c r="A804" s="3" t="s">
        <v>359</v>
      </c>
      <c r="B804" s="3" t="s">
        <v>3274</v>
      </c>
      <c r="C804" s="3" t="s">
        <v>164</v>
      </c>
      <c r="D804" s="3" t="s">
        <v>164</v>
      </c>
      <c r="E804" s="3" t="s">
        <v>164</v>
      </c>
      <c r="F804" s="3" t="s">
        <v>164</v>
      </c>
      <c r="G804" s="3" t="s">
        <v>164</v>
      </c>
    </row>
    <row r="805" spans="1:7" ht="45" customHeight="1" x14ac:dyDescent="0.25">
      <c r="A805" s="3" t="s">
        <v>359</v>
      </c>
      <c r="B805" s="3" t="s">
        <v>3275</v>
      </c>
      <c r="C805" s="3" t="s">
        <v>164</v>
      </c>
      <c r="D805" s="3" t="s">
        <v>164</v>
      </c>
      <c r="E805" s="3" t="s">
        <v>164</v>
      </c>
      <c r="F805" s="3" t="s">
        <v>164</v>
      </c>
      <c r="G805" s="3" t="s">
        <v>164</v>
      </c>
    </row>
    <row r="806" spans="1:7" ht="45" customHeight="1" x14ac:dyDescent="0.25">
      <c r="A806" s="3" t="s">
        <v>359</v>
      </c>
      <c r="B806" s="3" t="s">
        <v>3276</v>
      </c>
      <c r="C806" s="3" t="s">
        <v>164</v>
      </c>
      <c r="D806" s="3" t="s">
        <v>164</v>
      </c>
      <c r="E806" s="3" t="s">
        <v>164</v>
      </c>
      <c r="F806" s="3" t="s">
        <v>164</v>
      </c>
      <c r="G806" s="3" t="s">
        <v>164</v>
      </c>
    </row>
    <row r="807" spans="1:7" ht="45" customHeight="1" x14ac:dyDescent="0.25">
      <c r="A807" s="3" t="s">
        <v>359</v>
      </c>
      <c r="B807" s="3" t="s">
        <v>3277</v>
      </c>
      <c r="C807" s="3" t="s">
        <v>164</v>
      </c>
      <c r="D807" s="3" t="s">
        <v>164</v>
      </c>
      <c r="E807" s="3" t="s">
        <v>164</v>
      </c>
      <c r="F807" s="3" t="s">
        <v>164</v>
      </c>
      <c r="G807" s="3" t="s">
        <v>164</v>
      </c>
    </row>
    <row r="808" spans="1:7" ht="45" customHeight="1" x14ac:dyDescent="0.25">
      <c r="A808" s="3" t="s">
        <v>359</v>
      </c>
      <c r="B808" s="3" t="s">
        <v>3278</v>
      </c>
      <c r="C808" s="3" t="s">
        <v>164</v>
      </c>
      <c r="D808" s="3" t="s">
        <v>164</v>
      </c>
      <c r="E808" s="3" t="s">
        <v>164</v>
      </c>
      <c r="F808" s="3" t="s">
        <v>164</v>
      </c>
      <c r="G808" s="3" t="s">
        <v>164</v>
      </c>
    </row>
    <row r="809" spans="1:7" ht="45" customHeight="1" x14ac:dyDescent="0.25">
      <c r="A809" s="3" t="s">
        <v>359</v>
      </c>
      <c r="B809" s="3" t="s">
        <v>3279</v>
      </c>
      <c r="C809" s="3" t="s">
        <v>164</v>
      </c>
      <c r="D809" s="3" t="s">
        <v>164</v>
      </c>
      <c r="E809" s="3" t="s">
        <v>164</v>
      </c>
      <c r="F809" s="3" t="s">
        <v>164</v>
      </c>
      <c r="G809" s="3" t="s">
        <v>164</v>
      </c>
    </row>
    <row r="810" spans="1:7" ht="45" customHeight="1" x14ac:dyDescent="0.25">
      <c r="A810" s="3" t="s">
        <v>359</v>
      </c>
      <c r="B810" s="3" t="s">
        <v>3280</v>
      </c>
      <c r="C810" s="3" t="s">
        <v>164</v>
      </c>
      <c r="D810" s="3" t="s">
        <v>164</v>
      </c>
      <c r="E810" s="3" t="s">
        <v>164</v>
      </c>
      <c r="F810" s="3" t="s">
        <v>164</v>
      </c>
      <c r="G810" s="3" t="s">
        <v>164</v>
      </c>
    </row>
    <row r="811" spans="1:7" ht="45" customHeight="1" x14ac:dyDescent="0.25">
      <c r="A811" s="3" t="s">
        <v>359</v>
      </c>
      <c r="B811" s="3" t="s">
        <v>3281</v>
      </c>
      <c r="C811" s="3" t="s">
        <v>164</v>
      </c>
      <c r="D811" s="3" t="s">
        <v>164</v>
      </c>
      <c r="E811" s="3" t="s">
        <v>164</v>
      </c>
      <c r="F811" s="3" t="s">
        <v>164</v>
      </c>
      <c r="G811" s="3" t="s">
        <v>164</v>
      </c>
    </row>
    <row r="812" spans="1:7" ht="45" customHeight="1" x14ac:dyDescent="0.25">
      <c r="A812" s="3" t="s">
        <v>359</v>
      </c>
      <c r="B812" s="3" t="s">
        <v>3282</v>
      </c>
      <c r="C812" s="3" t="s">
        <v>164</v>
      </c>
      <c r="D812" s="3" t="s">
        <v>164</v>
      </c>
      <c r="E812" s="3" t="s">
        <v>164</v>
      </c>
      <c r="F812" s="3" t="s">
        <v>164</v>
      </c>
      <c r="G812" s="3" t="s">
        <v>164</v>
      </c>
    </row>
    <row r="813" spans="1:7" ht="45" customHeight="1" x14ac:dyDescent="0.25">
      <c r="A813" s="3" t="s">
        <v>359</v>
      </c>
      <c r="B813" s="3" t="s">
        <v>3283</v>
      </c>
      <c r="C813" s="3" t="s">
        <v>164</v>
      </c>
      <c r="D813" s="3" t="s">
        <v>164</v>
      </c>
      <c r="E813" s="3" t="s">
        <v>164</v>
      </c>
      <c r="F813" s="3" t="s">
        <v>164</v>
      </c>
      <c r="G813" s="3" t="s">
        <v>164</v>
      </c>
    </row>
    <row r="814" spans="1:7" ht="45" customHeight="1" x14ac:dyDescent="0.25">
      <c r="A814" s="3" t="s">
        <v>359</v>
      </c>
      <c r="B814" s="3" t="s">
        <v>3284</v>
      </c>
      <c r="C814" s="3" t="s">
        <v>164</v>
      </c>
      <c r="D814" s="3" t="s">
        <v>164</v>
      </c>
      <c r="E814" s="3" t="s">
        <v>164</v>
      </c>
      <c r="F814" s="3" t="s">
        <v>164</v>
      </c>
      <c r="G814" s="3" t="s">
        <v>164</v>
      </c>
    </row>
    <row r="815" spans="1:7" ht="45" customHeight="1" x14ac:dyDescent="0.25">
      <c r="A815" s="3" t="s">
        <v>359</v>
      </c>
      <c r="B815" s="3" t="s">
        <v>3285</v>
      </c>
      <c r="C815" s="3" t="s">
        <v>164</v>
      </c>
      <c r="D815" s="3" t="s">
        <v>164</v>
      </c>
      <c r="E815" s="3" t="s">
        <v>164</v>
      </c>
      <c r="F815" s="3" t="s">
        <v>164</v>
      </c>
      <c r="G815" s="3" t="s">
        <v>164</v>
      </c>
    </row>
    <row r="816" spans="1:7" ht="45" customHeight="1" x14ac:dyDescent="0.25">
      <c r="A816" s="3" t="s">
        <v>359</v>
      </c>
      <c r="B816" s="3" t="s">
        <v>3286</v>
      </c>
      <c r="C816" s="3" t="s">
        <v>164</v>
      </c>
      <c r="D816" s="3" t="s">
        <v>164</v>
      </c>
      <c r="E816" s="3" t="s">
        <v>164</v>
      </c>
      <c r="F816" s="3" t="s">
        <v>164</v>
      </c>
      <c r="G816" s="3" t="s">
        <v>164</v>
      </c>
    </row>
    <row r="817" spans="1:7" ht="45" customHeight="1" x14ac:dyDescent="0.25">
      <c r="A817" s="3" t="s">
        <v>359</v>
      </c>
      <c r="B817" s="3" t="s">
        <v>3287</v>
      </c>
      <c r="C817" s="3" t="s">
        <v>164</v>
      </c>
      <c r="D817" s="3" t="s">
        <v>164</v>
      </c>
      <c r="E817" s="3" t="s">
        <v>164</v>
      </c>
      <c r="F817" s="3" t="s">
        <v>164</v>
      </c>
      <c r="G817" s="3" t="s">
        <v>164</v>
      </c>
    </row>
    <row r="818" spans="1:7" ht="45" customHeight="1" x14ac:dyDescent="0.25">
      <c r="A818" s="3" t="s">
        <v>359</v>
      </c>
      <c r="B818" s="3" t="s">
        <v>3288</v>
      </c>
      <c r="C818" s="3" t="s">
        <v>164</v>
      </c>
      <c r="D818" s="3" t="s">
        <v>164</v>
      </c>
      <c r="E818" s="3" t="s">
        <v>164</v>
      </c>
      <c r="F818" s="3" t="s">
        <v>164</v>
      </c>
      <c r="G818" s="3" t="s">
        <v>164</v>
      </c>
    </row>
    <row r="819" spans="1:7" ht="45" customHeight="1" x14ac:dyDescent="0.25">
      <c r="A819" s="3" t="s">
        <v>359</v>
      </c>
      <c r="B819" s="3" t="s">
        <v>3289</v>
      </c>
      <c r="C819" s="3" t="s">
        <v>164</v>
      </c>
      <c r="D819" s="3" t="s">
        <v>164</v>
      </c>
      <c r="E819" s="3" t="s">
        <v>164</v>
      </c>
      <c r="F819" s="3" t="s">
        <v>164</v>
      </c>
      <c r="G819" s="3" t="s">
        <v>164</v>
      </c>
    </row>
    <row r="820" spans="1:7" ht="45" customHeight="1" x14ac:dyDescent="0.25">
      <c r="A820" s="3" t="s">
        <v>359</v>
      </c>
      <c r="B820" s="3" t="s">
        <v>3290</v>
      </c>
      <c r="C820" s="3" t="s">
        <v>164</v>
      </c>
      <c r="D820" s="3" t="s">
        <v>164</v>
      </c>
      <c r="E820" s="3" t="s">
        <v>164</v>
      </c>
      <c r="F820" s="3" t="s">
        <v>164</v>
      </c>
      <c r="G820" s="3" t="s">
        <v>164</v>
      </c>
    </row>
    <row r="821" spans="1:7" ht="45" customHeight="1" x14ac:dyDescent="0.25">
      <c r="A821" s="3" t="s">
        <v>359</v>
      </c>
      <c r="B821" s="3" t="s">
        <v>3291</v>
      </c>
      <c r="C821" s="3" t="s">
        <v>164</v>
      </c>
      <c r="D821" s="3" t="s">
        <v>164</v>
      </c>
      <c r="E821" s="3" t="s">
        <v>164</v>
      </c>
      <c r="F821" s="3" t="s">
        <v>164</v>
      </c>
      <c r="G821" s="3" t="s">
        <v>164</v>
      </c>
    </row>
    <row r="822" spans="1:7" ht="45" customHeight="1" x14ac:dyDescent="0.25">
      <c r="A822" s="3" t="s">
        <v>359</v>
      </c>
      <c r="B822" s="3" t="s">
        <v>3292</v>
      </c>
      <c r="C822" s="3" t="s">
        <v>164</v>
      </c>
      <c r="D822" s="3" t="s">
        <v>164</v>
      </c>
      <c r="E822" s="3" t="s">
        <v>164</v>
      </c>
      <c r="F822" s="3" t="s">
        <v>164</v>
      </c>
      <c r="G822" s="3" t="s">
        <v>164</v>
      </c>
    </row>
    <row r="823" spans="1:7" ht="45" customHeight="1" x14ac:dyDescent="0.25">
      <c r="A823" s="3" t="s">
        <v>359</v>
      </c>
      <c r="B823" s="3" t="s">
        <v>3293</v>
      </c>
      <c r="C823" s="3" t="s">
        <v>164</v>
      </c>
      <c r="D823" s="3" t="s">
        <v>164</v>
      </c>
      <c r="E823" s="3" t="s">
        <v>164</v>
      </c>
      <c r="F823" s="3" t="s">
        <v>164</v>
      </c>
      <c r="G823" s="3" t="s">
        <v>164</v>
      </c>
    </row>
    <row r="824" spans="1:7" ht="45" customHeight="1" x14ac:dyDescent="0.25">
      <c r="A824" s="3" t="s">
        <v>359</v>
      </c>
      <c r="B824" s="3" t="s">
        <v>3294</v>
      </c>
      <c r="C824" s="3" t="s">
        <v>164</v>
      </c>
      <c r="D824" s="3" t="s">
        <v>164</v>
      </c>
      <c r="E824" s="3" t="s">
        <v>164</v>
      </c>
      <c r="F824" s="3" t="s">
        <v>164</v>
      </c>
      <c r="G824" s="3" t="s">
        <v>164</v>
      </c>
    </row>
    <row r="825" spans="1:7" ht="45" customHeight="1" x14ac:dyDescent="0.25">
      <c r="A825" s="3" t="s">
        <v>359</v>
      </c>
      <c r="B825" s="3" t="s">
        <v>3295</v>
      </c>
      <c r="C825" s="3" t="s">
        <v>164</v>
      </c>
      <c r="D825" s="3" t="s">
        <v>164</v>
      </c>
      <c r="E825" s="3" t="s">
        <v>164</v>
      </c>
      <c r="F825" s="3" t="s">
        <v>164</v>
      </c>
      <c r="G825" s="3" t="s">
        <v>164</v>
      </c>
    </row>
    <row r="826" spans="1:7" ht="45" customHeight="1" x14ac:dyDescent="0.25">
      <c r="A826" s="3" t="s">
        <v>359</v>
      </c>
      <c r="B826" s="3" t="s">
        <v>3296</v>
      </c>
      <c r="C826" s="3" t="s">
        <v>164</v>
      </c>
      <c r="D826" s="3" t="s">
        <v>164</v>
      </c>
      <c r="E826" s="3" t="s">
        <v>164</v>
      </c>
      <c r="F826" s="3" t="s">
        <v>164</v>
      </c>
      <c r="G826" s="3" t="s">
        <v>164</v>
      </c>
    </row>
    <row r="827" spans="1:7" ht="45" customHeight="1" x14ac:dyDescent="0.25">
      <c r="A827" s="3" t="s">
        <v>359</v>
      </c>
      <c r="B827" s="3" t="s">
        <v>3297</v>
      </c>
      <c r="C827" s="3" t="s">
        <v>164</v>
      </c>
      <c r="D827" s="3" t="s">
        <v>164</v>
      </c>
      <c r="E827" s="3" t="s">
        <v>164</v>
      </c>
      <c r="F827" s="3" t="s">
        <v>164</v>
      </c>
      <c r="G827" s="3" t="s">
        <v>164</v>
      </c>
    </row>
    <row r="828" spans="1:7" ht="45" customHeight="1" x14ac:dyDescent="0.25">
      <c r="A828" s="3" t="s">
        <v>359</v>
      </c>
      <c r="B828" s="3" t="s">
        <v>3298</v>
      </c>
      <c r="C828" s="3" t="s">
        <v>164</v>
      </c>
      <c r="D828" s="3" t="s">
        <v>164</v>
      </c>
      <c r="E828" s="3" t="s">
        <v>164</v>
      </c>
      <c r="F828" s="3" t="s">
        <v>164</v>
      </c>
      <c r="G828" s="3" t="s">
        <v>164</v>
      </c>
    </row>
    <row r="829" spans="1:7" ht="45" customHeight="1" x14ac:dyDescent="0.25">
      <c r="A829" s="3" t="s">
        <v>359</v>
      </c>
      <c r="B829" s="3" t="s">
        <v>3299</v>
      </c>
      <c r="C829" s="3" t="s">
        <v>164</v>
      </c>
      <c r="D829" s="3" t="s">
        <v>164</v>
      </c>
      <c r="E829" s="3" t="s">
        <v>164</v>
      </c>
      <c r="F829" s="3" t="s">
        <v>164</v>
      </c>
      <c r="G829" s="3" t="s">
        <v>164</v>
      </c>
    </row>
    <row r="830" spans="1:7" ht="45" customHeight="1" x14ac:dyDescent="0.25">
      <c r="A830" s="3" t="s">
        <v>359</v>
      </c>
      <c r="B830" s="3" t="s">
        <v>3300</v>
      </c>
      <c r="C830" s="3" t="s">
        <v>164</v>
      </c>
      <c r="D830" s="3" t="s">
        <v>164</v>
      </c>
      <c r="E830" s="3" t="s">
        <v>164</v>
      </c>
      <c r="F830" s="3" t="s">
        <v>164</v>
      </c>
      <c r="G830" s="3" t="s">
        <v>164</v>
      </c>
    </row>
    <row r="831" spans="1:7" ht="45" customHeight="1" x14ac:dyDescent="0.25">
      <c r="A831" s="3" t="s">
        <v>359</v>
      </c>
      <c r="B831" s="3" t="s">
        <v>3301</v>
      </c>
      <c r="C831" s="3" t="s">
        <v>164</v>
      </c>
      <c r="D831" s="3" t="s">
        <v>164</v>
      </c>
      <c r="E831" s="3" t="s">
        <v>164</v>
      </c>
      <c r="F831" s="3" t="s">
        <v>164</v>
      </c>
      <c r="G831" s="3" t="s">
        <v>164</v>
      </c>
    </row>
    <row r="832" spans="1:7" ht="45" customHeight="1" x14ac:dyDescent="0.25">
      <c r="A832" s="3" t="s">
        <v>359</v>
      </c>
      <c r="B832" s="3" t="s">
        <v>3302</v>
      </c>
      <c r="C832" s="3" t="s">
        <v>164</v>
      </c>
      <c r="D832" s="3" t="s">
        <v>164</v>
      </c>
      <c r="E832" s="3" t="s">
        <v>164</v>
      </c>
      <c r="F832" s="3" t="s">
        <v>164</v>
      </c>
      <c r="G832" s="3" t="s">
        <v>164</v>
      </c>
    </row>
    <row r="833" spans="1:7" ht="45" customHeight="1" x14ac:dyDescent="0.25">
      <c r="A833" s="3" t="s">
        <v>359</v>
      </c>
      <c r="B833" s="3" t="s">
        <v>3303</v>
      </c>
      <c r="C833" s="3" t="s">
        <v>164</v>
      </c>
      <c r="D833" s="3" t="s">
        <v>164</v>
      </c>
      <c r="E833" s="3" t="s">
        <v>164</v>
      </c>
      <c r="F833" s="3" t="s">
        <v>164</v>
      </c>
      <c r="G833" s="3" t="s">
        <v>164</v>
      </c>
    </row>
    <row r="834" spans="1:7" ht="45" customHeight="1" x14ac:dyDescent="0.25">
      <c r="A834" s="3" t="s">
        <v>359</v>
      </c>
      <c r="B834" s="3" t="s">
        <v>3304</v>
      </c>
      <c r="C834" s="3" t="s">
        <v>164</v>
      </c>
      <c r="D834" s="3" t="s">
        <v>164</v>
      </c>
      <c r="E834" s="3" t="s">
        <v>164</v>
      </c>
      <c r="F834" s="3" t="s">
        <v>164</v>
      </c>
      <c r="G834" s="3" t="s">
        <v>164</v>
      </c>
    </row>
    <row r="835" spans="1:7" ht="45" customHeight="1" x14ac:dyDescent="0.25">
      <c r="A835" s="3" t="s">
        <v>359</v>
      </c>
      <c r="B835" s="3" t="s">
        <v>3305</v>
      </c>
      <c r="C835" s="3" t="s">
        <v>164</v>
      </c>
      <c r="D835" s="3" t="s">
        <v>164</v>
      </c>
      <c r="E835" s="3" t="s">
        <v>164</v>
      </c>
      <c r="F835" s="3" t="s">
        <v>164</v>
      </c>
      <c r="G835" s="3" t="s">
        <v>164</v>
      </c>
    </row>
    <row r="836" spans="1:7" ht="45" customHeight="1" x14ac:dyDescent="0.25">
      <c r="A836" s="3" t="s">
        <v>359</v>
      </c>
      <c r="B836" s="3" t="s">
        <v>3306</v>
      </c>
      <c r="C836" s="3" t="s">
        <v>164</v>
      </c>
      <c r="D836" s="3" t="s">
        <v>164</v>
      </c>
      <c r="E836" s="3" t="s">
        <v>164</v>
      </c>
      <c r="F836" s="3" t="s">
        <v>164</v>
      </c>
      <c r="G836" s="3" t="s">
        <v>164</v>
      </c>
    </row>
    <row r="837" spans="1:7" ht="45" customHeight="1" x14ac:dyDescent="0.25">
      <c r="A837" s="3" t="s">
        <v>359</v>
      </c>
      <c r="B837" s="3" t="s">
        <v>3307</v>
      </c>
      <c r="C837" s="3" t="s">
        <v>164</v>
      </c>
      <c r="D837" s="3" t="s">
        <v>164</v>
      </c>
      <c r="E837" s="3" t="s">
        <v>164</v>
      </c>
      <c r="F837" s="3" t="s">
        <v>164</v>
      </c>
      <c r="G837" s="3" t="s">
        <v>164</v>
      </c>
    </row>
    <row r="838" spans="1:7" ht="45" customHeight="1" x14ac:dyDescent="0.25">
      <c r="A838" s="3" t="s">
        <v>359</v>
      </c>
      <c r="B838" s="3" t="s">
        <v>3308</v>
      </c>
      <c r="C838" s="3" t="s">
        <v>164</v>
      </c>
      <c r="D838" s="3" t="s">
        <v>164</v>
      </c>
      <c r="E838" s="3" t="s">
        <v>164</v>
      </c>
      <c r="F838" s="3" t="s">
        <v>164</v>
      </c>
      <c r="G838" s="3" t="s">
        <v>164</v>
      </c>
    </row>
    <row r="839" spans="1:7" ht="45" customHeight="1" x14ac:dyDescent="0.25">
      <c r="A839" s="3" t="s">
        <v>359</v>
      </c>
      <c r="B839" s="3" t="s">
        <v>3309</v>
      </c>
      <c r="C839" s="3" t="s">
        <v>164</v>
      </c>
      <c r="D839" s="3" t="s">
        <v>164</v>
      </c>
      <c r="E839" s="3" t="s">
        <v>164</v>
      </c>
      <c r="F839" s="3" t="s">
        <v>164</v>
      </c>
      <c r="G839" s="3" t="s">
        <v>164</v>
      </c>
    </row>
    <row r="840" spans="1:7" ht="45" customHeight="1" x14ac:dyDescent="0.25">
      <c r="A840" s="3" t="s">
        <v>359</v>
      </c>
      <c r="B840" s="3" t="s">
        <v>3310</v>
      </c>
      <c r="C840" s="3" t="s">
        <v>164</v>
      </c>
      <c r="D840" s="3" t="s">
        <v>164</v>
      </c>
      <c r="E840" s="3" t="s">
        <v>164</v>
      </c>
      <c r="F840" s="3" t="s">
        <v>164</v>
      </c>
      <c r="G840" s="3" t="s">
        <v>164</v>
      </c>
    </row>
    <row r="841" spans="1:7" ht="45" customHeight="1" x14ac:dyDescent="0.25">
      <c r="A841" s="3" t="s">
        <v>359</v>
      </c>
      <c r="B841" s="3" t="s">
        <v>3311</v>
      </c>
      <c r="C841" s="3" t="s">
        <v>164</v>
      </c>
      <c r="D841" s="3" t="s">
        <v>164</v>
      </c>
      <c r="E841" s="3" t="s">
        <v>164</v>
      </c>
      <c r="F841" s="3" t="s">
        <v>164</v>
      </c>
      <c r="G841" s="3" t="s">
        <v>164</v>
      </c>
    </row>
    <row r="842" spans="1:7" ht="45" customHeight="1" x14ac:dyDescent="0.25">
      <c r="A842" s="3" t="s">
        <v>359</v>
      </c>
      <c r="B842" s="3" t="s">
        <v>3312</v>
      </c>
      <c r="C842" s="3" t="s">
        <v>164</v>
      </c>
      <c r="D842" s="3" t="s">
        <v>164</v>
      </c>
      <c r="E842" s="3" t="s">
        <v>164</v>
      </c>
      <c r="F842" s="3" t="s">
        <v>164</v>
      </c>
      <c r="G842" s="3" t="s">
        <v>164</v>
      </c>
    </row>
    <row r="843" spans="1:7" ht="45" customHeight="1" x14ac:dyDescent="0.25">
      <c r="A843" s="3" t="s">
        <v>359</v>
      </c>
      <c r="B843" s="3" t="s">
        <v>3313</v>
      </c>
      <c r="C843" s="3" t="s">
        <v>164</v>
      </c>
      <c r="D843" s="3" t="s">
        <v>164</v>
      </c>
      <c r="E843" s="3" t="s">
        <v>164</v>
      </c>
      <c r="F843" s="3" t="s">
        <v>164</v>
      </c>
      <c r="G843" s="3" t="s">
        <v>164</v>
      </c>
    </row>
    <row r="844" spans="1:7" ht="45" customHeight="1" x14ac:dyDescent="0.25">
      <c r="A844" s="3" t="s">
        <v>359</v>
      </c>
      <c r="B844" s="3" t="s">
        <v>3314</v>
      </c>
      <c r="C844" s="3" t="s">
        <v>164</v>
      </c>
      <c r="D844" s="3" t="s">
        <v>164</v>
      </c>
      <c r="E844" s="3" t="s">
        <v>164</v>
      </c>
      <c r="F844" s="3" t="s">
        <v>164</v>
      </c>
      <c r="G844" s="3" t="s">
        <v>164</v>
      </c>
    </row>
    <row r="845" spans="1:7" ht="45" customHeight="1" x14ac:dyDescent="0.25">
      <c r="A845" s="3" t="s">
        <v>359</v>
      </c>
      <c r="B845" s="3" t="s">
        <v>3315</v>
      </c>
      <c r="C845" s="3" t="s">
        <v>164</v>
      </c>
      <c r="D845" s="3" t="s">
        <v>164</v>
      </c>
      <c r="E845" s="3" t="s">
        <v>164</v>
      </c>
      <c r="F845" s="3" t="s">
        <v>164</v>
      </c>
      <c r="G845" s="3" t="s">
        <v>164</v>
      </c>
    </row>
    <row r="846" spans="1:7" ht="45" customHeight="1" x14ac:dyDescent="0.25">
      <c r="A846" s="3" t="s">
        <v>359</v>
      </c>
      <c r="B846" s="3" t="s">
        <v>3316</v>
      </c>
      <c r="C846" s="3" t="s">
        <v>164</v>
      </c>
      <c r="D846" s="3" t="s">
        <v>164</v>
      </c>
      <c r="E846" s="3" t="s">
        <v>164</v>
      </c>
      <c r="F846" s="3" t="s">
        <v>164</v>
      </c>
      <c r="G846" s="3" t="s">
        <v>164</v>
      </c>
    </row>
    <row r="847" spans="1:7" ht="45" customHeight="1" x14ac:dyDescent="0.25">
      <c r="A847" s="3" t="s">
        <v>359</v>
      </c>
      <c r="B847" s="3" t="s">
        <v>3317</v>
      </c>
      <c r="C847" s="3" t="s">
        <v>164</v>
      </c>
      <c r="D847" s="3" t="s">
        <v>164</v>
      </c>
      <c r="E847" s="3" t="s">
        <v>164</v>
      </c>
      <c r="F847" s="3" t="s">
        <v>164</v>
      </c>
      <c r="G847" s="3" t="s">
        <v>164</v>
      </c>
    </row>
    <row r="848" spans="1:7" ht="45" customHeight="1" x14ac:dyDescent="0.25">
      <c r="A848" s="3" t="s">
        <v>359</v>
      </c>
      <c r="B848" s="3" t="s">
        <v>3318</v>
      </c>
      <c r="C848" s="3" t="s">
        <v>164</v>
      </c>
      <c r="D848" s="3" t="s">
        <v>164</v>
      </c>
      <c r="E848" s="3" t="s">
        <v>164</v>
      </c>
      <c r="F848" s="3" t="s">
        <v>164</v>
      </c>
      <c r="G848" s="3" t="s">
        <v>164</v>
      </c>
    </row>
    <row r="849" spans="1:7" ht="45" customHeight="1" x14ac:dyDescent="0.25">
      <c r="A849" s="3" t="s">
        <v>359</v>
      </c>
      <c r="B849" s="3" t="s">
        <v>3319</v>
      </c>
      <c r="C849" s="3" t="s">
        <v>164</v>
      </c>
      <c r="D849" s="3" t="s">
        <v>164</v>
      </c>
      <c r="E849" s="3" t="s">
        <v>164</v>
      </c>
      <c r="F849" s="3" t="s">
        <v>164</v>
      </c>
      <c r="G849" s="3" t="s">
        <v>164</v>
      </c>
    </row>
    <row r="850" spans="1:7" ht="45" customHeight="1" x14ac:dyDescent="0.25">
      <c r="A850" s="3" t="s">
        <v>359</v>
      </c>
      <c r="B850" s="3" t="s">
        <v>3320</v>
      </c>
      <c r="C850" s="3" t="s">
        <v>164</v>
      </c>
      <c r="D850" s="3" t="s">
        <v>164</v>
      </c>
      <c r="E850" s="3" t="s">
        <v>164</v>
      </c>
      <c r="F850" s="3" t="s">
        <v>164</v>
      </c>
      <c r="G850" s="3" t="s">
        <v>164</v>
      </c>
    </row>
    <row r="851" spans="1:7" ht="45" customHeight="1" x14ac:dyDescent="0.25">
      <c r="A851" s="3" t="s">
        <v>359</v>
      </c>
      <c r="B851" s="3" t="s">
        <v>3321</v>
      </c>
      <c r="C851" s="3" t="s">
        <v>164</v>
      </c>
      <c r="D851" s="3" t="s">
        <v>164</v>
      </c>
      <c r="E851" s="3" t="s">
        <v>164</v>
      </c>
      <c r="F851" s="3" t="s">
        <v>164</v>
      </c>
      <c r="G851" s="3" t="s">
        <v>164</v>
      </c>
    </row>
    <row r="852" spans="1:7" ht="45" customHeight="1" x14ac:dyDescent="0.25">
      <c r="A852" s="3" t="s">
        <v>359</v>
      </c>
      <c r="B852" s="3" t="s">
        <v>3322</v>
      </c>
      <c r="C852" s="3" t="s">
        <v>164</v>
      </c>
      <c r="D852" s="3" t="s">
        <v>164</v>
      </c>
      <c r="E852" s="3" t="s">
        <v>164</v>
      </c>
      <c r="F852" s="3" t="s">
        <v>164</v>
      </c>
      <c r="G852" s="3" t="s">
        <v>164</v>
      </c>
    </row>
    <row r="853" spans="1:7" ht="45" customHeight="1" x14ac:dyDescent="0.25">
      <c r="A853" s="3" t="s">
        <v>359</v>
      </c>
      <c r="B853" s="3" t="s">
        <v>3323</v>
      </c>
      <c r="C853" s="3" t="s">
        <v>164</v>
      </c>
      <c r="D853" s="3" t="s">
        <v>164</v>
      </c>
      <c r="E853" s="3" t="s">
        <v>164</v>
      </c>
      <c r="F853" s="3" t="s">
        <v>164</v>
      </c>
      <c r="G853" s="3" t="s">
        <v>164</v>
      </c>
    </row>
    <row r="854" spans="1:7" ht="45" customHeight="1" x14ac:dyDescent="0.25">
      <c r="A854" s="3" t="s">
        <v>360</v>
      </c>
      <c r="B854" s="3" t="s">
        <v>3324</v>
      </c>
      <c r="C854" s="3" t="s">
        <v>164</v>
      </c>
      <c r="D854" s="3" t="s">
        <v>164</v>
      </c>
      <c r="E854" s="3" t="s">
        <v>164</v>
      </c>
      <c r="F854" s="3" t="s">
        <v>164</v>
      </c>
      <c r="G854" s="3" t="s">
        <v>164</v>
      </c>
    </row>
    <row r="855" spans="1:7" ht="45" customHeight="1" x14ac:dyDescent="0.25">
      <c r="A855" s="3" t="s">
        <v>360</v>
      </c>
      <c r="B855" s="3" t="s">
        <v>3325</v>
      </c>
      <c r="C855" s="3" t="s">
        <v>164</v>
      </c>
      <c r="D855" s="3" t="s">
        <v>164</v>
      </c>
      <c r="E855" s="3" t="s">
        <v>164</v>
      </c>
      <c r="F855" s="3" t="s">
        <v>164</v>
      </c>
      <c r="G855" s="3" t="s">
        <v>164</v>
      </c>
    </row>
    <row r="856" spans="1:7" ht="45" customHeight="1" x14ac:dyDescent="0.25">
      <c r="A856" s="3" t="s">
        <v>360</v>
      </c>
      <c r="B856" s="3" t="s">
        <v>3326</v>
      </c>
      <c r="C856" s="3" t="s">
        <v>164</v>
      </c>
      <c r="D856" s="3" t="s">
        <v>164</v>
      </c>
      <c r="E856" s="3" t="s">
        <v>164</v>
      </c>
      <c r="F856" s="3" t="s">
        <v>164</v>
      </c>
      <c r="G856" s="3" t="s">
        <v>164</v>
      </c>
    </row>
    <row r="857" spans="1:7" ht="45" customHeight="1" x14ac:dyDescent="0.25">
      <c r="A857" s="3" t="s">
        <v>360</v>
      </c>
      <c r="B857" s="3" t="s">
        <v>3327</v>
      </c>
      <c r="C857" s="3" t="s">
        <v>164</v>
      </c>
      <c r="D857" s="3" t="s">
        <v>164</v>
      </c>
      <c r="E857" s="3" t="s">
        <v>164</v>
      </c>
      <c r="F857" s="3" t="s">
        <v>164</v>
      </c>
      <c r="G857" s="3" t="s">
        <v>164</v>
      </c>
    </row>
    <row r="858" spans="1:7" ht="45" customHeight="1" x14ac:dyDescent="0.25">
      <c r="A858" s="3" t="s">
        <v>360</v>
      </c>
      <c r="B858" s="3" t="s">
        <v>3328</v>
      </c>
      <c r="C858" s="3" t="s">
        <v>164</v>
      </c>
      <c r="D858" s="3" t="s">
        <v>164</v>
      </c>
      <c r="E858" s="3" t="s">
        <v>164</v>
      </c>
      <c r="F858" s="3" t="s">
        <v>164</v>
      </c>
      <c r="G858" s="3" t="s">
        <v>164</v>
      </c>
    </row>
    <row r="859" spans="1:7" ht="45" customHeight="1" x14ac:dyDescent="0.25">
      <c r="A859" s="3" t="s">
        <v>360</v>
      </c>
      <c r="B859" s="3" t="s">
        <v>3329</v>
      </c>
      <c r="C859" s="3" t="s">
        <v>164</v>
      </c>
      <c r="D859" s="3" t="s">
        <v>164</v>
      </c>
      <c r="E859" s="3" t="s">
        <v>164</v>
      </c>
      <c r="F859" s="3" t="s">
        <v>164</v>
      </c>
      <c r="G859" s="3" t="s">
        <v>164</v>
      </c>
    </row>
    <row r="860" spans="1:7" ht="45" customHeight="1" x14ac:dyDescent="0.25">
      <c r="A860" s="3" t="s">
        <v>360</v>
      </c>
      <c r="B860" s="3" t="s">
        <v>3330</v>
      </c>
      <c r="C860" s="3" t="s">
        <v>164</v>
      </c>
      <c r="D860" s="3" t="s">
        <v>164</v>
      </c>
      <c r="E860" s="3" t="s">
        <v>164</v>
      </c>
      <c r="F860" s="3" t="s">
        <v>164</v>
      </c>
      <c r="G860" s="3" t="s">
        <v>164</v>
      </c>
    </row>
    <row r="861" spans="1:7" ht="45" customHeight="1" x14ac:dyDescent="0.25">
      <c r="A861" s="3" t="s">
        <v>360</v>
      </c>
      <c r="B861" s="3" t="s">
        <v>3331</v>
      </c>
      <c r="C861" s="3" t="s">
        <v>164</v>
      </c>
      <c r="D861" s="3" t="s">
        <v>164</v>
      </c>
      <c r="E861" s="3" t="s">
        <v>164</v>
      </c>
      <c r="F861" s="3" t="s">
        <v>164</v>
      </c>
      <c r="G861" s="3" t="s">
        <v>164</v>
      </c>
    </row>
    <row r="862" spans="1:7" ht="45" customHeight="1" x14ac:dyDescent="0.25">
      <c r="A862" s="3" t="s">
        <v>360</v>
      </c>
      <c r="B862" s="3" t="s">
        <v>3332</v>
      </c>
      <c r="C862" s="3" t="s">
        <v>164</v>
      </c>
      <c r="D862" s="3" t="s">
        <v>164</v>
      </c>
      <c r="E862" s="3" t="s">
        <v>164</v>
      </c>
      <c r="F862" s="3" t="s">
        <v>164</v>
      </c>
      <c r="G862" s="3" t="s">
        <v>164</v>
      </c>
    </row>
    <row r="863" spans="1:7" ht="45" customHeight="1" x14ac:dyDescent="0.25">
      <c r="A863" s="3" t="s">
        <v>360</v>
      </c>
      <c r="B863" s="3" t="s">
        <v>3333</v>
      </c>
      <c r="C863" s="3" t="s">
        <v>164</v>
      </c>
      <c r="D863" s="3" t="s">
        <v>164</v>
      </c>
      <c r="E863" s="3" t="s">
        <v>164</v>
      </c>
      <c r="F863" s="3" t="s">
        <v>164</v>
      </c>
      <c r="G863" s="3" t="s">
        <v>164</v>
      </c>
    </row>
    <row r="864" spans="1:7" ht="45" customHeight="1" x14ac:dyDescent="0.25">
      <c r="A864" s="3" t="s">
        <v>360</v>
      </c>
      <c r="B864" s="3" t="s">
        <v>3334</v>
      </c>
      <c r="C864" s="3" t="s">
        <v>164</v>
      </c>
      <c r="D864" s="3" t="s">
        <v>164</v>
      </c>
      <c r="E864" s="3" t="s">
        <v>164</v>
      </c>
      <c r="F864" s="3" t="s">
        <v>164</v>
      </c>
      <c r="G864" s="3" t="s">
        <v>164</v>
      </c>
    </row>
    <row r="865" spans="1:7" ht="45" customHeight="1" x14ac:dyDescent="0.25">
      <c r="A865" s="3" t="s">
        <v>360</v>
      </c>
      <c r="B865" s="3" t="s">
        <v>3335</v>
      </c>
      <c r="C865" s="3" t="s">
        <v>164</v>
      </c>
      <c r="D865" s="3" t="s">
        <v>164</v>
      </c>
      <c r="E865" s="3" t="s">
        <v>164</v>
      </c>
      <c r="F865" s="3" t="s">
        <v>164</v>
      </c>
      <c r="G865" s="3" t="s">
        <v>164</v>
      </c>
    </row>
    <row r="866" spans="1:7" ht="45" customHeight="1" x14ac:dyDescent="0.25">
      <c r="A866" s="3" t="s">
        <v>360</v>
      </c>
      <c r="B866" s="3" t="s">
        <v>3336</v>
      </c>
      <c r="C866" s="3" t="s">
        <v>164</v>
      </c>
      <c r="D866" s="3" t="s">
        <v>164</v>
      </c>
      <c r="E866" s="3" t="s">
        <v>164</v>
      </c>
      <c r="F866" s="3" t="s">
        <v>164</v>
      </c>
      <c r="G866" s="3" t="s">
        <v>164</v>
      </c>
    </row>
    <row r="867" spans="1:7" ht="45" customHeight="1" x14ac:dyDescent="0.25">
      <c r="A867" s="3" t="s">
        <v>360</v>
      </c>
      <c r="B867" s="3" t="s">
        <v>3337</v>
      </c>
      <c r="C867" s="3" t="s">
        <v>164</v>
      </c>
      <c r="D867" s="3" t="s">
        <v>164</v>
      </c>
      <c r="E867" s="3" t="s">
        <v>164</v>
      </c>
      <c r="F867" s="3" t="s">
        <v>164</v>
      </c>
      <c r="G867" s="3" t="s">
        <v>164</v>
      </c>
    </row>
    <row r="868" spans="1:7" ht="45" customHeight="1" x14ac:dyDescent="0.25">
      <c r="A868" s="3" t="s">
        <v>360</v>
      </c>
      <c r="B868" s="3" t="s">
        <v>3338</v>
      </c>
      <c r="C868" s="3" t="s">
        <v>164</v>
      </c>
      <c r="D868" s="3" t="s">
        <v>164</v>
      </c>
      <c r="E868" s="3" t="s">
        <v>164</v>
      </c>
      <c r="F868" s="3" t="s">
        <v>164</v>
      </c>
      <c r="G868" s="3" t="s">
        <v>164</v>
      </c>
    </row>
    <row r="869" spans="1:7" ht="45" customHeight="1" x14ac:dyDescent="0.25">
      <c r="A869" s="3" t="s">
        <v>360</v>
      </c>
      <c r="B869" s="3" t="s">
        <v>3339</v>
      </c>
      <c r="C869" s="3" t="s">
        <v>164</v>
      </c>
      <c r="D869" s="3" t="s">
        <v>164</v>
      </c>
      <c r="E869" s="3" t="s">
        <v>164</v>
      </c>
      <c r="F869" s="3" t="s">
        <v>164</v>
      </c>
      <c r="G869" s="3" t="s">
        <v>164</v>
      </c>
    </row>
    <row r="870" spans="1:7" ht="45" customHeight="1" x14ac:dyDescent="0.25">
      <c r="A870" s="3" t="s">
        <v>360</v>
      </c>
      <c r="B870" s="3" t="s">
        <v>3340</v>
      </c>
      <c r="C870" s="3" t="s">
        <v>164</v>
      </c>
      <c r="D870" s="3" t="s">
        <v>164</v>
      </c>
      <c r="E870" s="3" t="s">
        <v>164</v>
      </c>
      <c r="F870" s="3" t="s">
        <v>164</v>
      </c>
      <c r="G870" s="3" t="s">
        <v>164</v>
      </c>
    </row>
    <row r="871" spans="1:7" ht="45" customHeight="1" x14ac:dyDescent="0.25">
      <c r="A871" s="3" t="s">
        <v>360</v>
      </c>
      <c r="B871" s="3" t="s">
        <v>3341</v>
      </c>
      <c r="C871" s="3" t="s">
        <v>164</v>
      </c>
      <c r="D871" s="3" t="s">
        <v>164</v>
      </c>
      <c r="E871" s="3" t="s">
        <v>164</v>
      </c>
      <c r="F871" s="3" t="s">
        <v>164</v>
      </c>
      <c r="G871" s="3" t="s">
        <v>164</v>
      </c>
    </row>
    <row r="872" spans="1:7" ht="45" customHeight="1" x14ac:dyDescent="0.25">
      <c r="A872" s="3" t="s">
        <v>360</v>
      </c>
      <c r="B872" s="3" t="s">
        <v>3342</v>
      </c>
      <c r="C872" s="3" t="s">
        <v>164</v>
      </c>
      <c r="D872" s="3" t="s">
        <v>164</v>
      </c>
      <c r="E872" s="3" t="s">
        <v>164</v>
      </c>
      <c r="F872" s="3" t="s">
        <v>164</v>
      </c>
      <c r="G872" s="3" t="s">
        <v>164</v>
      </c>
    </row>
    <row r="873" spans="1:7" ht="45" customHeight="1" x14ac:dyDescent="0.25">
      <c r="A873" s="3" t="s">
        <v>360</v>
      </c>
      <c r="B873" s="3" t="s">
        <v>3343</v>
      </c>
      <c r="C873" s="3" t="s">
        <v>164</v>
      </c>
      <c r="D873" s="3" t="s">
        <v>164</v>
      </c>
      <c r="E873" s="3" t="s">
        <v>164</v>
      </c>
      <c r="F873" s="3" t="s">
        <v>164</v>
      </c>
      <c r="G873" s="3" t="s">
        <v>164</v>
      </c>
    </row>
    <row r="874" spans="1:7" ht="45" customHeight="1" x14ac:dyDescent="0.25">
      <c r="A874" s="3" t="s">
        <v>360</v>
      </c>
      <c r="B874" s="3" t="s">
        <v>3344</v>
      </c>
      <c r="C874" s="3" t="s">
        <v>164</v>
      </c>
      <c r="D874" s="3" t="s">
        <v>164</v>
      </c>
      <c r="E874" s="3" t="s">
        <v>164</v>
      </c>
      <c r="F874" s="3" t="s">
        <v>164</v>
      </c>
      <c r="G874" s="3" t="s">
        <v>164</v>
      </c>
    </row>
    <row r="875" spans="1:7" ht="45" customHeight="1" x14ac:dyDescent="0.25">
      <c r="A875" s="3" t="s">
        <v>360</v>
      </c>
      <c r="B875" s="3" t="s">
        <v>3345</v>
      </c>
      <c r="C875" s="3" t="s">
        <v>164</v>
      </c>
      <c r="D875" s="3" t="s">
        <v>164</v>
      </c>
      <c r="E875" s="3" t="s">
        <v>164</v>
      </c>
      <c r="F875" s="3" t="s">
        <v>164</v>
      </c>
      <c r="G875" s="3" t="s">
        <v>164</v>
      </c>
    </row>
    <row r="876" spans="1:7" ht="45" customHeight="1" x14ac:dyDescent="0.25">
      <c r="A876" s="3" t="s">
        <v>360</v>
      </c>
      <c r="B876" s="3" t="s">
        <v>3346</v>
      </c>
      <c r="C876" s="3" t="s">
        <v>164</v>
      </c>
      <c r="D876" s="3" t="s">
        <v>164</v>
      </c>
      <c r="E876" s="3" t="s">
        <v>164</v>
      </c>
      <c r="F876" s="3" t="s">
        <v>164</v>
      </c>
      <c r="G876" s="3" t="s">
        <v>164</v>
      </c>
    </row>
    <row r="877" spans="1:7" ht="45" customHeight="1" x14ac:dyDescent="0.25">
      <c r="A877" s="3" t="s">
        <v>360</v>
      </c>
      <c r="B877" s="3" t="s">
        <v>3347</v>
      </c>
      <c r="C877" s="3" t="s">
        <v>164</v>
      </c>
      <c r="D877" s="3" t="s">
        <v>164</v>
      </c>
      <c r="E877" s="3" t="s">
        <v>164</v>
      </c>
      <c r="F877" s="3" t="s">
        <v>164</v>
      </c>
      <c r="G877" s="3" t="s">
        <v>164</v>
      </c>
    </row>
    <row r="878" spans="1:7" ht="45" customHeight="1" x14ac:dyDescent="0.25">
      <c r="A878" s="3" t="s">
        <v>360</v>
      </c>
      <c r="B878" s="3" t="s">
        <v>3348</v>
      </c>
      <c r="C878" s="3" t="s">
        <v>164</v>
      </c>
      <c r="D878" s="3" t="s">
        <v>164</v>
      </c>
      <c r="E878" s="3" t="s">
        <v>164</v>
      </c>
      <c r="F878" s="3" t="s">
        <v>164</v>
      </c>
      <c r="G878" s="3" t="s">
        <v>164</v>
      </c>
    </row>
    <row r="879" spans="1:7" ht="45" customHeight="1" x14ac:dyDescent="0.25">
      <c r="A879" s="3" t="s">
        <v>360</v>
      </c>
      <c r="B879" s="3" t="s">
        <v>3349</v>
      </c>
      <c r="C879" s="3" t="s">
        <v>164</v>
      </c>
      <c r="D879" s="3" t="s">
        <v>164</v>
      </c>
      <c r="E879" s="3" t="s">
        <v>164</v>
      </c>
      <c r="F879" s="3" t="s">
        <v>164</v>
      </c>
      <c r="G879" s="3" t="s">
        <v>164</v>
      </c>
    </row>
    <row r="880" spans="1:7" ht="45" customHeight="1" x14ac:dyDescent="0.25">
      <c r="A880" s="3" t="s">
        <v>360</v>
      </c>
      <c r="B880" s="3" t="s">
        <v>3350</v>
      </c>
      <c r="C880" s="3" t="s">
        <v>164</v>
      </c>
      <c r="D880" s="3" t="s">
        <v>164</v>
      </c>
      <c r="E880" s="3" t="s">
        <v>164</v>
      </c>
      <c r="F880" s="3" t="s">
        <v>164</v>
      </c>
      <c r="G880" s="3" t="s">
        <v>164</v>
      </c>
    </row>
    <row r="881" spans="1:7" ht="45" customHeight="1" x14ac:dyDescent="0.25">
      <c r="A881" s="3" t="s">
        <v>360</v>
      </c>
      <c r="B881" s="3" t="s">
        <v>3351</v>
      </c>
      <c r="C881" s="3" t="s">
        <v>164</v>
      </c>
      <c r="D881" s="3" t="s">
        <v>164</v>
      </c>
      <c r="E881" s="3" t="s">
        <v>164</v>
      </c>
      <c r="F881" s="3" t="s">
        <v>164</v>
      </c>
      <c r="G881" s="3" t="s">
        <v>164</v>
      </c>
    </row>
    <row r="882" spans="1:7" ht="45" customHeight="1" x14ac:dyDescent="0.25">
      <c r="A882" s="3" t="s">
        <v>360</v>
      </c>
      <c r="B882" s="3" t="s">
        <v>3352</v>
      </c>
      <c r="C882" s="3" t="s">
        <v>164</v>
      </c>
      <c r="D882" s="3" t="s">
        <v>164</v>
      </c>
      <c r="E882" s="3" t="s">
        <v>164</v>
      </c>
      <c r="F882" s="3" t="s">
        <v>164</v>
      </c>
      <c r="G882" s="3" t="s">
        <v>164</v>
      </c>
    </row>
    <row r="883" spans="1:7" ht="45" customHeight="1" x14ac:dyDescent="0.25">
      <c r="A883" s="3" t="s">
        <v>360</v>
      </c>
      <c r="B883" s="3" t="s">
        <v>3353</v>
      </c>
      <c r="C883" s="3" t="s">
        <v>164</v>
      </c>
      <c r="D883" s="3" t="s">
        <v>164</v>
      </c>
      <c r="E883" s="3" t="s">
        <v>164</v>
      </c>
      <c r="F883" s="3" t="s">
        <v>164</v>
      </c>
      <c r="G883" s="3" t="s">
        <v>164</v>
      </c>
    </row>
    <row r="884" spans="1:7" ht="45" customHeight="1" x14ac:dyDescent="0.25">
      <c r="A884" s="3" t="s">
        <v>360</v>
      </c>
      <c r="B884" s="3" t="s">
        <v>3354</v>
      </c>
      <c r="C884" s="3" t="s">
        <v>164</v>
      </c>
      <c r="D884" s="3" t="s">
        <v>164</v>
      </c>
      <c r="E884" s="3" t="s">
        <v>164</v>
      </c>
      <c r="F884" s="3" t="s">
        <v>164</v>
      </c>
      <c r="G884" s="3" t="s">
        <v>164</v>
      </c>
    </row>
    <row r="885" spans="1:7" ht="45" customHeight="1" x14ac:dyDescent="0.25">
      <c r="A885" s="3" t="s">
        <v>360</v>
      </c>
      <c r="B885" s="3" t="s">
        <v>3355</v>
      </c>
      <c r="C885" s="3" t="s">
        <v>164</v>
      </c>
      <c r="D885" s="3" t="s">
        <v>164</v>
      </c>
      <c r="E885" s="3" t="s">
        <v>164</v>
      </c>
      <c r="F885" s="3" t="s">
        <v>164</v>
      </c>
      <c r="G885" s="3" t="s">
        <v>164</v>
      </c>
    </row>
    <row r="886" spans="1:7" ht="45" customHeight="1" x14ac:dyDescent="0.25">
      <c r="A886" s="3" t="s">
        <v>360</v>
      </c>
      <c r="B886" s="3" t="s">
        <v>3356</v>
      </c>
      <c r="C886" s="3" t="s">
        <v>164</v>
      </c>
      <c r="D886" s="3" t="s">
        <v>164</v>
      </c>
      <c r="E886" s="3" t="s">
        <v>164</v>
      </c>
      <c r="F886" s="3" t="s">
        <v>164</v>
      </c>
      <c r="G886" s="3" t="s">
        <v>164</v>
      </c>
    </row>
    <row r="887" spans="1:7" ht="45" customHeight="1" x14ac:dyDescent="0.25">
      <c r="A887" s="3" t="s">
        <v>360</v>
      </c>
      <c r="B887" s="3" t="s">
        <v>3357</v>
      </c>
      <c r="C887" s="3" t="s">
        <v>164</v>
      </c>
      <c r="D887" s="3" t="s">
        <v>164</v>
      </c>
      <c r="E887" s="3" t="s">
        <v>164</v>
      </c>
      <c r="F887" s="3" t="s">
        <v>164</v>
      </c>
      <c r="G887" s="3" t="s">
        <v>164</v>
      </c>
    </row>
    <row r="888" spans="1:7" ht="45" customHeight="1" x14ac:dyDescent="0.25">
      <c r="A888" s="3" t="s">
        <v>360</v>
      </c>
      <c r="B888" s="3" t="s">
        <v>3358</v>
      </c>
      <c r="C888" s="3" t="s">
        <v>164</v>
      </c>
      <c r="D888" s="3" t="s">
        <v>164</v>
      </c>
      <c r="E888" s="3" t="s">
        <v>164</v>
      </c>
      <c r="F888" s="3" t="s">
        <v>164</v>
      </c>
      <c r="G888" s="3" t="s">
        <v>164</v>
      </c>
    </row>
    <row r="889" spans="1:7" ht="45" customHeight="1" x14ac:dyDescent="0.25">
      <c r="A889" s="3" t="s">
        <v>360</v>
      </c>
      <c r="B889" s="3" t="s">
        <v>3359</v>
      </c>
      <c r="C889" s="3" t="s">
        <v>164</v>
      </c>
      <c r="D889" s="3" t="s">
        <v>164</v>
      </c>
      <c r="E889" s="3" t="s">
        <v>164</v>
      </c>
      <c r="F889" s="3" t="s">
        <v>164</v>
      </c>
      <c r="G889" s="3" t="s">
        <v>164</v>
      </c>
    </row>
    <row r="890" spans="1:7" ht="45" customHeight="1" x14ac:dyDescent="0.25">
      <c r="A890" s="3" t="s">
        <v>360</v>
      </c>
      <c r="B890" s="3" t="s">
        <v>3360</v>
      </c>
      <c r="C890" s="3" t="s">
        <v>164</v>
      </c>
      <c r="D890" s="3" t="s">
        <v>164</v>
      </c>
      <c r="E890" s="3" t="s">
        <v>164</v>
      </c>
      <c r="F890" s="3" t="s">
        <v>164</v>
      </c>
      <c r="G890" s="3" t="s">
        <v>164</v>
      </c>
    </row>
    <row r="891" spans="1:7" ht="45" customHeight="1" x14ac:dyDescent="0.25">
      <c r="A891" s="3" t="s">
        <v>360</v>
      </c>
      <c r="B891" s="3" t="s">
        <v>3361</v>
      </c>
      <c r="C891" s="3" t="s">
        <v>164</v>
      </c>
      <c r="D891" s="3" t="s">
        <v>164</v>
      </c>
      <c r="E891" s="3" t="s">
        <v>164</v>
      </c>
      <c r="F891" s="3" t="s">
        <v>164</v>
      </c>
      <c r="G891" s="3" t="s">
        <v>164</v>
      </c>
    </row>
    <row r="892" spans="1:7" ht="45" customHeight="1" x14ac:dyDescent="0.25">
      <c r="A892" s="3" t="s">
        <v>360</v>
      </c>
      <c r="B892" s="3" t="s">
        <v>3362</v>
      </c>
      <c r="C892" s="3" t="s">
        <v>164</v>
      </c>
      <c r="D892" s="3" t="s">
        <v>164</v>
      </c>
      <c r="E892" s="3" t="s">
        <v>164</v>
      </c>
      <c r="F892" s="3" t="s">
        <v>164</v>
      </c>
      <c r="G892" s="3" t="s">
        <v>164</v>
      </c>
    </row>
    <row r="893" spans="1:7" ht="45" customHeight="1" x14ac:dyDescent="0.25">
      <c r="A893" s="3" t="s">
        <v>360</v>
      </c>
      <c r="B893" s="3" t="s">
        <v>3363</v>
      </c>
      <c r="C893" s="3" t="s">
        <v>164</v>
      </c>
      <c r="D893" s="3" t="s">
        <v>164</v>
      </c>
      <c r="E893" s="3" t="s">
        <v>164</v>
      </c>
      <c r="F893" s="3" t="s">
        <v>164</v>
      </c>
      <c r="G893" s="3" t="s">
        <v>164</v>
      </c>
    </row>
    <row r="894" spans="1:7" ht="45" customHeight="1" x14ac:dyDescent="0.25">
      <c r="A894" s="3" t="s">
        <v>360</v>
      </c>
      <c r="B894" s="3" t="s">
        <v>3364</v>
      </c>
      <c r="C894" s="3" t="s">
        <v>164</v>
      </c>
      <c r="D894" s="3" t="s">
        <v>164</v>
      </c>
      <c r="E894" s="3" t="s">
        <v>164</v>
      </c>
      <c r="F894" s="3" t="s">
        <v>164</v>
      </c>
      <c r="G894" s="3" t="s">
        <v>164</v>
      </c>
    </row>
    <row r="895" spans="1:7" ht="45" customHeight="1" x14ac:dyDescent="0.25">
      <c r="A895" s="3" t="s">
        <v>360</v>
      </c>
      <c r="B895" s="3" t="s">
        <v>3365</v>
      </c>
      <c r="C895" s="3" t="s">
        <v>164</v>
      </c>
      <c r="D895" s="3" t="s">
        <v>164</v>
      </c>
      <c r="E895" s="3" t="s">
        <v>164</v>
      </c>
      <c r="F895" s="3" t="s">
        <v>164</v>
      </c>
      <c r="G895" s="3" t="s">
        <v>164</v>
      </c>
    </row>
    <row r="896" spans="1:7" ht="45" customHeight="1" x14ac:dyDescent="0.25">
      <c r="A896" s="3" t="s">
        <v>360</v>
      </c>
      <c r="B896" s="3" t="s">
        <v>3366</v>
      </c>
      <c r="C896" s="3" t="s">
        <v>164</v>
      </c>
      <c r="D896" s="3" t="s">
        <v>164</v>
      </c>
      <c r="E896" s="3" t="s">
        <v>164</v>
      </c>
      <c r="F896" s="3" t="s">
        <v>164</v>
      </c>
      <c r="G896" s="3" t="s">
        <v>164</v>
      </c>
    </row>
    <row r="897" spans="1:7" ht="45" customHeight="1" x14ac:dyDescent="0.25">
      <c r="A897" s="3" t="s">
        <v>360</v>
      </c>
      <c r="B897" s="3" t="s">
        <v>3367</v>
      </c>
      <c r="C897" s="3" t="s">
        <v>164</v>
      </c>
      <c r="D897" s="3" t="s">
        <v>164</v>
      </c>
      <c r="E897" s="3" t="s">
        <v>164</v>
      </c>
      <c r="F897" s="3" t="s">
        <v>164</v>
      </c>
      <c r="G897" s="3" t="s">
        <v>164</v>
      </c>
    </row>
    <row r="898" spans="1:7" ht="45" customHeight="1" x14ac:dyDescent="0.25">
      <c r="A898" s="3" t="s">
        <v>360</v>
      </c>
      <c r="B898" s="3" t="s">
        <v>3368</v>
      </c>
      <c r="C898" s="3" t="s">
        <v>164</v>
      </c>
      <c r="D898" s="3" t="s">
        <v>164</v>
      </c>
      <c r="E898" s="3" t="s">
        <v>164</v>
      </c>
      <c r="F898" s="3" t="s">
        <v>164</v>
      </c>
      <c r="G898" s="3" t="s">
        <v>164</v>
      </c>
    </row>
    <row r="899" spans="1:7" ht="45" customHeight="1" x14ac:dyDescent="0.25">
      <c r="A899" s="3" t="s">
        <v>360</v>
      </c>
      <c r="B899" s="3" t="s">
        <v>3369</v>
      </c>
      <c r="C899" s="3" t="s">
        <v>164</v>
      </c>
      <c r="D899" s="3" t="s">
        <v>164</v>
      </c>
      <c r="E899" s="3" t="s">
        <v>164</v>
      </c>
      <c r="F899" s="3" t="s">
        <v>164</v>
      </c>
      <c r="G899" s="3" t="s">
        <v>164</v>
      </c>
    </row>
    <row r="900" spans="1:7" ht="45" customHeight="1" x14ac:dyDescent="0.25">
      <c r="A900" s="3" t="s">
        <v>360</v>
      </c>
      <c r="B900" s="3" t="s">
        <v>3370</v>
      </c>
      <c r="C900" s="3" t="s">
        <v>164</v>
      </c>
      <c r="D900" s="3" t="s">
        <v>164</v>
      </c>
      <c r="E900" s="3" t="s">
        <v>164</v>
      </c>
      <c r="F900" s="3" t="s">
        <v>164</v>
      </c>
      <c r="G900" s="3" t="s">
        <v>164</v>
      </c>
    </row>
    <row r="901" spans="1:7" ht="45" customHeight="1" x14ac:dyDescent="0.25">
      <c r="A901" s="3" t="s">
        <v>360</v>
      </c>
      <c r="B901" s="3" t="s">
        <v>3371</v>
      </c>
      <c r="C901" s="3" t="s">
        <v>164</v>
      </c>
      <c r="D901" s="3" t="s">
        <v>164</v>
      </c>
      <c r="E901" s="3" t="s">
        <v>164</v>
      </c>
      <c r="F901" s="3" t="s">
        <v>164</v>
      </c>
      <c r="G901" s="3" t="s">
        <v>164</v>
      </c>
    </row>
    <row r="902" spans="1:7" ht="45" customHeight="1" x14ac:dyDescent="0.25">
      <c r="A902" s="3" t="s">
        <v>360</v>
      </c>
      <c r="B902" s="3" t="s">
        <v>3372</v>
      </c>
      <c r="C902" s="3" t="s">
        <v>164</v>
      </c>
      <c r="D902" s="3" t="s">
        <v>164</v>
      </c>
      <c r="E902" s="3" t="s">
        <v>164</v>
      </c>
      <c r="F902" s="3" t="s">
        <v>164</v>
      </c>
      <c r="G902" s="3" t="s">
        <v>164</v>
      </c>
    </row>
    <row r="903" spans="1:7" ht="45" customHeight="1" x14ac:dyDescent="0.25">
      <c r="A903" s="3" t="s">
        <v>360</v>
      </c>
      <c r="B903" s="3" t="s">
        <v>3373</v>
      </c>
      <c r="C903" s="3" t="s">
        <v>164</v>
      </c>
      <c r="D903" s="3" t="s">
        <v>164</v>
      </c>
      <c r="E903" s="3" t="s">
        <v>164</v>
      </c>
      <c r="F903" s="3" t="s">
        <v>164</v>
      </c>
      <c r="G903" s="3" t="s">
        <v>164</v>
      </c>
    </row>
    <row r="904" spans="1:7" ht="45" customHeight="1" x14ac:dyDescent="0.25">
      <c r="A904" s="3" t="s">
        <v>361</v>
      </c>
      <c r="B904" s="3" t="s">
        <v>3374</v>
      </c>
      <c r="C904" s="3" t="s">
        <v>164</v>
      </c>
      <c r="D904" s="3" t="s">
        <v>164</v>
      </c>
      <c r="E904" s="3" t="s">
        <v>164</v>
      </c>
      <c r="F904" s="3" t="s">
        <v>164</v>
      </c>
      <c r="G904" s="3" t="s">
        <v>164</v>
      </c>
    </row>
    <row r="905" spans="1:7" ht="45" customHeight="1" x14ac:dyDescent="0.25">
      <c r="A905" s="3" t="s">
        <v>361</v>
      </c>
      <c r="B905" s="3" t="s">
        <v>3375</v>
      </c>
      <c r="C905" s="3" t="s">
        <v>164</v>
      </c>
      <c r="D905" s="3" t="s">
        <v>164</v>
      </c>
      <c r="E905" s="3" t="s">
        <v>164</v>
      </c>
      <c r="F905" s="3" t="s">
        <v>164</v>
      </c>
      <c r="G905" s="3" t="s">
        <v>164</v>
      </c>
    </row>
    <row r="906" spans="1:7" ht="45" customHeight="1" x14ac:dyDescent="0.25">
      <c r="A906" s="3" t="s">
        <v>361</v>
      </c>
      <c r="B906" s="3" t="s">
        <v>3376</v>
      </c>
      <c r="C906" s="3" t="s">
        <v>164</v>
      </c>
      <c r="D906" s="3" t="s">
        <v>164</v>
      </c>
      <c r="E906" s="3" t="s">
        <v>164</v>
      </c>
      <c r="F906" s="3" t="s">
        <v>164</v>
      </c>
      <c r="G906" s="3" t="s">
        <v>164</v>
      </c>
    </row>
    <row r="907" spans="1:7" ht="45" customHeight="1" x14ac:dyDescent="0.25">
      <c r="A907" s="3" t="s">
        <v>361</v>
      </c>
      <c r="B907" s="3" t="s">
        <v>3377</v>
      </c>
      <c r="C907" s="3" t="s">
        <v>164</v>
      </c>
      <c r="D907" s="3" t="s">
        <v>164</v>
      </c>
      <c r="E907" s="3" t="s">
        <v>164</v>
      </c>
      <c r="F907" s="3" t="s">
        <v>164</v>
      </c>
      <c r="G907" s="3" t="s">
        <v>164</v>
      </c>
    </row>
    <row r="908" spans="1:7" ht="45" customHeight="1" x14ac:dyDescent="0.25">
      <c r="A908" s="3" t="s">
        <v>361</v>
      </c>
      <c r="B908" s="3" t="s">
        <v>3378</v>
      </c>
      <c r="C908" s="3" t="s">
        <v>164</v>
      </c>
      <c r="D908" s="3" t="s">
        <v>164</v>
      </c>
      <c r="E908" s="3" t="s">
        <v>164</v>
      </c>
      <c r="F908" s="3" t="s">
        <v>164</v>
      </c>
      <c r="G908" s="3" t="s">
        <v>164</v>
      </c>
    </row>
    <row r="909" spans="1:7" ht="45" customHeight="1" x14ac:dyDescent="0.25">
      <c r="A909" s="3" t="s">
        <v>361</v>
      </c>
      <c r="B909" s="3" t="s">
        <v>3379</v>
      </c>
      <c r="C909" s="3" t="s">
        <v>164</v>
      </c>
      <c r="D909" s="3" t="s">
        <v>164</v>
      </c>
      <c r="E909" s="3" t="s">
        <v>164</v>
      </c>
      <c r="F909" s="3" t="s">
        <v>164</v>
      </c>
      <c r="G909" s="3" t="s">
        <v>164</v>
      </c>
    </row>
    <row r="910" spans="1:7" ht="45" customHeight="1" x14ac:dyDescent="0.25">
      <c r="A910" s="3" t="s">
        <v>361</v>
      </c>
      <c r="B910" s="3" t="s">
        <v>3380</v>
      </c>
      <c r="C910" s="3" t="s">
        <v>164</v>
      </c>
      <c r="D910" s="3" t="s">
        <v>164</v>
      </c>
      <c r="E910" s="3" t="s">
        <v>164</v>
      </c>
      <c r="F910" s="3" t="s">
        <v>164</v>
      </c>
      <c r="G910" s="3" t="s">
        <v>164</v>
      </c>
    </row>
    <row r="911" spans="1:7" ht="45" customHeight="1" x14ac:dyDescent="0.25">
      <c r="A911" s="3" t="s">
        <v>361</v>
      </c>
      <c r="B911" s="3" t="s">
        <v>3381</v>
      </c>
      <c r="C911" s="3" t="s">
        <v>164</v>
      </c>
      <c r="D911" s="3" t="s">
        <v>164</v>
      </c>
      <c r="E911" s="3" t="s">
        <v>164</v>
      </c>
      <c r="F911" s="3" t="s">
        <v>164</v>
      </c>
      <c r="G911" s="3" t="s">
        <v>164</v>
      </c>
    </row>
    <row r="912" spans="1:7" ht="45" customHeight="1" x14ac:dyDescent="0.25">
      <c r="A912" s="3" t="s">
        <v>361</v>
      </c>
      <c r="B912" s="3" t="s">
        <v>3382</v>
      </c>
      <c r="C912" s="3" t="s">
        <v>164</v>
      </c>
      <c r="D912" s="3" t="s">
        <v>164</v>
      </c>
      <c r="E912" s="3" t="s">
        <v>164</v>
      </c>
      <c r="F912" s="3" t="s">
        <v>164</v>
      </c>
      <c r="G912" s="3" t="s">
        <v>164</v>
      </c>
    </row>
    <row r="913" spans="1:7" ht="45" customHeight="1" x14ac:dyDescent="0.25">
      <c r="A913" s="3" t="s">
        <v>361</v>
      </c>
      <c r="B913" s="3" t="s">
        <v>3383</v>
      </c>
      <c r="C913" s="3" t="s">
        <v>164</v>
      </c>
      <c r="D913" s="3" t="s">
        <v>164</v>
      </c>
      <c r="E913" s="3" t="s">
        <v>164</v>
      </c>
      <c r="F913" s="3" t="s">
        <v>164</v>
      </c>
      <c r="G913" s="3" t="s">
        <v>164</v>
      </c>
    </row>
    <row r="914" spans="1:7" ht="45" customHeight="1" x14ac:dyDescent="0.25">
      <c r="A914" s="3" t="s">
        <v>361</v>
      </c>
      <c r="B914" s="3" t="s">
        <v>3384</v>
      </c>
      <c r="C914" s="3" t="s">
        <v>164</v>
      </c>
      <c r="D914" s="3" t="s">
        <v>164</v>
      </c>
      <c r="E914" s="3" t="s">
        <v>164</v>
      </c>
      <c r="F914" s="3" t="s">
        <v>164</v>
      </c>
      <c r="G914" s="3" t="s">
        <v>164</v>
      </c>
    </row>
    <row r="915" spans="1:7" ht="45" customHeight="1" x14ac:dyDescent="0.25">
      <c r="A915" s="3" t="s">
        <v>361</v>
      </c>
      <c r="B915" s="3" t="s">
        <v>3385</v>
      </c>
      <c r="C915" s="3" t="s">
        <v>164</v>
      </c>
      <c r="D915" s="3" t="s">
        <v>164</v>
      </c>
      <c r="E915" s="3" t="s">
        <v>164</v>
      </c>
      <c r="F915" s="3" t="s">
        <v>164</v>
      </c>
      <c r="G915" s="3" t="s">
        <v>164</v>
      </c>
    </row>
    <row r="916" spans="1:7" ht="45" customHeight="1" x14ac:dyDescent="0.25">
      <c r="A916" s="3" t="s">
        <v>361</v>
      </c>
      <c r="B916" s="3" t="s">
        <v>3386</v>
      </c>
      <c r="C916" s="3" t="s">
        <v>164</v>
      </c>
      <c r="D916" s="3" t="s">
        <v>164</v>
      </c>
      <c r="E916" s="3" t="s">
        <v>164</v>
      </c>
      <c r="F916" s="3" t="s">
        <v>164</v>
      </c>
      <c r="G916" s="3" t="s">
        <v>164</v>
      </c>
    </row>
    <row r="917" spans="1:7" ht="45" customHeight="1" x14ac:dyDescent="0.25">
      <c r="A917" s="3" t="s">
        <v>361</v>
      </c>
      <c r="B917" s="3" t="s">
        <v>3387</v>
      </c>
      <c r="C917" s="3" t="s">
        <v>164</v>
      </c>
      <c r="D917" s="3" t="s">
        <v>164</v>
      </c>
      <c r="E917" s="3" t="s">
        <v>164</v>
      </c>
      <c r="F917" s="3" t="s">
        <v>164</v>
      </c>
      <c r="G917" s="3" t="s">
        <v>164</v>
      </c>
    </row>
    <row r="918" spans="1:7" ht="45" customHeight="1" x14ac:dyDescent="0.25">
      <c r="A918" s="3" t="s">
        <v>361</v>
      </c>
      <c r="B918" s="3" t="s">
        <v>3388</v>
      </c>
      <c r="C918" s="3" t="s">
        <v>164</v>
      </c>
      <c r="D918" s="3" t="s">
        <v>164</v>
      </c>
      <c r="E918" s="3" t="s">
        <v>164</v>
      </c>
      <c r="F918" s="3" t="s">
        <v>164</v>
      </c>
      <c r="G918" s="3" t="s">
        <v>164</v>
      </c>
    </row>
    <row r="919" spans="1:7" ht="45" customHeight="1" x14ac:dyDescent="0.25">
      <c r="A919" s="3" t="s">
        <v>361</v>
      </c>
      <c r="B919" s="3" t="s">
        <v>3389</v>
      </c>
      <c r="C919" s="3" t="s">
        <v>164</v>
      </c>
      <c r="D919" s="3" t="s">
        <v>164</v>
      </c>
      <c r="E919" s="3" t="s">
        <v>164</v>
      </c>
      <c r="F919" s="3" t="s">
        <v>164</v>
      </c>
      <c r="G919" s="3" t="s">
        <v>164</v>
      </c>
    </row>
    <row r="920" spans="1:7" ht="45" customHeight="1" x14ac:dyDescent="0.25">
      <c r="A920" s="3" t="s">
        <v>361</v>
      </c>
      <c r="B920" s="3" t="s">
        <v>3390</v>
      </c>
      <c r="C920" s="3" t="s">
        <v>164</v>
      </c>
      <c r="D920" s="3" t="s">
        <v>164</v>
      </c>
      <c r="E920" s="3" t="s">
        <v>164</v>
      </c>
      <c r="F920" s="3" t="s">
        <v>164</v>
      </c>
      <c r="G920" s="3" t="s">
        <v>164</v>
      </c>
    </row>
    <row r="921" spans="1:7" ht="45" customHeight="1" x14ac:dyDescent="0.25">
      <c r="A921" s="3" t="s">
        <v>361</v>
      </c>
      <c r="B921" s="3" t="s">
        <v>3391</v>
      </c>
      <c r="C921" s="3" t="s">
        <v>164</v>
      </c>
      <c r="D921" s="3" t="s">
        <v>164</v>
      </c>
      <c r="E921" s="3" t="s">
        <v>164</v>
      </c>
      <c r="F921" s="3" t="s">
        <v>164</v>
      </c>
      <c r="G921" s="3" t="s">
        <v>164</v>
      </c>
    </row>
    <row r="922" spans="1:7" ht="45" customHeight="1" x14ac:dyDescent="0.25">
      <c r="A922" s="3" t="s">
        <v>361</v>
      </c>
      <c r="B922" s="3" t="s">
        <v>3392</v>
      </c>
      <c r="C922" s="3" t="s">
        <v>164</v>
      </c>
      <c r="D922" s="3" t="s">
        <v>164</v>
      </c>
      <c r="E922" s="3" t="s">
        <v>164</v>
      </c>
      <c r="F922" s="3" t="s">
        <v>164</v>
      </c>
      <c r="G922" s="3" t="s">
        <v>164</v>
      </c>
    </row>
    <row r="923" spans="1:7" ht="45" customHeight="1" x14ac:dyDescent="0.25">
      <c r="A923" s="3" t="s">
        <v>361</v>
      </c>
      <c r="B923" s="3" t="s">
        <v>3393</v>
      </c>
      <c r="C923" s="3" t="s">
        <v>164</v>
      </c>
      <c r="D923" s="3" t="s">
        <v>164</v>
      </c>
      <c r="E923" s="3" t="s">
        <v>164</v>
      </c>
      <c r="F923" s="3" t="s">
        <v>164</v>
      </c>
      <c r="G923" s="3" t="s">
        <v>164</v>
      </c>
    </row>
    <row r="924" spans="1:7" ht="45" customHeight="1" x14ac:dyDescent="0.25">
      <c r="A924" s="3" t="s">
        <v>361</v>
      </c>
      <c r="B924" s="3" t="s">
        <v>3394</v>
      </c>
      <c r="C924" s="3" t="s">
        <v>164</v>
      </c>
      <c r="D924" s="3" t="s">
        <v>164</v>
      </c>
      <c r="E924" s="3" t="s">
        <v>164</v>
      </c>
      <c r="F924" s="3" t="s">
        <v>164</v>
      </c>
      <c r="G924" s="3" t="s">
        <v>164</v>
      </c>
    </row>
    <row r="925" spans="1:7" ht="45" customHeight="1" x14ac:dyDescent="0.25">
      <c r="A925" s="3" t="s">
        <v>361</v>
      </c>
      <c r="B925" s="3" t="s">
        <v>3395</v>
      </c>
      <c r="C925" s="3" t="s">
        <v>164</v>
      </c>
      <c r="D925" s="3" t="s">
        <v>164</v>
      </c>
      <c r="E925" s="3" t="s">
        <v>164</v>
      </c>
      <c r="F925" s="3" t="s">
        <v>164</v>
      </c>
      <c r="G925" s="3" t="s">
        <v>164</v>
      </c>
    </row>
    <row r="926" spans="1:7" ht="45" customHeight="1" x14ac:dyDescent="0.25">
      <c r="A926" s="3" t="s">
        <v>361</v>
      </c>
      <c r="B926" s="3" t="s">
        <v>3396</v>
      </c>
      <c r="C926" s="3" t="s">
        <v>164</v>
      </c>
      <c r="D926" s="3" t="s">
        <v>164</v>
      </c>
      <c r="E926" s="3" t="s">
        <v>164</v>
      </c>
      <c r="F926" s="3" t="s">
        <v>164</v>
      </c>
      <c r="G926" s="3" t="s">
        <v>164</v>
      </c>
    </row>
    <row r="927" spans="1:7" ht="45" customHeight="1" x14ac:dyDescent="0.25">
      <c r="A927" s="3" t="s">
        <v>361</v>
      </c>
      <c r="B927" s="3" t="s">
        <v>3397</v>
      </c>
      <c r="C927" s="3" t="s">
        <v>164</v>
      </c>
      <c r="D927" s="3" t="s">
        <v>164</v>
      </c>
      <c r="E927" s="3" t="s">
        <v>164</v>
      </c>
      <c r="F927" s="3" t="s">
        <v>164</v>
      </c>
      <c r="G927" s="3" t="s">
        <v>164</v>
      </c>
    </row>
    <row r="928" spans="1:7" ht="45" customHeight="1" x14ac:dyDescent="0.25">
      <c r="A928" s="3" t="s">
        <v>361</v>
      </c>
      <c r="B928" s="3" t="s">
        <v>3398</v>
      </c>
      <c r="C928" s="3" t="s">
        <v>164</v>
      </c>
      <c r="D928" s="3" t="s">
        <v>164</v>
      </c>
      <c r="E928" s="3" t="s">
        <v>164</v>
      </c>
      <c r="F928" s="3" t="s">
        <v>164</v>
      </c>
      <c r="G928" s="3" t="s">
        <v>164</v>
      </c>
    </row>
    <row r="929" spans="1:7" ht="45" customHeight="1" x14ac:dyDescent="0.25">
      <c r="A929" s="3" t="s">
        <v>361</v>
      </c>
      <c r="B929" s="3" t="s">
        <v>3399</v>
      </c>
      <c r="C929" s="3" t="s">
        <v>164</v>
      </c>
      <c r="D929" s="3" t="s">
        <v>164</v>
      </c>
      <c r="E929" s="3" t="s">
        <v>164</v>
      </c>
      <c r="F929" s="3" t="s">
        <v>164</v>
      </c>
      <c r="G929" s="3" t="s">
        <v>164</v>
      </c>
    </row>
    <row r="930" spans="1:7" ht="45" customHeight="1" x14ac:dyDescent="0.25">
      <c r="A930" s="3" t="s">
        <v>361</v>
      </c>
      <c r="B930" s="3" t="s">
        <v>3400</v>
      </c>
      <c r="C930" s="3" t="s">
        <v>164</v>
      </c>
      <c r="D930" s="3" t="s">
        <v>164</v>
      </c>
      <c r="E930" s="3" t="s">
        <v>164</v>
      </c>
      <c r="F930" s="3" t="s">
        <v>164</v>
      </c>
      <c r="G930" s="3" t="s">
        <v>164</v>
      </c>
    </row>
    <row r="931" spans="1:7" ht="45" customHeight="1" x14ac:dyDescent="0.25">
      <c r="A931" s="3" t="s">
        <v>361</v>
      </c>
      <c r="B931" s="3" t="s">
        <v>3401</v>
      </c>
      <c r="C931" s="3" t="s">
        <v>164</v>
      </c>
      <c r="D931" s="3" t="s">
        <v>164</v>
      </c>
      <c r="E931" s="3" t="s">
        <v>164</v>
      </c>
      <c r="F931" s="3" t="s">
        <v>164</v>
      </c>
      <c r="G931" s="3" t="s">
        <v>164</v>
      </c>
    </row>
    <row r="932" spans="1:7" ht="45" customHeight="1" x14ac:dyDescent="0.25">
      <c r="A932" s="3" t="s">
        <v>361</v>
      </c>
      <c r="B932" s="3" t="s">
        <v>3402</v>
      </c>
      <c r="C932" s="3" t="s">
        <v>164</v>
      </c>
      <c r="D932" s="3" t="s">
        <v>164</v>
      </c>
      <c r="E932" s="3" t="s">
        <v>164</v>
      </c>
      <c r="F932" s="3" t="s">
        <v>164</v>
      </c>
      <c r="G932" s="3" t="s">
        <v>164</v>
      </c>
    </row>
    <row r="933" spans="1:7" ht="45" customHeight="1" x14ac:dyDescent="0.25">
      <c r="A933" s="3" t="s">
        <v>361</v>
      </c>
      <c r="B933" s="3" t="s">
        <v>3403</v>
      </c>
      <c r="C933" s="3" t="s">
        <v>164</v>
      </c>
      <c r="D933" s="3" t="s">
        <v>164</v>
      </c>
      <c r="E933" s="3" t="s">
        <v>164</v>
      </c>
      <c r="F933" s="3" t="s">
        <v>164</v>
      </c>
      <c r="G933" s="3" t="s">
        <v>164</v>
      </c>
    </row>
    <row r="934" spans="1:7" ht="45" customHeight="1" x14ac:dyDescent="0.25">
      <c r="A934" s="3" t="s">
        <v>361</v>
      </c>
      <c r="B934" s="3" t="s">
        <v>3404</v>
      </c>
      <c r="C934" s="3" t="s">
        <v>164</v>
      </c>
      <c r="D934" s="3" t="s">
        <v>164</v>
      </c>
      <c r="E934" s="3" t="s">
        <v>164</v>
      </c>
      <c r="F934" s="3" t="s">
        <v>164</v>
      </c>
      <c r="G934" s="3" t="s">
        <v>164</v>
      </c>
    </row>
    <row r="935" spans="1:7" ht="45" customHeight="1" x14ac:dyDescent="0.25">
      <c r="A935" s="3" t="s">
        <v>361</v>
      </c>
      <c r="B935" s="3" t="s">
        <v>3405</v>
      </c>
      <c r="C935" s="3" t="s">
        <v>164</v>
      </c>
      <c r="D935" s="3" t="s">
        <v>164</v>
      </c>
      <c r="E935" s="3" t="s">
        <v>164</v>
      </c>
      <c r="F935" s="3" t="s">
        <v>164</v>
      </c>
      <c r="G935" s="3" t="s">
        <v>164</v>
      </c>
    </row>
    <row r="936" spans="1:7" ht="45" customHeight="1" x14ac:dyDescent="0.25">
      <c r="A936" s="3" t="s">
        <v>361</v>
      </c>
      <c r="B936" s="3" t="s">
        <v>3406</v>
      </c>
      <c r="C936" s="3" t="s">
        <v>164</v>
      </c>
      <c r="D936" s="3" t="s">
        <v>164</v>
      </c>
      <c r="E936" s="3" t="s">
        <v>164</v>
      </c>
      <c r="F936" s="3" t="s">
        <v>164</v>
      </c>
      <c r="G936" s="3" t="s">
        <v>164</v>
      </c>
    </row>
    <row r="937" spans="1:7" ht="45" customHeight="1" x14ac:dyDescent="0.25">
      <c r="A937" s="3" t="s">
        <v>361</v>
      </c>
      <c r="B937" s="3" t="s">
        <v>3407</v>
      </c>
      <c r="C937" s="3" t="s">
        <v>164</v>
      </c>
      <c r="D937" s="3" t="s">
        <v>164</v>
      </c>
      <c r="E937" s="3" t="s">
        <v>164</v>
      </c>
      <c r="F937" s="3" t="s">
        <v>164</v>
      </c>
      <c r="G937" s="3" t="s">
        <v>164</v>
      </c>
    </row>
    <row r="938" spans="1:7" ht="45" customHeight="1" x14ac:dyDescent="0.25">
      <c r="A938" s="3" t="s">
        <v>361</v>
      </c>
      <c r="B938" s="3" t="s">
        <v>3408</v>
      </c>
      <c r="C938" s="3" t="s">
        <v>164</v>
      </c>
      <c r="D938" s="3" t="s">
        <v>164</v>
      </c>
      <c r="E938" s="3" t="s">
        <v>164</v>
      </c>
      <c r="F938" s="3" t="s">
        <v>164</v>
      </c>
      <c r="G938" s="3" t="s">
        <v>164</v>
      </c>
    </row>
    <row r="939" spans="1:7" ht="45" customHeight="1" x14ac:dyDescent="0.25">
      <c r="A939" s="3" t="s">
        <v>361</v>
      </c>
      <c r="B939" s="3" t="s">
        <v>3409</v>
      </c>
      <c r="C939" s="3" t="s">
        <v>164</v>
      </c>
      <c r="D939" s="3" t="s">
        <v>164</v>
      </c>
      <c r="E939" s="3" t="s">
        <v>164</v>
      </c>
      <c r="F939" s="3" t="s">
        <v>164</v>
      </c>
      <c r="G939" s="3" t="s">
        <v>164</v>
      </c>
    </row>
    <row r="940" spans="1:7" ht="45" customHeight="1" x14ac:dyDescent="0.25">
      <c r="A940" s="3" t="s">
        <v>361</v>
      </c>
      <c r="B940" s="3" t="s">
        <v>3410</v>
      </c>
      <c r="C940" s="3" t="s">
        <v>164</v>
      </c>
      <c r="D940" s="3" t="s">
        <v>164</v>
      </c>
      <c r="E940" s="3" t="s">
        <v>164</v>
      </c>
      <c r="F940" s="3" t="s">
        <v>164</v>
      </c>
      <c r="G940" s="3" t="s">
        <v>164</v>
      </c>
    </row>
    <row r="941" spans="1:7" ht="45" customHeight="1" x14ac:dyDescent="0.25">
      <c r="A941" s="3" t="s">
        <v>361</v>
      </c>
      <c r="B941" s="3" t="s">
        <v>3411</v>
      </c>
      <c r="C941" s="3" t="s">
        <v>164</v>
      </c>
      <c r="D941" s="3" t="s">
        <v>164</v>
      </c>
      <c r="E941" s="3" t="s">
        <v>164</v>
      </c>
      <c r="F941" s="3" t="s">
        <v>164</v>
      </c>
      <c r="G941" s="3" t="s">
        <v>164</v>
      </c>
    </row>
    <row r="942" spans="1:7" ht="45" customHeight="1" x14ac:dyDescent="0.25">
      <c r="A942" s="3" t="s">
        <v>361</v>
      </c>
      <c r="B942" s="3" t="s">
        <v>3412</v>
      </c>
      <c r="C942" s="3" t="s">
        <v>164</v>
      </c>
      <c r="D942" s="3" t="s">
        <v>164</v>
      </c>
      <c r="E942" s="3" t="s">
        <v>164</v>
      </c>
      <c r="F942" s="3" t="s">
        <v>164</v>
      </c>
      <c r="G942" s="3" t="s">
        <v>164</v>
      </c>
    </row>
    <row r="943" spans="1:7" ht="45" customHeight="1" x14ac:dyDescent="0.25">
      <c r="A943" s="3" t="s">
        <v>361</v>
      </c>
      <c r="B943" s="3" t="s">
        <v>3413</v>
      </c>
      <c r="C943" s="3" t="s">
        <v>164</v>
      </c>
      <c r="D943" s="3" t="s">
        <v>164</v>
      </c>
      <c r="E943" s="3" t="s">
        <v>164</v>
      </c>
      <c r="F943" s="3" t="s">
        <v>164</v>
      </c>
      <c r="G943" s="3" t="s">
        <v>164</v>
      </c>
    </row>
    <row r="944" spans="1:7" ht="45" customHeight="1" x14ac:dyDescent="0.25">
      <c r="A944" s="3" t="s">
        <v>361</v>
      </c>
      <c r="B944" s="3" t="s">
        <v>3414</v>
      </c>
      <c r="C944" s="3" t="s">
        <v>164</v>
      </c>
      <c r="D944" s="3" t="s">
        <v>164</v>
      </c>
      <c r="E944" s="3" t="s">
        <v>164</v>
      </c>
      <c r="F944" s="3" t="s">
        <v>164</v>
      </c>
      <c r="G944" s="3" t="s">
        <v>164</v>
      </c>
    </row>
    <row r="945" spans="1:7" ht="45" customHeight="1" x14ac:dyDescent="0.25">
      <c r="A945" s="3" t="s">
        <v>361</v>
      </c>
      <c r="B945" s="3" t="s">
        <v>3415</v>
      </c>
      <c r="C945" s="3" t="s">
        <v>164</v>
      </c>
      <c r="D945" s="3" t="s">
        <v>164</v>
      </c>
      <c r="E945" s="3" t="s">
        <v>164</v>
      </c>
      <c r="F945" s="3" t="s">
        <v>164</v>
      </c>
      <c r="G945" s="3" t="s">
        <v>164</v>
      </c>
    </row>
    <row r="946" spans="1:7" ht="45" customHeight="1" x14ac:dyDescent="0.25">
      <c r="A946" s="3" t="s">
        <v>361</v>
      </c>
      <c r="B946" s="3" t="s">
        <v>3416</v>
      </c>
      <c r="C946" s="3" t="s">
        <v>164</v>
      </c>
      <c r="D946" s="3" t="s">
        <v>164</v>
      </c>
      <c r="E946" s="3" t="s">
        <v>164</v>
      </c>
      <c r="F946" s="3" t="s">
        <v>164</v>
      </c>
      <c r="G946" s="3" t="s">
        <v>164</v>
      </c>
    </row>
    <row r="947" spans="1:7" ht="45" customHeight="1" x14ac:dyDescent="0.25">
      <c r="A947" s="3" t="s">
        <v>361</v>
      </c>
      <c r="B947" s="3" t="s">
        <v>3417</v>
      </c>
      <c r="C947" s="3" t="s">
        <v>164</v>
      </c>
      <c r="D947" s="3" t="s">
        <v>164</v>
      </c>
      <c r="E947" s="3" t="s">
        <v>164</v>
      </c>
      <c r="F947" s="3" t="s">
        <v>164</v>
      </c>
      <c r="G947" s="3" t="s">
        <v>164</v>
      </c>
    </row>
    <row r="948" spans="1:7" ht="45" customHeight="1" x14ac:dyDescent="0.25">
      <c r="A948" s="3" t="s">
        <v>361</v>
      </c>
      <c r="B948" s="3" t="s">
        <v>3418</v>
      </c>
      <c r="C948" s="3" t="s">
        <v>164</v>
      </c>
      <c r="D948" s="3" t="s">
        <v>164</v>
      </c>
      <c r="E948" s="3" t="s">
        <v>164</v>
      </c>
      <c r="F948" s="3" t="s">
        <v>164</v>
      </c>
      <c r="G948" s="3" t="s">
        <v>164</v>
      </c>
    </row>
    <row r="949" spans="1:7" ht="45" customHeight="1" x14ac:dyDescent="0.25">
      <c r="A949" s="3" t="s">
        <v>361</v>
      </c>
      <c r="B949" s="3" t="s">
        <v>3419</v>
      </c>
      <c r="C949" s="3" t="s">
        <v>164</v>
      </c>
      <c r="D949" s="3" t="s">
        <v>164</v>
      </c>
      <c r="E949" s="3" t="s">
        <v>164</v>
      </c>
      <c r="F949" s="3" t="s">
        <v>164</v>
      </c>
      <c r="G949" s="3" t="s">
        <v>164</v>
      </c>
    </row>
    <row r="950" spans="1:7" ht="45" customHeight="1" x14ac:dyDescent="0.25">
      <c r="A950" s="3" t="s">
        <v>361</v>
      </c>
      <c r="B950" s="3" t="s">
        <v>3420</v>
      </c>
      <c r="C950" s="3" t="s">
        <v>164</v>
      </c>
      <c r="D950" s="3" t="s">
        <v>164</v>
      </c>
      <c r="E950" s="3" t="s">
        <v>164</v>
      </c>
      <c r="F950" s="3" t="s">
        <v>164</v>
      </c>
      <c r="G950" s="3" t="s">
        <v>164</v>
      </c>
    </row>
    <row r="951" spans="1:7" ht="45" customHeight="1" x14ac:dyDescent="0.25">
      <c r="A951" s="3" t="s">
        <v>361</v>
      </c>
      <c r="B951" s="3" t="s">
        <v>3421</v>
      </c>
      <c r="C951" s="3" t="s">
        <v>164</v>
      </c>
      <c r="D951" s="3" t="s">
        <v>164</v>
      </c>
      <c r="E951" s="3" t="s">
        <v>164</v>
      </c>
      <c r="F951" s="3" t="s">
        <v>164</v>
      </c>
      <c r="G951" s="3" t="s">
        <v>164</v>
      </c>
    </row>
    <row r="952" spans="1:7" ht="45" customHeight="1" x14ac:dyDescent="0.25">
      <c r="A952" s="3" t="s">
        <v>361</v>
      </c>
      <c r="B952" s="3" t="s">
        <v>3422</v>
      </c>
      <c r="C952" s="3" t="s">
        <v>164</v>
      </c>
      <c r="D952" s="3" t="s">
        <v>164</v>
      </c>
      <c r="E952" s="3" t="s">
        <v>164</v>
      </c>
      <c r="F952" s="3" t="s">
        <v>164</v>
      </c>
      <c r="G952" s="3" t="s">
        <v>164</v>
      </c>
    </row>
    <row r="953" spans="1:7" ht="45" customHeight="1" x14ac:dyDescent="0.25">
      <c r="A953" s="3" t="s">
        <v>361</v>
      </c>
      <c r="B953" s="3" t="s">
        <v>3423</v>
      </c>
      <c r="C953" s="3" t="s">
        <v>164</v>
      </c>
      <c r="D953" s="3" t="s">
        <v>164</v>
      </c>
      <c r="E953" s="3" t="s">
        <v>164</v>
      </c>
      <c r="F953" s="3" t="s">
        <v>164</v>
      </c>
      <c r="G953" s="3" t="s">
        <v>164</v>
      </c>
    </row>
    <row r="954" spans="1:7" ht="45" customHeight="1" x14ac:dyDescent="0.25">
      <c r="A954" s="3" t="s">
        <v>363</v>
      </c>
      <c r="B954" s="3" t="s">
        <v>3424</v>
      </c>
      <c r="C954" s="3" t="s">
        <v>164</v>
      </c>
      <c r="D954" s="3" t="s">
        <v>164</v>
      </c>
      <c r="E954" s="3" t="s">
        <v>164</v>
      </c>
      <c r="F954" s="3" t="s">
        <v>164</v>
      </c>
      <c r="G954" s="3" t="s">
        <v>164</v>
      </c>
    </row>
    <row r="955" spans="1:7" ht="45" customHeight="1" x14ac:dyDescent="0.25">
      <c r="A955" s="3" t="s">
        <v>363</v>
      </c>
      <c r="B955" s="3" t="s">
        <v>3425</v>
      </c>
      <c r="C955" s="3" t="s">
        <v>164</v>
      </c>
      <c r="D955" s="3" t="s">
        <v>164</v>
      </c>
      <c r="E955" s="3" t="s">
        <v>164</v>
      </c>
      <c r="F955" s="3" t="s">
        <v>164</v>
      </c>
      <c r="G955" s="3" t="s">
        <v>164</v>
      </c>
    </row>
    <row r="956" spans="1:7" ht="45" customHeight="1" x14ac:dyDescent="0.25">
      <c r="A956" s="3" t="s">
        <v>363</v>
      </c>
      <c r="B956" s="3" t="s">
        <v>3426</v>
      </c>
      <c r="C956" s="3" t="s">
        <v>164</v>
      </c>
      <c r="D956" s="3" t="s">
        <v>164</v>
      </c>
      <c r="E956" s="3" t="s">
        <v>164</v>
      </c>
      <c r="F956" s="3" t="s">
        <v>164</v>
      </c>
      <c r="G956" s="3" t="s">
        <v>164</v>
      </c>
    </row>
    <row r="957" spans="1:7" ht="45" customHeight="1" x14ac:dyDescent="0.25">
      <c r="A957" s="3" t="s">
        <v>363</v>
      </c>
      <c r="B957" s="3" t="s">
        <v>3427</v>
      </c>
      <c r="C957" s="3" t="s">
        <v>164</v>
      </c>
      <c r="D957" s="3" t="s">
        <v>164</v>
      </c>
      <c r="E957" s="3" t="s">
        <v>164</v>
      </c>
      <c r="F957" s="3" t="s">
        <v>164</v>
      </c>
      <c r="G957" s="3" t="s">
        <v>164</v>
      </c>
    </row>
    <row r="958" spans="1:7" ht="45" customHeight="1" x14ac:dyDescent="0.25">
      <c r="A958" s="3" t="s">
        <v>363</v>
      </c>
      <c r="B958" s="3" t="s">
        <v>3428</v>
      </c>
      <c r="C958" s="3" t="s">
        <v>164</v>
      </c>
      <c r="D958" s="3" t="s">
        <v>164</v>
      </c>
      <c r="E958" s="3" t="s">
        <v>164</v>
      </c>
      <c r="F958" s="3" t="s">
        <v>164</v>
      </c>
      <c r="G958" s="3" t="s">
        <v>164</v>
      </c>
    </row>
    <row r="959" spans="1:7" ht="45" customHeight="1" x14ac:dyDescent="0.25">
      <c r="A959" s="3" t="s">
        <v>363</v>
      </c>
      <c r="B959" s="3" t="s">
        <v>3429</v>
      </c>
      <c r="C959" s="3" t="s">
        <v>164</v>
      </c>
      <c r="D959" s="3" t="s">
        <v>164</v>
      </c>
      <c r="E959" s="3" t="s">
        <v>164</v>
      </c>
      <c r="F959" s="3" t="s">
        <v>164</v>
      </c>
      <c r="G959" s="3" t="s">
        <v>164</v>
      </c>
    </row>
    <row r="960" spans="1:7" ht="45" customHeight="1" x14ac:dyDescent="0.25">
      <c r="A960" s="3" t="s">
        <v>363</v>
      </c>
      <c r="B960" s="3" t="s">
        <v>3430</v>
      </c>
      <c r="C960" s="3" t="s">
        <v>164</v>
      </c>
      <c r="D960" s="3" t="s">
        <v>164</v>
      </c>
      <c r="E960" s="3" t="s">
        <v>164</v>
      </c>
      <c r="F960" s="3" t="s">
        <v>164</v>
      </c>
      <c r="G960" s="3" t="s">
        <v>164</v>
      </c>
    </row>
    <row r="961" spans="1:7" ht="45" customHeight="1" x14ac:dyDescent="0.25">
      <c r="A961" s="3" t="s">
        <v>363</v>
      </c>
      <c r="B961" s="3" t="s">
        <v>3431</v>
      </c>
      <c r="C961" s="3" t="s">
        <v>164</v>
      </c>
      <c r="D961" s="3" t="s">
        <v>164</v>
      </c>
      <c r="E961" s="3" t="s">
        <v>164</v>
      </c>
      <c r="F961" s="3" t="s">
        <v>164</v>
      </c>
      <c r="G961" s="3" t="s">
        <v>164</v>
      </c>
    </row>
    <row r="962" spans="1:7" ht="45" customHeight="1" x14ac:dyDescent="0.25">
      <c r="A962" s="3" t="s">
        <v>363</v>
      </c>
      <c r="B962" s="3" t="s">
        <v>3432</v>
      </c>
      <c r="C962" s="3" t="s">
        <v>164</v>
      </c>
      <c r="D962" s="3" t="s">
        <v>164</v>
      </c>
      <c r="E962" s="3" t="s">
        <v>164</v>
      </c>
      <c r="F962" s="3" t="s">
        <v>164</v>
      </c>
      <c r="G962" s="3" t="s">
        <v>164</v>
      </c>
    </row>
    <row r="963" spans="1:7" ht="45" customHeight="1" x14ac:dyDescent="0.25">
      <c r="A963" s="3" t="s">
        <v>363</v>
      </c>
      <c r="B963" s="3" t="s">
        <v>3433</v>
      </c>
      <c r="C963" s="3" t="s">
        <v>164</v>
      </c>
      <c r="D963" s="3" t="s">
        <v>164</v>
      </c>
      <c r="E963" s="3" t="s">
        <v>164</v>
      </c>
      <c r="F963" s="3" t="s">
        <v>164</v>
      </c>
      <c r="G963" s="3" t="s">
        <v>164</v>
      </c>
    </row>
    <row r="964" spans="1:7" ht="45" customHeight="1" x14ac:dyDescent="0.25">
      <c r="A964" s="3" t="s">
        <v>363</v>
      </c>
      <c r="B964" s="3" t="s">
        <v>3434</v>
      </c>
      <c r="C964" s="3" t="s">
        <v>164</v>
      </c>
      <c r="D964" s="3" t="s">
        <v>164</v>
      </c>
      <c r="E964" s="3" t="s">
        <v>164</v>
      </c>
      <c r="F964" s="3" t="s">
        <v>164</v>
      </c>
      <c r="G964" s="3" t="s">
        <v>164</v>
      </c>
    </row>
    <row r="965" spans="1:7" ht="45" customHeight="1" x14ac:dyDescent="0.25">
      <c r="A965" s="3" t="s">
        <v>363</v>
      </c>
      <c r="B965" s="3" t="s">
        <v>3435</v>
      </c>
      <c r="C965" s="3" t="s">
        <v>164</v>
      </c>
      <c r="D965" s="3" t="s">
        <v>164</v>
      </c>
      <c r="E965" s="3" t="s">
        <v>164</v>
      </c>
      <c r="F965" s="3" t="s">
        <v>164</v>
      </c>
      <c r="G965" s="3" t="s">
        <v>164</v>
      </c>
    </row>
    <row r="966" spans="1:7" ht="45" customHeight="1" x14ac:dyDescent="0.25">
      <c r="A966" s="3" t="s">
        <v>363</v>
      </c>
      <c r="B966" s="3" t="s">
        <v>3436</v>
      </c>
      <c r="C966" s="3" t="s">
        <v>164</v>
      </c>
      <c r="D966" s="3" t="s">
        <v>164</v>
      </c>
      <c r="E966" s="3" t="s">
        <v>164</v>
      </c>
      <c r="F966" s="3" t="s">
        <v>164</v>
      </c>
      <c r="G966" s="3" t="s">
        <v>164</v>
      </c>
    </row>
    <row r="967" spans="1:7" ht="45" customHeight="1" x14ac:dyDescent="0.25">
      <c r="A967" s="3" t="s">
        <v>363</v>
      </c>
      <c r="B967" s="3" t="s">
        <v>3437</v>
      </c>
      <c r="C967" s="3" t="s">
        <v>164</v>
      </c>
      <c r="D967" s="3" t="s">
        <v>164</v>
      </c>
      <c r="E967" s="3" t="s">
        <v>164</v>
      </c>
      <c r="F967" s="3" t="s">
        <v>164</v>
      </c>
      <c r="G967" s="3" t="s">
        <v>164</v>
      </c>
    </row>
    <row r="968" spans="1:7" ht="45" customHeight="1" x14ac:dyDescent="0.25">
      <c r="A968" s="3" t="s">
        <v>363</v>
      </c>
      <c r="B968" s="3" t="s">
        <v>3438</v>
      </c>
      <c r="C968" s="3" t="s">
        <v>164</v>
      </c>
      <c r="D968" s="3" t="s">
        <v>164</v>
      </c>
      <c r="E968" s="3" t="s">
        <v>164</v>
      </c>
      <c r="F968" s="3" t="s">
        <v>164</v>
      </c>
      <c r="G968" s="3" t="s">
        <v>164</v>
      </c>
    </row>
    <row r="969" spans="1:7" ht="45" customHeight="1" x14ac:dyDescent="0.25">
      <c r="A969" s="3" t="s">
        <v>363</v>
      </c>
      <c r="B969" s="3" t="s">
        <v>3439</v>
      </c>
      <c r="C969" s="3" t="s">
        <v>164</v>
      </c>
      <c r="D969" s="3" t="s">
        <v>164</v>
      </c>
      <c r="E969" s="3" t="s">
        <v>164</v>
      </c>
      <c r="F969" s="3" t="s">
        <v>164</v>
      </c>
      <c r="G969" s="3" t="s">
        <v>164</v>
      </c>
    </row>
    <row r="970" spans="1:7" ht="45" customHeight="1" x14ac:dyDescent="0.25">
      <c r="A970" s="3" t="s">
        <v>363</v>
      </c>
      <c r="B970" s="3" t="s">
        <v>3440</v>
      </c>
      <c r="C970" s="3" t="s">
        <v>164</v>
      </c>
      <c r="D970" s="3" t="s">
        <v>164</v>
      </c>
      <c r="E970" s="3" t="s">
        <v>164</v>
      </c>
      <c r="F970" s="3" t="s">
        <v>164</v>
      </c>
      <c r="G970" s="3" t="s">
        <v>164</v>
      </c>
    </row>
    <row r="971" spans="1:7" ht="45" customHeight="1" x14ac:dyDescent="0.25">
      <c r="A971" s="3" t="s">
        <v>363</v>
      </c>
      <c r="B971" s="3" t="s">
        <v>3441</v>
      </c>
      <c r="C971" s="3" t="s">
        <v>164</v>
      </c>
      <c r="D971" s="3" t="s">
        <v>164</v>
      </c>
      <c r="E971" s="3" t="s">
        <v>164</v>
      </c>
      <c r="F971" s="3" t="s">
        <v>164</v>
      </c>
      <c r="G971" s="3" t="s">
        <v>164</v>
      </c>
    </row>
    <row r="972" spans="1:7" ht="45" customHeight="1" x14ac:dyDescent="0.25">
      <c r="A972" s="3" t="s">
        <v>363</v>
      </c>
      <c r="B972" s="3" t="s">
        <v>3442</v>
      </c>
      <c r="C972" s="3" t="s">
        <v>164</v>
      </c>
      <c r="D972" s="3" t="s">
        <v>164</v>
      </c>
      <c r="E972" s="3" t="s">
        <v>164</v>
      </c>
      <c r="F972" s="3" t="s">
        <v>164</v>
      </c>
      <c r="G972" s="3" t="s">
        <v>164</v>
      </c>
    </row>
    <row r="973" spans="1:7" ht="45" customHeight="1" x14ac:dyDescent="0.25">
      <c r="A973" s="3" t="s">
        <v>363</v>
      </c>
      <c r="B973" s="3" t="s">
        <v>3443</v>
      </c>
      <c r="C973" s="3" t="s">
        <v>164</v>
      </c>
      <c r="D973" s="3" t="s">
        <v>164</v>
      </c>
      <c r="E973" s="3" t="s">
        <v>164</v>
      </c>
      <c r="F973" s="3" t="s">
        <v>164</v>
      </c>
      <c r="G973" s="3" t="s">
        <v>164</v>
      </c>
    </row>
    <row r="974" spans="1:7" ht="45" customHeight="1" x14ac:dyDescent="0.25">
      <c r="A974" s="3" t="s">
        <v>363</v>
      </c>
      <c r="B974" s="3" t="s">
        <v>3444</v>
      </c>
      <c r="C974" s="3" t="s">
        <v>164</v>
      </c>
      <c r="D974" s="3" t="s">
        <v>164</v>
      </c>
      <c r="E974" s="3" t="s">
        <v>164</v>
      </c>
      <c r="F974" s="3" t="s">
        <v>164</v>
      </c>
      <c r="G974" s="3" t="s">
        <v>164</v>
      </c>
    </row>
    <row r="975" spans="1:7" ht="45" customHeight="1" x14ac:dyDescent="0.25">
      <c r="A975" s="3" t="s">
        <v>363</v>
      </c>
      <c r="B975" s="3" t="s">
        <v>3445</v>
      </c>
      <c r="C975" s="3" t="s">
        <v>164</v>
      </c>
      <c r="D975" s="3" t="s">
        <v>164</v>
      </c>
      <c r="E975" s="3" t="s">
        <v>164</v>
      </c>
      <c r="F975" s="3" t="s">
        <v>164</v>
      </c>
      <c r="G975" s="3" t="s">
        <v>164</v>
      </c>
    </row>
    <row r="976" spans="1:7" ht="45" customHeight="1" x14ac:dyDescent="0.25">
      <c r="A976" s="3" t="s">
        <v>363</v>
      </c>
      <c r="B976" s="3" t="s">
        <v>3446</v>
      </c>
      <c r="C976" s="3" t="s">
        <v>164</v>
      </c>
      <c r="D976" s="3" t="s">
        <v>164</v>
      </c>
      <c r="E976" s="3" t="s">
        <v>164</v>
      </c>
      <c r="F976" s="3" t="s">
        <v>164</v>
      </c>
      <c r="G976" s="3" t="s">
        <v>164</v>
      </c>
    </row>
    <row r="977" spans="1:7" ht="45" customHeight="1" x14ac:dyDescent="0.25">
      <c r="A977" s="3" t="s">
        <v>363</v>
      </c>
      <c r="B977" s="3" t="s">
        <v>3447</v>
      </c>
      <c r="C977" s="3" t="s">
        <v>164</v>
      </c>
      <c r="D977" s="3" t="s">
        <v>164</v>
      </c>
      <c r="E977" s="3" t="s">
        <v>164</v>
      </c>
      <c r="F977" s="3" t="s">
        <v>164</v>
      </c>
      <c r="G977" s="3" t="s">
        <v>164</v>
      </c>
    </row>
    <row r="978" spans="1:7" ht="45" customHeight="1" x14ac:dyDescent="0.25">
      <c r="A978" s="3" t="s">
        <v>363</v>
      </c>
      <c r="B978" s="3" t="s">
        <v>3448</v>
      </c>
      <c r="C978" s="3" t="s">
        <v>164</v>
      </c>
      <c r="D978" s="3" t="s">
        <v>164</v>
      </c>
      <c r="E978" s="3" t="s">
        <v>164</v>
      </c>
      <c r="F978" s="3" t="s">
        <v>164</v>
      </c>
      <c r="G978" s="3" t="s">
        <v>164</v>
      </c>
    </row>
    <row r="979" spans="1:7" ht="45" customHeight="1" x14ac:dyDescent="0.25">
      <c r="A979" s="3" t="s">
        <v>363</v>
      </c>
      <c r="B979" s="3" t="s">
        <v>3449</v>
      </c>
      <c r="C979" s="3" t="s">
        <v>164</v>
      </c>
      <c r="D979" s="3" t="s">
        <v>164</v>
      </c>
      <c r="E979" s="3" t="s">
        <v>164</v>
      </c>
      <c r="F979" s="3" t="s">
        <v>164</v>
      </c>
      <c r="G979" s="3" t="s">
        <v>164</v>
      </c>
    </row>
    <row r="980" spans="1:7" ht="45" customHeight="1" x14ac:dyDescent="0.25">
      <c r="A980" s="3" t="s">
        <v>363</v>
      </c>
      <c r="B980" s="3" t="s">
        <v>3450</v>
      </c>
      <c r="C980" s="3" t="s">
        <v>164</v>
      </c>
      <c r="D980" s="3" t="s">
        <v>164</v>
      </c>
      <c r="E980" s="3" t="s">
        <v>164</v>
      </c>
      <c r="F980" s="3" t="s">
        <v>164</v>
      </c>
      <c r="G980" s="3" t="s">
        <v>164</v>
      </c>
    </row>
    <row r="981" spans="1:7" ht="45" customHeight="1" x14ac:dyDescent="0.25">
      <c r="A981" s="3" t="s">
        <v>363</v>
      </c>
      <c r="B981" s="3" t="s">
        <v>3451</v>
      </c>
      <c r="C981" s="3" t="s">
        <v>164</v>
      </c>
      <c r="D981" s="3" t="s">
        <v>164</v>
      </c>
      <c r="E981" s="3" t="s">
        <v>164</v>
      </c>
      <c r="F981" s="3" t="s">
        <v>164</v>
      </c>
      <c r="G981" s="3" t="s">
        <v>164</v>
      </c>
    </row>
    <row r="982" spans="1:7" ht="45" customHeight="1" x14ac:dyDescent="0.25">
      <c r="A982" s="3" t="s">
        <v>363</v>
      </c>
      <c r="B982" s="3" t="s">
        <v>3452</v>
      </c>
      <c r="C982" s="3" t="s">
        <v>164</v>
      </c>
      <c r="D982" s="3" t="s">
        <v>164</v>
      </c>
      <c r="E982" s="3" t="s">
        <v>164</v>
      </c>
      <c r="F982" s="3" t="s">
        <v>164</v>
      </c>
      <c r="G982" s="3" t="s">
        <v>164</v>
      </c>
    </row>
    <row r="983" spans="1:7" ht="45" customHeight="1" x14ac:dyDescent="0.25">
      <c r="A983" s="3" t="s">
        <v>363</v>
      </c>
      <c r="B983" s="3" t="s">
        <v>3453</v>
      </c>
      <c r="C983" s="3" t="s">
        <v>164</v>
      </c>
      <c r="D983" s="3" t="s">
        <v>164</v>
      </c>
      <c r="E983" s="3" t="s">
        <v>164</v>
      </c>
      <c r="F983" s="3" t="s">
        <v>164</v>
      </c>
      <c r="G983" s="3" t="s">
        <v>164</v>
      </c>
    </row>
    <row r="984" spans="1:7" ht="45" customHeight="1" x14ac:dyDescent="0.25">
      <c r="A984" s="3" t="s">
        <v>363</v>
      </c>
      <c r="B984" s="3" t="s">
        <v>3454</v>
      </c>
      <c r="C984" s="3" t="s">
        <v>164</v>
      </c>
      <c r="D984" s="3" t="s">
        <v>164</v>
      </c>
      <c r="E984" s="3" t="s">
        <v>164</v>
      </c>
      <c r="F984" s="3" t="s">
        <v>164</v>
      </c>
      <c r="G984" s="3" t="s">
        <v>164</v>
      </c>
    </row>
    <row r="985" spans="1:7" ht="45" customHeight="1" x14ac:dyDescent="0.25">
      <c r="A985" s="3" t="s">
        <v>363</v>
      </c>
      <c r="B985" s="3" t="s">
        <v>3455</v>
      </c>
      <c r="C985" s="3" t="s">
        <v>164</v>
      </c>
      <c r="D985" s="3" t="s">
        <v>164</v>
      </c>
      <c r="E985" s="3" t="s">
        <v>164</v>
      </c>
      <c r="F985" s="3" t="s">
        <v>164</v>
      </c>
      <c r="G985" s="3" t="s">
        <v>164</v>
      </c>
    </row>
    <row r="986" spans="1:7" ht="45" customHeight="1" x14ac:dyDescent="0.25">
      <c r="A986" s="3" t="s">
        <v>363</v>
      </c>
      <c r="B986" s="3" t="s">
        <v>3456</v>
      </c>
      <c r="C986" s="3" t="s">
        <v>164</v>
      </c>
      <c r="D986" s="3" t="s">
        <v>164</v>
      </c>
      <c r="E986" s="3" t="s">
        <v>164</v>
      </c>
      <c r="F986" s="3" t="s">
        <v>164</v>
      </c>
      <c r="G986" s="3" t="s">
        <v>164</v>
      </c>
    </row>
    <row r="987" spans="1:7" ht="45" customHeight="1" x14ac:dyDescent="0.25">
      <c r="A987" s="3" t="s">
        <v>363</v>
      </c>
      <c r="B987" s="3" t="s">
        <v>3457</v>
      </c>
      <c r="C987" s="3" t="s">
        <v>164</v>
      </c>
      <c r="D987" s="3" t="s">
        <v>164</v>
      </c>
      <c r="E987" s="3" t="s">
        <v>164</v>
      </c>
      <c r="F987" s="3" t="s">
        <v>164</v>
      </c>
      <c r="G987" s="3" t="s">
        <v>164</v>
      </c>
    </row>
    <row r="988" spans="1:7" ht="45" customHeight="1" x14ac:dyDescent="0.25">
      <c r="A988" s="3" t="s">
        <v>363</v>
      </c>
      <c r="B988" s="3" t="s">
        <v>3458</v>
      </c>
      <c r="C988" s="3" t="s">
        <v>164</v>
      </c>
      <c r="D988" s="3" t="s">
        <v>164</v>
      </c>
      <c r="E988" s="3" t="s">
        <v>164</v>
      </c>
      <c r="F988" s="3" t="s">
        <v>164</v>
      </c>
      <c r="G988" s="3" t="s">
        <v>164</v>
      </c>
    </row>
    <row r="989" spans="1:7" ht="45" customHeight="1" x14ac:dyDescent="0.25">
      <c r="A989" s="3" t="s">
        <v>363</v>
      </c>
      <c r="B989" s="3" t="s">
        <v>3459</v>
      </c>
      <c r="C989" s="3" t="s">
        <v>164</v>
      </c>
      <c r="D989" s="3" t="s">
        <v>164</v>
      </c>
      <c r="E989" s="3" t="s">
        <v>164</v>
      </c>
      <c r="F989" s="3" t="s">
        <v>164</v>
      </c>
      <c r="G989" s="3" t="s">
        <v>164</v>
      </c>
    </row>
    <row r="990" spans="1:7" ht="45" customHeight="1" x14ac:dyDescent="0.25">
      <c r="A990" s="3" t="s">
        <v>363</v>
      </c>
      <c r="B990" s="3" t="s">
        <v>3460</v>
      </c>
      <c r="C990" s="3" t="s">
        <v>164</v>
      </c>
      <c r="D990" s="3" t="s">
        <v>164</v>
      </c>
      <c r="E990" s="3" t="s">
        <v>164</v>
      </c>
      <c r="F990" s="3" t="s">
        <v>164</v>
      </c>
      <c r="G990" s="3" t="s">
        <v>164</v>
      </c>
    </row>
    <row r="991" spans="1:7" ht="45" customHeight="1" x14ac:dyDescent="0.25">
      <c r="A991" s="3" t="s">
        <v>363</v>
      </c>
      <c r="B991" s="3" t="s">
        <v>3461</v>
      </c>
      <c r="C991" s="3" t="s">
        <v>164</v>
      </c>
      <c r="D991" s="3" t="s">
        <v>164</v>
      </c>
      <c r="E991" s="3" t="s">
        <v>164</v>
      </c>
      <c r="F991" s="3" t="s">
        <v>164</v>
      </c>
      <c r="G991" s="3" t="s">
        <v>164</v>
      </c>
    </row>
    <row r="992" spans="1:7" ht="45" customHeight="1" x14ac:dyDescent="0.25">
      <c r="A992" s="3" t="s">
        <v>363</v>
      </c>
      <c r="B992" s="3" t="s">
        <v>3462</v>
      </c>
      <c r="C992" s="3" t="s">
        <v>164</v>
      </c>
      <c r="D992" s="3" t="s">
        <v>164</v>
      </c>
      <c r="E992" s="3" t="s">
        <v>164</v>
      </c>
      <c r="F992" s="3" t="s">
        <v>164</v>
      </c>
      <c r="G992" s="3" t="s">
        <v>164</v>
      </c>
    </row>
    <row r="993" spans="1:7" ht="45" customHeight="1" x14ac:dyDescent="0.25">
      <c r="A993" s="3" t="s">
        <v>363</v>
      </c>
      <c r="B993" s="3" t="s">
        <v>3463</v>
      </c>
      <c r="C993" s="3" t="s">
        <v>164</v>
      </c>
      <c r="D993" s="3" t="s">
        <v>164</v>
      </c>
      <c r="E993" s="3" t="s">
        <v>164</v>
      </c>
      <c r="F993" s="3" t="s">
        <v>164</v>
      </c>
      <c r="G993" s="3" t="s">
        <v>164</v>
      </c>
    </row>
    <row r="994" spans="1:7" ht="45" customHeight="1" x14ac:dyDescent="0.25">
      <c r="A994" s="3" t="s">
        <v>363</v>
      </c>
      <c r="B994" s="3" t="s">
        <v>3464</v>
      </c>
      <c r="C994" s="3" t="s">
        <v>164</v>
      </c>
      <c r="D994" s="3" t="s">
        <v>164</v>
      </c>
      <c r="E994" s="3" t="s">
        <v>164</v>
      </c>
      <c r="F994" s="3" t="s">
        <v>164</v>
      </c>
      <c r="G994" s="3" t="s">
        <v>164</v>
      </c>
    </row>
    <row r="995" spans="1:7" ht="45" customHeight="1" x14ac:dyDescent="0.25">
      <c r="A995" s="3" t="s">
        <v>363</v>
      </c>
      <c r="B995" s="3" t="s">
        <v>3465</v>
      </c>
      <c r="C995" s="3" t="s">
        <v>164</v>
      </c>
      <c r="D995" s="3" t="s">
        <v>164</v>
      </c>
      <c r="E995" s="3" t="s">
        <v>164</v>
      </c>
      <c r="F995" s="3" t="s">
        <v>164</v>
      </c>
      <c r="G995" s="3" t="s">
        <v>164</v>
      </c>
    </row>
    <row r="996" spans="1:7" ht="45" customHeight="1" x14ac:dyDescent="0.25">
      <c r="A996" s="3" t="s">
        <v>363</v>
      </c>
      <c r="B996" s="3" t="s">
        <v>3466</v>
      </c>
      <c r="C996" s="3" t="s">
        <v>164</v>
      </c>
      <c r="D996" s="3" t="s">
        <v>164</v>
      </c>
      <c r="E996" s="3" t="s">
        <v>164</v>
      </c>
      <c r="F996" s="3" t="s">
        <v>164</v>
      </c>
      <c r="G996" s="3" t="s">
        <v>164</v>
      </c>
    </row>
    <row r="997" spans="1:7" ht="45" customHeight="1" x14ac:dyDescent="0.25">
      <c r="A997" s="3" t="s">
        <v>363</v>
      </c>
      <c r="B997" s="3" t="s">
        <v>3467</v>
      </c>
      <c r="C997" s="3" t="s">
        <v>164</v>
      </c>
      <c r="D997" s="3" t="s">
        <v>164</v>
      </c>
      <c r="E997" s="3" t="s">
        <v>164</v>
      </c>
      <c r="F997" s="3" t="s">
        <v>164</v>
      </c>
      <c r="G997" s="3" t="s">
        <v>164</v>
      </c>
    </row>
    <row r="998" spans="1:7" ht="45" customHeight="1" x14ac:dyDescent="0.25">
      <c r="A998" s="3" t="s">
        <v>363</v>
      </c>
      <c r="B998" s="3" t="s">
        <v>3468</v>
      </c>
      <c r="C998" s="3" t="s">
        <v>164</v>
      </c>
      <c r="D998" s="3" t="s">
        <v>164</v>
      </c>
      <c r="E998" s="3" t="s">
        <v>164</v>
      </c>
      <c r="F998" s="3" t="s">
        <v>164</v>
      </c>
      <c r="G998" s="3" t="s">
        <v>164</v>
      </c>
    </row>
    <row r="999" spans="1:7" ht="45" customHeight="1" x14ac:dyDescent="0.25">
      <c r="A999" s="3" t="s">
        <v>363</v>
      </c>
      <c r="B999" s="3" t="s">
        <v>3469</v>
      </c>
      <c r="C999" s="3" t="s">
        <v>164</v>
      </c>
      <c r="D999" s="3" t="s">
        <v>164</v>
      </c>
      <c r="E999" s="3" t="s">
        <v>164</v>
      </c>
      <c r="F999" s="3" t="s">
        <v>164</v>
      </c>
      <c r="G999" s="3" t="s">
        <v>164</v>
      </c>
    </row>
    <row r="1000" spans="1:7" ht="45" customHeight="1" x14ac:dyDescent="0.25">
      <c r="A1000" s="3" t="s">
        <v>363</v>
      </c>
      <c r="B1000" s="3" t="s">
        <v>3470</v>
      </c>
      <c r="C1000" s="3" t="s">
        <v>164</v>
      </c>
      <c r="D1000" s="3" t="s">
        <v>164</v>
      </c>
      <c r="E1000" s="3" t="s">
        <v>164</v>
      </c>
      <c r="F1000" s="3" t="s">
        <v>164</v>
      </c>
      <c r="G1000" s="3" t="s">
        <v>164</v>
      </c>
    </row>
    <row r="1001" spans="1:7" ht="45" customHeight="1" x14ac:dyDescent="0.25">
      <c r="A1001" s="3" t="s">
        <v>363</v>
      </c>
      <c r="B1001" s="3" t="s">
        <v>3471</v>
      </c>
      <c r="C1001" s="3" t="s">
        <v>164</v>
      </c>
      <c r="D1001" s="3" t="s">
        <v>164</v>
      </c>
      <c r="E1001" s="3" t="s">
        <v>164</v>
      </c>
      <c r="F1001" s="3" t="s">
        <v>164</v>
      </c>
      <c r="G1001" s="3" t="s">
        <v>164</v>
      </c>
    </row>
    <row r="1002" spans="1:7" ht="45" customHeight="1" x14ac:dyDescent="0.25">
      <c r="A1002" s="3" t="s">
        <v>363</v>
      </c>
      <c r="B1002" s="3" t="s">
        <v>3472</v>
      </c>
      <c r="C1002" s="3" t="s">
        <v>164</v>
      </c>
      <c r="D1002" s="3" t="s">
        <v>164</v>
      </c>
      <c r="E1002" s="3" t="s">
        <v>164</v>
      </c>
      <c r="F1002" s="3" t="s">
        <v>164</v>
      </c>
      <c r="G1002" s="3" t="s">
        <v>164</v>
      </c>
    </row>
    <row r="1003" spans="1:7" ht="45" customHeight="1" x14ac:dyDescent="0.25">
      <c r="A1003" s="3" t="s">
        <v>363</v>
      </c>
      <c r="B1003" s="3" t="s">
        <v>3473</v>
      </c>
      <c r="C1003" s="3" t="s">
        <v>164</v>
      </c>
      <c r="D1003" s="3" t="s">
        <v>164</v>
      </c>
      <c r="E1003" s="3" t="s">
        <v>164</v>
      </c>
      <c r="F1003" s="3" t="s">
        <v>164</v>
      </c>
      <c r="G1003" s="3" t="s">
        <v>164</v>
      </c>
    </row>
    <row r="1004" spans="1:7" ht="45" customHeight="1" x14ac:dyDescent="0.25">
      <c r="A1004" s="3" t="s">
        <v>366</v>
      </c>
      <c r="B1004" s="3" t="s">
        <v>3474</v>
      </c>
      <c r="C1004" s="3" t="s">
        <v>164</v>
      </c>
      <c r="D1004" s="3" t="s">
        <v>164</v>
      </c>
      <c r="E1004" s="3" t="s">
        <v>164</v>
      </c>
      <c r="F1004" s="3" t="s">
        <v>164</v>
      </c>
      <c r="G1004" s="3" t="s">
        <v>164</v>
      </c>
    </row>
    <row r="1005" spans="1:7" ht="45" customHeight="1" x14ac:dyDescent="0.25">
      <c r="A1005" s="3" t="s">
        <v>366</v>
      </c>
      <c r="B1005" s="3" t="s">
        <v>3475</v>
      </c>
      <c r="C1005" s="3" t="s">
        <v>164</v>
      </c>
      <c r="D1005" s="3" t="s">
        <v>164</v>
      </c>
      <c r="E1005" s="3" t="s">
        <v>164</v>
      </c>
      <c r="F1005" s="3" t="s">
        <v>164</v>
      </c>
      <c r="G1005" s="3" t="s">
        <v>164</v>
      </c>
    </row>
    <row r="1006" spans="1:7" ht="45" customHeight="1" x14ac:dyDescent="0.25">
      <c r="A1006" s="3" t="s">
        <v>366</v>
      </c>
      <c r="B1006" s="3" t="s">
        <v>3476</v>
      </c>
      <c r="C1006" s="3" t="s">
        <v>164</v>
      </c>
      <c r="D1006" s="3" t="s">
        <v>164</v>
      </c>
      <c r="E1006" s="3" t="s">
        <v>164</v>
      </c>
      <c r="F1006" s="3" t="s">
        <v>164</v>
      </c>
      <c r="G1006" s="3" t="s">
        <v>164</v>
      </c>
    </row>
    <row r="1007" spans="1:7" ht="45" customHeight="1" x14ac:dyDescent="0.25">
      <c r="A1007" s="3" t="s">
        <v>366</v>
      </c>
      <c r="B1007" s="3" t="s">
        <v>3477</v>
      </c>
      <c r="C1007" s="3" t="s">
        <v>164</v>
      </c>
      <c r="D1007" s="3" t="s">
        <v>164</v>
      </c>
      <c r="E1007" s="3" t="s">
        <v>164</v>
      </c>
      <c r="F1007" s="3" t="s">
        <v>164</v>
      </c>
      <c r="G1007" s="3" t="s">
        <v>164</v>
      </c>
    </row>
    <row r="1008" spans="1:7" ht="45" customHeight="1" x14ac:dyDescent="0.25">
      <c r="A1008" s="3" t="s">
        <v>366</v>
      </c>
      <c r="B1008" s="3" t="s">
        <v>3478</v>
      </c>
      <c r="C1008" s="3" t="s">
        <v>164</v>
      </c>
      <c r="D1008" s="3" t="s">
        <v>164</v>
      </c>
      <c r="E1008" s="3" t="s">
        <v>164</v>
      </c>
      <c r="F1008" s="3" t="s">
        <v>164</v>
      </c>
      <c r="G1008" s="3" t="s">
        <v>164</v>
      </c>
    </row>
    <row r="1009" spans="1:7" ht="45" customHeight="1" x14ac:dyDescent="0.25">
      <c r="A1009" s="3" t="s">
        <v>366</v>
      </c>
      <c r="B1009" s="3" t="s">
        <v>3479</v>
      </c>
      <c r="C1009" s="3" t="s">
        <v>164</v>
      </c>
      <c r="D1009" s="3" t="s">
        <v>164</v>
      </c>
      <c r="E1009" s="3" t="s">
        <v>164</v>
      </c>
      <c r="F1009" s="3" t="s">
        <v>164</v>
      </c>
      <c r="G1009" s="3" t="s">
        <v>164</v>
      </c>
    </row>
    <row r="1010" spans="1:7" ht="45" customHeight="1" x14ac:dyDescent="0.25">
      <c r="A1010" s="3" t="s">
        <v>366</v>
      </c>
      <c r="B1010" s="3" t="s">
        <v>3480</v>
      </c>
      <c r="C1010" s="3" t="s">
        <v>164</v>
      </c>
      <c r="D1010" s="3" t="s">
        <v>164</v>
      </c>
      <c r="E1010" s="3" t="s">
        <v>164</v>
      </c>
      <c r="F1010" s="3" t="s">
        <v>164</v>
      </c>
      <c r="G1010" s="3" t="s">
        <v>164</v>
      </c>
    </row>
    <row r="1011" spans="1:7" ht="45" customHeight="1" x14ac:dyDescent="0.25">
      <c r="A1011" s="3" t="s">
        <v>366</v>
      </c>
      <c r="B1011" s="3" t="s">
        <v>3481</v>
      </c>
      <c r="C1011" s="3" t="s">
        <v>164</v>
      </c>
      <c r="D1011" s="3" t="s">
        <v>164</v>
      </c>
      <c r="E1011" s="3" t="s">
        <v>164</v>
      </c>
      <c r="F1011" s="3" t="s">
        <v>164</v>
      </c>
      <c r="G1011" s="3" t="s">
        <v>164</v>
      </c>
    </row>
    <row r="1012" spans="1:7" ht="45" customHeight="1" x14ac:dyDescent="0.25">
      <c r="A1012" s="3" t="s">
        <v>366</v>
      </c>
      <c r="B1012" s="3" t="s">
        <v>3482</v>
      </c>
      <c r="C1012" s="3" t="s">
        <v>164</v>
      </c>
      <c r="D1012" s="3" t="s">
        <v>164</v>
      </c>
      <c r="E1012" s="3" t="s">
        <v>164</v>
      </c>
      <c r="F1012" s="3" t="s">
        <v>164</v>
      </c>
      <c r="G1012" s="3" t="s">
        <v>164</v>
      </c>
    </row>
    <row r="1013" spans="1:7" ht="45" customHeight="1" x14ac:dyDescent="0.25">
      <c r="A1013" s="3" t="s">
        <v>366</v>
      </c>
      <c r="B1013" s="3" t="s">
        <v>3483</v>
      </c>
      <c r="C1013" s="3" t="s">
        <v>164</v>
      </c>
      <c r="D1013" s="3" t="s">
        <v>164</v>
      </c>
      <c r="E1013" s="3" t="s">
        <v>164</v>
      </c>
      <c r="F1013" s="3" t="s">
        <v>164</v>
      </c>
      <c r="G1013" s="3" t="s">
        <v>164</v>
      </c>
    </row>
    <row r="1014" spans="1:7" ht="45" customHeight="1" x14ac:dyDescent="0.25">
      <c r="A1014" s="3" t="s">
        <v>366</v>
      </c>
      <c r="B1014" s="3" t="s">
        <v>3484</v>
      </c>
      <c r="C1014" s="3" t="s">
        <v>164</v>
      </c>
      <c r="D1014" s="3" t="s">
        <v>164</v>
      </c>
      <c r="E1014" s="3" t="s">
        <v>164</v>
      </c>
      <c r="F1014" s="3" t="s">
        <v>164</v>
      </c>
      <c r="G1014" s="3" t="s">
        <v>164</v>
      </c>
    </row>
    <row r="1015" spans="1:7" ht="45" customHeight="1" x14ac:dyDescent="0.25">
      <c r="A1015" s="3" t="s">
        <v>366</v>
      </c>
      <c r="B1015" s="3" t="s">
        <v>3485</v>
      </c>
      <c r="C1015" s="3" t="s">
        <v>164</v>
      </c>
      <c r="D1015" s="3" t="s">
        <v>164</v>
      </c>
      <c r="E1015" s="3" t="s">
        <v>164</v>
      </c>
      <c r="F1015" s="3" t="s">
        <v>164</v>
      </c>
      <c r="G1015" s="3" t="s">
        <v>164</v>
      </c>
    </row>
    <row r="1016" spans="1:7" ht="45" customHeight="1" x14ac:dyDescent="0.25">
      <c r="A1016" s="3" t="s">
        <v>366</v>
      </c>
      <c r="B1016" s="3" t="s">
        <v>3486</v>
      </c>
      <c r="C1016" s="3" t="s">
        <v>164</v>
      </c>
      <c r="D1016" s="3" t="s">
        <v>164</v>
      </c>
      <c r="E1016" s="3" t="s">
        <v>164</v>
      </c>
      <c r="F1016" s="3" t="s">
        <v>164</v>
      </c>
      <c r="G1016" s="3" t="s">
        <v>164</v>
      </c>
    </row>
    <row r="1017" spans="1:7" ht="45" customHeight="1" x14ac:dyDescent="0.25">
      <c r="A1017" s="3" t="s">
        <v>366</v>
      </c>
      <c r="B1017" s="3" t="s">
        <v>3487</v>
      </c>
      <c r="C1017" s="3" t="s">
        <v>164</v>
      </c>
      <c r="D1017" s="3" t="s">
        <v>164</v>
      </c>
      <c r="E1017" s="3" t="s">
        <v>164</v>
      </c>
      <c r="F1017" s="3" t="s">
        <v>164</v>
      </c>
      <c r="G1017" s="3" t="s">
        <v>164</v>
      </c>
    </row>
    <row r="1018" spans="1:7" ht="45" customHeight="1" x14ac:dyDescent="0.25">
      <c r="A1018" s="3" t="s">
        <v>366</v>
      </c>
      <c r="B1018" s="3" t="s">
        <v>3488</v>
      </c>
      <c r="C1018" s="3" t="s">
        <v>164</v>
      </c>
      <c r="D1018" s="3" t="s">
        <v>164</v>
      </c>
      <c r="E1018" s="3" t="s">
        <v>164</v>
      </c>
      <c r="F1018" s="3" t="s">
        <v>164</v>
      </c>
      <c r="G1018" s="3" t="s">
        <v>164</v>
      </c>
    </row>
    <row r="1019" spans="1:7" ht="45" customHeight="1" x14ac:dyDescent="0.25">
      <c r="A1019" s="3" t="s">
        <v>366</v>
      </c>
      <c r="B1019" s="3" t="s">
        <v>3489</v>
      </c>
      <c r="C1019" s="3" t="s">
        <v>164</v>
      </c>
      <c r="D1019" s="3" t="s">
        <v>164</v>
      </c>
      <c r="E1019" s="3" t="s">
        <v>164</v>
      </c>
      <c r="F1019" s="3" t="s">
        <v>164</v>
      </c>
      <c r="G1019" s="3" t="s">
        <v>164</v>
      </c>
    </row>
    <row r="1020" spans="1:7" ht="45" customHeight="1" x14ac:dyDescent="0.25">
      <c r="A1020" s="3" t="s">
        <v>366</v>
      </c>
      <c r="B1020" s="3" t="s">
        <v>3490</v>
      </c>
      <c r="C1020" s="3" t="s">
        <v>164</v>
      </c>
      <c r="D1020" s="3" t="s">
        <v>164</v>
      </c>
      <c r="E1020" s="3" t="s">
        <v>164</v>
      </c>
      <c r="F1020" s="3" t="s">
        <v>164</v>
      </c>
      <c r="G1020" s="3" t="s">
        <v>164</v>
      </c>
    </row>
    <row r="1021" spans="1:7" ht="45" customHeight="1" x14ac:dyDescent="0.25">
      <c r="A1021" s="3" t="s">
        <v>366</v>
      </c>
      <c r="B1021" s="3" t="s">
        <v>3491</v>
      </c>
      <c r="C1021" s="3" t="s">
        <v>164</v>
      </c>
      <c r="D1021" s="3" t="s">
        <v>164</v>
      </c>
      <c r="E1021" s="3" t="s">
        <v>164</v>
      </c>
      <c r="F1021" s="3" t="s">
        <v>164</v>
      </c>
      <c r="G1021" s="3" t="s">
        <v>164</v>
      </c>
    </row>
    <row r="1022" spans="1:7" ht="45" customHeight="1" x14ac:dyDescent="0.25">
      <c r="A1022" s="3" t="s">
        <v>366</v>
      </c>
      <c r="B1022" s="3" t="s">
        <v>3492</v>
      </c>
      <c r="C1022" s="3" t="s">
        <v>164</v>
      </c>
      <c r="D1022" s="3" t="s">
        <v>164</v>
      </c>
      <c r="E1022" s="3" t="s">
        <v>164</v>
      </c>
      <c r="F1022" s="3" t="s">
        <v>164</v>
      </c>
      <c r="G1022" s="3" t="s">
        <v>164</v>
      </c>
    </row>
    <row r="1023" spans="1:7" ht="45" customHeight="1" x14ac:dyDescent="0.25">
      <c r="A1023" s="3" t="s">
        <v>366</v>
      </c>
      <c r="B1023" s="3" t="s">
        <v>3493</v>
      </c>
      <c r="C1023" s="3" t="s">
        <v>164</v>
      </c>
      <c r="D1023" s="3" t="s">
        <v>164</v>
      </c>
      <c r="E1023" s="3" t="s">
        <v>164</v>
      </c>
      <c r="F1023" s="3" t="s">
        <v>164</v>
      </c>
      <c r="G1023" s="3" t="s">
        <v>164</v>
      </c>
    </row>
    <row r="1024" spans="1:7" ht="45" customHeight="1" x14ac:dyDescent="0.25">
      <c r="A1024" s="3" t="s">
        <v>366</v>
      </c>
      <c r="B1024" s="3" t="s">
        <v>3494</v>
      </c>
      <c r="C1024" s="3" t="s">
        <v>164</v>
      </c>
      <c r="D1024" s="3" t="s">
        <v>164</v>
      </c>
      <c r="E1024" s="3" t="s">
        <v>164</v>
      </c>
      <c r="F1024" s="3" t="s">
        <v>164</v>
      </c>
      <c r="G1024" s="3" t="s">
        <v>164</v>
      </c>
    </row>
    <row r="1025" spans="1:7" ht="45" customHeight="1" x14ac:dyDescent="0.25">
      <c r="A1025" s="3" t="s">
        <v>366</v>
      </c>
      <c r="B1025" s="3" t="s">
        <v>3495</v>
      </c>
      <c r="C1025" s="3" t="s">
        <v>164</v>
      </c>
      <c r="D1025" s="3" t="s">
        <v>164</v>
      </c>
      <c r="E1025" s="3" t="s">
        <v>164</v>
      </c>
      <c r="F1025" s="3" t="s">
        <v>164</v>
      </c>
      <c r="G1025" s="3" t="s">
        <v>164</v>
      </c>
    </row>
    <row r="1026" spans="1:7" ht="45" customHeight="1" x14ac:dyDescent="0.25">
      <c r="A1026" s="3" t="s">
        <v>366</v>
      </c>
      <c r="B1026" s="3" t="s">
        <v>3496</v>
      </c>
      <c r="C1026" s="3" t="s">
        <v>164</v>
      </c>
      <c r="D1026" s="3" t="s">
        <v>164</v>
      </c>
      <c r="E1026" s="3" t="s">
        <v>164</v>
      </c>
      <c r="F1026" s="3" t="s">
        <v>164</v>
      </c>
      <c r="G1026" s="3" t="s">
        <v>164</v>
      </c>
    </row>
    <row r="1027" spans="1:7" ht="45" customHeight="1" x14ac:dyDescent="0.25">
      <c r="A1027" s="3" t="s">
        <v>366</v>
      </c>
      <c r="B1027" s="3" t="s">
        <v>3497</v>
      </c>
      <c r="C1027" s="3" t="s">
        <v>164</v>
      </c>
      <c r="D1027" s="3" t="s">
        <v>164</v>
      </c>
      <c r="E1027" s="3" t="s">
        <v>164</v>
      </c>
      <c r="F1027" s="3" t="s">
        <v>164</v>
      </c>
      <c r="G1027" s="3" t="s">
        <v>164</v>
      </c>
    </row>
    <row r="1028" spans="1:7" ht="45" customHeight="1" x14ac:dyDescent="0.25">
      <c r="A1028" s="3" t="s">
        <v>366</v>
      </c>
      <c r="B1028" s="3" t="s">
        <v>3498</v>
      </c>
      <c r="C1028" s="3" t="s">
        <v>164</v>
      </c>
      <c r="D1028" s="3" t="s">
        <v>164</v>
      </c>
      <c r="E1028" s="3" t="s">
        <v>164</v>
      </c>
      <c r="F1028" s="3" t="s">
        <v>164</v>
      </c>
      <c r="G1028" s="3" t="s">
        <v>164</v>
      </c>
    </row>
    <row r="1029" spans="1:7" ht="45" customHeight="1" x14ac:dyDescent="0.25">
      <c r="A1029" s="3" t="s">
        <v>366</v>
      </c>
      <c r="B1029" s="3" t="s">
        <v>3499</v>
      </c>
      <c r="C1029" s="3" t="s">
        <v>164</v>
      </c>
      <c r="D1029" s="3" t="s">
        <v>164</v>
      </c>
      <c r="E1029" s="3" t="s">
        <v>164</v>
      </c>
      <c r="F1029" s="3" t="s">
        <v>164</v>
      </c>
      <c r="G1029" s="3" t="s">
        <v>164</v>
      </c>
    </row>
    <row r="1030" spans="1:7" ht="45" customHeight="1" x14ac:dyDescent="0.25">
      <c r="A1030" s="3" t="s">
        <v>366</v>
      </c>
      <c r="B1030" s="3" t="s">
        <v>3500</v>
      </c>
      <c r="C1030" s="3" t="s">
        <v>164</v>
      </c>
      <c r="D1030" s="3" t="s">
        <v>164</v>
      </c>
      <c r="E1030" s="3" t="s">
        <v>164</v>
      </c>
      <c r="F1030" s="3" t="s">
        <v>164</v>
      </c>
      <c r="G1030" s="3" t="s">
        <v>164</v>
      </c>
    </row>
    <row r="1031" spans="1:7" ht="45" customHeight="1" x14ac:dyDescent="0.25">
      <c r="A1031" s="3" t="s">
        <v>366</v>
      </c>
      <c r="B1031" s="3" t="s">
        <v>3501</v>
      </c>
      <c r="C1031" s="3" t="s">
        <v>164</v>
      </c>
      <c r="D1031" s="3" t="s">
        <v>164</v>
      </c>
      <c r="E1031" s="3" t="s">
        <v>164</v>
      </c>
      <c r="F1031" s="3" t="s">
        <v>164</v>
      </c>
      <c r="G1031" s="3" t="s">
        <v>164</v>
      </c>
    </row>
    <row r="1032" spans="1:7" ht="45" customHeight="1" x14ac:dyDescent="0.25">
      <c r="A1032" s="3" t="s">
        <v>366</v>
      </c>
      <c r="B1032" s="3" t="s">
        <v>3502</v>
      </c>
      <c r="C1032" s="3" t="s">
        <v>164</v>
      </c>
      <c r="D1032" s="3" t="s">
        <v>164</v>
      </c>
      <c r="E1032" s="3" t="s">
        <v>164</v>
      </c>
      <c r="F1032" s="3" t="s">
        <v>164</v>
      </c>
      <c r="G1032" s="3" t="s">
        <v>164</v>
      </c>
    </row>
    <row r="1033" spans="1:7" ht="45" customHeight="1" x14ac:dyDescent="0.25">
      <c r="A1033" s="3" t="s">
        <v>366</v>
      </c>
      <c r="B1033" s="3" t="s">
        <v>3503</v>
      </c>
      <c r="C1033" s="3" t="s">
        <v>164</v>
      </c>
      <c r="D1033" s="3" t="s">
        <v>164</v>
      </c>
      <c r="E1033" s="3" t="s">
        <v>164</v>
      </c>
      <c r="F1033" s="3" t="s">
        <v>164</v>
      </c>
      <c r="G1033" s="3" t="s">
        <v>164</v>
      </c>
    </row>
    <row r="1034" spans="1:7" ht="45" customHeight="1" x14ac:dyDescent="0.25">
      <c r="A1034" s="3" t="s">
        <v>366</v>
      </c>
      <c r="B1034" s="3" t="s">
        <v>3504</v>
      </c>
      <c r="C1034" s="3" t="s">
        <v>164</v>
      </c>
      <c r="D1034" s="3" t="s">
        <v>164</v>
      </c>
      <c r="E1034" s="3" t="s">
        <v>164</v>
      </c>
      <c r="F1034" s="3" t="s">
        <v>164</v>
      </c>
      <c r="G1034" s="3" t="s">
        <v>164</v>
      </c>
    </row>
    <row r="1035" spans="1:7" ht="45" customHeight="1" x14ac:dyDescent="0.25">
      <c r="A1035" s="3" t="s">
        <v>366</v>
      </c>
      <c r="B1035" s="3" t="s">
        <v>3505</v>
      </c>
      <c r="C1035" s="3" t="s">
        <v>164</v>
      </c>
      <c r="D1035" s="3" t="s">
        <v>164</v>
      </c>
      <c r="E1035" s="3" t="s">
        <v>164</v>
      </c>
      <c r="F1035" s="3" t="s">
        <v>164</v>
      </c>
      <c r="G1035" s="3" t="s">
        <v>164</v>
      </c>
    </row>
    <row r="1036" spans="1:7" ht="45" customHeight="1" x14ac:dyDescent="0.25">
      <c r="A1036" s="3" t="s">
        <v>366</v>
      </c>
      <c r="B1036" s="3" t="s">
        <v>3506</v>
      </c>
      <c r="C1036" s="3" t="s">
        <v>164</v>
      </c>
      <c r="D1036" s="3" t="s">
        <v>164</v>
      </c>
      <c r="E1036" s="3" t="s">
        <v>164</v>
      </c>
      <c r="F1036" s="3" t="s">
        <v>164</v>
      </c>
      <c r="G1036" s="3" t="s">
        <v>164</v>
      </c>
    </row>
    <row r="1037" spans="1:7" ht="45" customHeight="1" x14ac:dyDescent="0.25">
      <c r="A1037" s="3" t="s">
        <v>366</v>
      </c>
      <c r="B1037" s="3" t="s">
        <v>3507</v>
      </c>
      <c r="C1037" s="3" t="s">
        <v>164</v>
      </c>
      <c r="D1037" s="3" t="s">
        <v>164</v>
      </c>
      <c r="E1037" s="3" t="s">
        <v>164</v>
      </c>
      <c r="F1037" s="3" t="s">
        <v>164</v>
      </c>
      <c r="G1037" s="3" t="s">
        <v>164</v>
      </c>
    </row>
    <row r="1038" spans="1:7" ht="45" customHeight="1" x14ac:dyDescent="0.25">
      <c r="A1038" s="3" t="s">
        <v>366</v>
      </c>
      <c r="B1038" s="3" t="s">
        <v>3508</v>
      </c>
      <c r="C1038" s="3" t="s">
        <v>164</v>
      </c>
      <c r="D1038" s="3" t="s">
        <v>164</v>
      </c>
      <c r="E1038" s="3" t="s">
        <v>164</v>
      </c>
      <c r="F1038" s="3" t="s">
        <v>164</v>
      </c>
      <c r="G1038" s="3" t="s">
        <v>164</v>
      </c>
    </row>
    <row r="1039" spans="1:7" ht="45" customHeight="1" x14ac:dyDescent="0.25">
      <c r="A1039" s="3" t="s">
        <v>366</v>
      </c>
      <c r="B1039" s="3" t="s">
        <v>3509</v>
      </c>
      <c r="C1039" s="3" t="s">
        <v>164</v>
      </c>
      <c r="D1039" s="3" t="s">
        <v>164</v>
      </c>
      <c r="E1039" s="3" t="s">
        <v>164</v>
      </c>
      <c r="F1039" s="3" t="s">
        <v>164</v>
      </c>
      <c r="G1039" s="3" t="s">
        <v>164</v>
      </c>
    </row>
    <row r="1040" spans="1:7" ht="45" customHeight="1" x14ac:dyDescent="0.25">
      <c r="A1040" s="3" t="s">
        <v>366</v>
      </c>
      <c r="B1040" s="3" t="s">
        <v>3510</v>
      </c>
      <c r="C1040" s="3" t="s">
        <v>164</v>
      </c>
      <c r="D1040" s="3" t="s">
        <v>164</v>
      </c>
      <c r="E1040" s="3" t="s">
        <v>164</v>
      </c>
      <c r="F1040" s="3" t="s">
        <v>164</v>
      </c>
      <c r="G1040" s="3" t="s">
        <v>164</v>
      </c>
    </row>
    <row r="1041" spans="1:7" ht="45" customHeight="1" x14ac:dyDescent="0.25">
      <c r="A1041" s="3" t="s">
        <v>366</v>
      </c>
      <c r="B1041" s="3" t="s">
        <v>3511</v>
      </c>
      <c r="C1041" s="3" t="s">
        <v>164</v>
      </c>
      <c r="D1041" s="3" t="s">
        <v>164</v>
      </c>
      <c r="E1041" s="3" t="s">
        <v>164</v>
      </c>
      <c r="F1041" s="3" t="s">
        <v>164</v>
      </c>
      <c r="G1041" s="3" t="s">
        <v>164</v>
      </c>
    </row>
    <row r="1042" spans="1:7" ht="45" customHeight="1" x14ac:dyDescent="0.25">
      <c r="A1042" s="3" t="s">
        <v>366</v>
      </c>
      <c r="B1042" s="3" t="s">
        <v>3512</v>
      </c>
      <c r="C1042" s="3" t="s">
        <v>164</v>
      </c>
      <c r="D1042" s="3" t="s">
        <v>164</v>
      </c>
      <c r="E1042" s="3" t="s">
        <v>164</v>
      </c>
      <c r="F1042" s="3" t="s">
        <v>164</v>
      </c>
      <c r="G1042" s="3" t="s">
        <v>164</v>
      </c>
    </row>
    <row r="1043" spans="1:7" ht="45" customHeight="1" x14ac:dyDescent="0.25">
      <c r="A1043" s="3" t="s">
        <v>366</v>
      </c>
      <c r="B1043" s="3" t="s">
        <v>3513</v>
      </c>
      <c r="C1043" s="3" t="s">
        <v>164</v>
      </c>
      <c r="D1043" s="3" t="s">
        <v>164</v>
      </c>
      <c r="E1043" s="3" t="s">
        <v>164</v>
      </c>
      <c r="F1043" s="3" t="s">
        <v>164</v>
      </c>
      <c r="G1043" s="3" t="s">
        <v>164</v>
      </c>
    </row>
    <row r="1044" spans="1:7" ht="45" customHeight="1" x14ac:dyDescent="0.25">
      <c r="A1044" s="3" t="s">
        <v>366</v>
      </c>
      <c r="B1044" s="3" t="s">
        <v>3514</v>
      </c>
      <c r="C1044" s="3" t="s">
        <v>164</v>
      </c>
      <c r="D1044" s="3" t="s">
        <v>164</v>
      </c>
      <c r="E1044" s="3" t="s">
        <v>164</v>
      </c>
      <c r="F1044" s="3" t="s">
        <v>164</v>
      </c>
      <c r="G1044" s="3" t="s">
        <v>164</v>
      </c>
    </row>
    <row r="1045" spans="1:7" ht="45" customHeight="1" x14ac:dyDescent="0.25">
      <c r="A1045" s="3" t="s">
        <v>366</v>
      </c>
      <c r="B1045" s="3" t="s">
        <v>3515</v>
      </c>
      <c r="C1045" s="3" t="s">
        <v>164</v>
      </c>
      <c r="D1045" s="3" t="s">
        <v>164</v>
      </c>
      <c r="E1045" s="3" t="s">
        <v>164</v>
      </c>
      <c r="F1045" s="3" t="s">
        <v>164</v>
      </c>
      <c r="G1045" s="3" t="s">
        <v>164</v>
      </c>
    </row>
    <row r="1046" spans="1:7" ht="45" customHeight="1" x14ac:dyDescent="0.25">
      <c r="A1046" s="3" t="s">
        <v>366</v>
      </c>
      <c r="B1046" s="3" t="s">
        <v>3516</v>
      </c>
      <c r="C1046" s="3" t="s">
        <v>164</v>
      </c>
      <c r="D1046" s="3" t="s">
        <v>164</v>
      </c>
      <c r="E1046" s="3" t="s">
        <v>164</v>
      </c>
      <c r="F1046" s="3" t="s">
        <v>164</v>
      </c>
      <c r="G1046" s="3" t="s">
        <v>164</v>
      </c>
    </row>
    <row r="1047" spans="1:7" ht="45" customHeight="1" x14ac:dyDescent="0.25">
      <c r="A1047" s="3" t="s">
        <v>366</v>
      </c>
      <c r="B1047" s="3" t="s">
        <v>3517</v>
      </c>
      <c r="C1047" s="3" t="s">
        <v>164</v>
      </c>
      <c r="D1047" s="3" t="s">
        <v>164</v>
      </c>
      <c r="E1047" s="3" t="s">
        <v>164</v>
      </c>
      <c r="F1047" s="3" t="s">
        <v>164</v>
      </c>
      <c r="G1047" s="3" t="s">
        <v>164</v>
      </c>
    </row>
    <row r="1048" spans="1:7" ht="45" customHeight="1" x14ac:dyDescent="0.25">
      <c r="A1048" s="3" t="s">
        <v>366</v>
      </c>
      <c r="B1048" s="3" t="s">
        <v>3518</v>
      </c>
      <c r="C1048" s="3" t="s">
        <v>164</v>
      </c>
      <c r="D1048" s="3" t="s">
        <v>164</v>
      </c>
      <c r="E1048" s="3" t="s">
        <v>164</v>
      </c>
      <c r="F1048" s="3" t="s">
        <v>164</v>
      </c>
      <c r="G1048" s="3" t="s">
        <v>164</v>
      </c>
    </row>
    <row r="1049" spans="1:7" ht="45" customHeight="1" x14ac:dyDescent="0.25">
      <c r="A1049" s="3" t="s">
        <v>366</v>
      </c>
      <c r="B1049" s="3" t="s">
        <v>3519</v>
      </c>
      <c r="C1049" s="3" t="s">
        <v>164</v>
      </c>
      <c r="D1049" s="3" t="s">
        <v>164</v>
      </c>
      <c r="E1049" s="3" t="s">
        <v>164</v>
      </c>
      <c r="F1049" s="3" t="s">
        <v>164</v>
      </c>
      <c r="G1049" s="3" t="s">
        <v>164</v>
      </c>
    </row>
    <row r="1050" spans="1:7" ht="45" customHeight="1" x14ac:dyDescent="0.25">
      <c r="A1050" s="3" t="s">
        <v>366</v>
      </c>
      <c r="B1050" s="3" t="s">
        <v>3520</v>
      </c>
      <c r="C1050" s="3" t="s">
        <v>164</v>
      </c>
      <c r="D1050" s="3" t="s">
        <v>164</v>
      </c>
      <c r="E1050" s="3" t="s">
        <v>164</v>
      </c>
      <c r="F1050" s="3" t="s">
        <v>164</v>
      </c>
      <c r="G1050" s="3" t="s">
        <v>164</v>
      </c>
    </row>
    <row r="1051" spans="1:7" ht="45" customHeight="1" x14ac:dyDescent="0.25">
      <c r="A1051" s="3" t="s">
        <v>366</v>
      </c>
      <c r="B1051" s="3" t="s">
        <v>3521</v>
      </c>
      <c r="C1051" s="3" t="s">
        <v>164</v>
      </c>
      <c r="D1051" s="3" t="s">
        <v>164</v>
      </c>
      <c r="E1051" s="3" t="s">
        <v>164</v>
      </c>
      <c r="F1051" s="3" t="s">
        <v>164</v>
      </c>
      <c r="G1051" s="3" t="s">
        <v>164</v>
      </c>
    </row>
    <row r="1052" spans="1:7" ht="45" customHeight="1" x14ac:dyDescent="0.25">
      <c r="A1052" s="3" t="s">
        <v>366</v>
      </c>
      <c r="B1052" s="3" t="s">
        <v>3522</v>
      </c>
      <c r="C1052" s="3" t="s">
        <v>164</v>
      </c>
      <c r="D1052" s="3" t="s">
        <v>164</v>
      </c>
      <c r="E1052" s="3" t="s">
        <v>164</v>
      </c>
      <c r="F1052" s="3" t="s">
        <v>164</v>
      </c>
      <c r="G1052" s="3" t="s">
        <v>164</v>
      </c>
    </row>
    <row r="1053" spans="1:7" ht="45" customHeight="1" x14ac:dyDescent="0.25">
      <c r="A1053" s="3" t="s">
        <v>366</v>
      </c>
      <c r="B1053" s="3" t="s">
        <v>3523</v>
      </c>
      <c r="C1053" s="3" t="s">
        <v>164</v>
      </c>
      <c r="D1053" s="3" t="s">
        <v>164</v>
      </c>
      <c r="E1053" s="3" t="s">
        <v>164</v>
      </c>
      <c r="F1053" s="3" t="s">
        <v>164</v>
      </c>
      <c r="G1053" s="3" t="s">
        <v>164</v>
      </c>
    </row>
    <row r="1054" spans="1:7" ht="45" customHeight="1" x14ac:dyDescent="0.25">
      <c r="A1054" s="3" t="s">
        <v>369</v>
      </c>
      <c r="B1054" s="3" t="s">
        <v>3524</v>
      </c>
      <c r="C1054" s="3" t="s">
        <v>164</v>
      </c>
      <c r="D1054" s="3" t="s">
        <v>164</v>
      </c>
      <c r="E1054" s="3" t="s">
        <v>164</v>
      </c>
      <c r="F1054" s="3" t="s">
        <v>164</v>
      </c>
      <c r="G1054" s="3" t="s">
        <v>164</v>
      </c>
    </row>
    <row r="1055" spans="1:7" ht="45" customHeight="1" x14ac:dyDescent="0.25">
      <c r="A1055" s="3" t="s">
        <v>369</v>
      </c>
      <c r="B1055" s="3" t="s">
        <v>3525</v>
      </c>
      <c r="C1055" s="3" t="s">
        <v>164</v>
      </c>
      <c r="D1055" s="3" t="s">
        <v>164</v>
      </c>
      <c r="E1055" s="3" t="s">
        <v>164</v>
      </c>
      <c r="F1055" s="3" t="s">
        <v>164</v>
      </c>
      <c r="G1055" s="3" t="s">
        <v>164</v>
      </c>
    </row>
    <row r="1056" spans="1:7" ht="45" customHeight="1" x14ac:dyDescent="0.25">
      <c r="A1056" s="3" t="s">
        <v>369</v>
      </c>
      <c r="B1056" s="3" t="s">
        <v>3526</v>
      </c>
      <c r="C1056" s="3" t="s">
        <v>164</v>
      </c>
      <c r="D1056" s="3" t="s">
        <v>164</v>
      </c>
      <c r="E1056" s="3" t="s">
        <v>164</v>
      </c>
      <c r="F1056" s="3" t="s">
        <v>164</v>
      </c>
      <c r="G1056" s="3" t="s">
        <v>164</v>
      </c>
    </row>
    <row r="1057" spans="1:7" ht="45" customHeight="1" x14ac:dyDescent="0.25">
      <c r="A1057" s="3" t="s">
        <v>369</v>
      </c>
      <c r="B1057" s="3" t="s">
        <v>3527</v>
      </c>
      <c r="C1057" s="3" t="s">
        <v>164</v>
      </c>
      <c r="D1057" s="3" t="s">
        <v>164</v>
      </c>
      <c r="E1057" s="3" t="s">
        <v>164</v>
      </c>
      <c r="F1057" s="3" t="s">
        <v>164</v>
      </c>
      <c r="G1057" s="3" t="s">
        <v>164</v>
      </c>
    </row>
    <row r="1058" spans="1:7" ht="45" customHeight="1" x14ac:dyDescent="0.25">
      <c r="A1058" s="3" t="s">
        <v>369</v>
      </c>
      <c r="B1058" s="3" t="s">
        <v>3528</v>
      </c>
      <c r="C1058" s="3" t="s">
        <v>164</v>
      </c>
      <c r="D1058" s="3" t="s">
        <v>164</v>
      </c>
      <c r="E1058" s="3" t="s">
        <v>164</v>
      </c>
      <c r="F1058" s="3" t="s">
        <v>164</v>
      </c>
      <c r="G1058" s="3" t="s">
        <v>164</v>
      </c>
    </row>
    <row r="1059" spans="1:7" ht="45" customHeight="1" x14ac:dyDescent="0.25">
      <c r="A1059" s="3" t="s">
        <v>369</v>
      </c>
      <c r="B1059" s="3" t="s">
        <v>3529</v>
      </c>
      <c r="C1059" s="3" t="s">
        <v>164</v>
      </c>
      <c r="D1059" s="3" t="s">
        <v>164</v>
      </c>
      <c r="E1059" s="3" t="s">
        <v>164</v>
      </c>
      <c r="F1059" s="3" t="s">
        <v>164</v>
      </c>
      <c r="G1059" s="3" t="s">
        <v>164</v>
      </c>
    </row>
    <row r="1060" spans="1:7" ht="45" customHeight="1" x14ac:dyDescent="0.25">
      <c r="A1060" s="3" t="s">
        <v>369</v>
      </c>
      <c r="B1060" s="3" t="s">
        <v>3530</v>
      </c>
      <c r="C1060" s="3" t="s">
        <v>164</v>
      </c>
      <c r="D1060" s="3" t="s">
        <v>164</v>
      </c>
      <c r="E1060" s="3" t="s">
        <v>164</v>
      </c>
      <c r="F1060" s="3" t="s">
        <v>164</v>
      </c>
      <c r="G1060" s="3" t="s">
        <v>164</v>
      </c>
    </row>
    <row r="1061" spans="1:7" ht="45" customHeight="1" x14ac:dyDescent="0.25">
      <c r="A1061" s="3" t="s">
        <v>369</v>
      </c>
      <c r="B1061" s="3" t="s">
        <v>3531</v>
      </c>
      <c r="C1061" s="3" t="s">
        <v>164</v>
      </c>
      <c r="D1061" s="3" t="s">
        <v>164</v>
      </c>
      <c r="E1061" s="3" t="s">
        <v>164</v>
      </c>
      <c r="F1061" s="3" t="s">
        <v>164</v>
      </c>
      <c r="G1061" s="3" t="s">
        <v>164</v>
      </c>
    </row>
    <row r="1062" spans="1:7" ht="45" customHeight="1" x14ac:dyDescent="0.25">
      <c r="A1062" s="3" t="s">
        <v>369</v>
      </c>
      <c r="B1062" s="3" t="s">
        <v>3532</v>
      </c>
      <c r="C1062" s="3" t="s">
        <v>164</v>
      </c>
      <c r="D1062" s="3" t="s">
        <v>164</v>
      </c>
      <c r="E1062" s="3" t="s">
        <v>164</v>
      </c>
      <c r="F1062" s="3" t="s">
        <v>164</v>
      </c>
      <c r="G1062" s="3" t="s">
        <v>164</v>
      </c>
    </row>
    <row r="1063" spans="1:7" ht="45" customHeight="1" x14ac:dyDescent="0.25">
      <c r="A1063" s="3" t="s">
        <v>369</v>
      </c>
      <c r="B1063" s="3" t="s">
        <v>3533</v>
      </c>
      <c r="C1063" s="3" t="s">
        <v>164</v>
      </c>
      <c r="D1063" s="3" t="s">
        <v>164</v>
      </c>
      <c r="E1063" s="3" t="s">
        <v>164</v>
      </c>
      <c r="F1063" s="3" t="s">
        <v>164</v>
      </c>
      <c r="G1063" s="3" t="s">
        <v>164</v>
      </c>
    </row>
    <row r="1064" spans="1:7" ht="45" customHeight="1" x14ac:dyDescent="0.25">
      <c r="A1064" s="3" t="s">
        <v>369</v>
      </c>
      <c r="B1064" s="3" t="s">
        <v>3534</v>
      </c>
      <c r="C1064" s="3" t="s">
        <v>164</v>
      </c>
      <c r="D1064" s="3" t="s">
        <v>164</v>
      </c>
      <c r="E1064" s="3" t="s">
        <v>164</v>
      </c>
      <c r="F1064" s="3" t="s">
        <v>164</v>
      </c>
      <c r="G1064" s="3" t="s">
        <v>164</v>
      </c>
    </row>
    <row r="1065" spans="1:7" ht="45" customHeight="1" x14ac:dyDescent="0.25">
      <c r="A1065" s="3" t="s">
        <v>369</v>
      </c>
      <c r="B1065" s="3" t="s">
        <v>3535</v>
      </c>
      <c r="C1065" s="3" t="s">
        <v>164</v>
      </c>
      <c r="D1065" s="3" t="s">
        <v>164</v>
      </c>
      <c r="E1065" s="3" t="s">
        <v>164</v>
      </c>
      <c r="F1065" s="3" t="s">
        <v>164</v>
      </c>
      <c r="G1065" s="3" t="s">
        <v>164</v>
      </c>
    </row>
    <row r="1066" spans="1:7" ht="45" customHeight="1" x14ac:dyDescent="0.25">
      <c r="A1066" s="3" t="s">
        <v>369</v>
      </c>
      <c r="B1066" s="3" t="s">
        <v>3536</v>
      </c>
      <c r="C1066" s="3" t="s">
        <v>164</v>
      </c>
      <c r="D1066" s="3" t="s">
        <v>164</v>
      </c>
      <c r="E1066" s="3" t="s">
        <v>164</v>
      </c>
      <c r="F1066" s="3" t="s">
        <v>164</v>
      </c>
      <c r="G1066" s="3" t="s">
        <v>164</v>
      </c>
    </row>
    <row r="1067" spans="1:7" ht="45" customHeight="1" x14ac:dyDescent="0.25">
      <c r="A1067" s="3" t="s">
        <v>369</v>
      </c>
      <c r="B1067" s="3" t="s">
        <v>3537</v>
      </c>
      <c r="C1067" s="3" t="s">
        <v>164</v>
      </c>
      <c r="D1067" s="3" t="s">
        <v>164</v>
      </c>
      <c r="E1067" s="3" t="s">
        <v>164</v>
      </c>
      <c r="F1067" s="3" t="s">
        <v>164</v>
      </c>
      <c r="G1067" s="3" t="s">
        <v>164</v>
      </c>
    </row>
    <row r="1068" spans="1:7" ht="45" customHeight="1" x14ac:dyDescent="0.25">
      <c r="A1068" s="3" t="s">
        <v>369</v>
      </c>
      <c r="B1068" s="3" t="s">
        <v>3538</v>
      </c>
      <c r="C1068" s="3" t="s">
        <v>164</v>
      </c>
      <c r="D1068" s="3" t="s">
        <v>164</v>
      </c>
      <c r="E1068" s="3" t="s">
        <v>164</v>
      </c>
      <c r="F1068" s="3" t="s">
        <v>164</v>
      </c>
      <c r="G1068" s="3" t="s">
        <v>164</v>
      </c>
    </row>
    <row r="1069" spans="1:7" ht="45" customHeight="1" x14ac:dyDescent="0.25">
      <c r="A1069" s="3" t="s">
        <v>369</v>
      </c>
      <c r="B1069" s="3" t="s">
        <v>3539</v>
      </c>
      <c r="C1069" s="3" t="s">
        <v>164</v>
      </c>
      <c r="D1069" s="3" t="s">
        <v>164</v>
      </c>
      <c r="E1069" s="3" t="s">
        <v>164</v>
      </c>
      <c r="F1069" s="3" t="s">
        <v>164</v>
      </c>
      <c r="G1069" s="3" t="s">
        <v>164</v>
      </c>
    </row>
    <row r="1070" spans="1:7" ht="45" customHeight="1" x14ac:dyDescent="0.25">
      <c r="A1070" s="3" t="s">
        <v>369</v>
      </c>
      <c r="B1070" s="3" t="s">
        <v>3540</v>
      </c>
      <c r="C1070" s="3" t="s">
        <v>164</v>
      </c>
      <c r="D1070" s="3" t="s">
        <v>164</v>
      </c>
      <c r="E1070" s="3" t="s">
        <v>164</v>
      </c>
      <c r="F1070" s="3" t="s">
        <v>164</v>
      </c>
      <c r="G1070" s="3" t="s">
        <v>164</v>
      </c>
    </row>
    <row r="1071" spans="1:7" ht="45" customHeight="1" x14ac:dyDescent="0.25">
      <c r="A1071" s="3" t="s">
        <v>369</v>
      </c>
      <c r="B1071" s="3" t="s">
        <v>3541</v>
      </c>
      <c r="C1071" s="3" t="s">
        <v>164</v>
      </c>
      <c r="D1071" s="3" t="s">
        <v>164</v>
      </c>
      <c r="E1071" s="3" t="s">
        <v>164</v>
      </c>
      <c r="F1071" s="3" t="s">
        <v>164</v>
      </c>
      <c r="G1071" s="3" t="s">
        <v>164</v>
      </c>
    </row>
    <row r="1072" spans="1:7" ht="45" customHeight="1" x14ac:dyDescent="0.25">
      <c r="A1072" s="3" t="s">
        <v>369</v>
      </c>
      <c r="B1072" s="3" t="s">
        <v>3542</v>
      </c>
      <c r="C1072" s="3" t="s">
        <v>164</v>
      </c>
      <c r="D1072" s="3" t="s">
        <v>164</v>
      </c>
      <c r="E1072" s="3" t="s">
        <v>164</v>
      </c>
      <c r="F1072" s="3" t="s">
        <v>164</v>
      </c>
      <c r="G1072" s="3" t="s">
        <v>164</v>
      </c>
    </row>
    <row r="1073" spans="1:7" ht="45" customHeight="1" x14ac:dyDescent="0.25">
      <c r="A1073" s="3" t="s">
        <v>369</v>
      </c>
      <c r="B1073" s="3" t="s">
        <v>3543</v>
      </c>
      <c r="C1073" s="3" t="s">
        <v>164</v>
      </c>
      <c r="D1073" s="3" t="s">
        <v>164</v>
      </c>
      <c r="E1073" s="3" t="s">
        <v>164</v>
      </c>
      <c r="F1073" s="3" t="s">
        <v>164</v>
      </c>
      <c r="G1073" s="3" t="s">
        <v>164</v>
      </c>
    </row>
    <row r="1074" spans="1:7" ht="45" customHeight="1" x14ac:dyDescent="0.25">
      <c r="A1074" s="3" t="s">
        <v>369</v>
      </c>
      <c r="B1074" s="3" t="s">
        <v>3544</v>
      </c>
      <c r="C1074" s="3" t="s">
        <v>164</v>
      </c>
      <c r="D1074" s="3" t="s">
        <v>164</v>
      </c>
      <c r="E1074" s="3" t="s">
        <v>164</v>
      </c>
      <c r="F1074" s="3" t="s">
        <v>164</v>
      </c>
      <c r="G1074" s="3" t="s">
        <v>164</v>
      </c>
    </row>
    <row r="1075" spans="1:7" ht="45" customHeight="1" x14ac:dyDescent="0.25">
      <c r="A1075" s="3" t="s">
        <v>369</v>
      </c>
      <c r="B1075" s="3" t="s">
        <v>3545</v>
      </c>
      <c r="C1075" s="3" t="s">
        <v>164</v>
      </c>
      <c r="D1075" s="3" t="s">
        <v>164</v>
      </c>
      <c r="E1075" s="3" t="s">
        <v>164</v>
      </c>
      <c r="F1075" s="3" t="s">
        <v>164</v>
      </c>
      <c r="G1075" s="3" t="s">
        <v>164</v>
      </c>
    </row>
    <row r="1076" spans="1:7" ht="45" customHeight="1" x14ac:dyDescent="0.25">
      <c r="A1076" s="3" t="s">
        <v>369</v>
      </c>
      <c r="B1076" s="3" t="s">
        <v>3546</v>
      </c>
      <c r="C1076" s="3" t="s">
        <v>164</v>
      </c>
      <c r="D1076" s="3" t="s">
        <v>164</v>
      </c>
      <c r="E1076" s="3" t="s">
        <v>164</v>
      </c>
      <c r="F1076" s="3" t="s">
        <v>164</v>
      </c>
      <c r="G1076" s="3" t="s">
        <v>164</v>
      </c>
    </row>
    <row r="1077" spans="1:7" ht="45" customHeight="1" x14ac:dyDescent="0.25">
      <c r="A1077" s="3" t="s">
        <v>369</v>
      </c>
      <c r="B1077" s="3" t="s">
        <v>3547</v>
      </c>
      <c r="C1077" s="3" t="s">
        <v>164</v>
      </c>
      <c r="D1077" s="3" t="s">
        <v>164</v>
      </c>
      <c r="E1077" s="3" t="s">
        <v>164</v>
      </c>
      <c r="F1077" s="3" t="s">
        <v>164</v>
      </c>
      <c r="G1077" s="3" t="s">
        <v>164</v>
      </c>
    </row>
    <row r="1078" spans="1:7" ht="45" customHeight="1" x14ac:dyDescent="0.25">
      <c r="A1078" s="3" t="s">
        <v>369</v>
      </c>
      <c r="B1078" s="3" t="s">
        <v>3548</v>
      </c>
      <c r="C1078" s="3" t="s">
        <v>164</v>
      </c>
      <c r="D1078" s="3" t="s">
        <v>164</v>
      </c>
      <c r="E1078" s="3" t="s">
        <v>164</v>
      </c>
      <c r="F1078" s="3" t="s">
        <v>164</v>
      </c>
      <c r="G1078" s="3" t="s">
        <v>164</v>
      </c>
    </row>
    <row r="1079" spans="1:7" ht="45" customHeight="1" x14ac:dyDescent="0.25">
      <c r="A1079" s="3" t="s">
        <v>369</v>
      </c>
      <c r="B1079" s="3" t="s">
        <v>3549</v>
      </c>
      <c r="C1079" s="3" t="s">
        <v>164</v>
      </c>
      <c r="D1079" s="3" t="s">
        <v>164</v>
      </c>
      <c r="E1079" s="3" t="s">
        <v>164</v>
      </c>
      <c r="F1079" s="3" t="s">
        <v>164</v>
      </c>
      <c r="G1079" s="3" t="s">
        <v>164</v>
      </c>
    </row>
    <row r="1080" spans="1:7" ht="45" customHeight="1" x14ac:dyDescent="0.25">
      <c r="A1080" s="3" t="s">
        <v>369</v>
      </c>
      <c r="B1080" s="3" t="s">
        <v>3550</v>
      </c>
      <c r="C1080" s="3" t="s">
        <v>164</v>
      </c>
      <c r="D1080" s="3" t="s">
        <v>164</v>
      </c>
      <c r="E1080" s="3" t="s">
        <v>164</v>
      </c>
      <c r="F1080" s="3" t="s">
        <v>164</v>
      </c>
      <c r="G1080" s="3" t="s">
        <v>164</v>
      </c>
    </row>
    <row r="1081" spans="1:7" ht="45" customHeight="1" x14ac:dyDescent="0.25">
      <c r="A1081" s="3" t="s">
        <v>369</v>
      </c>
      <c r="B1081" s="3" t="s">
        <v>3551</v>
      </c>
      <c r="C1081" s="3" t="s">
        <v>164</v>
      </c>
      <c r="D1081" s="3" t="s">
        <v>164</v>
      </c>
      <c r="E1081" s="3" t="s">
        <v>164</v>
      </c>
      <c r="F1081" s="3" t="s">
        <v>164</v>
      </c>
      <c r="G1081" s="3" t="s">
        <v>164</v>
      </c>
    </row>
    <row r="1082" spans="1:7" ht="45" customHeight="1" x14ac:dyDescent="0.25">
      <c r="A1082" s="3" t="s">
        <v>369</v>
      </c>
      <c r="B1082" s="3" t="s">
        <v>3552</v>
      </c>
      <c r="C1082" s="3" t="s">
        <v>164</v>
      </c>
      <c r="D1082" s="3" t="s">
        <v>164</v>
      </c>
      <c r="E1082" s="3" t="s">
        <v>164</v>
      </c>
      <c r="F1082" s="3" t="s">
        <v>164</v>
      </c>
      <c r="G1082" s="3" t="s">
        <v>164</v>
      </c>
    </row>
    <row r="1083" spans="1:7" ht="45" customHeight="1" x14ac:dyDescent="0.25">
      <c r="A1083" s="3" t="s">
        <v>369</v>
      </c>
      <c r="B1083" s="3" t="s">
        <v>3553</v>
      </c>
      <c r="C1083" s="3" t="s">
        <v>164</v>
      </c>
      <c r="D1083" s="3" t="s">
        <v>164</v>
      </c>
      <c r="E1083" s="3" t="s">
        <v>164</v>
      </c>
      <c r="F1083" s="3" t="s">
        <v>164</v>
      </c>
      <c r="G1083" s="3" t="s">
        <v>164</v>
      </c>
    </row>
    <row r="1084" spans="1:7" ht="45" customHeight="1" x14ac:dyDescent="0.25">
      <c r="A1084" s="3" t="s">
        <v>369</v>
      </c>
      <c r="B1084" s="3" t="s">
        <v>3554</v>
      </c>
      <c r="C1084" s="3" t="s">
        <v>164</v>
      </c>
      <c r="D1084" s="3" t="s">
        <v>164</v>
      </c>
      <c r="E1084" s="3" t="s">
        <v>164</v>
      </c>
      <c r="F1084" s="3" t="s">
        <v>164</v>
      </c>
      <c r="G1084" s="3" t="s">
        <v>164</v>
      </c>
    </row>
    <row r="1085" spans="1:7" ht="45" customHeight="1" x14ac:dyDescent="0.25">
      <c r="A1085" s="3" t="s">
        <v>369</v>
      </c>
      <c r="B1085" s="3" t="s">
        <v>3555</v>
      </c>
      <c r="C1085" s="3" t="s">
        <v>164</v>
      </c>
      <c r="D1085" s="3" t="s">
        <v>164</v>
      </c>
      <c r="E1085" s="3" t="s">
        <v>164</v>
      </c>
      <c r="F1085" s="3" t="s">
        <v>164</v>
      </c>
      <c r="G1085" s="3" t="s">
        <v>164</v>
      </c>
    </row>
    <row r="1086" spans="1:7" ht="45" customHeight="1" x14ac:dyDescent="0.25">
      <c r="A1086" s="3" t="s">
        <v>369</v>
      </c>
      <c r="B1086" s="3" t="s">
        <v>3556</v>
      </c>
      <c r="C1086" s="3" t="s">
        <v>164</v>
      </c>
      <c r="D1086" s="3" t="s">
        <v>164</v>
      </c>
      <c r="E1086" s="3" t="s">
        <v>164</v>
      </c>
      <c r="F1086" s="3" t="s">
        <v>164</v>
      </c>
      <c r="G1086" s="3" t="s">
        <v>164</v>
      </c>
    </row>
    <row r="1087" spans="1:7" ht="45" customHeight="1" x14ac:dyDescent="0.25">
      <c r="A1087" s="3" t="s">
        <v>369</v>
      </c>
      <c r="B1087" s="3" t="s">
        <v>3557</v>
      </c>
      <c r="C1087" s="3" t="s">
        <v>164</v>
      </c>
      <c r="D1087" s="3" t="s">
        <v>164</v>
      </c>
      <c r="E1087" s="3" t="s">
        <v>164</v>
      </c>
      <c r="F1087" s="3" t="s">
        <v>164</v>
      </c>
      <c r="G1087" s="3" t="s">
        <v>164</v>
      </c>
    </row>
    <row r="1088" spans="1:7" ht="45" customHeight="1" x14ac:dyDescent="0.25">
      <c r="A1088" s="3" t="s">
        <v>369</v>
      </c>
      <c r="B1088" s="3" t="s">
        <v>3558</v>
      </c>
      <c r="C1088" s="3" t="s">
        <v>164</v>
      </c>
      <c r="D1088" s="3" t="s">
        <v>164</v>
      </c>
      <c r="E1088" s="3" t="s">
        <v>164</v>
      </c>
      <c r="F1088" s="3" t="s">
        <v>164</v>
      </c>
      <c r="G1088" s="3" t="s">
        <v>164</v>
      </c>
    </row>
    <row r="1089" spans="1:7" ht="45" customHeight="1" x14ac:dyDescent="0.25">
      <c r="A1089" s="3" t="s">
        <v>369</v>
      </c>
      <c r="B1089" s="3" t="s">
        <v>3559</v>
      </c>
      <c r="C1089" s="3" t="s">
        <v>164</v>
      </c>
      <c r="D1089" s="3" t="s">
        <v>164</v>
      </c>
      <c r="E1089" s="3" t="s">
        <v>164</v>
      </c>
      <c r="F1089" s="3" t="s">
        <v>164</v>
      </c>
      <c r="G1089" s="3" t="s">
        <v>164</v>
      </c>
    </row>
    <row r="1090" spans="1:7" ht="45" customHeight="1" x14ac:dyDescent="0.25">
      <c r="A1090" s="3" t="s">
        <v>369</v>
      </c>
      <c r="B1090" s="3" t="s">
        <v>3560</v>
      </c>
      <c r="C1090" s="3" t="s">
        <v>164</v>
      </c>
      <c r="D1090" s="3" t="s">
        <v>164</v>
      </c>
      <c r="E1090" s="3" t="s">
        <v>164</v>
      </c>
      <c r="F1090" s="3" t="s">
        <v>164</v>
      </c>
      <c r="G1090" s="3" t="s">
        <v>164</v>
      </c>
    </row>
    <row r="1091" spans="1:7" ht="45" customHeight="1" x14ac:dyDescent="0.25">
      <c r="A1091" s="3" t="s">
        <v>369</v>
      </c>
      <c r="B1091" s="3" t="s">
        <v>3561</v>
      </c>
      <c r="C1091" s="3" t="s">
        <v>164</v>
      </c>
      <c r="D1091" s="3" t="s">
        <v>164</v>
      </c>
      <c r="E1091" s="3" t="s">
        <v>164</v>
      </c>
      <c r="F1091" s="3" t="s">
        <v>164</v>
      </c>
      <c r="G1091" s="3" t="s">
        <v>164</v>
      </c>
    </row>
    <row r="1092" spans="1:7" ht="45" customHeight="1" x14ac:dyDescent="0.25">
      <c r="A1092" s="3" t="s">
        <v>369</v>
      </c>
      <c r="B1092" s="3" t="s">
        <v>3562</v>
      </c>
      <c r="C1092" s="3" t="s">
        <v>164</v>
      </c>
      <c r="D1092" s="3" t="s">
        <v>164</v>
      </c>
      <c r="E1092" s="3" t="s">
        <v>164</v>
      </c>
      <c r="F1092" s="3" t="s">
        <v>164</v>
      </c>
      <c r="G1092" s="3" t="s">
        <v>164</v>
      </c>
    </row>
    <row r="1093" spans="1:7" ht="45" customHeight="1" x14ac:dyDescent="0.25">
      <c r="A1093" s="3" t="s">
        <v>369</v>
      </c>
      <c r="B1093" s="3" t="s">
        <v>3563</v>
      </c>
      <c r="C1093" s="3" t="s">
        <v>164</v>
      </c>
      <c r="D1093" s="3" t="s">
        <v>164</v>
      </c>
      <c r="E1093" s="3" t="s">
        <v>164</v>
      </c>
      <c r="F1093" s="3" t="s">
        <v>164</v>
      </c>
      <c r="G1093" s="3" t="s">
        <v>164</v>
      </c>
    </row>
    <row r="1094" spans="1:7" ht="45" customHeight="1" x14ac:dyDescent="0.25">
      <c r="A1094" s="3" t="s">
        <v>369</v>
      </c>
      <c r="B1094" s="3" t="s">
        <v>3564</v>
      </c>
      <c r="C1094" s="3" t="s">
        <v>164</v>
      </c>
      <c r="D1094" s="3" t="s">
        <v>164</v>
      </c>
      <c r="E1094" s="3" t="s">
        <v>164</v>
      </c>
      <c r="F1094" s="3" t="s">
        <v>164</v>
      </c>
      <c r="G1094" s="3" t="s">
        <v>164</v>
      </c>
    </row>
    <row r="1095" spans="1:7" ht="45" customHeight="1" x14ac:dyDescent="0.25">
      <c r="A1095" s="3" t="s">
        <v>369</v>
      </c>
      <c r="B1095" s="3" t="s">
        <v>3565</v>
      </c>
      <c r="C1095" s="3" t="s">
        <v>164</v>
      </c>
      <c r="D1095" s="3" t="s">
        <v>164</v>
      </c>
      <c r="E1095" s="3" t="s">
        <v>164</v>
      </c>
      <c r="F1095" s="3" t="s">
        <v>164</v>
      </c>
      <c r="G1095" s="3" t="s">
        <v>164</v>
      </c>
    </row>
    <row r="1096" spans="1:7" ht="45" customHeight="1" x14ac:dyDescent="0.25">
      <c r="A1096" s="3" t="s">
        <v>369</v>
      </c>
      <c r="B1096" s="3" t="s">
        <v>3566</v>
      </c>
      <c r="C1096" s="3" t="s">
        <v>164</v>
      </c>
      <c r="D1096" s="3" t="s">
        <v>164</v>
      </c>
      <c r="E1096" s="3" t="s">
        <v>164</v>
      </c>
      <c r="F1096" s="3" t="s">
        <v>164</v>
      </c>
      <c r="G1096" s="3" t="s">
        <v>164</v>
      </c>
    </row>
    <row r="1097" spans="1:7" ht="45" customHeight="1" x14ac:dyDescent="0.25">
      <c r="A1097" s="3" t="s">
        <v>369</v>
      </c>
      <c r="B1097" s="3" t="s">
        <v>3567</v>
      </c>
      <c r="C1097" s="3" t="s">
        <v>164</v>
      </c>
      <c r="D1097" s="3" t="s">
        <v>164</v>
      </c>
      <c r="E1097" s="3" t="s">
        <v>164</v>
      </c>
      <c r="F1097" s="3" t="s">
        <v>164</v>
      </c>
      <c r="G1097" s="3" t="s">
        <v>164</v>
      </c>
    </row>
    <row r="1098" spans="1:7" ht="45" customHeight="1" x14ac:dyDescent="0.25">
      <c r="A1098" s="3" t="s">
        <v>369</v>
      </c>
      <c r="B1098" s="3" t="s">
        <v>3568</v>
      </c>
      <c r="C1098" s="3" t="s">
        <v>164</v>
      </c>
      <c r="D1098" s="3" t="s">
        <v>164</v>
      </c>
      <c r="E1098" s="3" t="s">
        <v>164</v>
      </c>
      <c r="F1098" s="3" t="s">
        <v>164</v>
      </c>
      <c r="G1098" s="3" t="s">
        <v>164</v>
      </c>
    </row>
    <row r="1099" spans="1:7" ht="45" customHeight="1" x14ac:dyDescent="0.25">
      <c r="A1099" s="3" t="s">
        <v>369</v>
      </c>
      <c r="B1099" s="3" t="s">
        <v>3569</v>
      </c>
      <c r="C1099" s="3" t="s">
        <v>164</v>
      </c>
      <c r="D1099" s="3" t="s">
        <v>164</v>
      </c>
      <c r="E1099" s="3" t="s">
        <v>164</v>
      </c>
      <c r="F1099" s="3" t="s">
        <v>164</v>
      </c>
      <c r="G1099" s="3" t="s">
        <v>164</v>
      </c>
    </row>
    <row r="1100" spans="1:7" ht="45" customHeight="1" x14ac:dyDescent="0.25">
      <c r="A1100" s="3" t="s">
        <v>369</v>
      </c>
      <c r="B1100" s="3" t="s">
        <v>3570</v>
      </c>
      <c r="C1100" s="3" t="s">
        <v>164</v>
      </c>
      <c r="D1100" s="3" t="s">
        <v>164</v>
      </c>
      <c r="E1100" s="3" t="s">
        <v>164</v>
      </c>
      <c r="F1100" s="3" t="s">
        <v>164</v>
      </c>
      <c r="G1100" s="3" t="s">
        <v>164</v>
      </c>
    </row>
    <row r="1101" spans="1:7" ht="45" customHeight="1" x14ac:dyDescent="0.25">
      <c r="A1101" s="3" t="s">
        <v>369</v>
      </c>
      <c r="B1101" s="3" t="s">
        <v>3571</v>
      </c>
      <c r="C1101" s="3" t="s">
        <v>164</v>
      </c>
      <c r="D1101" s="3" t="s">
        <v>164</v>
      </c>
      <c r="E1101" s="3" t="s">
        <v>164</v>
      </c>
      <c r="F1101" s="3" t="s">
        <v>164</v>
      </c>
      <c r="G1101" s="3" t="s">
        <v>164</v>
      </c>
    </row>
    <row r="1102" spans="1:7" ht="45" customHeight="1" x14ac:dyDescent="0.25">
      <c r="A1102" s="3" t="s">
        <v>369</v>
      </c>
      <c r="B1102" s="3" t="s">
        <v>3572</v>
      </c>
      <c r="C1102" s="3" t="s">
        <v>164</v>
      </c>
      <c r="D1102" s="3" t="s">
        <v>164</v>
      </c>
      <c r="E1102" s="3" t="s">
        <v>164</v>
      </c>
      <c r="F1102" s="3" t="s">
        <v>164</v>
      </c>
      <c r="G1102" s="3" t="s">
        <v>164</v>
      </c>
    </row>
    <row r="1103" spans="1:7" ht="45" customHeight="1" x14ac:dyDescent="0.25">
      <c r="A1103" s="3" t="s">
        <v>369</v>
      </c>
      <c r="B1103" s="3" t="s">
        <v>3573</v>
      </c>
      <c r="C1103" s="3" t="s">
        <v>164</v>
      </c>
      <c r="D1103" s="3" t="s">
        <v>164</v>
      </c>
      <c r="E1103" s="3" t="s">
        <v>164</v>
      </c>
      <c r="F1103" s="3" t="s">
        <v>164</v>
      </c>
      <c r="G1103" s="3" t="s">
        <v>164</v>
      </c>
    </row>
    <row r="1104" spans="1:7" ht="45" customHeight="1" x14ac:dyDescent="0.25">
      <c r="A1104" s="3" t="s">
        <v>370</v>
      </c>
      <c r="B1104" s="3" t="s">
        <v>3574</v>
      </c>
      <c r="C1104" s="3" t="s">
        <v>164</v>
      </c>
      <c r="D1104" s="3" t="s">
        <v>164</v>
      </c>
      <c r="E1104" s="3" t="s">
        <v>164</v>
      </c>
      <c r="F1104" s="3" t="s">
        <v>164</v>
      </c>
      <c r="G1104" s="3" t="s">
        <v>164</v>
      </c>
    </row>
    <row r="1105" spans="1:7" ht="45" customHeight="1" x14ac:dyDescent="0.25">
      <c r="A1105" s="3" t="s">
        <v>370</v>
      </c>
      <c r="B1105" s="3" t="s">
        <v>3575</v>
      </c>
      <c r="C1105" s="3" t="s">
        <v>164</v>
      </c>
      <c r="D1105" s="3" t="s">
        <v>164</v>
      </c>
      <c r="E1105" s="3" t="s">
        <v>164</v>
      </c>
      <c r="F1105" s="3" t="s">
        <v>164</v>
      </c>
      <c r="G1105" s="3" t="s">
        <v>164</v>
      </c>
    </row>
    <row r="1106" spans="1:7" ht="45" customHeight="1" x14ac:dyDescent="0.25">
      <c r="A1106" s="3" t="s">
        <v>370</v>
      </c>
      <c r="B1106" s="3" t="s">
        <v>3576</v>
      </c>
      <c r="C1106" s="3" t="s">
        <v>164</v>
      </c>
      <c r="D1106" s="3" t="s">
        <v>164</v>
      </c>
      <c r="E1106" s="3" t="s">
        <v>164</v>
      </c>
      <c r="F1106" s="3" t="s">
        <v>164</v>
      </c>
      <c r="G1106" s="3" t="s">
        <v>164</v>
      </c>
    </row>
    <row r="1107" spans="1:7" ht="45" customHeight="1" x14ac:dyDescent="0.25">
      <c r="A1107" s="3" t="s">
        <v>370</v>
      </c>
      <c r="B1107" s="3" t="s">
        <v>3577</v>
      </c>
      <c r="C1107" s="3" t="s">
        <v>164</v>
      </c>
      <c r="D1107" s="3" t="s">
        <v>164</v>
      </c>
      <c r="E1107" s="3" t="s">
        <v>164</v>
      </c>
      <c r="F1107" s="3" t="s">
        <v>164</v>
      </c>
      <c r="G1107" s="3" t="s">
        <v>164</v>
      </c>
    </row>
    <row r="1108" spans="1:7" ht="45" customHeight="1" x14ac:dyDescent="0.25">
      <c r="A1108" s="3" t="s">
        <v>370</v>
      </c>
      <c r="B1108" s="3" t="s">
        <v>3578</v>
      </c>
      <c r="C1108" s="3" t="s">
        <v>164</v>
      </c>
      <c r="D1108" s="3" t="s">
        <v>164</v>
      </c>
      <c r="E1108" s="3" t="s">
        <v>164</v>
      </c>
      <c r="F1108" s="3" t="s">
        <v>164</v>
      </c>
      <c r="G1108" s="3" t="s">
        <v>164</v>
      </c>
    </row>
    <row r="1109" spans="1:7" ht="45" customHeight="1" x14ac:dyDescent="0.25">
      <c r="A1109" s="3" t="s">
        <v>370</v>
      </c>
      <c r="B1109" s="3" t="s">
        <v>3579</v>
      </c>
      <c r="C1109" s="3" t="s">
        <v>164</v>
      </c>
      <c r="D1109" s="3" t="s">
        <v>164</v>
      </c>
      <c r="E1109" s="3" t="s">
        <v>164</v>
      </c>
      <c r="F1109" s="3" t="s">
        <v>164</v>
      </c>
      <c r="G1109" s="3" t="s">
        <v>164</v>
      </c>
    </row>
    <row r="1110" spans="1:7" ht="45" customHeight="1" x14ac:dyDescent="0.25">
      <c r="A1110" s="3" t="s">
        <v>370</v>
      </c>
      <c r="B1110" s="3" t="s">
        <v>3580</v>
      </c>
      <c r="C1110" s="3" t="s">
        <v>164</v>
      </c>
      <c r="D1110" s="3" t="s">
        <v>164</v>
      </c>
      <c r="E1110" s="3" t="s">
        <v>164</v>
      </c>
      <c r="F1110" s="3" t="s">
        <v>164</v>
      </c>
      <c r="G1110" s="3" t="s">
        <v>164</v>
      </c>
    </row>
    <row r="1111" spans="1:7" ht="45" customHeight="1" x14ac:dyDescent="0.25">
      <c r="A1111" s="3" t="s">
        <v>370</v>
      </c>
      <c r="B1111" s="3" t="s">
        <v>3581</v>
      </c>
      <c r="C1111" s="3" t="s">
        <v>164</v>
      </c>
      <c r="D1111" s="3" t="s">
        <v>164</v>
      </c>
      <c r="E1111" s="3" t="s">
        <v>164</v>
      </c>
      <c r="F1111" s="3" t="s">
        <v>164</v>
      </c>
      <c r="G1111" s="3" t="s">
        <v>164</v>
      </c>
    </row>
    <row r="1112" spans="1:7" ht="45" customHeight="1" x14ac:dyDescent="0.25">
      <c r="A1112" s="3" t="s">
        <v>370</v>
      </c>
      <c r="B1112" s="3" t="s">
        <v>3582</v>
      </c>
      <c r="C1112" s="3" t="s">
        <v>164</v>
      </c>
      <c r="D1112" s="3" t="s">
        <v>164</v>
      </c>
      <c r="E1112" s="3" t="s">
        <v>164</v>
      </c>
      <c r="F1112" s="3" t="s">
        <v>164</v>
      </c>
      <c r="G1112" s="3" t="s">
        <v>164</v>
      </c>
    </row>
    <row r="1113" spans="1:7" ht="45" customHeight="1" x14ac:dyDescent="0.25">
      <c r="A1113" s="3" t="s">
        <v>370</v>
      </c>
      <c r="B1113" s="3" t="s">
        <v>3583</v>
      </c>
      <c r="C1113" s="3" t="s">
        <v>164</v>
      </c>
      <c r="D1113" s="3" t="s">
        <v>164</v>
      </c>
      <c r="E1113" s="3" t="s">
        <v>164</v>
      </c>
      <c r="F1113" s="3" t="s">
        <v>164</v>
      </c>
      <c r="G1113" s="3" t="s">
        <v>164</v>
      </c>
    </row>
    <row r="1114" spans="1:7" ht="45" customHeight="1" x14ac:dyDescent="0.25">
      <c r="A1114" s="3" t="s">
        <v>370</v>
      </c>
      <c r="B1114" s="3" t="s">
        <v>3584</v>
      </c>
      <c r="C1114" s="3" t="s">
        <v>164</v>
      </c>
      <c r="D1114" s="3" t="s">
        <v>164</v>
      </c>
      <c r="E1114" s="3" t="s">
        <v>164</v>
      </c>
      <c r="F1114" s="3" t="s">
        <v>164</v>
      </c>
      <c r="G1114" s="3" t="s">
        <v>164</v>
      </c>
    </row>
    <row r="1115" spans="1:7" ht="45" customHeight="1" x14ac:dyDescent="0.25">
      <c r="A1115" s="3" t="s">
        <v>370</v>
      </c>
      <c r="B1115" s="3" t="s">
        <v>3585</v>
      </c>
      <c r="C1115" s="3" t="s">
        <v>164</v>
      </c>
      <c r="D1115" s="3" t="s">
        <v>164</v>
      </c>
      <c r="E1115" s="3" t="s">
        <v>164</v>
      </c>
      <c r="F1115" s="3" t="s">
        <v>164</v>
      </c>
      <c r="G1115" s="3" t="s">
        <v>164</v>
      </c>
    </row>
    <row r="1116" spans="1:7" ht="45" customHeight="1" x14ac:dyDescent="0.25">
      <c r="A1116" s="3" t="s">
        <v>370</v>
      </c>
      <c r="B1116" s="3" t="s">
        <v>3586</v>
      </c>
      <c r="C1116" s="3" t="s">
        <v>164</v>
      </c>
      <c r="D1116" s="3" t="s">
        <v>164</v>
      </c>
      <c r="E1116" s="3" t="s">
        <v>164</v>
      </c>
      <c r="F1116" s="3" t="s">
        <v>164</v>
      </c>
      <c r="G1116" s="3" t="s">
        <v>164</v>
      </c>
    </row>
    <row r="1117" spans="1:7" ht="45" customHeight="1" x14ac:dyDescent="0.25">
      <c r="A1117" s="3" t="s">
        <v>370</v>
      </c>
      <c r="B1117" s="3" t="s">
        <v>3587</v>
      </c>
      <c r="C1117" s="3" t="s">
        <v>164</v>
      </c>
      <c r="D1117" s="3" t="s">
        <v>164</v>
      </c>
      <c r="E1117" s="3" t="s">
        <v>164</v>
      </c>
      <c r="F1117" s="3" t="s">
        <v>164</v>
      </c>
      <c r="G1117" s="3" t="s">
        <v>164</v>
      </c>
    </row>
    <row r="1118" spans="1:7" ht="45" customHeight="1" x14ac:dyDescent="0.25">
      <c r="A1118" s="3" t="s">
        <v>370</v>
      </c>
      <c r="B1118" s="3" t="s">
        <v>3588</v>
      </c>
      <c r="C1118" s="3" t="s">
        <v>164</v>
      </c>
      <c r="D1118" s="3" t="s">
        <v>164</v>
      </c>
      <c r="E1118" s="3" t="s">
        <v>164</v>
      </c>
      <c r="F1118" s="3" t="s">
        <v>164</v>
      </c>
      <c r="G1118" s="3" t="s">
        <v>164</v>
      </c>
    </row>
    <row r="1119" spans="1:7" ht="45" customHeight="1" x14ac:dyDescent="0.25">
      <c r="A1119" s="3" t="s">
        <v>370</v>
      </c>
      <c r="B1119" s="3" t="s">
        <v>3589</v>
      </c>
      <c r="C1119" s="3" t="s">
        <v>164</v>
      </c>
      <c r="D1119" s="3" t="s">
        <v>164</v>
      </c>
      <c r="E1119" s="3" t="s">
        <v>164</v>
      </c>
      <c r="F1119" s="3" t="s">
        <v>164</v>
      </c>
      <c r="G1119" s="3" t="s">
        <v>164</v>
      </c>
    </row>
    <row r="1120" spans="1:7" ht="45" customHeight="1" x14ac:dyDescent="0.25">
      <c r="A1120" s="3" t="s">
        <v>370</v>
      </c>
      <c r="B1120" s="3" t="s">
        <v>3590</v>
      </c>
      <c r="C1120" s="3" t="s">
        <v>164</v>
      </c>
      <c r="D1120" s="3" t="s">
        <v>164</v>
      </c>
      <c r="E1120" s="3" t="s">
        <v>164</v>
      </c>
      <c r="F1120" s="3" t="s">
        <v>164</v>
      </c>
      <c r="G1120" s="3" t="s">
        <v>164</v>
      </c>
    </row>
    <row r="1121" spans="1:7" ht="45" customHeight="1" x14ac:dyDescent="0.25">
      <c r="A1121" s="3" t="s">
        <v>370</v>
      </c>
      <c r="B1121" s="3" t="s">
        <v>3591</v>
      </c>
      <c r="C1121" s="3" t="s">
        <v>164</v>
      </c>
      <c r="D1121" s="3" t="s">
        <v>164</v>
      </c>
      <c r="E1121" s="3" t="s">
        <v>164</v>
      </c>
      <c r="F1121" s="3" t="s">
        <v>164</v>
      </c>
      <c r="G1121" s="3" t="s">
        <v>164</v>
      </c>
    </row>
    <row r="1122" spans="1:7" ht="45" customHeight="1" x14ac:dyDescent="0.25">
      <c r="A1122" s="3" t="s">
        <v>370</v>
      </c>
      <c r="B1122" s="3" t="s">
        <v>3592</v>
      </c>
      <c r="C1122" s="3" t="s">
        <v>164</v>
      </c>
      <c r="D1122" s="3" t="s">
        <v>164</v>
      </c>
      <c r="E1122" s="3" t="s">
        <v>164</v>
      </c>
      <c r="F1122" s="3" t="s">
        <v>164</v>
      </c>
      <c r="G1122" s="3" t="s">
        <v>164</v>
      </c>
    </row>
    <row r="1123" spans="1:7" ht="45" customHeight="1" x14ac:dyDescent="0.25">
      <c r="A1123" s="3" t="s">
        <v>370</v>
      </c>
      <c r="B1123" s="3" t="s">
        <v>3593</v>
      </c>
      <c r="C1123" s="3" t="s">
        <v>164</v>
      </c>
      <c r="D1123" s="3" t="s">
        <v>164</v>
      </c>
      <c r="E1123" s="3" t="s">
        <v>164</v>
      </c>
      <c r="F1123" s="3" t="s">
        <v>164</v>
      </c>
      <c r="G1123" s="3" t="s">
        <v>164</v>
      </c>
    </row>
    <row r="1124" spans="1:7" ht="45" customHeight="1" x14ac:dyDescent="0.25">
      <c r="A1124" s="3" t="s">
        <v>370</v>
      </c>
      <c r="B1124" s="3" t="s">
        <v>3594</v>
      </c>
      <c r="C1124" s="3" t="s">
        <v>164</v>
      </c>
      <c r="D1124" s="3" t="s">
        <v>164</v>
      </c>
      <c r="E1124" s="3" t="s">
        <v>164</v>
      </c>
      <c r="F1124" s="3" t="s">
        <v>164</v>
      </c>
      <c r="G1124" s="3" t="s">
        <v>164</v>
      </c>
    </row>
    <row r="1125" spans="1:7" ht="45" customHeight="1" x14ac:dyDescent="0.25">
      <c r="A1125" s="3" t="s">
        <v>370</v>
      </c>
      <c r="B1125" s="3" t="s">
        <v>3595</v>
      </c>
      <c r="C1125" s="3" t="s">
        <v>164</v>
      </c>
      <c r="D1125" s="3" t="s">
        <v>164</v>
      </c>
      <c r="E1125" s="3" t="s">
        <v>164</v>
      </c>
      <c r="F1125" s="3" t="s">
        <v>164</v>
      </c>
      <c r="G1125" s="3" t="s">
        <v>164</v>
      </c>
    </row>
    <row r="1126" spans="1:7" ht="45" customHeight="1" x14ac:dyDescent="0.25">
      <c r="A1126" s="3" t="s">
        <v>370</v>
      </c>
      <c r="B1126" s="3" t="s">
        <v>3596</v>
      </c>
      <c r="C1126" s="3" t="s">
        <v>164</v>
      </c>
      <c r="D1126" s="3" t="s">
        <v>164</v>
      </c>
      <c r="E1126" s="3" t="s">
        <v>164</v>
      </c>
      <c r="F1126" s="3" t="s">
        <v>164</v>
      </c>
      <c r="G1126" s="3" t="s">
        <v>164</v>
      </c>
    </row>
    <row r="1127" spans="1:7" ht="45" customHeight="1" x14ac:dyDescent="0.25">
      <c r="A1127" s="3" t="s">
        <v>370</v>
      </c>
      <c r="B1127" s="3" t="s">
        <v>3597</v>
      </c>
      <c r="C1127" s="3" t="s">
        <v>164</v>
      </c>
      <c r="D1127" s="3" t="s">
        <v>164</v>
      </c>
      <c r="E1127" s="3" t="s">
        <v>164</v>
      </c>
      <c r="F1127" s="3" t="s">
        <v>164</v>
      </c>
      <c r="G1127" s="3" t="s">
        <v>164</v>
      </c>
    </row>
    <row r="1128" spans="1:7" ht="45" customHeight="1" x14ac:dyDescent="0.25">
      <c r="A1128" s="3" t="s">
        <v>370</v>
      </c>
      <c r="B1128" s="3" t="s">
        <v>3598</v>
      </c>
      <c r="C1128" s="3" t="s">
        <v>164</v>
      </c>
      <c r="D1128" s="3" t="s">
        <v>164</v>
      </c>
      <c r="E1128" s="3" t="s">
        <v>164</v>
      </c>
      <c r="F1128" s="3" t="s">
        <v>164</v>
      </c>
      <c r="G1128" s="3" t="s">
        <v>164</v>
      </c>
    </row>
    <row r="1129" spans="1:7" ht="45" customHeight="1" x14ac:dyDescent="0.25">
      <c r="A1129" s="3" t="s">
        <v>370</v>
      </c>
      <c r="B1129" s="3" t="s">
        <v>3599</v>
      </c>
      <c r="C1129" s="3" t="s">
        <v>164</v>
      </c>
      <c r="D1129" s="3" t="s">
        <v>164</v>
      </c>
      <c r="E1129" s="3" t="s">
        <v>164</v>
      </c>
      <c r="F1129" s="3" t="s">
        <v>164</v>
      </c>
      <c r="G1129" s="3" t="s">
        <v>164</v>
      </c>
    </row>
    <row r="1130" spans="1:7" ht="45" customHeight="1" x14ac:dyDescent="0.25">
      <c r="A1130" s="3" t="s">
        <v>370</v>
      </c>
      <c r="B1130" s="3" t="s">
        <v>3600</v>
      </c>
      <c r="C1130" s="3" t="s">
        <v>164</v>
      </c>
      <c r="D1130" s="3" t="s">
        <v>164</v>
      </c>
      <c r="E1130" s="3" t="s">
        <v>164</v>
      </c>
      <c r="F1130" s="3" t="s">
        <v>164</v>
      </c>
      <c r="G1130" s="3" t="s">
        <v>164</v>
      </c>
    </row>
    <row r="1131" spans="1:7" ht="45" customHeight="1" x14ac:dyDescent="0.25">
      <c r="A1131" s="3" t="s">
        <v>370</v>
      </c>
      <c r="B1131" s="3" t="s">
        <v>3601</v>
      </c>
      <c r="C1131" s="3" t="s">
        <v>164</v>
      </c>
      <c r="D1131" s="3" t="s">
        <v>164</v>
      </c>
      <c r="E1131" s="3" t="s">
        <v>164</v>
      </c>
      <c r="F1131" s="3" t="s">
        <v>164</v>
      </c>
      <c r="G1131" s="3" t="s">
        <v>164</v>
      </c>
    </row>
    <row r="1132" spans="1:7" ht="45" customHeight="1" x14ac:dyDescent="0.25">
      <c r="A1132" s="3" t="s">
        <v>370</v>
      </c>
      <c r="B1132" s="3" t="s">
        <v>3602</v>
      </c>
      <c r="C1132" s="3" t="s">
        <v>164</v>
      </c>
      <c r="D1132" s="3" t="s">
        <v>164</v>
      </c>
      <c r="E1132" s="3" t="s">
        <v>164</v>
      </c>
      <c r="F1132" s="3" t="s">
        <v>164</v>
      </c>
      <c r="G1132" s="3" t="s">
        <v>164</v>
      </c>
    </row>
    <row r="1133" spans="1:7" ht="45" customHeight="1" x14ac:dyDescent="0.25">
      <c r="A1133" s="3" t="s">
        <v>370</v>
      </c>
      <c r="B1133" s="3" t="s">
        <v>3603</v>
      </c>
      <c r="C1133" s="3" t="s">
        <v>164</v>
      </c>
      <c r="D1133" s="3" t="s">
        <v>164</v>
      </c>
      <c r="E1133" s="3" t="s">
        <v>164</v>
      </c>
      <c r="F1133" s="3" t="s">
        <v>164</v>
      </c>
      <c r="G1133" s="3" t="s">
        <v>164</v>
      </c>
    </row>
    <row r="1134" spans="1:7" ht="45" customHeight="1" x14ac:dyDescent="0.25">
      <c r="A1134" s="3" t="s">
        <v>370</v>
      </c>
      <c r="B1134" s="3" t="s">
        <v>3604</v>
      </c>
      <c r="C1134" s="3" t="s">
        <v>164</v>
      </c>
      <c r="D1134" s="3" t="s">
        <v>164</v>
      </c>
      <c r="E1134" s="3" t="s">
        <v>164</v>
      </c>
      <c r="F1134" s="3" t="s">
        <v>164</v>
      </c>
      <c r="G1134" s="3" t="s">
        <v>164</v>
      </c>
    </row>
    <row r="1135" spans="1:7" ht="45" customHeight="1" x14ac:dyDescent="0.25">
      <c r="A1135" s="3" t="s">
        <v>370</v>
      </c>
      <c r="B1135" s="3" t="s">
        <v>3605</v>
      </c>
      <c r="C1135" s="3" t="s">
        <v>164</v>
      </c>
      <c r="D1135" s="3" t="s">
        <v>164</v>
      </c>
      <c r="E1135" s="3" t="s">
        <v>164</v>
      </c>
      <c r="F1135" s="3" t="s">
        <v>164</v>
      </c>
      <c r="G1135" s="3" t="s">
        <v>164</v>
      </c>
    </row>
    <row r="1136" spans="1:7" ht="45" customHeight="1" x14ac:dyDescent="0.25">
      <c r="A1136" s="3" t="s">
        <v>370</v>
      </c>
      <c r="B1136" s="3" t="s">
        <v>3606</v>
      </c>
      <c r="C1136" s="3" t="s">
        <v>164</v>
      </c>
      <c r="D1136" s="3" t="s">
        <v>164</v>
      </c>
      <c r="E1136" s="3" t="s">
        <v>164</v>
      </c>
      <c r="F1136" s="3" t="s">
        <v>164</v>
      </c>
      <c r="G1136" s="3" t="s">
        <v>164</v>
      </c>
    </row>
    <row r="1137" spans="1:7" ht="45" customHeight="1" x14ac:dyDescent="0.25">
      <c r="A1137" s="3" t="s">
        <v>370</v>
      </c>
      <c r="B1137" s="3" t="s">
        <v>3607</v>
      </c>
      <c r="C1137" s="3" t="s">
        <v>164</v>
      </c>
      <c r="D1137" s="3" t="s">
        <v>164</v>
      </c>
      <c r="E1137" s="3" t="s">
        <v>164</v>
      </c>
      <c r="F1137" s="3" t="s">
        <v>164</v>
      </c>
      <c r="G1137" s="3" t="s">
        <v>164</v>
      </c>
    </row>
    <row r="1138" spans="1:7" ht="45" customHeight="1" x14ac:dyDescent="0.25">
      <c r="A1138" s="3" t="s">
        <v>370</v>
      </c>
      <c r="B1138" s="3" t="s">
        <v>3608</v>
      </c>
      <c r="C1138" s="3" t="s">
        <v>164</v>
      </c>
      <c r="D1138" s="3" t="s">
        <v>164</v>
      </c>
      <c r="E1138" s="3" t="s">
        <v>164</v>
      </c>
      <c r="F1138" s="3" t="s">
        <v>164</v>
      </c>
      <c r="G1138" s="3" t="s">
        <v>164</v>
      </c>
    </row>
    <row r="1139" spans="1:7" ht="45" customHeight="1" x14ac:dyDescent="0.25">
      <c r="A1139" s="3" t="s">
        <v>370</v>
      </c>
      <c r="B1139" s="3" t="s">
        <v>3609</v>
      </c>
      <c r="C1139" s="3" t="s">
        <v>164</v>
      </c>
      <c r="D1139" s="3" t="s">
        <v>164</v>
      </c>
      <c r="E1139" s="3" t="s">
        <v>164</v>
      </c>
      <c r="F1139" s="3" t="s">
        <v>164</v>
      </c>
      <c r="G1139" s="3" t="s">
        <v>164</v>
      </c>
    </row>
    <row r="1140" spans="1:7" ht="45" customHeight="1" x14ac:dyDescent="0.25">
      <c r="A1140" s="3" t="s">
        <v>370</v>
      </c>
      <c r="B1140" s="3" t="s">
        <v>3610</v>
      </c>
      <c r="C1140" s="3" t="s">
        <v>164</v>
      </c>
      <c r="D1140" s="3" t="s">
        <v>164</v>
      </c>
      <c r="E1140" s="3" t="s">
        <v>164</v>
      </c>
      <c r="F1140" s="3" t="s">
        <v>164</v>
      </c>
      <c r="G1140" s="3" t="s">
        <v>164</v>
      </c>
    </row>
    <row r="1141" spans="1:7" ht="45" customHeight="1" x14ac:dyDescent="0.25">
      <c r="A1141" s="3" t="s">
        <v>370</v>
      </c>
      <c r="B1141" s="3" t="s">
        <v>3611</v>
      </c>
      <c r="C1141" s="3" t="s">
        <v>164</v>
      </c>
      <c r="D1141" s="3" t="s">
        <v>164</v>
      </c>
      <c r="E1141" s="3" t="s">
        <v>164</v>
      </c>
      <c r="F1141" s="3" t="s">
        <v>164</v>
      </c>
      <c r="G1141" s="3" t="s">
        <v>164</v>
      </c>
    </row>
    <row r="1142" spans="1:7" ht="45" customHeight="1" x14ac:dyDescent="0.25">
      <c r="A1142" s="3" t="s">
        <v>370</v>
      </c>
      <c r="B1142" s="3" t="s">
        <v>3612</v>
      </c>
      <c r="C1142" s="3" t="s">
        <v>164</v>
      </c>
      <c r="D1142" s="3" t="s">
        <v>164</v>
      </c>
      <c r="E1142" s="3" t="s">
        <v>164</v>
      </c>
      <c r="F1142" s="3" t="s">
        <v>164</v>
      </c>
      <c r="G1142" s="3" t="s">
        <v>164</v>
      </c>
    </row>
    <row r="1143" spans="1:7" ht="45" customHeight="1" x14ac:dyDescent="0.25">
      <c r="A1143" s="3" t="s">
        <v>370</v>
      </c>
      <c r="B1143" s="3" t="s">
        <v>3613</v>
      </c>
      <c r="C1143" s="3" t="s">
        <v>164</v>
      </c>
      <c r="D1143" s="3" t="s">
        <v>164</v>
      </c>
      <c r="E1143" s="3" t="s">
        <v>164</v>
      </c>
      <c r="F1143" s="3" t="s">
        <v>164</v>
      </c>
      <c r="G1143" s="3" t="s">
        <v>164</v>
      </c>
    </row>
    <row r="1144" spans="1:7" ht="45" customHeight="1" x14ac:dyDescent="0.25">
      <c r="A1144" s="3" t="s">
        <v>370</v>
      </c>
      <c r="B1144" s="3" t="s">
        <v>3614</v>
      </c>
      <c r="C1144" s="3" t="s">
        <v>164</v>
      </c>
      <c r="D1144" s="3" t="s">
        <v>164</v>
      </c>
      <c r="E1144" s="3" t="s">
        <v>164</v>
      </c>
      <c r="F1144" s="3" t="s">
        <v>164</v>
      </c>
      <c r="G1144" s="3" t="s">
        <v>164</v>
      </c>
    </row>
    <row r="1145" spans="1:7" ht="45" customHeight="1" x14ac:dyDescent="0.25">
      <c r="A1145" s="3" t="s">
        <v>370</v>
      </c>
      <c r="B1145" s="3" t="s">
        <v>3615</v>
      </c>
      <c r="C1145" s="3" t="s">
        <v>164</v>
      </c>
      <c r="D1145" s="3" t="s">
        <v>164</v>
      </c>
      <c r="E1145" s="3" t="s">
        <v>164</v>
      </c>
      <c r="F1145" s="3" t="s">
        <v>164</v>
      </c>
      <c r="G1145" s="3" t="s">
        <v>164</v>
      </c>
    </row>
    <row r="1146" spans="1:7" ht="45" customHeight="1" x14ac:dyDescent="0.25">
      <c r="A1146" s="3" t="s">
        <v>370</v>
      </c>
      <c r="B1146" s="3" t="s">
        <v>3616</v>
      </c>
      <c r="C1146" s="3" t="s">
        <v>164</v>
      </c>
      <c r="D1146" s="3" t="s">
        <v>164</v>
      </c>
      <c r="E1146" s="3" t="s">
        <v>164</v>
      </c>
      <c r="F1146" s="3" t="s">
        <v>164</v>
      </c>
      <c r="G1146" s="3" t="s">
        <v>164</v>
      </c>
    </row>
    <row r="1147" spans="1:7" ht="45" customHeight="1" x14ac:dyDescent="0.25">
      <c r="A1147" s="3" t="s">
        <v>370</v>
      </c>
      <c r="B1147" s="3" t="s">
        <v>3617</v>
      </c>
      <c r="C1147" s="3" t="s">
        <v>164</v>
      </c>
      <c r="D1147" s="3" t="s">
        <v>164</v>
      </c>
      <c r="E1147" s="3" t="s">
        <v>164</v>
      </c>
      <c r="F1147" s="3" t="s">
        <v>164</v>
      </c>
      <c r="G1147" s="3" t="s">
        <v>164</v>
      </c>
    </row>
    <row r="1148" spans="1:7" ht="45" customHeight="1" x14ac:dyDescent="0.25">
      <c r="A1148" s="3" t="s">
        <v>370</v>
      </c>
      <c r="B1148" s="3" t="s">
        <v>3618</v>
      </c>
      <c r="C1148" s="3" t="s">
        <v>164</v>
      </c>
      <c r="D1148" s="3" t="s">
        <v>164</v>
      </c>
      <c r="E1148" s="3" t="s">
        <v>164</v>
      </c>
      <c r="F1148" s="3" t="s">
        <v>164</v>
      </c>
      <c r="G1148" s="3" t="s">
        <v>164</v>
      </c>
    </row>
    <row r="1149" spans="1:7" ht="45" customHeight="1" x14ac:dyDescent="0.25">
      <c r="A1149" s="3" t="s">
        <v>370</v>
      </c>
      <c r="B1149" s="3" t="s">
        <v>3619</v>
      </c>
      <c r="C1149" s="3" t="s">
        <v>164</v>
      </c>
      <c r="D1149" s="3" t="s">
        <v>164</v>
      </c>
      <c r="E1149" s="3" t="s">
        <v>164</v>
      </c>
      <c r="F1149" s="3" t="s">
        <v>164</v>
      </c>
      <c r="G1149" s="3" t="s">
        <v>164</v>
      </c>
    </row>
    <row r="1150" spans="1:7" ht="45" customHeight="1" x14ac:dyDescent="0.25">
      <c r="A1150" s="3" t="s">
        <v>370</v>
      </c>
      <c r="B1150" s="3" t="s">
        <v>3620</v>
      </c>
      <c r="C1150" s="3" t="s">
        <v>164</v>
      </c>
      <c r="D1150" s="3" t="s">
        <v>164</v>
      </c>
      <c r="E1150" s="3" t="s">
        <v>164</v>
      </c>
      <c r="F1150" s="3" t="s">
        <v>164</v>
      </c>
      <c r="G1150" s="3" t="s">
        <v>164</v>
      </c>
    </row>
    <row r="1151" spans="1:7" ht="45" customHeight="1" x14ac:dyDescent="0.25">
      <c r="A1151" s="3" t="s">
        <v>370</v>
      </c>
      <c r="B1151" s="3" t="s">
        <v>3621</v>
      </c>
      <c r="C1151" s="3" t="s">
        <v>164</v>
      </c>
      <c r="D1151" s="3" t="s">
        <v>164</v>
      </c>
      <c r="E1151" s="3" t="s">
        <v>164</v>
      </c>
      <c r="F1151" s="3" t="s">
        <v>164</v>
      </c>
      <c r="G1151" s="3" t="s">
        <v>164</v>
      </c>
    </row>
    <row r="1152" spans="1:7" ht="45" customHeight="1" x14ac:dyDescent="0.25">
      <c r="A1152" s="3" t="s">
        <v>370</v>
      </c>
      <c r="B1152" s="3" t="s">
        <v>3622</v>
      </c>
      <c r="C1152" s="3" t="s">
        <v>164</v>
      </c>
      <c r="D1152" s="3" t="s">
        <v>164</v>
      </c>
      <c r="E1152" s="3" t="s">
        <v>164</v>
      </c>
      <c r="F1152" s="3" t="s">
        <v>164</v>
      </c>
      <c r="G1152" s="3" t="s">
        <v>164</v>
      </c>
    </row>
    <row r="1153" spans="1:7" ht="45" customHeight="1" x14ac:dyDescent="0.25">
      <c r="A1153" s="3" t="s">
        <v>370</v>
      </c>
      <c r="B1153" s="3" t="s">
        <v>3623</v>
      </c>
      <c r="C1153" s="3" t="s">
        <v>164</v>
      </c>
      <c r="D1153" s="3" t="s">
        <v>164</v>
      </c>
      <c r="E1153" s="3" t="s">
        <v>164</v>
      </c>
      <c r="F1153" s="3" t="s">
        <v>164</v>
      </c>
      <c r="G1153" s="3" t="s">
        <v>164</v>
      </c>
    </row>
    <row r="1154" spans="1:7" ht="45" customHeight="1" x14ac:dyDescent="0.25">
      <c r="A1154" s="3" t="s">
        <v>371</v>
      </c>
      <c r="B1154" s="3" t="s">
        <v>3624</v>
      </c>
      <c r="C1154" s="3" t="s">
        <v>164</v>
      </c>
      <c r="D1154" s="3" t="s">
        <v>164</v>
      </c>
      <c r="E1154" s="3" t="s">
        <v>164</v>
      </c>
      <c r="F1154" s="3" t="s">
        <v>164</v>
      </c>
      <c r="G1154" s="3" t="s">
        <v>164</v>
      </c>
    </row>
    <row r="1155" spans="1:7" ht="45" customHeight="1" x14ac:dyDescent="0.25">
      <c r="A1155" s="3" t="s">
        <v>371</v>
      </c>
      <c r="B1155" s="3" t="s">
        <v>3625</v>
      </c>
      <c r="C1155" s="3" t="s">
        <v>164</v>
      </c>
      <c r="D1155" s="3" t="s">
        <v>164</v>
      </c>
      <c r="E1155" s="3" t="s">
        <v>164</v>
      </c>
      <c r="F1155" s="3" t="s">
        <v>164</v>
      </c>
      <c r="G1155" s="3" t="s">
        <v>164</v>
      </c>
    </row>
    <row r="1156" spans="1:7" ht="45" customHeight="1" x14ac:dyDescent="0.25">
      <c r="A1156" s="3" t="s">
        <v>371</v>
      </c>
      <c r="B1156" s="3" t="s">
        <v>3626</v>
      </c>
      <c r="C1156" s="3" t="s">
        <v>164</v>
      </c>
      <c r="D1156" s="3" t="s">
        <v>164</v>
      </c>
      <c r="E1156" s="3" t="s">
        <v>164</v>
      </c>
      <c r="F1156" s="3" t="s">
        <v>164</v>
      </c>
      <c r="G1156" s="3" t="s">
        <v>164</v>
      </c>
    </row>
    <row r="1157" spans="1:7" ht="45" customHeight="1" x14ac:dyDescent="0.25">
      <c r="A1157" s="3" t="s">
        <v>371</v>
      </c>
      <c r="B1157" s="3" t="s">
        <v>3627</v>
      </c>
      <c r="C1157" s="3" t="s">
        <v>164</v>
      </c>
      <c r="D1157" s="3" t="s">
        <v>164</v>
      </c>
      <c r="E1157" s="3" t="s">
        <v>164</v>
      </c>
      <c r="F1157" s="3" t="s">
        <v>164</v>
      </c>
      <c r="G1157" s="3" t="s">
        <v>164</v>
      </c>
    </row>
    <row r="1158" spans="1:7" ht="45" customHeight="1" x14ac:dyDescent="0.25">
      <c r="A1158" s="3" t="s">
        <v>371</v>
      </c>
      <c r="B1158" s="3" t="s">
        <v>3628</v>
      </c>
      <c r="C1158" s="3" t="s">
        <v>164</v>
      </c>
      <c r="D1158" s="3" t="s">
        <v>164</v>
      </c>
      <c r="E1158" s="3" t="s">
        <v>164</v>
      </c>
      <c r="F1158" s="3" t="s">
        <v>164</v>
      </c>
      <c r="G1158" s="3" t="s">
        <v>164</v>
      </c>
    </row>
    <row r="1159" spans="1:7" ht="45" customHeight="1" x14ac:dyDescent="0.25">
      <c r="A1159" s="3" t="s">
        <v>371</v>
      </c>
      <c r="B1159" s="3" t="s">
        <v>3629</v>
      </c>
      <c r="C1159" s="3" t="s">
        <v>164</v>
      </c>
      <c r="D1159" s="3" t="s">
        <v>164</v>
      </c>
      <c r="E1159" s="3" t="s">
        <v>164</v>
      </c>
      <c r="F1159" s="3" t="s">
        <v>164</v>
      </c>
      <c r="G1159" s="3" t="s">
        <v>164</v>
      </c>
    </row>
    <row r="1160" spans="1:7" ht="45" customHeight="1" x14ac:dyDescent="0.25">
      <c r="A1160" s="3" t="s">
        <v>371</v>
      </c>
      <c r="B1160" s="3" t="s">
        <v>3630</v>
      </c>
      <c r="C1160" s="3" t="s">
        <v>164</v>
      </c>
      <c r="D1160" s="3" t="s">
        <v>164</v>
      </c>
      <c r="E1160" s="3" t="s">
        <v>164</v>
      </c>
      <c r="F1160" s="3" t="s">
        <v>164</v>
      </c>
      <c r="G1160" s="3" t="s">
        <v>164</v>
      </c>
    </row>
    <row r="1161" spans="1:7" ht="45" customHeight="1" x14ac:dyDescent="0.25">
      <c r="A1161" s="3" t="s">
        <v>371</v>
      </c>
      <c r="B1161" s="3" t="s">
        <v>3631</v>
      </c>
      <c r="C1161" s="3" t="s">
        <v>164</v>
      </c>
      <c r="D1161" s="3" t="s">
        <v>164</v>
      </c>
      <c r="E1161" s="3" t="s">
        <v>164</v>
      </c>
      <c r="F1161" s="3" t="s">
        <v>164</v>
      </c>
      <c r="G1161" s="3" t="s">
        <v>164</v>
      </c>
    </row>
    <row r="1162" spans="1:7" ht="45" customHeight="1" x14ac:dyDescent="0.25">
      <c r="A1162" s="3" t="s">
        <v>371</v>
      </c>
      <c r="B1162" s="3" t="s">
        <v>3632</v>
      </c>
      <c r="C1162" s="3" t="s">
        <v>164</v>
      </c>
      <c r="D1162" s="3" t="s">
        <v>164</v>
      </c>
      <c r="E1162" s="3" t="s">
        <v>164</v>
      </c>
      <c r="F1162" s="3" t="s">
        <v>164</v>
      </c>
      <c r="G1162" s="3" t="s">
        <v>164</v>
      </c>
    </row>
    <row r="1163" spans="1:7" ht="45" customHeight="1" x14ac:dyDescent="0.25">
      <c r="A1163" s="3" t="s">
        <v>371</v>
      </c>
      <c r="B1163" s="3" t="s">
        <v>3633</v>
      </c>
      <c r="C1163" s="3" t="s">
        <v>164</v>
      </c>
      <c r="D1163" s="3" t="s">
        <v>164</v>
      </c>
      <c r="E1163" s="3" t="s">
        <v>164</v>
      </c>
      <c r="F1163" s="3" t="s">
        <v>164</v>
      </c>
      <c r="G1163" s="3" t="s">
        <v>164</v>
      </c>
    </row>
    <row r="1164" spans="1:7" ht="45" customHeight="1" x14ac:dyDescent="0.25">
      <c r="A1164" s="3" t="s">
        <v>371</v>
      </c>
      <c r="B1164" s="3" t="s">
        <v>3634</v>
      </c>
      <c r="C1164" s="3" t="s">
        <v>164</v>
      </c>
      <c r="D1164" s="3" t="s">
        <v>164</v>
      </c>
      <c r="E1164" s="3" t="s">
        <v>164</v>
      </c>
      <c r="F1164" s="3" t="s">
        <v>164</v>
      </c>
      <c r="G1164" s="3" t="s">
        <v>164</v>
      </c>
    </row>
    <row r="1165" spans="1:7" ht="45" customHeight="1" x14ac:dyDescent="0.25">
      <c r="A1165" s="3" t="s">
        <v>371</v>
      </c>
      <c r="B1165" s="3" t="s">
        <v>3635</v>
      </c>
      <c r="C1165" s="3" t="s">
        <v>164</v>
      </c>
      <c r="D1165" s="3" t="s">
        <v>164</v>
      </c>
      <c r="E1165" s="3" t="s">
        <v>164</v>
      </c>
      <c r="F1165" s="3" t="s">
        <v>164</v>
      </c>
      <c r="G1165" s="3" t="s">
        <v>164</v>
      </c>
    </row>
    <row r="1166" spans="1:7" ht="45" customHeight="1" x14ac:dyDescent="0.25">
      <c r="A1166" s="3" t="s">
        <v>371</v>
      </c>
      <c r="B1166" s="3" t="s">
        <v>3636</v>
      </c>
      <c r="C1166" s="3" t="s">
        <v>164</v>
      </c>
      <c r="D1166" s="3" t="s">
        <v>164</v>
      </c>
      <c r="E1166" s="3" t="s">
        <v>164</v>
      </c>
      <c r="F1166" s="3" t="s">
        <v>164</v>
      </c>
      <c r="G1166" s="3" t="s">
        <v>164</v>
      </c>
    </row>
    <row r="1167" spans="1:7" ht="45" customHeight="1" x14ac:dyDescent="0.25">
      <c r="A1167" s="3" t="s">
        <v>371</v>
      </c>
      <c r="B1167" s="3" t="s">
        <v>3637</v>
      </c>
      <c r="C1167" s="3" t="s">
        <v>164</v>
      </c>
      <c r="D1167" s="3" t="s">
        <v>164</v>
      </c>
      <c r="E1167" s="3" t="s">
        <v>164</v>
      </c>
      <c r="F1167" s="3" t="s">
        <v>164</v>
      </c>
      <c r="G1167" s="3" t="s">
        <v>164</v>
      </c>
    </row>
    <row r="1168" spans="1:7" ht="45" customHeight="1" x14ac:dyDescent="0.25">
      <c r="A1168" s="3" t="s">
        <v>371</v>
      </c>
      <c r="B1168" s="3" t="s">
        <v>3638</v>
      </c>
      <c r="C1168" s="3" t="s">
        <v>164</v>
      </c>
      <c r="D1168" s="3" t="s">
        <v>164</v>
      </c>
      <c r="E1168" s="3" t="s">
        <v>164</v>
      </c>
      <c r="F1168" s="3" t="s">
        <v>164</v>
      </c>
      <c r="G1168" s="3" t="s">
        <v>164</v>
      </c>
    </row>
    <row r="1169" spans="1:7" ht="45" customHeight="1" x14ac:dyDescent="0.25">
      <c r="A1169" s="3" t="s">
        <v>371</v>
      </c>
      <c r="B1169" s="3" t="s">
        <v>3639</v>
      </c>
      <c r="C1169" s="3" t="s">
        <v>164</v>
      </c>
      <c r="D1169" s="3" t="s">
        <v>164</v>
      </c>
      <c r="E1169" s="3" t="s">
        <v>164</v>
      </c>
      <c r="F1169" s="3" t="s">
        <v>164</v>
      </c>
      <c r="G1169" s="3" t="s">
        <v>164</v>
      </c>
    </row>
    <row r="1170" spans="1:7" ht="45" customHeight="1" x14ac:dyDescent="0.25">
      <c r="A1170" s="3" t="s">
        <v>371</v>
      </c>
      <c r="B1170" s="3" t="s">
        <v>3640</v>
      </c>
      <c r="C1170" s="3" t="s">
        <v>164</v>
      </c>
      <c r="D1170" s="3" t="s">
        <v>164</v>
      </c>
      <c r="E1170" s="3" t="s">
        <v>164</v>
      </c>
      <c r="F1170" s="3" t="s">
        <v>164</v>
      </c>
      <c r="G1170" s="3" t="s">
        <v>164</v>
      </c>
    </row>
    <row r="1171" spans="1:7" ht="45" customHeight="1" x14ac:dyDescent="0.25">
      <c r="A1171" s="3" t="s">
        <v>371</v>
      </c>
      <c r="B1171" s="3" t="s">
        <v>3641</v>
      </c>
      <c r="C1171" s="3" t="s">
        <v>164</v>
      </c>
      <c r="D1171" s="3" t="s">
        <v>164</v>
      </c>
      <c r="E1171" s="3" t="s">
        <v>164</v>
      </c>
      <c r="F1171" s="3" t="s">
        <v>164</v>
      </c>
      <c r="G1171" s="3" t="s">
        <v>164</v>
      </c>
    </row>
    <row r="1172" spans="1:7" ht="45" customHeight="1" x14ac:dyDescent="0.25">
      <c r="A1172" s="3" t="s">
        <v>371</v>
      </c>
      <c r="B1172" s="3" t="s">
        <v>3642</v>
      </c>
      <c r="C1172" s="3" t="s">
        <v>164</v>
      </c>
      <c r="D1172" s="3" t="s">
        <v>164</v>
      </c>
      <c r="E1172" s="3" t="s">
        <v>164</v>
      </c>
      <c r="F1172" s="3" t="s">
        <v>164</v>
      </c>
      <c r="G1172" s="3" t="s">
        <v>164</v>
      </c>
    </row>
    <row r="1173" spans="1:7" ht="45" customHeight="1" x14ac:dyDescent="0.25">
      <c r="A1173" s="3" t="s">
        <v>371</v>
      </c>
      <c r="B1173" s="3" t="s">
        <v>3643</v>
      </c>
      <c r="C1173" s="3" t="s">
        <v>164</v>
      </c>
      <c r="D1173" s="3" t="s">
        <v>164</v>
      </c>
      <c r="E1173" s="3" t="s">
        <v>164</v>
      </c>
      <c r="F1173" s="3" t="s">
        <v>164</v>
      </c>
      <c r="G1173" s="3" t="s">
        <v>164</v>
      </c>
    </row>
    <row r="1174" spans="1:7" ht="45" customHeight="1" x14ac:dyDescent="0.25">
      <c r="A1174" s="3" t="s">
        <v>371</v>
      </c>
      <c r="B1174" s="3" t="s">
        <v>3644</v>
      </c>
      <c r="C1174" s="3" t="s">
        <v>164</v>
      </c>
      <c r="D1174" s="3" t="s">
        <v>164</v>
      </c>
      <c r="E1174" s="3" t="s">
        <v>164</v>
      </c>
      <c r="F1174" s="3" t="s">
        <v>164</v>
      </c>
      <c r="G1174" s="3" t="s">
        <v>164</v>
      </c>
    </row>
    <row r="1175" spans="1:7" ht="45" customHeight="1" x14ac:dyDescent="0.25">
      <c r="A1175" s="3" t="s">
        <v>371</v>
      </c>
      <c r="B1175" s="3" t="s">
        <v>3645</v>
      </c>
      <c r="C1175" s="3" t="s">
        <v>164</v>
      </c>
      <c r="D1175" s="3" t="s">
        <v>164</v>
      </c>
      <c r="E1175" s="3" t="s">
        <v>164</v>
      </c>
      <c r="F1175" s="3" t="s">
        <v>164</v>
      </c>
      <c r="G1175" s="3" t="s">
        <v>164</v>
      </c>
    </row>
    <row r="1176" spans="1:7" ht="45" customHeight="1" x14ac:dyDescent="0.25">
      <c r="A1176" s="3" t="s">
        <v>371</v>
      </c>
      <c r="B1176" s="3" t="s">
        <v>3646</v>
      </c>
      <c r="C1176" s="3" t="s">
        <v>164</v>
      </c>
      <c r="D1176" s="3" t="s">
        <v>164</v>
      </c>
      <c r="E1176" s="3" t="s">
        <v>164</v>
      </c>
      <c r="F1176" s="3" t="s">
        <v>164</v>
      </c>
      <c r="G1176" s="3" t="s">
        <v>164</v>
      </c>
    </row>
    <row r="1177" spans="1:7" ht="45" customHeight="1" x14ac:dyDescent="0.25">
      <c r="A1177" s="3" t="s">
        <v>371</v>
      </c>
      <c r="B1177" s="3" t="s">
        <v>3647</v>
      </c>
      <c r="C1177" s="3" t="s">
        <v>164</v>
      </c>
      <c r="D1177" s="3" t="s">
        <v>164</v>
      </c>
      <c r="E1177" s="3" t="s">
        <v>164</v>
      </c>
      <c r="F1177" s="3" t="s">
        <v>164</v>
      </c>
      <c r="G1177" s="3" t="s">
        <v>164</v>
      </c>
    </row>
    <row r="1178" spans="1:7" ht="45" customHeight="1" x14ac:dyDescent="0.25">
      <c r="A1178" s="3" t="s">
        <v>371</v>
      </c>
      <c r="B1178" s="3" t="s">
        <v>3648</v>
      </c>
      <c r="C1178" s="3" t="s">
        <v>164</v>
      </c>
      <c r="D1178" s="3" t="s">
        <v>164</v>
      </c>
      <c r="E1178" s="3" t="s">
        <v>164</v>
      </c>
      <c r="F1178" s="3" t="s">
        <v>164</v>
      </c>
      <c r="G1178" s="3" t="s">
        <v>164</v>
      </c>
    </row>
    <row r="1179" spans="1:7" ht="45" customHeight="1" x14ac:dyDescent="0.25">
      <c r="A1179" s="3" t="s">
        <v>371</v>
      </c>
      <c r="B1179" s="3" t="s">
        <v>3649</v>
      </c>
      <c r="C1179" s="3" t="s">
        <v>164</v>
      </c>
      <c r="D1179" s="3" t="s">
        <v>164</v>
      </c>
      <c r="E1179" s="3" t="s">
        <v>164</v>
      </c>
      <c r="F1179" s="3" t="s">
        <v>164</v>
      </c>
      <c r="G1179" s="3" t="s">
        <v>164</v>
      </c>
    </row>
    <row r="1180" spans="1:7" ht="45" customHeight="1" x14ac:dyDescent="0.25">
      <c r="A1180" s="3" t="s">
        <v>371</v>
      </c>
      <c r="B1180" s="3" t="s">
        <v>3650</v>
      </c>
      <c r="C1180" s="3" t="s">
        <v>164</v>
      </c>
      <c r="D1180" s="3" t="s">
        <v>164</v>
      </c>
      <c r="E1180" s="3" t="s">
        <v>164</v>
      </c>
      <c r="F1180" s="3" t="s">
        <v>164</v>
      </c>
      <c r="G1180" s="3" t="s">
        <v>164</v>
      </c>
    </row>
    <row r="1181" spans="1:7" ht="45" customHeight="1" x14ac:dyDescent="0.25">
      <c r="A1181" s="3" t="s">
        <v>371</v>
      </c>
      <c r="B1181" s="3" t="s">
        <v>3651</v>
      </c>
      <c r="C1181" s="3" t="s">
        <v>164</v>
      </c>
      <c r="D1181" s="3" t="s">
        <v>164</v>
      </c>
      <c r="E1181" s="3" t="s">
        <v>164</v>
      </c>
      <c r="F1181" s="3" t="s">
        <v>164</v>
      </c>
      <c r="G1181" s="3" t="s">
        <v>164</v>
      </c>
    </row>
    <row r="1182" spans="1:7" ht="45" customHeight="1" x14ac:dyDescent="0.25">
      <c r="A1182" s="3" t="s">
        <v>371</v>
      </c>
      <c r="B1182" s="3" t="s">
        <v>3652</v>
      </c>
      <c r="C1182" s="3" t="s">
        <v>164</v>
      </c>
      <c r="D1182" s="3" t="s">
        <v>164</v>
      </c>
      <c r="E1182" s="3" t="s">
        <v>164</v>
      </c>
      <c r="F1182" s="3" t="s">
        <v>164</v>
      </c>
      <c r="G1182" s="3" t="s">
        <v>164</v>
      </c>
    </row>
    <row r="1183" spans="1:7" ht="45" customHeight="1" x14ac:dyDescent="0.25">
      <c r="A1183" s="3" t="s">
        <v>371</v>
      </c>
      <c r="B1183" s="3" t="s">
        <v>3653</v>
      </c>
      <c r="C1183" s="3" t="s">
        <v>164</v>
      </c>
      <c r="D1183" s="3" t="s">
        <v>164</v>
      </c>
      <c r="E1183" s="3" t="s">
        <v>164</v>
      </c>
      <c r="F1183" s="3" t="s">
        <v>164</v>
      </c>
      <c r="G1183" s="3" t="s">
        <v>164</v>
      </c>
    </row>
    <row r="1184" spans="1:7" ht="45" customHeight="1" x14ac:dyDescent="0.25">
      <c r="A1184" s="3" t="s">
        <v>371</v>
      </c>
      <c r="B1184" s="3" t="s">
        <v>3654</v>
      </c>
      <c r="C1184" s="3" t="s">
        <v>164</v>
      </c>
      <c r="D1184" s="3" t="s">
        <v>164</v>
      </c>
      <c r="E1184" s="3" t="s">
        <v>164</v>
      </c>
      <c r="F1184" s="3" t="s">
        <v>164</v>
      </c>
      <c r="G1184" s="3" t="s">
        <v>164</v>
      </c>
    </row>
    <row r="1185" spans="1:7" ht="45" customHeight="1" x14ac:dyDescent="0.25">
      <c r="A1185" s="3" t="s">
        <v>371</v>
      </c>
      <c r="B1185" s="3" t="s">
        <v>3655</v>
      </c>
      <c r="C1185" s="3" t="s">
        <v>164</v>
      </c>
      <c r="D1185" s="3" t="s">
        <v>164</v>
      </c>
      <c r="E1185" s="3" t="s">
        <v>164</v>
      </c>
      <c r="F1185" s="3" t="s">
        <v>164</v>
      </c>
      <c r="G1185" s="3" t="s">
        <v>164</v>
      </c>
    </row>
    <row r="1186" spans="1:7" ht="45" customHeight="1" x14ac:dyDescent="0.25">
      <c r="A1186" s="3" t="s">
        <v>371</v>
      </c>
      <c r="B1186" s="3" t="s">
        <v>3656</v>
      </c>
      <c r="C1186" s="3" t="s">
        <v>164</v>
      </c>
      <c r="D1186" s="3" t="s">
        <v>164</v>
      </c>
      <c r="E1186" s="3" t="s">
        <v>164</v>
      </c>
      <c r="F1186" s="3" t="s">
        <v>164</v>
      </c>
      <c r="G1186" s="3" t="s">
        <v>164</v>
      </c>
    </row>
    <row r="1187" spans="1:7" ht="45" customHeight="1" x14ac:dyDescent="0.25">
      <c r="A1187" s="3" t="s">
        <v>371</v>
      </c>
      <c r="B1187" s="3" t="s">
        <v>3657</v>
      </c>
      <c r="C1187" s="3" t="s">
        <v>164</v>
      </c>
      <c r="D1187" s="3" t="s">
        <v>164</v>
      </c>
      <c r="E1187" s="3" t="s">
        <v>164</v>
      </c>
      <c r="F1187" s="3" t="s">
        <v>164</v>
      </c>
      <c r="G1187" s="3" t="s">
        <v>164</v>
      </c>
    </row>
    <row r="1188" spans="1:7" ht="45" customHeight="1" x14ac:dyDescent="0.25">
      <c r="A1188" s="3" t="s">
        <v>371</v>
      </c>
      <c r="B1188" s="3" t="s">
        <v>3658</v>
      </c>
      <c r="C1188" s="3" t="s">
        <v>164</v>
      </c>
      <c r="D1188" s="3" t="s">
        <v>164</v>
      </c>
      <c r="E1188" s="3" t="s">
        <v>164</v>
      </c>
      <c r="F1188" s="3" t="s">
        <v>164</v>
      </c>
      <c r="G1188" s="3" t="s">
        <v>164</v>
      </c>
    </row>
    <row r="1189" spans="1:7" ht="45" customHeight="1" x14ac:dyDescent="0.25">
      <c r="A1189" s="3" t="s">
        <v>371</v>
      </c>
      <c r="B1189" s="3" t="s">
        <v>3659</v>
      </c>
      <c r="C1189" s="3" t="s">
        <v>164</v>
      </c>
      <c r="D1189" s="3" t="s">
        <v>164</v>
      </c>
      <c r="E1189" s="3" t="s">
        <v>164</v>
      </c>
      <c r="F1189" s="3" t="s">
        <v>164</v>
      </c>
      <c r="G1189" s="3" t="s">
        <v>164</v>
      </c>
    </row>
    <row r="1190" spans="1:7" ht="45" customHeight="1" x14ac:dyDescent="0.25">
      <c r="A1190" s="3" t="s">
        <v>371</v>
      </c>
      <c r="B1190" s="3" t="s">
        <v>3660</v>
      </c>
      <c r="C1190" s="3" t="s">
        <v>164</v>
      </c>
      <c r="D1190" s="3" t="s">
        <v>164</v>
      </c>
      <c r="E1190" s="3" t="s">
        <v>164</v>
      </c>
      <c r="F1190" s="3" t="s">
        <v>164</v>
      </c>
      <c r="G1190" s="3" t="s">
        <v>164</v>
      </c>
    </row>
    <row r="1191" spans="1:7" ht="45" customHeight="1" x14ac:dyDescent="0.25">
      <c r="A1191" s="3" t="s">
        <v>371</v>
      </c>
      <c r="B1191" s="3" t="s">
        <v>3661</v>
      </c>
      <c r="C1191" s="3" t="s">
        <v>164</v>
      </c>
      <c r="D1191" s="3" t="s">
        <v>164</v>
      </c>
      <c r="E1191" s="3" t="s">
        <v>164</v>
      </c>
      <c r="F1191" s="3" t="s">
        <v>164</v>
      </c>
      <c r="G1191" s="3" t="s">
        <v>164</v>
      </c>
    </row>
    <row r="1192" spans="1:7" ht="45" customHeight="1" x14ac:dyDescent="0.25">
      <c r="A1192" s="3" t="s">
        <v>371</v>
      </c>
      <c r="B1192" s="3" t="s">
        <v>3662</v>
      </c>
      <c r="C1192" s="3" t="s">
        <v>164</v>
      </c>
      <c r="D1192" s="3" t="s">
        <v>164</v>
      </c>
      <c r="E1192" s="3" t="s">
        <v>164</v>
      </c>
      <c r="F1192" s="3" t="s">
        <v>164</v>
      </c>
      <c r="G1192" s="3" t="s">
        <v>164</v>
      </c>
    </row>
    <row r="1193" spans="1:7" ht="45" customHeight="1" x14ac:dyDescent="0.25">
      <c r="A1193" s="3" t="s">
        <v>371</v>
      </c>
      <c r="B1193" s="3" t="s">
        <v>3663</v>
      </c>
      <c r="C1193" s="3" t="s">
        <v>164</v>
      </c>
      <c r="D1193" s="3" t="s">
        <v>164</v>
      </c>
      <c r="E1193" s="3" t="s">
        <v>164</v>
      </c>
      <c r="F1193" s="3" t="s">
        <v>164</v>
      </c>
      <c r="G1193" s="3" t="s">
        <v>164</v>
      </c>
    </row>
    <row r="1194" spans="1:7" ht="45" customHeight="1" x14ac:dyDescent="0.25">
      <c r="A1194" s="3" t="s">
        <v>371</v>
      </c>
      <c r="B1194" s="3" t="s">
        <v>3664</v>
      </c>
      <c r="C1194" s="3" t="s">
        <v>164</v>
      </c>
      <c r="D1194" s="3" t="s">
        <v>164</v>
      </c>
      <c r="E1194" s="3" t="s">
        <v>164</v>
      </c>
      <c r="F1194" s="3" t="s">
        <v>164</v>
      </c>
      <c r="G1194" s="3" t="s">
        <v>164</v>
      </c>
    </row>
    <row r="1195" spans="1:7" ht="45" customHeight="1" x14ac:dyDescent="0.25">
      <c r="A1195" s="3" t="s">
        <v>371</v>
      </c>
      <c r="B1195" s="3" t="s">
        <v>3665</v>
      </c>
      <c r="C1195" s="3" t="s">
        <v>164</v>
      </c>
      <c r="D1195" s="3" t="s">
        <v>164</v>
      </c>
      <c r="E1195" s="3" t="s">
        <v>164</v>
      </c>
      <c r="F1195" s="3" t="s">
        <v>164</v>
      </c>
      <c r="G1195" s="3" t="s">
        <v>164</v>
      </c>
    </row>
    <row r="1196" spans="1:7" ht="45" customHeight="1" x14ac:dyDescent="0.25">
      <c r="A1196" s="3" t="s">
        <v>371</v>
      </c>
      <c r="B1196" s="3" t="s">
        <v>3666</v>
      </c>
      <c r="C1196" s="3" t="s">
        <v>164</v>
      </c>
      <c r="D1196" s="3" t="s">
        <v>164</v>
      </c>
      <c r="E1196" s="3" t="s">
        <v>164</v>
      </c>
      <c r="F1196" s="3" t="s">
        <v>164</v>
      </c>
      <c r="G1196" s="3" t="s">
        <v>164</v>
      </c>
    </row>
    <row r="1197" spans="1:7" ht="45" customHeight="1" x14ac:dyDescent="0.25">
      <c r="A1197" s="3" t="s">
        <v>371</v>
      </c>
      <c r="B1197" s="3" t="s">
        <v>3667</v>
      </c>
      <c r="C1197" s="3" t="s">
        <v>164</v>
      </c>
      <c r="D1197" s="3" t="s">
        <v>164</v>
      </c>
      <c r="E1197" s="3" t="s">
        <v>164</v>
      </c>
      <c r="F1197" s="3" t="s">
        <v>164</v>
      </c>
      <c r="G1197" s="3" t="s">
        <v>164</v>
      </c>
    </row>
    <row r="1198" spans="1:7" ht="45" customHeight="1" x14ac:dyDescent="0.25">
      <c r="A1198" s="3" t="s">
        <v>371</v>
      </c>
      <c r="B1198" s="3" t="s">
        <v>3668</v>
      </c>
      <c r="C1198" s="3" t="s">
        <v>164</v>
      </c>
      <c r="D1198" s="3" t="s">
        <v>164</v>
      </c>
      <c r="E1198" s="3" t="s">
        <v>164</v>
      </c>
      <c r="F1198" s="3" t="s">
        <v>164</v>
      </c>
      <c r="G1198" s="3" t="s">
        <v>164</v>
      </c>
    </row>
    <row r="1199" spans="1:7" ht="45" customHeight="1" x14ac:dyDescent="0.25">
      <c r="A1199" s="3" t="s">
        <v>371</v>
      </c>
      <c r="B1199" s="3" t="s">
        <v>3669</v>
      </c>
      <c r="C1199" s="3" t="s">
        <v>164</v>
      </c>
      <c r="D1199" s="3" t="s">
        <v>164</v>
      </c>
      <c r="E1199" s="3" t="s">
        <v>164</v>
      </c>
      <c r="F1199" s="3" t="s">
        <v>164</v>
      </c>
      <c r="G1199" s="3" t="s">
        <v>164</v>
      </c>
    </row>
    <row r="1200" spans="1:7" ht="45" customHeight="1" x14ac:dyDescent="0.25">
      <c r="A1200" s="3" t="s">
        <v>371</v>
      </c>
      <c r="B1200" s="3" t="s">
        <v>3670</v>
      </c>
      <c r="C1200" s="3" t="s">
        <v>164</v>
      </c>
      <c r="D1200" s="3" t="s">
        <v>164</v>
      </c>
      <c r="E1200" s="3" t="s">
        <v>164</v>
      </c>
      <c r="F1200" s="3" t="s">
        <v>164</v>
      </c>
      <c r="G1200" s="3" t="s">
        <v>164</v>
      </c>
    </row>
    <row r="1201" spans="1:7" ht="45" customHeight="1" x14ac:dyDescent="0.25">
      <c r="A1201" s="3" t="s">
        <v>371</v>
      </c>
      <c r="B1201" s="3" t="s">
        <v>3671</v>
      </c>
      <c r="C1201" s="3" t="s">
        <v>164</v>
      </c>
      <c r="D1201" s="3" t="s">
        <v>164</v>
      </c>
      <c r="E1201" s="3" t="s">
        <v>164</v>
      </c>
      <c r="F1201" s="3" t="s">
        <v>164</v>
      </c>
      <c r="G1201" s="3" t="s">
        <v>164</v>
      </c>
    </row>
    <row r="1202" spans="1:7" ht="45" customHeight="1" x14ac:dyDescent="0.25">
      <c r="A1202" s="3" t="s">
        <v>371</v>
      </c>
      <c r="B1202" s="3" t="s">
        <v>3672</v>
      </c>
      <c r="C1202" s="3" t="s">
        <v>164</v>
      </c>
      <c r="D1202" s="3" t="s">
        <v>164</v>
      </c>
      <c r="E1202" s="3" t="s">
        <v>164</v>
      </c>
      <c r="F1202" s="3" t="s">
        <v>164</v>
      </c>
      <c r="G1202" s="3" t="s">
        <v>164</v>
      </c>
    </row>
    <row r="1203" spans="1:7" ht="45" customHeight="1" x14ac:dyDescent="0.25">
      <c r="A1203" s="3" t="s">
        <v>371</v>
      </c>
      <c r="B1203" s="3" t="s">
        <v>3673</v>
      </c>
      <c r="C1203" s="3" t="s">
        <v>164</v>
      </c>
      <c r="D1203" s="3" t="s">
        <v>164</v>
      </c>
      <c r="E1203" s="3" t="s">
        <v>164</v>
      </c>
      <c r="F1203" s="3" t="s">
        <v>164</v>
      </c>
      <c r="G1203" s="3" t="s">
        <v>164</v>
      </c>
    </row>
    <row r="1204" spans="1:7" ht="45" customHeight="1" x14ac:dyDescent="0.25">
      <c r="A1204" s="3" t="s">
        <v>372</v>
      </c>
      <c r="B1204" s="3" t="s">
        <v>3674</v>
      </c>
      <c r="C1204" s="3" t="s">
        <v>164</v>
      </c>
      <c r="D1204" s="3" t="s">
        <v>164</v>
      </c>
      <c r="E1204" s="3" t="s">
        <v>164</v>
      </c>
      <c r="F1204" s="3" t="s">
        <v>164</v>
      </c>
      <c r="G1204" s="3" t="s">
        <v>164</v>
      </c>
    </row>
    <row r="1205" spans="1:7" ht="45" customHeight="1" x14ac:dyDescent="0.25">
      <c r="A1205" s="3" t="s">
        <v>372</v>
      </c>
      <c r="B1205" s="3" t="s">
        <v>3675</v>
      </c>
      <c r="C1205" s="3" t="s">
        <v>164</v>
      </c>
      <c r="D1205" s="3" t="s">
        <v>164</v>
      </c>
      <c r="E1205" s="3" t="s">
        <v>164</v>
      </c>
      <c r="F1205" s="3" t="s">
        <v>164</v>
      </c>
      <c r="G1205" s="3" t="s">
        <v>164</v>
      </c>
    </row>
    <row r="1206" spans="1:7" ht="45" customHeight="1" x14ac:dyDescent="0.25">
      <c r="A1206" s="3" t="s">
        <v>372</v>
      </c>
      <c r="B1206" s="3" t="s">
        <v>3676</v>
      </c>
      <c r="C1206" s="3" t="s">
        <v>164</v>
      </c>
      <c r="D1206" s="3" t="s">
        <v>164</v>
      </c>
      <c r="E1206" s="3" t="s">
        <v>164</v>
      </c>
      <c r="F1206" s="3" t="s">
        <v>164</v>
      </c>
      <c r="G1206" s="3" t="s">
        <v>164</v>
      </c>
    </row>
    <row r="1207" spans="1:7" ht="45" customHeight="1" x14ac:dyDescent="0.25">
      <c r="A1207" s="3" t="s">
        <v>372</v>
      </c>
      <c r="B1207" s="3" t="s">
        <v>3677</v>
      </c>
      <c r="C1207" s="3" t="s">
        <v>164</v>
      </c>
      <c r="D1207" s="3" t="s">
        <v>164</v>
      </c>
      <c r="E1207" s="3" t="s">
        <v>164</v>
      </c>
      <c r="F1207" s="3" t="s">
        <v>164</v>
      </c>
      <c r="G1207" s="3" t="s">
        <v>164</v>
      </c>
    </row>
    <row r="1208" spans="1:7" ht="45" customHeight="1" x14ac:dyDescent="0.25">
      <c r="A1208" s="3" t="s">
        <v>372</v>
      </c>
      <c r="B1208" s="3" t="s">
        <v>3678</v>
      </c>
      <c r="C1208" s="3" t="s">
        <v>164</v>
      </c>
      <c r="D1208" s="3" t="s">
        <v>164</v>
      </c>
      <c r="E1208" s="3" t="s">
        <v>164</v>
      </c>
      <c r="F1208" s="3" t="s">
        <v>164</v>
      </c>
      <c r="G1208" s="3" t="s">
        <v>164</v>
      </c>
    </row>
    <row r="1209" spans="1:7" ht="45" customHeight="1" x14ac:dyDescent="0.25">
      <c r="A1209" s="3" t="s">
        <v>372</v>
      </c>
      <c r="B1209" s="3" t="s">
        <v>3679</v>
      </c>
      <c r="C1209" s="3" t="s">
        <v>164</v>
      </c>
      <c r="D1209" s="3" t="s">
        <v>164</v>
      </c>
      <c r="E1209" s="3" t="s">
        <v>164</v>
      </c>
      <c r="F1209" s="3" t="s">
        <v>164</v>
      </c>
      <c r="G1209" s="3" t="s">
        <v>164</v>
      </c>
    </row>
    <row r="1210" spans="1:7" ht="45" customHeight="1" x14ac:dyDescent="0.25">
      <c r="A1210" s="3" t="s">
        <v>372</v>
      </c>
      <c r="B1210" s="3" t="s">
        <v>3680</v>
      </c>
      <c r="C1210" s="3" t="s">
        <v>164</v>
      </c>
      <c r="D1210" s="3" t="s">
        <v>164</v>
      </c>
      <c r="E1210" s="3" t="s">
        <v>164</v>
      </c>
      <c r="F1210" s="3" t="s">
        <v>164</v>
      </c>
      <c r="G1210" s="3" t="s">
        <v>164</v>
      </c>
    </row>
    <row r="1211" spans="1:7" ht="45" customHeight="1" x14ac:dyDescent="0.25">
      <c r="A1211" s="3" t="s">
        <v>372</v>
      </c>
      <c r="B1211" s="3" t="s">
        <v>3681</v>
      </c>
      <c r="C1211" s="3" t="s">
        <v>164</v>
      </c>
      <c r="D1211" s="3" t="s">
        <v>164</v>
      </c>
      <c r="E1211" s="3" t="s">
        <v>164</v>
      </c>
      <c r="F1211" s="3" t="s">
        <v>164</v>
      </c>
      <c r="G1211" s="3" t="s">
        <v>164</v>
      </c>
    </row>
    <row r="1212" spans="1:7" ht="45" customHeight="1" x14ac:dyDescent="0.25">
      <c r="A1212" s="3" t="s">
        <v>372</v>
      </c>
      <c r="B1212" s="3" t="s">
        <v>3682</v>
      </c>
      <c r="C1212" s="3" t="s">
        <v>164</v>
      </c>
      <c r="D1212" s="3" t="s">
        <v>164</v>
      </c>
      <c r="E1212" s="3" t="s">
        <v>164</v>
      </c>
      <c r="F1212" s="3" t="s">
        <v>164</v>
      </c>
      <c r="G1212" s="3" t="s">
        <v>164</v>
      </c>
    </row>
    <row r="1213" spans="1:7" ht="45" customHeight="1" x14ac:dyDescent="0.25">
      <c r="A1213" s="3" t="s">
        <v>372</v>
      </c>
      <c r="B1213" s="3" t="s">
        <v>3683</v>
      </c>
      <c r="C1213" s="3" t="s">
        <v>164</v>
      </c>
      <c r="D1213" s="3" t="s">
        <v>164</v>
      </c>
      <c r="E1213" s="3" t="s">
        <v>164</v>
      </c>
      <c r="F1213" s="3" t="s">
        <v>164</v>
      </c>
      <c r="G1213" s="3" t="s">
        <v>164</v>
      </c>
    </row>
    <row r="1214" spans="1:7" ht="45" customHeight="1" x14ac:dyDescent="0.25">
      <c r="A1214" s="3" t="s">
        <v>372</v>
      </c>
      <c r="B1214" s="3" t="s">
        <v>3684</v>
      </c>
      <c r="C1214" s="3" t="s">
        <v>164</v>
      </c>
      <c r="D1214" s="3" t="s">
        <v>164</v>
      </c>
      <c r="E1214" s="3" t="s">
        <v>164</v>
      </c>
      <c r="F1214" s="3" t="s">
        <v>164</v>
      </c>
      <c r="G1214" s="3" t="s">
        <v>164</v>
      </c>
    </row>
    <row r="1215" spans="1:7" ht="45" customHeight="1" x14ac:dyDescent="0.25">
      <c r="A1215" s="3" t="s">
        <v>372</v>
      </c>
      <c r="B1215" s="3" t="s">
        <v>3685</v>
      </c>
      <c r="C1215" s="3" t="s">
        <v>164</v>
      </c>
      <c r="D1215" s="3" t="s">
        <v>164</v>
      </c>
      <c r="E1215" s="3" t="s">
        <v>164</v>
      </c>
      <c r="F1215" s="3" t="s">
        <v>164</v>
      </c>
      <c r="G1215" s="3" t="s">
        <v>164</v>
      </c>
    </row>
    <row r="1216" spans="1:7" ht="45" customHeight="1" x14ac:dyDescent="0.25">
      <c r="A1216" s="3" t="s">
        <v>372</v>
      </c>
      <c r="B1216" s="3" t="s">
        <v>3686</v>
      </c>
      <c r="C1216" s="3" t="s">
        <v>164</v>
      </c>
      <c r="D1216" s="3" t="s">
        <v>164</v>
      </c>
      <c r="E1216" s="3" t="s">
        <v>164</v>
      </c>
      <c r="F1216" s="3" t="s">
        <v>164</v>
      </c>
      <c r="G1216" s="3" t="s">
        <v>164</v>
      </c>
    </row>
    <row r="1217" spans="1:7" ht="45" customHeight="1" x14ac:dyDescent="0.25">
      <c r="A1217" s="3" t="s">
        <v>372</v>
      </c>
      <c r="B1217" s="3" t="s">
        <v>3687</v>
      </c>
      <c r="C1217" s="3" t="s">
        <v>164</v>
      </c>
      <c r="D1217" s="3" t="s">
        <v>164</v>
      </c>
      <c r="E1217" s="3" t="s">
        <v>164</v>
      </c>
      <c r="F1217" s="3" t="s">
        <v>164</v>
      </c>
      <c r="G1217" s="3" t="s">
        <v>164</v>
      </c>
    </row>
    <row r="1218" spans="1:7" ht="45" customHeight="1" x14ac:dyDescent="0.25">
      <c r="A1218" s="3" t="s">
        <v>372</v>
      </c>
      <c r="B1218" s="3" t="s">
        <v>3688</v>
      </c>
      <c r="C1218" s="3" t="s">
        <v>164</v>
      </c>
      <c r="D1218" s="3" t="s">
        <v>164</v>
      </c>
      <c r="E1218" s="3" t="s">
        <v>164</v>
      </c>
      <c r="F1218" s="3" t="s">
        <v>164</v>
      </c>
      <c r="G1218" s="3" t="s">
        <v>164</v>
      </c>
    </row>
    <row r="1219" spans="1:7" ht="45" customHeight="1" x14ac:dyDescent="0.25">
      <c r="A1219" s="3" t="s">
        <v>372</v>
      </c>
      <c r="B1219" s="3" t="s">
        <v>3689</v>
      </c>
      <c r="C1219" s="3" t="s">
        <v>164</v>
      </c>
      <c r="D1219" s="3" t="s">
        <v>164</v>
      </c>
      <c r="E1219" s="3" t="s">
        <v>164</v>
      </c>
      <c r="F1219" s="3" t="s">
        <v>164</v>
      </c>
      <c r="G1219" s="3" t="s">
        <v>164</v>
      </c>
    </row>
    <row r="1220" spans="1:7" ht="45" customHeight="1" x14ac:dyDescent="0.25">
      <c r="A1220" s="3" t="s">
        <v>372</v>
      </c>
      <c r="B1220" s="3" t="s">
        <v>3690</v>
      </c>
      <c r="C1220" s="3" t="s">
        <v>164</v>
      </c>
      <c r="D1220" s="3" t="s">
        <v>164</v>
      </c>
      <c r="E1220" s="3" t="s">
        <v>164</v>
      </c>
      <c r="F1220" s="3" t="s">
        <v>164</v>
      </c>
      <c r="G1220" s="3" t="s">
        <v>164</v>
      </c>
    </row>
    <row r="1221" spans="1:7" ht="45" customHeight="1" x14ac:dyDescent="0.25">
      <c r="A1221" s="3" t="s">
        <v>372</v>
      </c>
      <c r="B1221" s="3" t="s">
        <v>3691</v>
      </c>
      <c r="C1221" s="3" t="s">
        <v>164</v>
      </c>
      <c r="D1221" s="3" t="s">
        <v>164</v>
      </c>
      <c r="E1221" s="3" t="s">
        <v>164</v>
      </c>
      <c r="F1221" s="3" t="s">
        <v>164</v>
      </c>
      <c r="G1221" s="3" t="s">
        <v>164</v>
      </c>
    </row>
    <row r="1222" spans="1:7" ht="45" customHeight="1" x14ac:dyDescent="0.25">
      <c r="A1222" s="3" t="s">
        <v>372</v>
      </c>
      <c r="B1222" s="3" t="s">
        <v>3692</v>
      </c>
      <c r="C1222" s="3" t="s">
        <v>164</v>
      </c>
      <c r="D1222" s="3" t="s">
        <v>164</v>
      </c>
      <c r="E1222" s="3" t="s">
        <v>164</v>
      </c>
      <c r="F1222" s="3" t="s">
        <v>164</v>
      </c>
      <c r="G1222" s="3" t="s">
        <v>164</v>
      </c>
    </row>
    <row r="1223" spans="1:7" ht="45" customHeight="1" x14ac:dyDescent="0.25">
      <c r="A1223" s="3" t="s">
        <v>372</v>
      </c>
      <c r="B1223" s="3" t="s">
        <v>3693</v>
      </c>
      <c r="C1223" s="3" t="s">
        <v>164</v>
      </c>
      <c r="D1223" s="3" t="s">
        <v>164</v>
      </c>
      <c r="E1223" s="3" t="s">
        <v>164</v>
      </c>
      <c r="F1223" s="3" t="s">
        <v>164</v>
      </c>
      <c r="G1223" s="3" t="s">
        <v>164</v>
      </c>
    </row>
    <row r="1224" spans="1:7" ht="45" customHeight="1" x14ac:dyDescent="0.25">
      <c r="A1224" s="3" t="s">
        <v>372</v>
      </c>
      <c r="B1224" s="3" t="s">
        <v>3694</v>
      </c>
      <c r="C1224" s="3" t="s">
        <v>164</v>
      </c>
      <c r="D1224" s="3" t="s">
        <v>164</v>
      </c>
      <c r="E1224" s="3" t="s">
        <v>164</v>
      </c>
      <c r="F1224" s="3" t="s">
        <v>164</v>
      </c>
      <c r="G1224" s="3" t="s">
        <v>164</v>
      </c>
    </row>
    <row r="1225" spans="1:7" ht="45" customHeight="1" x14ac:dyDescent="0.25">
      <c r="A1225" s="3" t="s">
        <v>372</v>
      </c>
      <c r="B1225" s="3" t="s">
        <v>3695</v>
      </c>
      <c r="C1225" s="3" t="s">
        <v>164</v>
      </c>
      <c r="D1225" s="3" t="s">
        <v>164</v>
      </c>
      <c r="E1225" s="3" t="s">
        <v>164</v>
      </c>
      <c r="F1225" s="3" t="s">
        <v>164</v>
      </c>
      <c r="G1225" s="3" t="s">
        <v>164</v>
      </c>
    </row>
    <row r="1226" spans="1:7" ht="45" customHeight="1" x14ac:dyDescent="0.25">
      <c r="A1226" s="3" t="s">
        <v>372</v>
      </c>
      <c r="B1226" s="3" t="s">
        <v>3696</v>
      </c>
      <c r="C1226" s="3" t="s">
        <v>164</v>
      </c>
      <c r="D1226" s="3" t="s">
        <v>164</v>
      </c>
      <c r="E1226" s="3" t="s">
        <v>164</v>
      </c>
      <c r="F1226" s="3" t="s">
        <v>164</v>
      </c>
      <c r="G1226" s="3" t="s">
        <v>164</v>
      </c>
    </row>
    <row r="1227" spans="1:7" ht="45" customHeight="1" x14ac:dyDescent="0.25">
      <c r="A1227" s="3" t="s">
        <v>372</v>
      </c>
      <c r="B1227" s="3" t="s">
        <v>3697</v>
      </c>
      <c r="C1227" s="3" t="s">
        <v>164</v>
      </c>
      <c r="D1227" s="3" t="s">
        <v>164</v>
      </c>
      <c r="E1227" s="3" t="s">
        <v>164</v>
      </c>
      <c r="F1227" s="3" t="s">
        <v>164</v>
      </c>
      <c r="G1227" s="3" t="s">
        <v>164</v>
      </c>
    </row>
    <row r="1228" spans="1:7" ht="45" customHeight="1" x14ac:dyDescent="0.25">
      <c r="A1228" s="3" t="s">
        <v>372</v>
      </c>
      <c r="B1228" s="3" t="s">
        <v>3698</v>
      </c>
      <c r="C1228" s="3" t="s">
        <v>164</v>
      </c>
      <c r="D1228" s="3" t="s">
        <v>164</v>
      </c>
      <c r="E1228" s="3" t="s">
        <v>164</v>
      </c>
      <c r="F1228" s="3" t="s">
        <v>164</v>
      </c>
      <c r="G1228" s="3" t="s">
        <v>164</v>
      </c>
    </row>
    <row r="1229" spans="1:7" ht="45" customHeight="1" x14ac:dyDescent="0.25">
      <c r="A1229" s="3" t="s">
        <v>372</v>
      </c>
      <c r="B1229" s="3" t="s">
        <v>3699</v>
      </c>
      <c r="C1229" s="3" t="s">
        <v>164</v>
      </c>
      <c r="D1229" s="3" t="s">
        <v>164</v>
      </c>
      <c r="E1229" s="3" t="s">
        <v>164</v>
      </c>
      <c r="F1229" s="3" t="s">
        <v>164</v>
      </c>
      <c r="G1229" s="3" t="s">
        <v>164</v>
      </c>
    </row>
    <row r="1230" spans="1:7" ht="45" customHeight="1" x14ac:dyDescent="0.25">
      <c r="A1230" s="3" t="s">
        <v>372</v>
      </c>
      <c r="B1230" s="3" t="s">
        <v>3700</v>
      </c>
      <c r="C1230" s="3" t="s">
        <v>164</v>
      </c>
      <c r="D1230" s="3" t="s">
        <v>164</v>
      </c>
      <c r="E1230" s="3" t="s">
        <v>164</v>
      </c>
      <c r="F1230" s="3" t="s">
        <v>164</v>
      </c>
      <c r="G1230" s="3" t="s">
        <v>164</v>
      </c>
    </row>
    <row r="1231" spans="1:7" ht="45" customHeight="1" x14ac:dyDescent="0.25">
      <c r="A1231" s="3" t="s">
        <v>372</v>
      </c>
      <c r="B1231" s="3" t="s">
        <v>3701</v>
      </c>
      <c r="C1231" s="3" t="s">
        <v>164</v>
      </c>
      <c r="D1231" s="3" t="s">
        <v>164</v>
      </c>
      <c r="E1231" s="3" t="s">
        <v>164</v>
      </c>
      <c r="F1231" s="3" t="s">
        <v>164</v>
      </c>
      <c r="G1231" s="3" t="s">
        <v>164</v>
      </c>
    </row>
    <row r="1232" spans="1:7" ht="45" customHeight="1" x14ac:dyDescent="0.25">
      <c r="A1232" s="3" t="s">
        <v>372</v>
      </c>
      <c r="B1232" s="3" t="s">
        <v>3702</v>
      </c>
      <c r="C1232" s="3" t="s">
        <v>164</v>
      </c>
      <c r="D1232" s="3" t="s">
        <v>164</v>
      </c>
      <c r="E1232" s="3" t="s">
        <v>164</v>
      </c>
      <c r="F1232" s="3" t="s">
        <v>164</v>
      </c>
      <c r="G1232" s="3" t="s">
        <v>164</v>
      </c>
    </row>
    <row r="1233" spans="1:7" ht="45" customHeight="1" x14ac:dyDescent="0.25">
      <c r="A1233" s="3" t="s">
        <v>372</v>
      </c>
      <c r="B1233" s="3" t="s">
        <v>3703</v>
      </c>
      <c r="C1233" s="3" t="s">
        <v>164</v>
      </c>
      <c r="D1233" s="3" t="s">
        <v>164</v>
      </c>
      <c r="E1233" s="3" t="s">
        <v>164</v>
      </c>
      <c r="F1233" s="3" t="s">
        <v>164</v>
      </c>
      <c r="G1233" s="3" t="s">
        <v>164</v>
      </c>
    </row>
    <row r="1234" spans="1:7" ht="45" customHeight="1" x14ac:dyDescent="0.25">
      <c r="A1234" s="3" t="s">
        <v>372</v>
      </c>
      <c r="B1234" s="3" t="s">
        <v>3704</v>
      </c>
      <c r="C1234" s="3" t="s">
        <v>164</v>
      </c>
      <c r="D1234" s="3" t="s">
        <v>164</v>
      </c>
      <c r="E1234" s="3" t="s">
        <v>164</v>
      </c>
      <c r="F1234" s="3" t="s">
        <v>164</v>
      </c>
      <c r="G1234" s="3" t="s">
        <v>164</v>
      </c>
    </row>
    <row r="1235" spans="1:7" ht="45" customHeight="1" x14ac:dyDescent="0.25">
      <c r="A1235" s="3" t="s">
        <v>372</v>
      </c>
      <c r="B1235" s="3" t="s">
        <v>3705</v>
      </c>
      <c r="C1235" s="3" t="s">
        <v>164</v>
      </c>
      <c r="D1235" s="3" t="s">
        <v>164</v>
      </c>
      <c r="E1235" s="3" t="s">
        <v>164</v>
      </c>
      <c r="F1235" s="3" t="s">
        <v>164</v>
      </c>
      <c r="G1235" s="3" t="s">
        <v>164</v>
      </c>
    </row>
    <row r="1236" spans="1:7" ht="45" customHeight="1" x14ac:dyDescent="0.25">
      <c r="A1236" s="3" t="s">
        <v>372</v>
      </c>
      <c r="B1236" s="3" t="s">
        <v>3706</v>
      </c>
      <c r="C1236" s="3" t="s">
        <v>164</v>
      </c>
      <c r="D1236" s="3" t="s">
        <v>164</v>
      </c>
      <c r="E1236" s="3" t="s">
        <v>164</v>
      </c>
      <c r="F1236" s="3" t="s">
        <v>164</v>
      </c>
      <c r="G1236" s="3" t="s">
        <v>164</v>
      </c>
    </row>
    <row r="1237" spans="1:7" ht="45" customHeight="1" x14ac:dyDescent="0.25">
      <c r="A1237" s="3" t="s">
        <v>372</v>
      </c>
      <c r="B1237" s="3" t="s">
        <v>3707</v>
      </c>
      <c r="C1237" s="3" t="s">
        <v>164</v>
      </c>
      <c r="D1237" s="3" t="s">
        <v>164</v>
      </c>
      <c r="E1237" s="3" t="s">
        <v>164</v>
      </c>
      <c r="F1237" s="3" t="s">
        <v>164</v>
      </c>
      <c r="G1237" s="3" t="s">
        <v>164</v>
      </c>
    </row>
    <row r="1238" spans="1:7" ht="45" customHeight="1" x14ac:dyDescent="0.25">
      <c r="A1238" s="3" t="s">
        <v>372</v>
      </c>
      <c r="B1238" s="3" t="s">
        <v>3708</v>
      </c>
      <c r="C1238" s="3" t="s">
        <v>164</v>
      </c>
      <c r="D1238" s="3" t="s">
        <v>164</v>
      </c>
      <c r="E1238" s="3" t="s">
        <v>164</v>
      </c>
      <c r="F1238" s="3" t="s">
        <v>164</v>
      </c>
      <c r="G1238" s="3" t="s">
        <v>164</v>
      </c>
    </row>
    <row r="1239" spans="1:7" ht="45" customHeight="1" x14ac:dyDescent="0.25">
      <c r="A1239" s="3" t="s">
        <v>372</v>
      </c>
      <c r="B1239" s="3" t="s">
        <v>3709</v>
      </c>
      <c r="C1239" s="3" t="s">
        <v>164</v>
      </c>
      <c r="D1239" s="3" t="s">
        <v>164</v>
      </c>
      <c r="E1239" s="3" t="s">
        <v>164</v>
      </c>
      <c r="F1239" s="3" t="s">
        <v>164</v>
      </c>
      <c r="G1239" s="3" t="s">
        <v>164</v>
      </c>
    </row>
    <row r="1240" spans="1:7" ht="45" customHeight="1" x14ac:dyDescent="0.25">
      <c r="A1240" s="3" t="s">
        <v>372</v>
      </c>
      <c r="B1240" s="3" t="s">
        <v>3710</v>
      </c>
      <c r="C1240" s="3" t="s">
        <v>164</v>
      </c>
      <c r="D1240" s="3" t="s">
        <v>164</v>
      </c>
      <c r="E1240" s="3" t="s">
        <v>164</v>
      </c>
      <c r="F1240" s="3" t="s">
        <v>164</v>
      </c>
      <c r="G1240" s="3" t="s">
        <v>164</v>
      </c>
    </row>
    <row r="1241" spans="1:7" ht="45" customHeight="1" x14ac:dyDescent="0.25">
      <c r="A1241" s="3" t="s">
        <v>372</v>
      </c>
      <c r="B1241" s="3" t="s">
        <v>3711</v>
      </c>
      <c r="C1241" s="3" t="s">
        <v>164</v>
      </c>
      <c r="D1241" s="3" t="s">
        <v>164</v>
      </c>
      <c r="E1241" s="3" t="s">
        <v>164</v>
      </c>
      <c r="F1241" s="3" t="s">
        <v>164</v>
      </c>
      <c r="G1241" s="3" t="s">
        <v>164</v>
      </c>
    </row>
    <row r="1242" spans="1:7" ht="45" customHeight="1" x14ac:dyDescent="0.25">
      <c r="A1242" s="3" t="s">
        <v>372</v>
      </c>
      <c r="B1242" s="3" t="s">
        <v>3712</v>
      </c>
      <c r="C1242" s="3" t="s">
        <v>164</v>
      </c>
      <c r="D1242" s="3" t="s">
        <v>164</v>
      </c>
      <c r="E1242" s="3" t="s">
        <v>164</v>
      </c>
      <c r="F1242" s="3" t="s">
        <v>164</v>
      </c>
      <c r="G1242" s="3" t="s">
        <v>164</v>
      </c>
    </row>
    <row r="1243" spans="1:7" ht="45" customHeight="1" x14ac:dyDescent="0.25">
      <c r="A1243" s="3" t="s">
        <v>372</v>
      </c>
      <c r="B1243" s="3" t="s">
        <v>3713</v>
      </c>
      <c r="C1243" s="3" t="s">
        <v>164</v>
      </c>
      <c r="D1243" s="3" t="s">
        <v>164</v>
      </c>
      <c r="E1243" s="3" t="s">
        <v>164</v>
      </c>
      <c r="F1243" s="3" t="s">
        <v>164</v>
      </c>
      <c r="G1243" s="3" t="s">
        <v>164</v>
      </c>
    </row>
    <row r="1244" spans="1:7" ht="45" customHeight="1" x14ac:dyDescent="0.25">
      <c r="A1244" s="3" t="s">
        <v>372</v>
      </c>
      <c r="B1244" s="3" t="s">
        <v>3714</v>
      </c>
      <c r="C1244" s="3" t="s">
        <v>164</v>
      </c>
      <c r="D1244" s="3" t="s">
        <v>164</v>
      </c>
      <c r="E1244" s="3" t="s">
        <v>164</v>
      </c>
      <c r="F1244" s="3" t="s">
        <v>164</v>
      </c>
      <c r="G1244" s="3" t="s">
        <v>164</v>
      </c>
    </row>
    <row r="1245" spans="1:7" ht="45" customHeight="1" x14ac:dyDescent="0.25">
      <c r="A1245" s="3" t="s">
        <v>372</v>
      </c>
      <c r="B1245" s="3" t="s">
        <v>3715</v>
      </c>
      <c r="C1245" s="3" t="s">
        <v>164</v>
      </c>
      <c r="D1245" s="3" t="s">
        <v>164</v>
      </c>
      <c r="E1245" s="3" t="s">
        <v>164</v>
      </c>
      <c r="F1245" s="3" t="s">
        <v>164</v>
      </c>
      <c r="G1245" s="3" t="s">
        <v>164</v>
      </c>
    </row>
    <row r="1246" spans="1:7" ht="45" customHeight="1" x14ac:dyDescent="0.25">
      <c r="A1246" s="3" t="s">
        <v>372</v>
      </c>
      <c r="B1246" s="3" t="s">
        <v>3716</v>
      </c>
      <c r="C1246" s="3" t="s">
        <v>164</v>
      </c>
      <c r="D1246" s="3" t="s">
        <v>164</v>
      </c>
      <c r="E1246" s="3" t="s">
        <v>164</v>
      </c>
      <c r="F1246" s="3" t="s">
        <v>164</v>
      </c>
      <c r="G1246" s="3" t="s">
        <v>164</v>
      </c>
    </row>
    <row r="1247" spans="1:7" ht="45" customHeight="1" x14ac:dyDescent="0.25">
      <c r="A1247" s="3" t="s">
        <v>372</v>
      </c>
      <c r="B1247" s="3" t="s">
        <v>3717</v>
      </c>
      <c r="C1247" s="3" t="s">
        <v>164</v>
      </c>
      <c r="D1247" s="3" t="s">
        <v>164</v>
      </c>
      <c r="E1247" s="3" t="s">
        <v>164</v>
      </c>
      <c r="F1247" s="3" t="s">
        <v>164</v>
      </c>
      <c r="G1247" s="3" t="s">
        <v>164</v>
      </c>
    </row>
    <row r="1248" spans="1:7" ht="45" customHeight="1" x14ac:dyDescent="0.25">
      <c r="A1248" s="3" t="s">
        <v>372</v>
      </c>
      <c r="B1248" s="3" t="s">
        <v>3718</v>
      </c>
      <c r="C1248" s="3" t="s">
        <v>164</v>
      </c>
      <c r="D1248" s="3" t="s">
        <v>164</v>
      </c>
      <c r="E1248" s="3" t="s">
        <v>164</v>
      </c>
      <c r="F1248" s="3" t="s">
        <v>164</v>
      </c>
      <c r="G1248" s="3" t="s">
        <v>164</v>
      </c>
    </row>
    <row r="1249" spans="1:7" ht="45" customHeight="1" x14ac:dyDescent="0.25">
      <c r="A1249" s="3" t="s">
        <v>372</v>
      </c>
      <c r="B1249" s="3" t="s">
        <v>3719</v>
      </c>
      <c r="C1249" s="3" t="s">
        <v>164</v>
      </c>
      <c r="D1249" s="3" t="s">
        <v>164</v>
      </c>
      <c r="E1249" s="3" t="s">
        <v>164</v>
      </c>
      <c r="F1249" s="3" t="s">
        <v>164</v>
      </c>
      <c r="G1249" s="3" t="s">
        <v>164</v>
      </c>
    </row>
    <row r="1250" spans="1:7" ht="45" customHeight="1" x14ac:dyDescent="0.25">
      <c r="A1250" s="3" t="s">
        <v>372</v>
      </c>
      <c r="B1250" s="3" t="s">
        <v>3720</v>
      </c>
      <c r="C1250" s="3" t="s">
        <v>164</v>
      </c>
      <c r="D1250" s="3" t="s">
        <v>164</v>
      </c>
      <c r="E1250" s="3" t="s">
        <v>164</v>
      </c>
      <c r="F1250" s="3" t="s">
        <v>164</v>
      </c>
      <c r="G1250" s="3" t="s">
        <v>164</v>
      </c>
    </row>
    <row r="1251" spans="1:7" ht="45" customHeight="1" x14ac:dyDescent="0.25">
      <c r="A1251" s="3" t="s">
        <v>372</v>
      </c>
      <c r="B1251" s="3" t="s">
        <v>3721</v>
      </c>
      <c r="C1251" s="3" t="s">
        <v>164</v>
      </c>
      <c r="D1251" s="3" t="s">
        <v>164</v>
      </c>
      <c r="E1251" s="3" t="s">
        <v>164</v>
      </c>
      <c r="F1251" s="3" t="s">
        <v>164</v>
      </c>
      <c r="G1251" s="3" t="s">
        <v>164</v>
      </c>
    </row>
    <row r="1252" spans="1:7" ht="45" customHeight="1" x14ac:dyDescent="0.25">
      <c r="A1252" s="3" t="s">
        <v>372</v>
      </c>
      <c r="B1252" s="3" t="s">
        <v>3722</v>
      </c>
      <c r="C1252" s="3" t="s">
        <v>164</v>
      </c>
      <c r="D1252" s="3" t="s">
        <v>164</v>
      </c>
      <c r="E1252" s="3" t="s">
        <v>164</v>
      </c>
      <c r="F1252" s="3" t="s">
        <v>164</v>
      </c>
      <c r="G1252" s="3" t="s">
        <v>164</v>
      </c>
    </row>
    <row r="1253" spans="1:7" ht="45" customHeight="1" x14ac:dyDescent="0.25">
      <c r="A1253" s="3" t="s">
        <v>372</v>
      </c>
      <c r="B1253" s="3" t="s">
        <v>3723</v>
      </c>
      <c r="C1253" s="3" t="s">
        <v>164</v>
      </c>
      <c r="D1253" s="3" t="s">
        <v>164</v>
      </c>
      <c r="E1253" s="3" t="s">
        <v>164</v>
      </c>
      <c r="F1253" s="3" t="s">
        <v>164</v>
      </c>
      <c r="G1253" s="3" t="s">
        <v>164</v>
      </c>
    </row>
    <row r="1254" spans="1:7" ht="45" customHeight="1" x14ac:dyDescent="0.25">
      <c r="A1254" s="3" t="s">
        <v>375</v>
      </c>
      <c r="B1254" s="3" t="s">
        <v>3724</v>
      </c>
      <c r="C1254" s="3" t="s">
        <v>164</v>
      </c>
      <c r="D1254" s="3" t="s">
        <v>164</v>
      </c>
      <c r="E1254" s="3" t="s">
        <v>164</v>
      </c>
      <c r="F1254" s="3" t="s">
        <v>164</v>
      </c>
      <c r="G1254" s="3" t="s">
        <v>164</v>
      </c>
    </row>
    <row r="1255" spans="1:7" ht="45" customHeight="1" x14ac:dyDescent="0.25">
      <c r="A1255" s="3" t="s">
        <v>375</v>
      </c>
      <c r="B1255" s="3" t="s">
        <v>3725</v>
      </c>
      <c r="C1255" s="3" t="s">
        <v>164</v>
      </c>
      <c r="D1255" s="3" t="s">
        <v>164</v>
      </c>
      <c r="E1255" s="3" t="s">
        <v>164</v>
      </c>
      <c r="F1255" s="3" t="s">
        <v>164</v>
      </c>
      <c r="G1255" s="3" t="s">
        <v>164</v>
      </c>
    </row>
    <row r="1256" spans="1:7" ht="45" customHeight="1" x14ac:dyDescent="0.25">
      <c r="A1256" s="3" t="s">
        <v>375</v>
      </c>
      <c r="B1256" s="3" t="s">
        <v>3726</v>
      </c>
      <c r="C1256" s="3" t="s">
        <v>164</v>
      </c>
      <c r="D1256" s="3" t="s">
        <v>164</v>
      </c>
      <c r="E1256" s="3" t="s">
        <v>164</v>
      </c>
      <c r="F1256" s="3" t="s">
        <v>164</v>
      </c>
      <c r="G1256" s="3" t="s">
        <v>164</v>
      </c>
    </row>
    <row r="1257" spans="1:7" ht="45" customHeight="1" x14ac:dyDescent="0.25">
      <c r="A1257" s="3" t="s">
        <v>375</v>
      </c>
      <c r="B1257" s="3" t="s">
        <v>3727</v>
      </c>
      <c r="C1257" s="3" t="s">
        <v>164</v>
      </c>
      <c r="D1257" s="3" t="s">
        <v>164</v>
      </c>
      <c r="E1257" s="3" t="s">
        <v>164</v>
      </c>
      <c r="F1257" s="3" t="s">
        <v>164</v>
      </c>
      <c r="G1257" s="3" t="s">
        <v>164</v>
      </c>
    </row>
    <row r="1258" spans="1:7" ht="45" customHeight="1" x14ac:dyDescent="0.25">
      <c r="A1258" s="3" t="s">
        <v>375</v>
      </c>
      <c r="B1258" s="3" t="s">
        <v>3728</v>
      </c>
      <c r="C1258" s="3" t="s">
        <v>164</v>
      </c>
      <c r="D1258" s="3" t="s">
        <v>164</v>
      </c>
      <c r="E1258" s="3" t="s">
        <v>164</v>
      </c>
      <c r="F1258" s="3" t="s">
        <v>164</v>
      </c>
      <c r="G1258" s="3" t="s">
        <v>164</v>
      </c>
    </row>
    <row r="1259" spans="1:7" ht="45" customHeight="1" x14ac:dyDescent="0.25">
      <c r="A1259" s="3" t="s">
        <v>375</v>
      </c>
      <c r="B1259" s="3" t="s">
        <v>3729</v>
      </c>
      <c r="C1259" s="3" t="s">
        <v>164</v>
      </c>
      <c r="D1259" s="3" t="s">
        <v>164</v>
      </c>
      <c r="E1259" s="3" t="s">
        <v>164</v>
      </c>
      <c r="F1259" s="3" t="s">
        <v>164</v>
      </c>
      <c r="G1259" s="3" t="s">
        <v>164</v>
      </c>
    </row>
    <row r="1260" spans="1:7" ht="45" customHeight="1" x14ac:dyDescent="0.25">
      <c r="A1260" s="3" t="s">
        <v>375</v>
      </c>
      <c r="B1260" s="3" t="s">
        <v>3730</v>
      </c>
      <c r="C1260" s="3" t="s">
        <v>164</v>
      </c>
      <c r="D1260" s="3" t="s">
        <v>164</v>
      </c>
      <c r="E1260" s="3" t="s">
        <v>164</v>
      </c>
      <c r="F1260" s="3" t="s">
        <v>164</v>
      </c>
      <c r="G1260" s="3" t="s">
        <v>164</v>
      </c>
    </row>
    <row r="1261" spans="1:7" ht="45" customHeight="1" x14ac:dyDescent="0.25">
      <c r="A1261" s="3" t="s">
        <v>375</v>
      </c>
      <c r="B1261" s="3" t="s">
        <v>3731</v>
      </c>
      <c r="C1261" s="3" t="s">
        <v>164</v>
      </c>
      <c r="D1261" s="3" t="s">
        <v>164</v>
      </c>
      <c r="E1261" s="3" t="s">
        <v>164</v>
      </c>
      <c r="F1261" s="3" t="s">
        <v>164</v>
      </c>
      <c r="G1261" s="3" t="s">
        <v>164</v>
      </c>
    </row>
    <row r="1262" spans="1:7" ht="45" customHeight="1" x14ac:dyDescent="0.25">
      <c r="A1262" s="3" t="s">
        <v>375</v>
      </c>
      <c r="B1262" s="3" t="s">
        <v>3732</v>
      </c>
      <c r="C1262" s="3" t="s">
        <v>164</v>
      </c>
      <c r="D1262" s="3" t="s">
        <v>164</v>
      </c>
      <c r="E1262" s="3" t="s">
        <v>164</v>
      </c>
      <c r="F1262" s="3" t="s">
        <v>164</v>
      </c>
      <c r="G1262" s="3" t="s">
        <v>164</v>
      </c>
    </row>
    <row r="1263" spans="1:7" ht="45" customHeight="1" x14ac:dyDescent="0.25">
      <c r="A1263" s="3" t="s">
        <v>375</v>
      </c>
      <c r="B1263" s="3" t="s">
        <v>3733</v>
      </c>
      <c r="C1263" s="3" t="s">
        <v>164</v>
      </c>
      <c r="D1263" s="3" t="s">
        <v>164</v>
      </c>
      <c r="E1263" s="3" t="s">
        <v>164</v>
      </c>
      <c r="F1263" s="3" t="s">
        <v>164</v>
      </c>
      <c r="G1263" s="3" t="s">
        <v>164</v>
      </c>
    </row>
    <row r="1264" spans="1:7" ht="45" customHeight="1" x14ac:dyDescent="0.25">
      <c r="A1264" s="3" t="s">
        <v>375</v>
      </c>
      <c r="B1264" s="3" t="s">
        <v>3734</v>
      </c>
      <c r="C1264" s="3" t="s">
        <v>164</v>
      </c>
      <c r="D1264" s="3" t="s">
        <v>164</v>
      </c>
      <c r="E1264" s="3" t="s">
        <v>164</v>
      </c>
      <c r="F1264" s="3" t="s">
        <v>164</v>
      </c>
      <c r="G1264" s="3" t="s">
        <v>164</v>
      </c>
    </row>
    <row r="1265" spans="1:7" ht="45" customHeight="1" x14ac:dyDescent="0.25">
      <c r="A1265" s="3" t="s">
        <v>375</v>
      </c>
      <c r="B1265" s="3" t="s">
        <v>3735</v>
      </c>
      <c r="C1265" s="3" t="s">
        <v>164</v>
      </c>
      <c r="D1265" s="3" t="s">
        <v>164</v>
      </c>
      <c r="E1265" s="3" t="s">
        <v>164</v>
      </c>
      <c r="F1265" s="3" t="s">
        <v>164</v>
      </c>
      <c r="G1265" s="3" t="s">
        <v>164</v>
      </c>
    </row>
    <row r="1266" spans="1:7" ht="45" customHeight="1" x14ac:dyDescent="0.25">
      <c r="A1266" s="3" t="s">
        <v>375</v>
      </c>
      <c r="B1266" s="3" t="s">
        <v>3736</v>
      </c>
      <c r="C1266" s="3" t="s">
        <v>164</v>
      </c>
      <c r="D1266" s="3" t="s">
        <v>164</v>
      </c>
      <c r="E1266" s="3" t="s">
        <v>164</v>
      </c>
      <c r="F1266" s="3" t="s">
        <v>164</v>
      </c>
      <c r="G1266" s="3" t="s">
        <v>164</v>
      </c>
    </row>
    <row r="1267" spans="1:7" ht="45" customHeight="1" x14ac:dyDescent="0.25">
      <c r="A1267" s="3" t="s">
        <v>375</v>
      </c>
      <c r="B1267" s="3" t="s">
        <v>3737</v>
      </c>
      <c r="C1267" s="3" t="s">
        <v>164</v>
      </c>
      <c r="D1267" s="3" t="s">
        <v>164</v>
      </c>
      <c r="E1267" s="3" t="s">
        <v>164</v>
      </c>
      <c r="F1267" s="3" t="s">
        <v>164</v>
      </c>
      <c r="G1267" s="3" t="s">
        <v>164</v>
      </c>
    </row>
    <row r="1268" spans="1:7" ht="45" customHeight="1" x14ac:dyDescent="0.25">
      <c r="A1268" s="3" t="s">
        <v>375</v>
      </c>
      <c r="B1268" s="3" t="s">
        <v>3738</v>
      </c>
      <c r="C1268" s="3" t="s">
        <v>164</v>
      </c>
      <c r="D1268" s="3" t="s">
        <v>164</v>
      </c>
      <c r="E1268" s="3" t="s">
        <v>164</v>
      </c>
      <c r="F1268" s="3" t="s">
        <v>164</v>
      </c>
      <c r="G1268" s="3" t="s">
        <v>164</v>
      </c>
    </row>
    <row r="1269" spans="1:7" ht="45" customHeight="1" x14ac:dyDescent="0.25">
      <c r="A1269" s="3" t="s">
        <v>375</v>
      </c>
      <c r="B1269" s="3" t="s">
        <v>3739</v>
      </c>
      <c r="C1269" s="3" t="s">
        <v>164</v>
      </c>
      <c r="D1269" s="3" t="s">
        <v>164</v>
      </c>
      <c r="E1269" s="3" t="s">
        <v>164</v>
      </c>
      <c r="F1269" s="3" t="s">
        <v>164</v>
      </c>
      <c r="G1269" s="3" t="s">
        <v>164</v>
      </c>
    </row>
    <row r="1270" spans="1:7" ht="45" customHeight="1" x14ac:dyDescent="0.25">
      <c r="A1270" s="3" t="s">
        <v>375</v>
      </c>
      <c r="B1270" s="3" t="s">
        <v>3740</v>
      </c>
      <c r="C1270" s="3" t="s">
        <v>164</v>
      </c>
      <c r="D1270" s="3" t="s">
        <v>164</v>
      </c>
      <c r="E1270" s="3" t="s">
        <v>164</v>
      </c>
      <c r="F1270" s="3" t="s">
        <v>164</v>
      </c>
      <c r="G1270" s="3" t="s">
        <v>164</v>
      </c>
    </row>
    <row r="1271" spans="1:7" ht="45" customHeight="1" x14ac:dyDescent="0.25">
      <c r="A1271" s="3" t="s">
        <v>375</v>
      </c>
      <c r="B1271" s="3" t="s">
        <v>3741</v>
      </c>
      <c r="C1271" s="3" t="s">
        <v>164</v>
      </c>
      <c r="D1271" s="3" t="s">
        <v>164</v>
      </c>
      <c r="E1271" s="3" t="s">
        <v>164</v>
      </c>
      <c r="F1271" s="3" t="s">
        <v>164</v>
      </c>
      <c r="G1271" s="3" t="s">
        <v>164</v>
      </c>
    </row>
    <row r="1272" spans="1:7" ht="45" customHeight="1" x14ac:dyDescent="0.25">
      <c r="A1272" s="3" t="s">
        <v>375</v>
      </c>
      <c r="B1272" s="3" t="s">
        <v>3742</v>
      </c>
      <c r="C1272" s="3" t="s">
        <v>164</v>
      </c>
      <c r="D1272" s="3" t="s">
        <v>164</v>
      </c>
      <c r="E1272" s="3" t="s">
        <v>164</v>
      </c>
      <c r="F1272" s="3" t="s">
        <v>164</v>
      </c>
      <c r="G1272" s="3" t="s">
        <v>164</v>
      </c>
    </row>
    <row r="1273" spans="1:7" ht="45" customHeight="1" x14ac:dyDescent="0.25">
      <c r="A1273" s="3" t="s">
        <v>375</v>
      </c>
      <c r="B1273" s="3" t="s">
        <v>3743</v>
      </c>
      <c r="C1273" s="3" t="s">
        <v>164</v>
      </c>
      <c r="D1273" s="3" t="s">
        <v>164</v>
      </c>
      <c r="E1273" s="3" t="s">
        <v>164</v>
      </c>
      <c r="F1273" s="3" t="s">
        <v>164</v>
      </c>
      <c r="G1273" s="3" t="s">
        <v>164</v>
      </c>
    </row>
    <row r="1274" spans="1:7" ht="45" customHeight="1" x14ac:dyDescent="0.25">
      <c r="A1274" s="3" t="s">
        <v>375</v>
      </c>
      <c r="B1274" s="3" t="s">
        <v>3744</v>
      </c>
      <c r="C1274" s="3" t="s">
        <v>164</v>
      </c>
      <c r="D1274" s="3" t="s">
        <v>164</v>
      </c>
      <c r="E1274" s="3" t="s">
        <v>164</v>
      </c>
      <c r="F1274" s="3" t="s">
        <v>164</v>
      </c>
      <c r="G1274" s="3" t="s">
        <v>164</v>
      </c>
    </row>
    <row r="1275" spans="1:7" ht="45" customHeight="1" x14ac:dyDescent="0.25">
      <c r="A1275" s="3" t="s">
        <v>375</v>
      </c>
      <c r="B1275" s="3" t="s">
        <v>3745</v>
      </c>
      <c r="C1275" s="3" t="s">
        <v>164</v>
      </c>
      <c r="D1275" s="3" t="s">
        <v>164</v>
      </c>
      <c r="E1275" s="3" t="s">
        <v>164</v>
      </c>
      <c r="F1275" s="3" t="s">
        <v>164</v>
      </c>
      <c r="G1275" s="3" t="s">
        <v>164</v>
      </c>
    </row>
    <row r="1276" spans="1:7" ht="45" customHeight="1" x14ac:dyDescent="0.25">
      <c r="A1276" s="3" t="s">
        <v>375</v>
      </c>
      <c r="B1276" s="3" t="s">
        <v>3746</v>
      </c>
      <c r="C1276" s="3" t="s">
        <v>164</v>
      </c>
      <c r="D1276" s="3" t="s">
        <v>164</v>
      </c>
      <c r="E1276" s="3" t="s">
        <v>164</v>
      </c>
      <c r="F1276" s="3" t="s">
        <v>164</v>
      </c>
      <c r="G1276" s="3" t="s">
        <v>164</v>
      </c>
    </row>
    <row r="1277" spans="1:7" ht="45" customHeight="1" x14ac:dyDescent="0.25">
      <c r="A1277" s="3" t="s">
        <v>375</v>
      </c>
      <c r="B1277" s="3" t="s">
        <v>3747</v>
      </c>
      <c r="C1277" s="3" t="s">
        <v>164</v>
      </c>
      <c r="D1277" s="3" t="s">
        <v>164</v>
      </c>
      <c r="E1277" s="3" t="s">
        <v>164</v>
      </c>
      <c r="F1277" s="3" t="s">
        <v>164</v>
      </c>
      <c r="G1277" s="3" t="s">
        <v>164</v>
      </c>
    </row>
    <row r="1278" spans="1:7" ht="45" customHeight="1" x14ac:dyDescent="0.25">
      <c r="A1278" s="3" t="s">
        <v>375</v>
      </c>
      <c r="B1278" s="3" t="s">
        <v>3748</v>
      </c>
      <c r="C1278" s="3" t="s">
        <v>164</v>
      </c>
      <c r="D1278" s="3" t="s">
        <v>164</v>
      </c>
      <c r="E1278" s="3" t="s">
        <v>164</v>
      </c>
      <c r="F1278" s="3" t="s">
        <v>164</v>
      </c>
      <c r="G1278" s="3" t="s">
        <v>164</v>
      </c>
    </row>
    <row r="1279" spans="1:7" ht="45" customHeight="1" x14ac:dyDescent="0.25">
      <c r="A1279" s="3" t="s">
        <v>375</v>
      </c>
      <c r="B1279" s="3" t="s">
        <v>3749</v>
      </c>
      <c r="C1279" s="3" t="s">
        <v>164</v>
      </c>
      <c r="D1279" s="3" t="s">
        <v>164</v>
      </c>
      <c r="E1279" s="3" t="s">
        <v>164</v>
      </c>
      <c r="F1279" s="3" t="s">
        <v>164</v>
      </c>
      <c r="G1279" s="3" t="s">
        <v>164</v>
      </c>
    </row>
    <row r="1280" spans="1:7" ht="45" customHeight="1" x14ac:dyDescent="0.25">
      <c r="A1280" s="3" t="s">
        <v>375</v>
      </c>
      <c r="B1280" s="3" t="s">
        <v>3750</v>
      </c>
      <c r="C1280" s="3" t="s">
        <v>164</v>
      </c>
      <c r="D1280" s="3" t="s">
        <v>164</v>
      </c>
      <c r="E1280" s="3" t="s">
        <v>164</v>
      </c>
      <c r="F1280" s="3" t="s">
        <v>164</v>
      </c>
      <c r="G1280" s="3" t="s">
        <v>164</v>
      </c>
    </row>
    <row r="1281" spans="1:7" ht="45" customHeight="1" x14ac:dyDescent="0.25">
      <c r="A1281" s="3" t="s">
        <v>375</v>
      </c>
      <c r="B1281" s="3" t="s">
        <v>3751</v>
      </c>
      <c r="C1281" s="3" t="s">
        <v>164</v>
      </c>
      <c r="D1281" s="3" t="s">
        <v>164</v>
      </c>
      <c r="E1281" s="3" t="s">
        <v>164</v>
      </c>
      <c r="F1281" s="3" t="s">
        <v>164</v>
      </c>
      <c r="G1281" s="3" t="s">
        <v>164</v>
      </c>
    </row>
    <row r="1282" spans="1:7" ht="45" customHeight="1" x14ac:dyDescent="0.25">
      <c r="A1282" s="3" t="s">
        <v>375</v>
      </c>
      <c r="B1282" s="3" t="s">
        <v>3752</v>
      </c>
      <c r="C1282" s="3" t="s">
        <v>164</v>
      </c>
      <c r="D1282" s="3" t="s">
        <v>164</v>
      </c>
      <c r="E1282" s="3" t="s">
        <v>164</v>
      </c>
      <c r="F1282" s="3" t="s">
        <v>164</v>
      </c>
      <c r="G1282" s="3" t="s">
        <v>164</v>
      </c>
    </row>
    <row r="1283" spans="1:7" ht="45" customHeight="1" x14ac:dyDescent="0.25">
      <c r="A1283" s="3" t="s">
        <v>375</v>
      </c>
      <c r="B1283" s="3" t="s">
        <v>3753</v>
      </c>
      <c r="C1283" s="3" t="s">
        <v>164</v>
      </c>
      <c r="D1283" s="3" t="s">
        <v>164</v>
      </c>
      <c r="E1283" s="3" t="s">
        <v>164</v>
      </c>
      <c r="F1283" s="3" t="s">
        <v>164</v>
      </c>
      <c r="G1283" s="3" t="s">
        <v>164</v>
      </c>
    </row>
    <row r="1284" spans="1:7" ht="45" customHeight="1" x14ac:dyDescent="0.25">
      <c r="A1284" s="3" t="s">
        <v>375</v>
      </c>
      <c r="B1284" s="3" t="s">
        <v>3754</v>
      </c>
      <c r="C1284" s="3" t="s">
        <v>164</v>
      </c>
      <c r="D1284" s="3" t="s">
        <v>164</v>
      </c>
      <c r="E1284" s="3" t="s">
        <v>164</v>
      </c>
      <c r="F1284" s="3" t="s">
        <v>164</v>
      </c>
      <c r="G1284" s="3" t="s">
        <v>164</v>
      </c>
    </row>
    <row r="1285" spans="1:7" ht="45" customHeight="1" x14ac:dyDescent="0.25">
      <c r="A1285" s="3" t="s">
        <v>375</v>
      </c>
      <c r="B1285" s="3" t="s">
        <v>3755</v>
      </c>
      <c r="C1285" s="3" t="s">
        <v>164</v>
      </c>
      <c r="D1285" s="3" t="s">
        <v>164</v>
      </c>
      <c r="E1285" s="3" t="s">
        <v>164</v>
      </c>
      <c r="F1285" s="3" t="s">
        <v>164</v>
      </c>
      <c r="G1285" s="3" t="s">
        <v>164</v>
      </c>
    </row>
    <row r="1286" spans="1:7" ht="45" customHeight="1" x14ac:dyDescent="0.25">
      <c r="A1286" s="3" t="s">
        <v>375</v>
      </c>
      <c r="B1286" s="3" t="s">
        <v>3756</v>
      </c>
      <c r="C1286" s="3" t="s">
        <v>164</v>
      </c>
      <c r="D1286" s="3" t="s">
        <v>164</v>
      </c>
      <c r="E1286" s="3" t="s">
        <v>164</v>
      </c>
      <c r="F1286" s="3" t="s">
        <v>164</v>
      </c>
      <c r="G1286" s="3" t="s">
        <v>164</v>
      </c>
    </row>
    <row r="1287" spans="1:7" ht="45" customHeight="1" x14ac:dyDescent="0.25">
      <c r="A1287" s="3" t="s">
        <v>375</v>
      </c>
      <c r="B1287" s="3" t="s">
        <v>3757</v>
      </c>
      <c r="C1287" s="3" t="s">
        <v>164</v>
      </c>
      <c r="D1287" s="3" t="s">
        <v>164</v>
      </c>
      <c r="E1287" s="3" t="s">
        <v>164</v>
      </c>
      <c r="F1287" s="3" t="s">
        <v>164</v>
      </c>
      <c r="G1287" s="3" t="s">
        <v>164</v>
      </c>
    </row>
    <row r="1288" spans="1:7" ht="45" customHeight="1" x14ac:dyDescent="0.25">
      <c r="A1288" s="3" t="s">
        <v>375</v>
      </c>
      <c r="B1288" s="3" t="s">
        <v>3758</v>
      </c>
      <c r="C1288" s="3" t="s">
        <v>164</v>
      </c>
      <c r="D1288" s="3" t="s">
        <v>164</v>
      </c>
      <c r="E1288" s="3" t="s">
        <v>164</v>
      </c>
      <c r="F1288" s="3" t="s">
        <v>164</v>
      </c>
      <c r="G1288" s="3" t="s">
        <v>164</v>
      </c>
    </row>
    <row r="1289" spans="1:7" ht="45" customHeight="1" x14ac:dyDescent="0.25">
      <c r="A1289" s="3" t="s">
        <v>375</v>
      </c>
      <c r="B1289" s="3" t="s">
        <v>3759</v>
      </c>
      <c r="C1289" s="3" t="s">
        <v>164</v>
      </c>
      <c r="D1289" s="3" t="s">
        <v>164</v>
      </c>
      <c r="E1289" s="3" t="s">
        <v>164</v>
      </c>
      <c r="F1289" s="3" t="s">
        <v>164</v>
      </c>
      <c r="G1289" s="3" t="s">
        <v>164</v>
      </c>
    </row>
    <row r="1290" spans="1:7" ht="45" customHeight="1" x14ac:dyDescent="0.25">
      <c r="A1290" s="3" t="s">
        <v>375</v>
      </c>
      <c r="B1290" s="3" t="s">
        <v>3760</v>
      </c>
      <c r="C1290" s="3" t="s">
        <v>164</v>
      </c>
      <c r="D1290" s="3" t="s">
        <v>164</v>
      </c>
      <c r="E1290" s="3" t="s">
        <v>164</v>
      </c>
      <c r="F1290" s="3" t="s">
        <v>164</v>
      </c>
      <c r="G1290" s="3" t="s">
        <v>164</v>
      </c>
    </row>
    <row r="1291" spans="1:7" ht="45" customHeight="1" x14ac:dyDescent="0.25">
      <c r="A1291" s="3" t="s">
        <v>375</v>
      </c>
      <c r="B1291" s="3" t="s">
        <v>3761</v>
      </c>
      <c r="C1291" s="3" t="s">
        <v>164</v>
      </c>
      <c r="D1291" s="3" t="s">
        <v>164</v>
      </c>
      <c r="E1291" s="3" t="s">
        <v>164</v>
      </c>
      <c r="F1291" s="3" t="s">
        <v>164</v>
      </c>
      <c r="G1291" s="3" t="s">
        <v>164</v>
      </c>
    </row>
    <row r="1292" spans="1:7" ht="45" customHeight="1" x14ac:dyDescent="0.25">
      <c r="A1292" s="3" t="s">
        <v>375</v>
      </c>
      <c r="B1292" s="3" t="s">
        <v>3762</v>
      </c>
      <c r="C1292" s="3" t="s">
        <v>164</v>
      </c>
      <c r="D1292" s="3" t="s">
        <v>164</v>
      </c>
      <c r="E1292" s="3" t="s">
        <v>164</v>
      </c>
      <c r="F1292" s="3" t="s">
        <v>164</v>
      </c>
      <c r="G1292" s="3" t="s">
        <v>164</v>
      </c>
    </row>
    <row r="1293" spans="1:7" ht="45" customHeight="1" x14ac:dyDescent="0.25">
      <c r="A1293" s="3" t="s">
        <v>375</v>
      </c>
      <c r="B1293" s="3" t="s">
        <v>3763</v>
      </c>
      <c r="C1293" s="3" t="s">
        <v>164</v>
      </c>
      <c r="D1293" s="3" t="s">
        <v>164</v>
      </c>
      <c r="E1293" s="3" t="s">
        <v>164</v>
      </c>
      <c r="F1293" s="3" t="s">
        <v>164</v>
      </c>
      <c r="G1293" s="3" t="s">
        <v>164</v>
      </c>
    </row>
    <row r="1294" spans="1:7" ht="45" customHeight="1" x14ac:dyDescent="0.25">
      <c r="A1294" s="3" t="s">
        <v>375</v>
      </c>
      <c r="B1294" s="3" t="s">
        <v>3764</v>
      </c>
      <c r="C1294" s="3" t="s">
        <v>164</v>
      </c>
      <c r="D1294" s="3" t="s">
        <v>164</v>
      </c>
      <c r="E1294" s="3" t="s">
        <v>164</v>
      </c>
      <c r="F1294" s="3" t="s">
        <v>164</v>
      </c>
      <c r="G1294" s="3" t="s">
        <v>164</v>
      </c>
    </row>
    <row r="1295" spans="1:7" ht="45" customHeight="1" x14ac:dyDescent="0.25">
      <c r="A1295" s="3" t="s">
        <v>375</v>
      </c>
      <c r="B1295" s="3" t="s">
        <v>3765</v>
      </c>
      <c r="C1295" s="3" t="s">
        <v>164</v>
      </c>
      <c r="D1295" s="3" t="s">
        <v>164</v>
      </c>
      <c r="E1295" s="3" t="s">
        <v>164</v>
      </c>
      <c r="F1295" s="3" t="s">
        <v>164</v>
      </c>
      <c r="G1295" s="3" t="s">
        <v>164</v>
      </c>
    </row>
    <row r="1296" spans="1:7" ht="45" customHeight="1" x14ac:dyDescent="0.25">
      <c r="A1296" s="3" t="s">
        <v>375</v>
      </c>
      <c r="B1296" s="3" t="s">
        <v>3766</v>
      </c>
      <c r="C1296" s="3" t="s">
        <v>164</v>
      </c>
      <c r="D1296" s="3" t="s">
        <v>164</v>
      </c>
      <c r="E1296" s="3" t="s">
        <v>164</v>
      </c>
      <c r="F1296" s="3" t="s">
        <v>164</v>
      </c>
      <c r="G1296" s="3" t="s">
        <v>164</v>
      </c>
    </row>
    <row r="1297" spans="1:7" ht="45" customHeight="1" x14ac:dyDescent="0.25">
      <c r="A1297" s="3" t="s">
        <v>375</v>
      </c>
      <c r="B1297" s="3" t="s">
        <v>3767</v>
      </c>
      <c r="C1297" s="3" t="s">
        <v>164</v>
      </c>
      <c r="D1297" s="3" t="s">
        <v>164</v>
      </c>
      <c r="E1297" s="3" t="s">
        <v>164</v>
      </c>
      <c r="F1297" s="3" t="s">
        <v>164</v>
      </c>
      <c r="G1297" s="3" t="s">
        <v>164</v>
      </c>
    </row>
    <row r="1298" spans="1:7" ht="45" customHeight="1" x14ac:dyDescent="0.25">
      <c r="A1298" s="3" t="s">
        <v>375</v>
      </c>
      <c r="B1298" s="3" t="s">
        <v>3768</v>
      </c>
      <c r="C1298" s="3" t="s">
        <v>164</v>
      </c>
      <c r="D1298" s="3" t="s">
        <v>164</v>
      </c>
      <c r="E1298" s="3" t="s">
        <v>164</v>
      </c>
      <c r="F1298" s="3" t="s">
        <v>164</v>
      </c>
      <c r="G1298" s="3" t="s">
        <v>164</v>
      </c>
    </row>
    <row r="1299" spans="1:7" ht="45" customHeight="1" x14ac:dyDescent="0.25">
      <c r="A1299" s="3" t="s">
        <v>375</v>
      </c>
      <c r="B1299" s="3" t="s">
        <v>3769</v>
      </c>
      <c r="C1299" s="3" t="s">
        <v>164</v>
      </c>
      <c r="D1299" s="3" t="s">
        <v>164</v>
      </c>
      <c r="E1299" s="3" t="s">
        <v>164</v>
      </c>
      <c r="F1299" s="3" t="s">
        <v>164</v>
      </c>
      <c r="G1299" s="3" t="s">
        <v>164</v>
      </c>
    </row>
    <row r="1300" spans="1:7" ht="45" customHeight="1" x14ac:dyDescent="0.25">
      <c r="A1300" s="3" t="s">
        <v>375</v>
      </c>
      <c r="B1300" s="3" t="s">
        <v>3770</v>
      </c>
      <c r="C1300" s="3" t="s">
        <v>164</v>
      </c>
      <c r="D1300" s="3" t="s">
        <v>164</v>
      </c>
      <c r="E1300" s="3" t="s">
        <v>164</v>
      </c>
      <c r="F1300" s="3" t="s">
        <v>164</v>
      </c>
      <c r="G1300" s="3" t="s">
        <v>164</v>
      </c>
    </row>
    <row r="1301" spans="1:7" ht="45" customHeight="1" x14ac:dyDescent="0.25">
      <c r="A1301" s="3" t="s">
        <v>375</v>
      </c>
      <c r="B1301" s="3" t="s">
        <v>3771</v>
      </c>
      <c r="C1301" s="3" t="s">
        <v>164</v>
      </c>
      <c r="D1301" s="3" t="s">
        <v>164</v>
      </c>
      <c r="E1301" s="3" t="s">
        <v>164</v>
      </c>
      <c r="F1301" s="3" t="s">
        <v>164</v>
      </c>
      <c r="G1301" s="3" t="s">
        <v>164</v>
      </c>
    </row>
    <row r="1302" spans="1:7" ht="45" customHeight="1" x14ac:dyDescent="0.25">
      <c r="A1302" s="3" t="s">
        <v>375</v>
      </c>
      <c r="B1302" s="3" t="s">
        <v>3772</v>
      </c>
      <c r="C1302" s="3" t="s">
        <v>164</v>
      </c>
      <c r="D1302" s="3" t="s">
        <v>164</v>
      </c>
      <c r="E1302" s="3" t="s">
        <v>164</v>
      </c>
      <c r="F1302" s="3" t="s">
        <v>164</v>
      </c>
      <c r="G1302" s="3" t="s">
        <v>164</v>
      </c>
    </row>
    <row r="1303" spans="1:7" ht="45" customHeight="1" x14ac:dyDescent="0.25">
      <c r="A1303" s="3" t="s">
        <v>375</v>
      </c>
      <c r="B1303" s="3" t="s">
        <v>3773</v>
      </c>
      <c r="C1303" s="3" t="s">
        <v>164</v>
      </c>
      <c r="D1303" s="3" t="s">
        <v>164</v>
      </c>
      <c r="E1303" s="3" t="s">
        <v>164</v>
      </c>
      <c r="F1303" s="3" t="s">
        <v>164</v>
      </c>
      <c r="G1303" s="3" t="s">
        <v>164</v>
      </c>
    </row>
    <row r="1304" spans="1:7" ht="45" customHeight="1" x14ac:dyDescent="0.25">
      <c r="A1304" s="3" t="s">
        <v>376</v>
      </c>
      <c r="B1304" s="3" t="s">
        <v>3774</v>
      </c>
      <c r="C1304" s="3" t="s">
        <v>164</v>
      </c>
      <c r="D1304" s="3" t="s">
        <v>164</v>
      </c>
      <c r="E1304" s="3" t="s">
        <v>164</v>
      </c>
      <c r="F1304" s="3" t="s">
        <v>164</v>
      </c>
      <c r="G1304" s="3" t="s">
        <v>164</v>
      </c>
    </row>
    <row r="1305" spans="1:7" ht="45" customHeight="1" x14ac:dyDescent="0.25">
      <c r="A1305" s="3" t="s">
        <v>376</v>
      </c>
      <c r="B1305" s="3" t="s">
        <v>3775</v>
      </c>
      <c r="C1305" s="3" t="s">
        <v>164</v>
      </c>
      <c r="D1305" s="3" t="s">
        <v>164</v>
      </c>
      <c r="E1305" s="3" t="s">
        <v>164</v>
      </c>
      <c r="F1305" s="3" t="s">
        <v>164</v>
      </c>
      <c r="G1305" s="3" t="s">
        <v>164</v>
      </c>
    </row>
    <row r="1306" spans="1:7" ht="45" customHeight="1" x14ac:dyDescent="0.25">
      <c r="A1306" s="3" t="s">
        <v>376</v>
      </c>
      <c r="B1306" s="3" t="s">
        <v>3776</v>
      </c>
      <c r="C1306" s="3" t="s">
        <v>164</v>
      </c>
      <c r="D1306" s="3" t="s">
        <v>164</v>
      </c>
      <c r="E1306" s="3" t="s">
        <v>164</v>
      </c>
      <c r="F1306" s="3" t="s">
        <v>164</v>
      </c>
      <c r="G1306" s="3" t="s">
        <v>164</v>
      </c>
    </row>
    <row r="1307" spans="1:7" ht="45" customHeight="1" x14ac:dyDescent="0.25">
      <c r="A1307" s="3" t="s">
        <v>376</v>
      </c>
      <c r="B1307" s="3" t="s">
        <v>3777</v>
      </c>
      <c r="C1307" s="3" t="s">
        <v>164</v>
      </c>
      <c r="D1307" s="3" t="s">
        <v>164</v>
      </c>
      <c r="E1307" s="3" t="s">
        <v>164</v>
      </c>
      <c r="F1307" s="3" t="s">
        <v>164</v>
      </c>
      <c r="G1307" s="3" t="s">
        <v>164</v>
      </c>
    </row>
    <row r="1308" spans="1:7" ht="45" customHeight="1" x14ac:dyDescent="0.25">
      <c r="A1308" s="3" t="s">
        <v>376</v>
      </c>
      <c r="B1308" s="3" t="s">
        <v>3778</v>
      </c>
      <c r="C1308" s="3" t="s">
        <v>164</v>
      </c>
      <c r="D1308" s="3" t="s">
        <v>164</v>
      </c>
      <c r="E1308" s="3" t="s">
        <v>164</v>
      </c>
      <c r="F1308" s="3" t="s">
        <v>164</v>
      </c>
      <c r="G1308" s="3" t="s">
        <v>164</v>
      </c>
    </row>
    <row r="1309" spans="1:7" ht="45" customHeight="1" x14ac:dyDescent="0.25">
      <c r="A1309" s="3" t="s">
        <v>376</v>
      </c>
      <c r="B1309" s="3" t="s">
        <v>3779</v>
      </c>
      <c r="C1309" s="3" t="s">
        <v>164</v>
      </c>
      <c r="D1309" s="3" t="s">
        <v>164</v>
      </c>
      <c r="E1309" s="3" t="s">
        <v>164</v>
      </c>
      <c r="F1309" s="3" t="s">
        <v>164</v>
      </c>
      <c r="G1309" s="3" t="s">
        <v>164</v>
      </c>
    </row>
    <row r="1310" spans="1:7" ht="45" customHeight="1" x14ac:dyDescent="0.25">
      <c r="A1310" s="3" t="s">
        <v>376</v>
      </c>
      <c r="B1310" s="3" t="s">
        <v>3780</v>
      </c>
      <c r="C1310" s="3" t="s">
        <v>164</v>
      </c>
      <c r="D1310" s="3" t="s">
        <v>164</v>
      </c>
      <c r="E1310" s="3" t="s">
        <v>164</v>
      </c>
      <c r="F1310" s="3" t="s">
        <v>164</v>
      </c>
      <c r="G1310" s="3" t="s">
        <v>164</v>
      </c>
    </row>
    <row r="1311" spans="1:7" ht="45" customHeight="1" x14ac:dyDescent="0.25">
      <c r="A1311" s="3" t="s">
        <v>376</v>
      </c>
      <c r="B1311" s="3" t="s">
        <v>3781</v>
      </c>
      <c r="C1311" s="3" t="s">
        <v>164</v>
      </c>
      <c r="D1311" s="3" t="s">
        <v>164</v>
      </c>
      <c r="E1311" s="3" t="s">
        <v>164</v>
      </c>
      <c r="F1311" s="3" t="s">
        <v>164</v>
      </c>
      <c r="G1311" s="3" t="s">
        <v>164</v>
      </c>
    </row>
    <row r="1312" spans="1:7" ht="45" customHeight="1" x14ac:dyDescent="0.25">
      <c r="A1312" s="3" t="s">
        <v>376</v>
      </c>
      <c r="B1312" s="3" t="s">
        <v>3782</v>
      </c>
      <c r="C1312" s="3" t="s">
        <v>164</v>
      </c>
      <c r="D1312" s="3" t="s">
        <v>164</v>
      </c>
      <c r="E1312" s="3" t="s">
        <v>164</v>
      </c>
      <c r="F1312" s="3" t="s">
        <v>164</v>
      </c>
      <c r="G1312" s="3" t="s">
        <v>164</v>
      </c>
    </row>
    <row r="1313" spans="1:7" ht="45" customHeight="1" x14ac:dyDescent="0.25">
      <c r="A1313" s="3" t="s">
        <v>376</v>
      </c>
      <c r="B1313" s="3" t="s">
        <v>3783</v>
      </c>
      <c r="C1313" s="3" t="s">
        <v>164</v>
      </c>
      <c r="D1313" s="3" t="s">
        <v>164</v>
      </c>
      <c r="E1313" s="3" t="s">
        <v>164</v>
      </c>
      <c r="F1313" s="3" t="s">
        <v>164</v>
      </c>
      <c r="G1313" s="3" t="s">
        <v>164</v>
      </c>
    </row>
    <row r="1314" spans="1:7" ht="45" customHeight="1" x14ac:dyDescent="0.25">
      <c r="A1314" s="3" t="s">
        <v>376</v>
      </c>
      <c r="B1314" s="3" t="s">
        <v>3784</v>
      </c>
      <c r="C1314" s="3" t="s">
        <v>164</v>
      </c>
      <c r="D1314" s="3" t="s">
        <v>164</v>
      </c>
      <c r="E1314" s="3" t="s">
        <v>164</v>
      </c>
      <c r="F1314" s="3" t="s">
        <v>164</v>
      </c>
      <c r="G1314" s="3" t="s">
        <v>164</v>
      </c>
    </row>
    <row r="1315" spans="1:7" ht="45" customHeight="1" x14ac:dyDescent="0.25">
      <c r="A1315" s="3" t="s">
        <v>376</v>
      </c>
      <c r="B1315" s="3" t="s">
        <v>3785</v>
      </c>
      <c r="C1315" s="3" t="s">
        <v>164</v>
      </c>
      <c r="D1315" s="3" t="s">
        <v>164</v>
      </c>
      <c r="E1315" s="3" t="s">
        <v>164</v>
      </c>
      <c r="F1315" s="3" t="s">
        <v>164</v>
      </c>
      <c r="G1315" s="3" t="s">
        <v>164</v>
      </c>
    </row>
    <row r="1316" spans="1:7" ht="45" customHeight="1" x14ac:dyDescent="0.25">
      <c r="A1316" s="3" t="s">
        <v>376</v>
      </c>
      <c r="B1316" s="3" t="s">
        <v>3786</v>
      </c>
      <c r="C1316" s="3" t="s">
        <v>164</v>
      </c>
      <c r="D1316" s="3" t="s">
        <v>164</v>
      </c>
      <c r="E1316" s="3" t="s">
        <v>164</v>
      </c>
      <c r="F1316" s="3" t="s">
        <v>164</v>
      </c>
      <c r="G1316" s="3" t="s">
        <v>164</v>
      </c>
    </row>
    <row r="1317" spans="1:7" ht="45" customHeight="1" x14ac:dyDescent="0.25">
      <c r="A1317" s="3" t="s">
        <v>376</v>
      </c>
      <c r="B1317" s="3" t="s">
        <v>3787</v>
      </c>
      <c r="C1317" s="3" t="s">
        <v>164</v>
      </c>
      <c r="D1317" s="3" t="s">
        <v>164</v>
      </c>
      <c r="E1317" s="3" t="s">
        <v>164</v>
      </c>
      <c r="F1317" s="3" t="s">
        <v>164</v>
      </c>
      <c r="G1317" s="3" t="s">
        <v>164</v>
      </c>
    </row>
    <row r="1318" spans="1:7" ht="45" customHeight="1" x14ac:dyDescent="0.25">
      <c r="A1318" s="3" t="s">
        <v>376</v>
      </c>
      <c r="B1318" s="3" t="s">
        <v>3788</v>
      </c>
      <c r="C1318" s="3" t="s">
        <v>164</v>
      </c>
      <c r="D1318" s="3" t="s">
        <v>164</v>
      </c>
      <c r="E1318" s="3" t="s">
        <v>164</v>
      </c>
      <c r="F1318" s="3" t="s">
        <v>164</v>
      </c>
      <c r="G1318" s="3" t="s">
        <v>164</v>
      </c>
    </row>
    <row r="1319" spans="1:7" ht="45" customHeight="1" x14ac:dyDescent="0.25">
      <c r="A1319" s="3" t="s">
        <v>376</v>
      </c>
      <c r="B1319" s="3" t="s">
        <v>3789</v>
      </c>
      <c r="C1319" s="3" t="s">
        <v>164</v>
      </c>
      <c r="D1319" s="3" t="s">
        <v>164</v>
      </c>
      <c r="E1319" s="3" t="s">
        <v>164</v>
      </c>
      <c r="F1319" s="3" t="s">
        <v>164</v>
      </c>
      <c r="G1319" s="3" t="s">
        <v>164</v>
      </c>
    </row>
    <row r="1320" spans="1:7" ht="45" customHeight="1" x14ac:dyDescent="0.25">
      <c r="A1320" s="3" t="s">
        <v>376</v>
      </c>
      <c r="B1320" s="3" t="s">
        <v>3790</v>
      </c>
      <c r="C1320" s="3" t="s">
        <v>164</v>
      </c>
      <c r="D1320" s="3" t="s">
        <v>164</v>
      </c>
      <c r="E1320" s="3" t="s">
        <v>164</v>
      </c>
      <c r="F1320" s="3" t="s">
        <v>164</v>
      </c>
      <c r="G1320" s="3" t="s">
        <v>164</v>
      </c>
    </row>
    <row r="1321" spans="1:7" ht="45" customHeight="1" x14ac:dyDescent="0.25">
      <c r="A1321" s="3" t="s">
        <v>376</v>
      </c>
      <c r="B1321" s="3" t="s">
        <v>3791</v>
      </c>
      <c r="C1321" s="3" t="s">
        <v>164</v>
      </c>
      <c r="D1321" s="3" t="s">
        <v>164</v>
      </c>
      <c r="E1321" s="3" t="s">
        <v>164</v>
      </c>
      <c r="F1321" s="3" t="s">
        <v>164</v>
      </c>
      <c r="G1321" s="3" t="s">
        <v>164</v>
      </c>
    </row>
    <row r="1322" spans="1:7" ht="45" customHeight="1" x14ac:dyDescent="0.25">
      <c r="A1322" s="3" t="s">
        <v>376</v>
      </c>
      <c r="B1322" s="3" t="s">
        <v>3792</v>
      </c>
      <c r="C1322" s="3" t="s">
        <v>164</v>
      </c>
      <c r="D1322" s="3" t="s">
        <v>164</v>
      </c>
      <c r="E1322" s="3" t="s">
        <v>164</v>
      </c>
      <c r="F1322" s="3" t="s">
        <v>164</v>
      </c>
      <c r="G1322" s="3" t="s">
        <v>164</v>
      </c>
    </row>
    <row r="1323" spans="1:7" ht="45" customHeight="1" x14ac:dyDescent="0.25">
      <c r="A1323" s="3" t="s">
        <v>376</v>
      </c>
      <c r="B1323" s="3" t="s">
        <v>3793</v>
      </c>
      <c r="C1323" s="3" t="s">
        <v>164</v>
      </c>
      <c r="D1323" s="3" t="s">
        <v>164</v>
      </c>
      <c r="E1323" s="3" t="s">
        <v>164</v>
      </c>
      <c r="F1323" s="3" t="s">
        <v>164</v>
      </c>
      <c r="G1323" s="3" t="s">
        <v>164</v>
      </c>
    </row>
    <row r="1324" spans="1:7" ht="45" customHeight="1" x14ac:dyDescent="0.25">
      <c r="A1324" s="3" t="s">
        <v>376</v>
      </c>
      <c r="B1324" s="3" t="s">
        <v>3794</v>
      </c>
      <c r="C1324" s="3" t="s">
        <v>164</v>
      </c>
      <c r="D1324" s="3" t="s">
        <v>164</v>
      </c>
      <c r="E1324" s="3" t="s">
        <v>164</v>
      </c>
      <c r="F1324" s="3" t="s">
        <v>164</v>
      </c>
      <c r="G1324" s="3" t="s">
        <v>164</v>
      </c>
    </row>
    <row r="1325" spans="1:7" ht="45" customHeight="1" x14ac:dyDescent="0.25">
      <c r="A1325" s="3" t="s">
        <v>376</v>
      </c>
      <c r="B1325" s="3" t="s">
        <v>3795</v>
      </c>
      <c r="C1325" s="3" t="s">
        <v>164</v>
      </c>
      <c r="D1325" s="3" t="s">
        <v>164</v>
      </c>
      <c r="E1325" s="3" t="s">
        <v>164</v>
      </c>
      <c r="F1325" s="3" t="s">
        <v>164</v>
      </c>
      <c r="G1325" s="3" t="s">
        <v>164</v>
      </c>
    </row>
    <row r="1326" spans="1:7" ht="45" customHeight="1" x14ac:dyDescent="0.25">
      <c r="A1326" s="3" t="s">
        <v>376</v>
      </c>
      <c r="B1326" s="3" t="s">
        <v>3796</v>
      </c>
      <c r="C1326" s="3" t="s">
        <v>164</v>
      </c>
      <c r="D1326" s="3" t="s">
        <v>164</v>
      </c>
      <c r="E1326" s="3" t="s">
        <v>164</v>
      </c>
      <c r="F1326" s="3" t="s">
        <v>164</v>
      </c>
      <c r="G1326" s="3" t="s">
        <v>164</v>
      </c>
    </row>
    <row r="1327" spans="1:7" ht="45" customHeight="1" x14ac:dyDescent="0.25">
      <c r="A1327" s="3" t="s">
        <v>376</v>
      </c>
      <c r="B1327" s="3" t="s">
        <v>3797</v>
      </c>
      <c r="C1327" s="3" t="s">
        <v>164</v>
      </c>
      <c r="D1327" s="3" t="s">
        <v>164</v>
      </c>
      <c r="E1327" s="3" t="s">
        <v>164</v>
      </c>
      <c r="F1327" s="3" t="s">
        <v>164</v>
      </c>
      <c r="G1327" s="3" t="s">
        <v>164</v>
      </c>
    </row>
    <row r="1328" spans="1:7" ht="45" customHeight="1" x14ac:dyDescent="0.25">
      <c r="A1328" s="3" t="s">
        <v>376</v>
      </c>
      <c r="B1328" s="3" t="s">
        <v>3798</v>
      </c>
      <c r="C1328" s="3" t="s">
        <v>164</v>
      </c>
      <c r="D1328" s="3" t="s">
        <v>164</v>
      </c>
      <c r="E1328" s="3" t="s">
        <v>164</v>
      </c>
      <c r="F1328" s="3" t="s">
        <v>164</v>
      </c>
      <c r="G1328" s="3" t="s">
        <v>164</v>
      </c>
    </row>
    <row r="1329" spans="1:7" ht="45" customHeight="1" x14ac:dyDescent="0.25">
      <c r="A1329" s="3" t="s">
        <v>376</v>
      </c>
      <c r="B1329" s="3" t="s">
        <v>3799</v>
      </c>
      <c r="C1329" s="3" t="s">
        <v>164</v>
      </c>
      <c r="D1329" s="3" t="s">
        <v>164</v>
      </c>
      <c r="E1329" s="3" t="s">
        <v>164</v>
      </c>
      <c r="F1329" s="3" t="s">
        <v>164</v>
      </c>
      <c r="G1329" s="3" t="s">
        <v>164</v>
      </c>
    </row>
    <row r="1330" spans="1:7" ht="45" customHeight="1" x14ac:dyDescent="0.25">
      <c r="A1330" s="3" t="s">
        <v>376</v>
      </c>
      <c r="B1330" s="3" t="s">
        <v>3800</v>
      </c>
      <c r="C1330" s="3" t="s">
        <v>164</v>
      </c>
      <c r="D1330" s="3" t="s">
        <v>164</v>
      </c>
      <c r="E1330" s="3" t="s">
        <v>164</v>
      </c>
      <c r="F1330" s="3" t="s">
        <v>164</v>
      </c>
      <c r="G1330" s="3" t="s">
        <v>164</v>
      </c>
    </row>
    <row r="1331" spans="1:7" ht="45" customHeight="1" x14ac:dyDescent="0.25">
      <c r="A1331" s="3" t="s">
        <v>376</v>
      </c>
      <c r="B1331" s="3" t="s">
        <v>3801</v>
      </c>
      <c r="C1331" s="3" t="s">
        <v>164</v>
      </c>
      <c r="D1331" s="3" t="s">
        <v>164</v>
      </c>
      <c r="E1331" s="3" t="s">
        <v>164</v>
      </c>
      <c r="F1331" s="3" t="s">
        <v>164</v>
      </c>
      <c r="G1331" s="3" t="s">
        <v>164</v>
      </c>
    </row>
    <row r="1332" spans="1:7" ht="45" customHeight="1" x14ac:dyDescent="0.25">
      <c r="A1332" s="3" t="s">
        <v>376</v>
      </c>
      <c r="B1332" s="3" t="s">
        <v>3802</v>
      </c>
      <c r="C1332" s="3" t="s">
        <v>164</v>
      </c>
      <c r="D1332" s="3" t="s">
        <v>164</v>
      </c>
      <c r="E1332" s="3" t="s">
        <v>164</v>
      </c>
      <c r="F1332" s="3" t="s">
        <v>164</v>
      </c>
      <c r="G1332" s="3" t="s">
        <v>164</v>
      </c>
    </row>
    <row r="1333" spans="1:7" ht="45" customHeight="1" x14ac:dyDescent="0.25">
      <c r="A1333" s="3" t="s">
        <v>376</v>
      </c>
      <c r="B1333" s="3" t="s">
        <v>3803</v>
      </c>
      <c r="C1333" s="3" t="s">
        <v>164</v>
      </c>
      <c r="D1333" s="3" t="s">
        <v>164</v>
      </c>
      <c r="E1333" s="3" t="s">
        <v>164</v>
      </c>
      <c r="F1333" s="3" t="s">
        <v>164</v>
      </c>
      <c r="G1333" s="3" t="s">
        <v>164</v>
      </c>
    </row>
    <row r="1334" spans="1:7" ht="45" customHeight="1" x14ac:dyDescent="0.25">
      <c r="A1334" s="3" t="s">
        <v>376</v>
      </c>
      <c r="B1334" s="3" t="s">
        <v>3804</v>
      </c>
      <c r="C1334" s="3" t="s">
        <v>164</v>
      </c>
      <c r="D1334" s="3" t="s">
        <v>164</v>
      </c>
      <c r="E1334" s="3" t="s">
        <v>164</v>
      </c>
      <c r="F1334" s="3" t="s">
        <v>164</v>
      </c>
      <c r="G1334" s="3" t="s">
        <v>164</v>
      </c>
    </row>
    <row r="1335" spans="1:7" ht="45" customHeight="1" x14ac:dyDescent="0.25">
      <c r="A1335" s="3" t="s">
        <v>376</v>
      </c>
      <c r="B1335" s="3" t="s">
        <v>3805</v>
      </c>
      <c r="C1335" s="3" t="s">
        <v>164</v>
      </c>
      <c r="D1335" s="3" t="s">
        <v>164</v>
      </c>
      <c r="E1335" s="3" t="s">
        <v>164</v>
      </c>
      <c r="F1335" s="3" t="s">
        <v>164</v>
      </c>
      <c r="G1335" s="3" t="s">
        <v>164</v>
      </c>
    </row>
    <row r="1336" spans="1:7" ht="45" customHeight="1" x14ac:dyDescent="0.25">
      <c r="A1336" s="3" t="s">
        <v>376</v>
      </c>
      <c r="B1336" s="3" t="s">
        <v>3806</v>
      </c>
      <c r="C1336" s="3" t="s">
        <v>164</v>
      </c>
      <c r="D1336" s="3" t="s">
        <v>164</v>
      </c>
      <c r="E1336" s="3" t="s">
        <v>164</v>
      </c>
      <c r="F1336" s="3" t="s">
        <v>164</v>
      </c>
      <c r="G1336" s="3" t="s">
        <v>164</v>
      </c>
    </row>
    <row r="1337" spans="1:7" ht="45" customHeight="1" x14ac:dyDescent="0.25">
      <c r="A1337" s="3" t="s">
        <v>376</v>
      </c>
      <c r="B1337" s="3" t="s">
        <v>3807</v>
      </c>
      <c r="C1337" s="3" t="s">
        <v>164</v>
      </c>
      <c r="D1337" s="3" t="s">
        <v>164</v>
      </c>
      <c r="E1337" s="3" t="s">
        <v>164</v>
      </c>
      <c r="F1337" s="3" t="s">
        <v>164</v>
      </c>
      <c r="G1337" s="3" t="s">
        <v>164</v>
      </c>
    </row>
    <row r="1338" spans="1:7" ht="45" customHeight="1" x14ac:dyDescent="0.25">
      <c r="A1338" s="3" t="s">
        <v>376</v>
      </c>
      <c r="B1338" s="3" t="s">
        <v>3808</v>
      </c>
      <c r="C1338" s="3" t="s">
        <v>164</v>
      </c>
      <c r="D1338" s="3" t="s">
        <v>164</v>
      </c>
      <c r="E1338" s="3" t="s">
        <v>164</v>
      </c>
      <c r="F1338" s="3" t="s">
        <v>164</v>
      </c>
      <c r="G1338" s="3" t="s">
        <v>164</v>
      </c>
    </row>
    <row r="1339" spans="1:7" ht="45" customHeight="1" x14ac:dyDescent="0.25">
      <c r="A1339" s="3" t="s">
        <v>376</v>
      </c>
      <c r="B1339" s="3" t="s">
        <v>3809</v>
      </c>
      <c r="C1339" s="3" t="s">
        <v>164</v>
      </c>
      <c r="D1339" s="3" t="s">
        <v>164</v>
      </c>
      <c r="E1339" s="3" t="s">
        <v>164</v>
      </c>
      <c r="F1339" s="3" t="s">
        <v>164</v>
      </c>
      <c r="G1339" s="3" t="s">
        <v>164</v>
      </c>
    </row>
    <row r="1340" spans="1:7" ht="45" customHeight="1" x14ac:dyDescent="0.25">
      <c r="A1340" s="3" t="s">
        <v>376</v>
      </c>
      <c r="B1340" s="3" t="s">
        <v>3810</v>
      </c>
      <c r="C1340" s="3" t="s">
        <v>164</v>
      </c>
      <c r="D1340" s="3" t="s">
        <v>164</v>
      </c>
      <c r="E1340" s="3" t="s">
        <v>164</v>
      </c>
      <c r="F1340" s="3" t="s">
        <v>164</v>
      </c>
      <c r="G1340" s="3" t="s">
        <v>164</v>
      </c>
    </row>
    <row r="1341" spans="1:7" ht="45" customHeight="1" x14ac:dyDescent="0.25">
      <c r="A1341" s="3" t="s">
        <v>376</v>
      </c>
      <c r="B1341" s="3" t="s">
        <v>3811</v>
      </c>
      <c r="C1341" s="3" t="s">
        <v>164</v>
      </c>
      <c r="D1341" s="3" t="s">
        <v>164</v>
      </c>
      <c r="E1341" s="3" t="s">
        <v>164</v>
      </c>
      <c r="F1341" s="3" t="s">
        <v>164</v>
      </c>
      <c r="G1341" s="3" t="s">
        <v>164</v>
      </c>
    </row>
    <row r="1342" spans="1:7" ht="45" customHeight="1" x14ac:dyDescent="0.25">
      <c r="A1342" s="3" t="s">
        <v>376</v>
      </c>
      <c r="B1342" s="3" t="s">
        <v>3812</v>
      </c>
      <c r="C1342" s="3" t="s">
        <v>164</v>
      </c>
      <c r="D1342" s="3" t="s">
        <v>164</v>
      </c>
      <c r="E1342" s="3" t="s">
        <v>164</v>
      </c>
      <c r="F1342" s="3" t="s">
        <v>164</v>
      </c>
      <c r="G1342" s="3" t="s">
        <v>164</v>
      </c>
    </row>
    <row r="1343" spans="1:7" ht="45" customHeight="1" x14ac:dyDescent="0.25">
      <c r="A1343" s="3" t="s">
        <v>376</v>
      </c>
      <c r="B1343" s="3" t="s">
        <v>3813</v>
      </c>
      <c r="C1343" s="3" t="s">
        <v>164</v>
      </c>
      <c r="D1343" s="3" t="s">
        <v>164</v>
      </c>
      <c r="E1343" s="3" t="s">
        <v>164</v>
      </c>
      <c r="F1343" s="3" t="s">
        <v>164</v>
      </c>
      <c r="G1343" s="3" t="s">
        <v>164</v>
      </c>
    </row>
    <row r="1344" spans="1:7" ht="45" customHeight="1" x14ac:dyDescent="0.25">
      <c r="A1344" s="3" t="s">
        <v>376</v>
      </c>
      <c r="B1344" s="3" t="s">
        <v>3814</v>
      </c>
      <c r="C1344" s="3" t="s">
        <v>164</v>
      </c>
      <c r="D1344" s="3" t="s">
        <v>164</v>
      </c>
      <c r="E1344" s="3" t="s">
        <v>164</v>
      </c>
      <c r="F1344" s="3" t="s">
        <v>164</v>
      </c>
      <c r="G1344" s="3" t="s">
        <v>164</v>
      </c>
    </row>
    <row r="1345" spans="1:7" ht="45" customHeight="1" x14ac:dyDescent="0.25">
      <c r="A1345" s="3" t="s">
        <v>376</v>
      </c>
      <c r="B1345" s="3" t="s">
        <v>3815</v>
      </c>
      <c r="C1345" s="3" t="s">
        <v>164</v>
      </c>
      <c r="D1345" s="3" t="s">
        <v>164</v>
      </c>
      <c r="E1345" s="3" t="s">
        <v>164</v>
      </c>
      <c r="F1345" s="3" t="s">
        <v>164</v>
      </c>
      <c r="G1345" s="3" t="s">
        <v>164</v>
      </c>
    </row>
    <row r="1346" spans="1:7" ht="45" customHeight="1" x14ac:dyDescent="0.25">
      <c r="A1346" s="3" t="s">
        <v>376</v>
      </c>
      <c r="B1346" s="3" t="s">
        <v>3816</v>
      </c>
      <c r="C1346" s="3" t="s">
        <v>164</v>
      </c>
      <c r="D1346" s="3" t="s">
        <v>164</v>
      </c>
      <c r="E1346" s="3" t="s">
        <v>164</v>
      </c>
      <c r="F1346" s="3" t="s">
        <v>164</v>
      </c>
      <c r="G1346" s="3" t="s">
        <v>164</v>
      </c>
    </row>
    <row r="1347" spans="1:7" ht="45" customHeight="1" x14ac:dyDescent="0.25">
      <c r="A1347" s="3" t="s">
        <v>376</v>
      </c>
      <c r="B1347" s="3" t="s">
        <v>3817</v>
      </c>
      <c r="C1347" s="3" t="s">
        <v>164</v>
      </c>
      <c r="D1347" s="3" t="s">
        <v>164</v>
      </c>
      <c r="E1347" s="3" t="s">
        <v>164</v>
      </c>
      <c r="F1347" s="3" t="s">
        <v>164</v>
      </c>
      <c r="G1347" s="3" t="s">
        <v>164</v>
      </c>
    </row>
    <row r="1348" spans="1:7" ht="45" customHeight="1" x14ac:dyDescent="0.25">
      <c r="A1348" s="3" t="s">
        <v>376</v>
      </c>
      <c r="B1348" s="3" t="s">
        <v>3818</v>
      </c>
      <c r="C1348" s="3" t="s">
        <v>164</v>
      </c>
      <c r="D1348" s="3" t="s">
        <v>164</v>
      </c>
      <c r="E1348" s="3" t="s">
        <v>164</v>
      </c>
      <c r="F1348" s="3" t="s">
        <v>164</v>
      </c>
      <c r="G1348" s="3" t="s">
        <v>164</v>
      </c>
    </row>
    <row r="1349" spans="1:7" ht="45" customHeight="1" x14ac:dyDescent="0.25">
      <c r="A1349" s="3" t="s">
        <v>376</v>
      </c>
      <c r="B1349" s="3" t="s">
        <v>3819</v>
      </c>
      <c r="C1349" s="3" t="s">
        <v>164</v>
      </c>
      <c r="D1349" s="3" t="s">
        <v>164</v>
      </c>
      <c r="E1349" s="3" t="s">
        <v>164</v>
      </c>
      <c r="F1349" s="3" t="s">
        <v>164</v>
      </c>
      <c r="G1349" s="3" t="s">
        <v>164</v>
      </c>
    </row>
    <row r="1350" spans="1:7" ht="45" customHeight="1" x14ac:dyDescent="0.25">
      <c r="A1350" s="3" t="s">
        <v>376</v>
      </c>
      <c r="B1350" s="3" t="s">
        <v>3820</v>
      </c>
      <c r="C1350" s="3" t="s">
        <v>164</v>
      </c>
      <c r="D1350" s="3" t="s">
        <v>164</v>
      </c>
      <c r="E1350" s="3" t="s">
        <v>164</v>
      </c>
      <c r="F1350" s="3" t="s">
        <v>164</v>
      </c>
      <c r="G1350" s="3" t="s">
        <v>164</v>
      </c>
    </row>
    <row r="1351" spans="1:7" ht="45" customHeight="1" x14ac:dyDescent="0.25">
      <c r="A1351" s="3" t="s">
        <v>376</v>
      </c>
      <c r="B1351" s="3" t="s">
        <v>3821</v>
      </c>
      <c r="C1351" s="3" t="s">
        <v>164</v>
      </c>
      <c r="D1351" s="3" t="s">
        <v>164</v>
      </c>
      <c r="E1351" s="3" t="s">
        <v>164</v>
      </c>
      <c r="F1351" s="3" t="s">
        <v>164</v>
      </c>
      <c r="G1351" s="3" t="s">
        <v>164</v>
      </c>
    </row>
    <row r="1352" spans="1:7" ht="45" customHeight="1" x14ac:dyDescent="0.25">
      <c r="A1352" s="3" t="s">
        <v>376</v>
      </c>
      <c r="B1352" s="3" t="s">
        <v>3822</v>
      </c>
      <c r="C1352" s="3" t="s">
        <v>164</v>
      </c>
      <c r="D1352" s="3" t="s">
        <v>164</v>
      </c>
      <c r="E1352" s="3" t="s">
        <v>164</v>
      </c>
      <c r="F1352" s="3" t="s">
        <v>164</v>
      </c>
      <c r="G1352" s="3" t="s">
        <v>164</v>
      </c>
    </row>
    <row r="1353" spans="1:7" ht="45" customHeight="1" x14ac:dyDescent="0.25">
      <c r="A1353" s="3" t="s">
        <v>376</v>
      </c>
      <c r="B1353" s="3" t="s">
        <v>3823</v>
      </c>
      <c r="C1353" s="3" t="s">
        <v>164</v>
      </c>
      <c r="D1353" s="3" t="s">
        <v>164</v>
      </c>
      <c r="E1353" s="3" t="s">
        <v>164</v>
      </c>
      <c r="F1353" s="3" t="s">
        <v>164</v>
      </c>
      <c r="G1353" s="3" t="s">
        <v>164</v>
      </c>
    </row>
    <row r="1354" spans="1:7" ht="45" customHeight="1" x14ac:dyDescent="0.25">
      <c r="A1354" s="3" t="s">
        <v>377</v>
      </c>
      <c r="B1354" s="3" t="s">
        <v>3824</v>
      </c>
      <c r="C1354" s="3" t="s">
        <v>164</v>
      </c>
      <c r="D1354" s="3" t="s">
        <v>164</v>
      </c>
      <c r="E1354" s="3" t="s">
        <v>164</v>
      </c>
      <c r="F1354" s="3" t="s">
        <v>164</v>
      </c>
      <c r="G1354" s="3" t="s">
        <v>164</v>
      </c>
    </row>
    <row r="1355" spans="1:7" ht="45" customHeight="1" x14ac:dyDescent="0.25">
      <c r="A1355" s="3" t="s">
        <v>377</v>
      </c>
      <c r="B1355" s="3" t="s">
        <v>3825</v>
      </c>
      <c r="C1355" s="3" t="s">
        <v>164</v>
      </c>
      <c r="D1355" s="3" t="s">
        <v>164</v>
      </c>
      <c r="E1355" s="3" t="s">
        <v>164</v>
      </c>
      <c r="F1355" s="3" t="s">
        <v>164</v>
      </c>
      <c r="G1355" s="3" t="s">
        <v>164</v>
      </c>
    </row>
    <row r="1356" spans="1:7" ht="45" customHeight="1" x14ac:dyDescent="0.25">
      <c r="A1356" s="3" t="s">
        <v>377</v>
      </c>
      <c r="B1356" s="3" t="s">
        <v>3826</v>
      </c>
      <c r="C1356" s="3" t="s">
        <v>164</v>
      </c>
      <c r="D1356" s="3" t="s">
        <v>164</v>
      </c>
      <c r="E1356" s="3" t="s">
        <v>164</v>
      </c>
      <c r="F1356" s="3" t="s">
        <v>164</v>
      </c>
      <c r="G1356" s="3" t="s">
        <v>164</v>
      </c>
    </row>
    <row r="1357" spans="1:7" ht="45" customHeight="1" x14ac:dyDescent="0.25">
      <c r="A1357" s="3" t="s">
        <v>377</v>
      </c>
      <c r="B1357" s="3" t="s">
        <v>3827</v>
      </c>
      <c r="C1357" s="3" t="s">
        <v>164</v>
      </c>
      <c r="D1357" s="3" t="s">
        <v>164</v>
      </c>
      <c r="E1357" s="3" t="s">
        <v>164</v>
      </c>
      <c r="F1357" s="3" t="s">
        <v>164</v>
      </c>
      <c r="G1357" s="3" t="s">
        <v>164</v>
      </c>
    </row>
    <row r="1358" spans="1:7" ht="45" customHeight="1" x14ac:dyDescent="0.25">
      <c r="A1358" s="3" t="s">
        <v>377</v>
      </c>
      <c r="B1358" s="3" t="s">
        <v>3828</v>
      </c>
      <c r="C1358" s="3" t="s">
        <v>164</v>
      </c>
      <c r="D1358" s="3" t="s">
        <v>164</v>
      </c>
      <c r="E1358" s="3" t="s">
        <v>164</v>
      </c>
      <c r="F1358" s="3" t="s">
        <v>164</v>
      </c>
      <c r="G1358" s="3" t="s">
        <v>164</v>
      </c>
    </row>
    <row r="1359" spans="1:7" ht="45" customHeight="1" x14ac:dyDescent="0.25">
      <c r="A1359" s="3" t="s">
        <v>377</v>
      </c>
      <c r="B1359" s="3" t="s">
        <v>3829</v>
      </c>
      <c r="C1359" s="3" t="s">
        <v>164</v>
      </c>
      <c r="D1359" s="3" t="s">
        <v>164</v>
      </c>
      <c r="E1359" s="3" t="s">
        <v>164</v>
      </c>
      <c r="F1359" s="3" t="s">
        <v>164</v>
      </c>
      <c r="G1359" s="3" t="s">
        <v>164</v>
      </c>
    </row>
    <row r="1360" spans="1:7" ht="45" customHeight="1" x14ac:dyDescent="0.25">
      <c r="A1360" s="3" t="s">
        <v>377</v>
      </c>
      <c r="B1360" s="3" t="s">
        <v>3830</v>
      </c>
      <c r="C1360" s="3" t="s">
        <v>164</v>
      </c>
      <c r="D1360" s="3" t="s">
        <v>164</v>
      </c>
      <c r="E1360" s="3" t="s">
        <v>164</v>
      </c>
      <c r="F1360" s="3" t="s">
        <v>164</v>
      </c>
      <c r="G1360" s="3" t="s">
        <v>164</v>
      </c>
    </row>
    <row r="1361" spans="1:7" ht="45" customHeight="1" x14ac:dyDescent="0.25">
      <c r="A1361" s="3" t="s">
        <v>377</v>
      </c>
      <c r="B1361" s="3" t="s">
        <v>3831</v>
      </c>
      <c r="C1361" s="3" t="s">
        <v>164</v>
      </c>
      <c r="D1361" s="3" t="s">
        <v>164</v>
      </c>
      <c r="E1361" s="3" t="s">
        <v>164</v>
      </c>
      <c r="F1361" s="3" t="s">
        <v>164</v>
      </c>
      <c r="G1361" s="3" t="s">
        <v>164</v>
      </c>
    </row>
    <row r="1362" spans="1:7" ht="45" customHeight="1" x14ac:dyDescent="0.25">
      <c r="A1362" s="3" t="s">
        <v>377</v>
      </c>
      <c r="B1362" s="3" t="s">
        <v>3832</v>
      </c>
      <c r="C1362" s="3" t="s">
        <v>164</v>
      </c>
      <c r="D1362" s="3" t="s">
        <v>164</v>
      </c>
      <c r="E1362" s="3" t="s">
        <v>164</v>
      </c>
      <c r="F1362" s="3" t="s">
        <v>164</v>
      </c>
      <c r="G1362" s="3" t="s">
        <v>164</v>
      </c>
    </row>
    <row r="1363" spans="1:7" ht="45" customHeight="1" x14ac:dyDescent="0.25">
      <c r="A1363" s="3" t="s">
        <v>377</v>
      </c>
      <c r="B1363" s="3" t="s">
        <v>3833</v>
      </c>
      <c r="C1363" s="3" t="s">
        <v>164</v>
      </c>
      <c r="D1363" s="3" t="s">
        <v>164</v>
      </c>
      <c r="E1363" s="3" t="s">
        <v>164</v>
      </c>
      <c r="F1363" s="3" t="s">
        <v>164</v>
      </c>
      <c r="G1363" s="3" t="s">
        <v>164</v>
      </c>
    </row>
    <row r="1364" spans="1:7" ht="45" customHeight="1" x14ac:dyDescent="0.25">
      <c r="A1364" s="3" t="s">
        <v>377</v>
      </c>
      <c r="B1364" s="3" t="s">
        <v>3834</v>
      </c>
      <c r="C1364" s="3" t="s">
        <v>164</v>
      </c>
      <c r="D1364" s="3" t="s">
        <v>164</v>
      </c>
      <c r="E1364" s="3" t="s">
        <v>164</v>
      </c>
      <c r="F1364" s="3" t="s">
        <v>164</v>
      </c>
      <c r="G1364" s="3" t="s">
        <v>164</v>
      </c>
    </row>
    <row r="1365" spans="1:7" ht="45" customHeight="1" x14ac:dyDescent="0.25">
      <c r="A1365" s="3" t="s">
        <v>377</v>
      </c>
      <c r="B1365" s="3" t="s">
        <v>3835</v>
      </c>
      <c r="C1365" s="3" t="s">
        <v>164</v>
      </c>
      <c r="D1365" s="3" t="s">
        <v>164</v>
      </c>
      <c r="E1365" s="3" t="s">
        <v>164</v>
      </c>
      <c r="F1365" s="3" t="s">
        <v>164</v>
      </c>
      <c r="G1365" s="3" t="s">
        <v>164</v>
      </c>
    </row>
    <row r="1366" spans="1:7" ht="45" customHeight="1" x14ac:dyDescent="0.25">
      <c r="A1366" s="3" t="s">
        <v>377</v>
      </c>
      <c r="B1366" s="3" t="s">
        <v>3836</v>
      </c>
      <c r="C1366" s="3" t="s">
        <v>164</v>
      </c>
      <c r="D1366" s="3" t="s">
        <v>164</v>
      </c>
      <c r="E1366" s="3" t="s">
        <v>164</v>
      </c>
      <c r="F1366" s="3" t="s">
        <v>164</v>
      </c>
      <c r="G1366" s="3" t="s">
        <v>164</v>
      </c>
    </row>
    <row r="1367" spans="1:7" ht="45" customHeight="1" x14ac:dyDescent="0.25">
      <c r="A1367" s="3" t="s">
        <v>377</v>
      </c>
      <c r="B1367" s="3" t="s">
        <v>3837</v>
      </c>
      <c r="C1367" s="3" t="s">
        <v>164</v>
      </c>
      <c r="D1367" s="3" t="s">
        <v>164</v>
      </c>
      <c r="E1367" s="3" t="s">
        <v>164</v>
      </c>
      <c r="F1367" s="3" t="s">
        <v>164</v>
      </c>
      <c r="G1367" s="3" t="s">
        <v>164</v>
      </c>
    </row>
    <row r="1368" spans="1:7" ht="45" customHeight="1" x14ac:dyDescent="0.25">
      <c r="A1368" s="3" t="s">
        <v>377</v>
      </c>
      <c r="B1368" s="3" t="s">
        <v>3838</v>
      </c>
      <c r="C1368" s="3" t="s">
        <v>164</v>
      </c>
      <c r="D1368" s="3" t="s">
        <v>164</v>
      </c>
      <c r="E1368" s="3" t="s">
        <v>164</v>
      </c>
      <c r="F1368" s="3" t="s">
        <v>164</v>
      </c>
      <c r="G1368" s="3" t="s">
        <v>164</v>
      </c>
    </row>
    <row r="1369" spans="1:7" ht="45" customHeight="1" x14ac:dyDescent="0.25">
      <c r="A1369" s="3" t="s">
        <v>377</v>
      </c>
      <c r="B1369" s="3" t="s">
        <v>3839</v>
      </c>
      <c r="C1369" s="3" t="s">
        <v>164</v>
      </c>
      <c r="D1369" s="3" t="s">
        <v>164</v>
      </c>
      <c r="E1369" s="3" t="s">
        <v>164</v>
      </c>
      <c r="F1369" s="3" t="s">
        <v>164</v>
      </c>
      <c r="G1369" s="3" t="s">
        <v>164</v>
      </c>
    </row>
    <row r="1370" spans="1:7" ht="45" customHeight="1" x14ac:dyDescent="0.25">
      <c r="A1370" s="3" t="s">
        <v>377</v>
      </c>
      <c r="B1370" s="3" t="s">
        <v>3840</v>
      </c>
      <c r="C1370" s="3" t="s">
        <v>164</v>
      </c>
      <c r="D1370" s="3" t="s">
        <v>164</v>
      </c>
      <c r="E1370" s="3" t="s">
        <v>164</v>
      </c>
      <c r="F1370" s="3" t="s">
        <v>164</v>
      </c>
      <c r="G1370" s="3" t="s">
        <v>164</v>
      </c>
    </row>
    <row r="1371" spans="1:7" ht="45" customHeight="1" x14ac:dyDescent="0.25">
      <c r="A1371" s="3" t="s">
        <v>377</v>
      </c>
      <c r="B1371" s="3" t="s">
        <v>3841</v>
      </c>
      <c r="C1371" s="3" t="s">
        <v>164</v>
      </c>
      <c r="D1371" s="3" t="s">
        <v>164</v>
      </c>
      <c r="E1371" s="3" t="s">
        <v>164</v>
      </c>
      <c r="F1371" s="3" t="s">
        <v>164</v>
      </c>
      <c r="G1371" s="3" t="s">
        <v>164</v>
      </c>
    </row>
    <row r="1372" spans="1:7" ht="45" customHeight="1" x14ac:dyDescent="0.25">
      <c r="A1372" s="3" t="s">
        <v>377</v>
      </c>
      <c r="B1372" s="3" t="s">
        <v>3842</v>
      </c>
      <c r="C1372" s="3" t="s">
        <v>164</v>
      </c>
      <c r="D1372" s="3" t="s">
        <v>164</v>
      </c>
      <c r="E1372" s="3" t="s">
        <v>164</v>
      </c>
      <c r="F1372" s="3" t="s">
        <v>164</v>
      </c>
      <c r="G1372" s="3" t="s">
        <v>164</v>
      </c>
    </row>
    <row r="1373" spans="1:7" ht="45" customHeight="1" x14ac:dyDescent="0.25">
      <c r="A1373" s="3" t="s">
        <v>377</v>
      </c>
      <c r="B1373" s="3" t="s">
        <v>3843</v>
      </c>
      <c r="C1373" s="3" t="s">
        <v>164</v>
      </c>
      <c r="D1373" s="3" t="s">
        <v>164</v>
      </c>
      <c r="E1373" s="3" t="s">
        <v>164</v>
      </c>
      <c r="F1373" s="3" t="s">
        <v>164</v>
      </c>
      <c r="G1373" s="3" t="s">
        <v>164</v>
      </c>
    </row>
    <row r="1374" spans="1:7" ht="45" customHeight="1" x14ac:dyDescent="0.25">
      <c r="A1374" s="3" t="s">
        <v>377</v>
      </c>
      <c r="B1374" s="3" t="s">
        <v>3844</v>
      </c>
      <c r="C1374" s="3" t="s">
        <v>164</v>
      </c>
      <c r="D1374" s="3" t="s">
        <v>164</v>
      </c>
      <c r="E1374" s="3" t="s">
        <v>164</v>
      </c>
      <c r="F1374" s="3" t="s">
        <v>164</v>
      </c>
      <c r="G1374" s="3" t="s">
        <v>164</v>
      </c>
    </row>
    <row r="1375" spans="1:7" ht="45" customHeight="1" x14ac:dyDescent="0.25">
      <c r="A1375" s="3" t="s">
        <v>377</v>
      </c>
      <c r="B1375" s="3" t="s">
        <v>3845</v>
      </c>
      <c r="C1375" s="3" t="s">
        <v>164</v>
      </c>
      <c r="D1375" s="3" t="s">
        <v>164</v>
      </c>
      <c r="E1375" s="3" t="s">
        <v>164</v>
      </c>
      <c r="F1375" s="3" t="s">
        <v>164</v>
      </c>
      <c r="G1375" s="3" t="s">
        <v>164</v>
      </c>
    </row>
    <row r="1376" spans="1:7" ht="45" customHeight="1" x14ac:dyDescent="0.25">
      <c r="A1376" s="3" t="s">
        <v>377</v>
      </c>
      <c r="B1376" s="3" t="s">
        <v>3846</v>
      </c>
      <c r="C1376" s="3" t="s">
        <v>164</v>
      </c>
      <c r="D1376" s="3" t="s">
        <v>164</v>
      </c>
      <c r="E1376" s="3" t="s">
        <v>164</v>
      </c>
      <c r="F1376" s="3" t="s">
        <v>164</v>
      </c>
      <c r="G1376" s="3" t="s">
        <v>164</v>
      </c>
    </row>
    <row r="1377" spans="1:7" ht="45" customHeight="1" x14ac:dyDescent="0.25">
      <c r="A1377" s="3" t="s">
        <v>377</v>
      </c>
      <c r="B1377" s="3" t="s">
        <v>3847</v>
      </c>
      <c r="C1377" s="3" t="s">
        <v>164</v>
      </c>
      <c r="D1377" s="3" t="s">
        <v>164</v>
      </c>
      <c r="E1377" s="3" t="s">
        <v>164</v>
      </c>
      <c r="F1377" s="3" t="s">
        <v>164</v>
      </c>
      <c r="G1377" s="3" t="s">
        <v>164</v>
      </c>
    </row>
    <row r="1378" spans="1:7" ht="45" customHeight="1" x14ac:dyDescent="0.25">
      <c r="A1378" s="3" t="s">
        <v>377</v>
      </c>
      <c r="B1378" s="3" t="s">
        <v>3848</v>
      </c>
      <c r="C1378" s="3" t="s">
        <v>164</v>
      </c>
      <c r="D1378" s="3" t="s">
        <v>164</v>
      </c>
      <c r="E1378" s="3" t="s">
        <v>164</v>
      </c>
      <c r="F1378" s="3" t="s">
        <v>164</v>
      </c>
      <c r="G1378" s="3" t="s">
        <v>164</v>
      </c>
    </row>
    <row r="1379" spans="1:7" ht="45" customHeight="1" x14ac:dyDescent="0.25">
      <c r="A1379" s="3" t="s">
        <v>377</v>
      </c>
      <c r="B1379" s="3" t="s">
        <v>3849</v>
      </c>
      <c r="C1379" s="3" t="s">
        <v>164</v>
      </c>
      <c r="D1379" s="3" t="s">
        <v>164</v>
      </c>
      <c r="E1379" s="3" t="s">
        <v>164</v>
      </c>
      <c r="F1379" s="3" t="s">
        <v>164</v>
      </c>
      <c r="G1379" s="3" t="s">
        <v>164</v>
      </c>
    </row>
    <row r="1380" spans="1:7" ht="45" customHeight="1" x14ac:dyDescent="0.25">
      <c r="A1380" s="3" t="s">
        <v>377</v>
      </c>
      <c r="B1380" s="3" t="s">
        <v>3850</v>
      </c>
      <c r="C1380" s="3" t="s">
        <v>164</v>
      </c>
      <c r="D1380" s="3" t="s">
        <v>164</v>
      </c>
      <c r="E1380" s="3" t="s">
        <v>164</v>
      </c>
      <c r="F1380" s="3" t="s">
        <v>164</v>
      </c>
      <c r="G1380" s="3" t="s">
        <v>164</v>
      </c>
    </row>
    <row r="1381" spans="1:7" ht="45" customHeight="1" x14ac:dyDescent="0.25">
      <c r="A1381" s="3" t="s">
        <v>377</v>
      </c>
      <c r="B1381" s="3" t="s">
        <v>3851</v>
      </c>
      <c r="C1381" s="3" t="s">
        <v>164</v>
      </c>
      <c r="D1381" s="3" t="s">
        <v>164</v>
      </c>
      <c r="E1381" s="3" t="s">
        <v>164</v>
      </c>
      <c r="F1381" s="3" t="s">
        <v>164</v>
      </c>
      <c r="G1381" s="3" t="s">
        <v>164</v>
      </c>
    </row>
    <row r="1382" spans="1:7" ht="45" customHeight="1" x14ac:dyDescent="0.25">
      <c r="A1382" s="3" t="s">
        <v>377</v>
      </c>
      <c r="B1382" s="3" t="s">
        <v>3852</v>
      </c>
      <c r="C1382" s="3" t="s">
        <v>164</v>
      </c>
      <c r="D1382" s="3" t="s">
        <v>164</v>
      </c>
      <c r="E1382" s="3" t="s">
        <v>164</v>
      </c>
      <c r="F1382" s="3" t="s">
        <v>164</v>
      </c>
      <c r="G1382" s="3" t="s">
        <v>164</v>
      </c>
    </row>
    <row r="1383" spans="1:7" ht="45" customHeight="1" x14ac:dyDescent="0.25">
      <c r="A1383" s="3" t="s">
        <v>377</v>
      </c>
      <c r="B1383" s="3" t="s">
        <v>3853</v>
      </c>
      <c r="C1383" s="3" t="s">
        <v>164</v>
      </c>
      <c r="D1383" s="3" t="s">
        <v>164</v>
      </c>
      <c r="E1383" s="3" t="s">
        <v>164</v>
      </c>
      <c r="F1383" s="3" t="s">
        <v>164</v>
      </c>
      <c r="G1383" s="3" t="s">
        <v>164</v>
      </c>
    </row>
    <row r="1384" spans="1:7" ht="45" customHeight="1" x14ac:dyDescent="0.25">
      <c r="A1384" s="3" t="s">
        <v>377</v>
      </c>
      <c r="B1384" s="3" t="s">
        <v>3854</v>
      </c>
      <c r="C1384" s="3" t="s">
        <v>164</v>
      </c>
      <c r="D1384" s="3" t="s">
        <v>164</v>
      </c>
      <c r="E1384" s="3" t="s">
        <v>164</v>
      </c>
      <c r="F1384" s="3" t="s">
        <v>164</v>
      </c>
      <c r="G1384" s="3" t="s">
        <v>164</v>
      </c>
    </row>
    <row r="1385" spans="1:7" ht="45" customHeight="1" x14ac:dyDescent="0.25">
      <c r="A1385" s="3" t="s">
        <v>377</v>
      </c>
      <c r="B1385" s="3" t="s">
        <v>3855</v>
      </c>
      <c r="C1385" s="3" t="s">
        <v>164</v>
      </c>
      <c r="D1385" s="3" t="s">
        <v>164</v>
      </c>
      <c r="E1385" s="3" t="s">
        <v>164</v>
      </c>
      <c r="F1385" s="3" t="s">
        <v>164</v>
      </c>
      <c r="G1385" s="3" t="s">
        <v>164</v>
      </c>
    </row>
    <row r="1386" spans="1:7" ht="45" customHeight="1" x14ac:dyDescent="0.25">
      <c r="A1386" s="3" t="s">
        <v>377</v>
      </c>
      <c r="B1386" s="3" t="s">
        <v>3856</v>
      </c>
      <c r="C1386" s="3" t="s">
        <v>164</v>
      </c>
      <c r="D1386" s="3" t="s">
        <v>164</v>
      </c>
      <c r="E1386" s="3" t="s">
        <v>164</v>
      </c>
      <c r="F1386" s="3" t="s">
        <v>164</v>
      </c>
      <c r="G1386" s="3" t="s">
        <v>164</v>
      </c>
    </row>
    <row r="1387" spans="1:7" ht="45" customHeight="1" x14ac:dyDescent="0.25">
      <c r="A1387" s="3" t="s">
        <v>377</v>
      </c>
      <c r="B1387" s="3" t="s">
        <v>3857</v>
      </c>
      <c r="C1387" s="3" t="s">
        <v>164</v>
      </c>
      <c r="D1387" s="3" t="s">
        <v>164</v>
      </c>
      <c r="E1387" s="3" t="s">
        <v>164</v>
      </c>
      <c r="F1387" s="3" t="s">
        <v>164</v>
      </c>
      <c r="G1387" s="3" t="s">
        <v>164</v>
      </c>
    </row>
    <row r="1388" spans="1:7" ht="45" customHeight="1" x14ac:dyDescent="0.25">
      <c r="A1388" s="3" t="s">
        <v>377</v>
      </c>
      <c r="B1388" s="3" t="s">
        <v>3858</v>
      </c>
      <c r="C1388" s="3" t="s">
        <v>164</v>
      </c>
      <c r="D1388" s="3" t="s">
        <v>164</v>
      </c>
      <c r="E1388" s="3" t="s">
        <v>164</v>
      </c>
      <c r="F1388" s="3" t="s">
        <v>164</v>
      </c>
      <c r="G1388" s="3" t="s">
        <v>164</v>
      </c>
    </row>
    <row r="1389" spans="1:7" ht="45" customHeight="1" x14ac:dyDescent="0.25">
      <c r="A1389" s="3" t="s">
        <v>377</v>
      </c>
      <c r="B1389" s="3" t="s">
        <v>3859</v>
      </c>
      <c r="C1389" s="3" t="s">
        <v>164</v>
      </c>
      <c r="D1389" s="3" t="s">
        <v>164</v>
      </c>
      <c r="E1389" s="3" t="s">
        <v>164</v>
      </c>
      <c r="F1389" s="3" t="s">
        <v>164</v>
      </c>
      <c r="G1389" s="3" t="s">
        <v>164</v>
      </c>
    </row>
    <row r="1390" spans="1:7" ht="45" customHeight="1" x14ac:dyDescent="0.25">
      <c r="A1390" s="3" t="s">
        <v>377</v>
      </c>
      <c r="B1390" s="3" t="s">
        <v>3860</v>
      </c>
      <c r="C1390" s="3" t="s">
        <v>164</v>
      </c>
      <c r="D1390" s="3" t="s">
        <v>164</v>
      </c>
      <c r="E1390" s="3" t="s">
        <v>164</v>
      </c>
      <c r="F1390" s="3" t="s">
        <v>164</v>
      </c>
      <c r="G1390" s="3" t="s">
        <v>164</v>
      </c>
    </row>
    <row r="1391" spans="1:7" ht="45" customHeight="1" x14ac:dyDescent="0.25">
      <c r="A1391" s="3" t="s">
        <v>377</v>
      </c>
      <c r="B1391" s="3" t="s">
        <v>3861</v>
      </c>
      <c r="C1391" s="3" t="s">
        <v>164</v>
      </c>
      <c r="D1391" s="3" t="s">
        <v>164</v>
      </c>
      <c r="E1391" s="3" t="s">
        <v>164</v>
      </c>
      <c r="F1391" s="3" t="s">
        <v>164</v>
      </c>
      <c r="G1391" s="3" t="s">
        <v>164</v>
      </c>
    </row>
    <row r="1392" spans="1:7" ht="45" customHeight="1" x14ac:dyDescent="0.25">
      <c r="A1392" s="3" t="s">
        <v>377</v>
      </c>
      <c r="B1392" s="3" t="s">
        <v>3862</v>
      </c>
      <c r="C1392" s="3" t="s">
        <v>164</v>
      </c>
      <c r="D1392" s="3" t="s">
        <v>164</v>
      </c>
      <c r="E1392" s="3" t="s">
        <v>164</v>
      </c>
      <c r="F1392" s="3" t="s">
        <v>164</v>
      </c>
      <c r="G1392" s="3" t="s">
        <v>164</v>
      </c>
    </row>
    <row r="1393" spans="1:7" ht="45" customHeight="1" x14ac:dyDescent="0.25">
      <c r="A1393" s="3" t="s">
        <v>377</v>
      </c>
      <c r="B1393" s="3" t="s">
        <v>3863</v>
      </c>
      <c r="C1393" s="3" t="s">
        <v>164</v>
      </c>
      <c r="D1393" s="3" t="s">
        <v>164</v>
      </c>
      <c r="E1393" s="3" t="s">
        <v>164</v>
      </c>
      <c r="F1393" s="3" t="s">
        <v>164</v>
      </c>
      <c r="G1393" s="3" t="s">
        <v>164</v>
      </c>
    </row>
    <row r="1394" spans="1:7" ht="45" customHeight="1" x14ac:dyDescent="0.25">
      <c r="A1394" s="3" t="s">
        <v>377</v>
      </c>
      <c r="B1394" s="3" t="s">
        <v>3864</v>
      </c>
      <c r="C1394" s="3" t="s">
        <v>164</v>
      </c>
      <c r="D1394" s="3" t="s">
        <v>164</v>
      </c>
      <c r="E1394" s="3" t="s">
        <v>164</v>
      </c>
      <c r="F1394" s="3" t="s">
        <v>164</v>
      </c>
      <c r="G1394" s="3" t="s">
        <v>164</v>
      </c>
    </row>
    <row r="1395" spans="1:7" ht="45" customHeight="1" x14ac:dyDescent="0.25">
      <c r="A1395" s="3" t="s">
        <v>377</v>
      </c>
      <c r="B1395" s="3" t="s">
        <v>3865</v>
      </c>
      <c r="C1395" s="3" t="s">
        <v>164</v>
      </c>
      <c r="D1395" s="3" t="s">
        <v>164</v>
      </c>
      <c r="E1395" s="3" t="s">
        <v>164</v>
      </c>
      <c r="F1395" s="3" t="s">
        <v>164</v>
      </c>
      <c r="G1395" s="3" t="s">
        <v>164</v>
      </c>
    </row>
    <row r="1396" spans="1:7" ht="45" customHeight="1" x14ac:dyDescent="0.25">
      <c r="A1396" s="3" t="s">
        <v>377</v>
      </c>
      <c r="B1396" s="3" t="s">
        <v>3866</v>
      </c>
      <c r="C1396" s="3" t="s">
        <v>164</v>
      </c>
      <c r="D1396" s="3" t="s">
        <v>164</v>
      </c>
      <c r="E1396" s="3" t="s">
        <v>164</v>
      </c>
      <c r="F1396" s="3" t="s">
        <v>164</v>
      </c>
      <c r="G1396" s="3" t="s">
        <v>164</v>
      </c>
    </row>
    <row r="1397" spans="1:7" ht="45" customHeight="1" x14ac:dyDescent="0.25">
      <c r="A1397" s="3" t="s">
        <v>377</v>
      </c>
      <c r="B1397" s="3" t="s">
        <v>3867</v>
      </c>
      <c r="C1397" s="3" t="s">
        <v>164</v>
      </c>
      <c r="D1397" s="3" t="s">
        <v>164</v>
      </c>
      <c r="E1397" s="3" t="s">
        <v>164</v>
      </c>
      <c r="F1397" s="3" t="s">
        <v>164</v>
      </c>
      <c r="G1397" s="3" t="s">
        <v>164</v>
      </c>
    </row>
    <row r="1398" spans="1:7" ht="45" customHeight="1" x14ac:dyDescent="0.25">
      <c r="A1398" s="3" t="s">
        <v>377</v>
      </c>
      <c r="B1398" s="3" t="s">
        <v>3868</v>
      </c>
      <c r="C1398" s="3" t="s">
        <v>164</v>
      </c>
      <c r="D1398" s="3" t="s">
        <v>164</v>
      </c>
      <c r="E1398" s="3" t="s">
        <v>164</v>
      </c>
      <c r="F1398" s="3" t="s">
        <v>164</v>
      </c>
      <c r="G1398" s="3" t="s">
        <v>164</v>
      </c>
    </row>
    <row r="1399" spans="1:7" ht="45" customHeight="1" x14ac:dyDescent="0.25">
      <c r="A1399" s="3" t="s">
        <v>377</v>
      </c>
      <c r="B1399" s="3" t="s">
        <v>3869</v>
      </c>
      <c r="C1399" s="3" t="s">
        <v>164</v>
      </c>
      <c r="D1399" s="3" t="s">
        <v>164</v>
      </c>
      <c r="E1399" s="3" t="s">
        <v>164</v>
      </c>
      <c r="F1399" s="3" t="s">
        <v>164</v>
      </c>
      <c r="G1399" s="3" t="s">
        <v>164</v>
      </c>
    </row>
    <row r="1400" spans="1:7" ht="45" customHeight="1" x14ac:dyDescent="0.25">
      <c r="A1400" s="3" t="s">
        <v>377</v>
      </c>
      <c r="B1400" s="3" t="s">
        <v>3870</v>
      </c>
      <c r="C1400" s="3" t="s">
        <v>164</v>
      </c>
      <c r="D1400" s="3" t="s">
        <v>164</v>
      </c>
      <c r="E1400" s="3" t="s">
        <v>164</v>
      </c>
      <c r="F1400" s="3" t="s">
        <v>164</v>
      </c>
      <c r="G1400" s="3" t="s">
        <v>164</v>
      </c>
    </row>
    <row r="1401" spans="1:7" ht="45" customHeight="1" x14ac:dyDescent="0.25">
      <c r="A1401" s="3" t="s">
        <v>377</v>
      </c>
      <c r="B1401" s="3" t="s">
        <v>3871</v>
      </c>
      <c r="C1401" s="3" t="s">
        <v>164</v>
      </c>
      <c r="D1401" s="3" t="s">
        <v>164</v>
      </c>
      <c r="E1401" s="3" t="s">
        <v>164</v>
      </c>
      <c r="F1401" s="3" t="s">
        <v>164</v>
      </c>
      <c r="G1401" s="3" t="s">
        <v>164</v>
      </c>
    </row>
    <row r="1402" spans="1:7" ht="45" customHeight="1" x14ac:dyDescent="0.25">
      <c r="A1402" s="3" t="s">
        <v>377</v>
      </c>
      <c r="B1402" s="3" t="s">
        <v>3872</v>
      </c>
      <c r="C1402" s="3" t="s">
        <v>164</v>
      </c>
      <c r="D1402" s="3" t="s">
        <v>164</v>
      </c>
      <c r="E1402" s="3" t="s">
        <v>164</v>
      </c>
      <c r="F1402" s="3" t="s">
        <v>164</v>
      </c>
      <c r="G1402" s="3" t="s">
        <v>164</v>
      </c>
    </row>
    <row r="1403" spans="1:7" ht="45" customHeight="1" x14ac:dyDescent="0.25">
      <c r="A1403" s="3" t="s">
        <v>377</v>
      </c>
      <c r="B1403" s="3" t="s">
        <v>3873</v>
      </c>
      <c r="C1403" s="3" t="s">
        <v>164</v>
      </c>
      <c r="D1403" s="3" t="s">
        <v>164</v>
      </c>
      <c r="E1403" s="3" t="s">
        <v>164</v>
      </c>
      <c r="F1403" s="3" t="s">
        <v>164</v>
      </c>
      <c r="G1403" s="3" t="s">
        <v>164</v>
      </c>
    </row>
    <row r="1404" spans="1:7" ht="45" customHeight="1" x14ac:dyDescent="0.25">
      <c r="A1404" s="3" t="s">
        <v>378</v>
      </c>
      <c r="B1404" s="3" t="s">
        <v>3874</v>
      </c>
      <c r="C1404" s="3" t="s">
        <v>164</v>
      </c>
      <c r="D1404" s="3" t="s">
        <v>164</v>
      </c>
      <c r="E1404" s="3" t="s">
        <v>164</v>
      </c>
      <c r="F1404" s="3" t="s">
        <v>164</v>
      </c>
      <c r="G1404" s="3" t="s">
        <v>164</v>
      </c>
    </row>
    <row r="1405" spans="1:7" ht="45" customHeight="1" x14ac:dyDescent="0.25">
      <c r="A1405" s="3" t="s">
        <v>378</v>
      </c>
      <c r="B1405" s="3" t="s">
        <v>3875</v>
      </c>
      <c r="C1405" s="3" t="s">
        <v>164</v>
      </c>
      <c r="D1405" s="3" t="s">
        <v>164</v>
      </c>
      <c r="E1405" s="3" t="s">
        <v>164</v>
      </c>
      <c r="F1405" s="3" t="s">
        <v>164</v>
      </c>
      <c r="G1405" s="3" t="s">
        <v>164</v>
      </c>
    </row>
    <row r="1406" spans="1:7" ht="45" customHeight="1" x14ac:dyDescent="0.25">
      <c r="A1406" s="3" t="s">
        <v>378</v>
      </c>
      <c r="B1406" s="3" t="s">
        <v>3876</v>
      </c>
      <c r="C1406" s="3" t="s">
        <v>164</v>
      </c>
      <c r="D1406" s="3" t="s">
        <v>164</v>
      </c>
      <c r="E1406" s="3" t="s">
        <v>164</v>
      </c>
      <c r="F1406" s="3" t="s">
        <v>164</v>
      </c>
      <c r="G1406" s="3" t="s">
        <v>164</v>
      </c>
    </row>
    <row r="1407" spans="1:7" ht="45" customHeight="1" x14ac:dyDescent="0.25">
      <c r="A1407" s="3" t="s">
        <v>378</v>
      </c>
      <c r="B1407" s="3" t="s">
        <v>3877</v>
      </c>
      <c r="C1407" s="3" t="s">
        <v>164</v>
      </c>
      <c r="D1407" s="3" t="s">
        <v>164</v>
      </c>
      <c r="E1407" s="3" t="s">
        <v>164</v>
      </c>
      <c r="F1407" s="3" t="s">
        <v>164</v>
      </c>
      <c r="G1407" s="3" t="s">
        <v>164</v>
      </c>
    </row>
    <row r="1408" spans="1:7" ht="45" customHeight="1" x14ac:dyDescent="0.25">
      <c r="A1408" s="3" t="s">
        <v>378</v>
      </c>
      <c r="B1408" s="3" t="s">
        <v>3878</v>
      </c>
      <c r="C1408" s="3" t="s">
        <v>164</v>
      </c>
      <c r="D1408" s="3" t="s">
        <v>164</v>
      </c>
      <c r="E1408" s="3" t="s">
        <v>164</v>
      </c>
      <c r="F1408" s="3" t="s">
        <v>164</v>
      </c>
      <c r="G1408" s="3" t="s">
        <v>164</v>
      </c>
    </row>
    <row r="1409" spans="1:7" ht="45" customHeight="1" x14ac:dyDescent="0.25">
      <c r="A1409" s="3" t="s">
        <v>378</v>
      </c>
      <c r="B1409" s="3" t="s">
        <v>3879</v>
      </c>
      <c r="C1409" s="3" t="s">
        <v>164</v>
      </c>
      <c r="D1409" s="3" t="s">
        <v>164</v>
      </c>
      <c r="E1409" s="3" t="s">
        <v>164</v>
      </c>
      <c r="F1409" s="3" t="s">
        <v>164</v>
      </c>
      <c r="G1409" s="3" t="s">
        <v>164</v>
      </c>
    </row>
    <row r="1410" spans="1:7" ht="45" customHeight="1" x14ac:dyDescent="0.25">
      <c r="A1410" s="3" t="s">
        <v>378</v>
      </c>
      <c r="B1410" s="3" t="s">
        <v>3880</v>
      </c>
      <c r="C1410" s="3" t="s">
        <v>164</v>
      </c>
      <c r="D1410" s="3" t="s">
        <v>164</v>
      </c>
      <c r="E1410" s="3" t="s">
        <v>164</v>
      </c>
      <c r="F1410" s="3" t="s">
        <v>164</v>
      </c>
      <c r="G1410" s="3" t="s">
        <v>164</v>
      </c>
    </row>
    <row r="1411" spans="1:7" ht="45" customHeight="1" x14ac:dyDescent="0.25">
      <c r="A1411" s="3" t="s">
        <v>378</v>
      </c>
      <c r="B1411" s="3" t="s">
        <v>3881</v>
      </c>
      <c r="C1411" s="3" t="s">
        <v>164</v>
      </c>
      <c r="D1411" s="3" t="s">
        <v>164</v>
      </c>
      <c r="E1411" s="3" t="s">
        <v>164</v>
      </c>
      <c r="F1411" s="3" t="s">
        <v>164</v>
      </c>
      <c r="G1411" s="3" t="s">
        <v>164</v>
      </c>
    </row>
    <row r="1412" spans="1:7" ht="45" customHeight="1" x14ac:dyDescent="0.25">
      <c r="A1412" s="3" t="s">
        <v>378</v>
      </c>
      <c r="B1412" s="3" t="s">
        <v>3882</v>
      </c>
      <c r="C1412" s="3" t="s">
        <v>164</v>
      </c>
      <c r="D1412" s="3" t="s">
        <v>164</v>
      </c>
      <c r="E1412" s="3" t="s">
        <v>164</v>
      </c>
      <c r="F1412" s="3" t="s">
        <v>164</v>
      </c>
      <c r="G1412" s="3" t="s">
        <v>164</v>
      </c>
    </row>
    <row r="1413" spans="1:7" ht="45" customHeight="1" x14ac:dyDescent="0.25">
      <c r="A1413" s="3" t="s">
        <v>378</v>
      </c>
      <c r="B1413" s="3" t="s">
        <v>3883</v>
      </c>
      <c r="C1413" s="3" t="s">
        <v>164</v>
      </c>
      <c r="D1413" s="3" t="s">
        <v>164</v>
      </c>
      <c r="E1413" s="3" t="s">
        <v>164</v>
      </c>
      <c r="F1413" s="3" t="s">
        <v>164</v>
      </c>
      <c r="G1413" s="3" t="s">
        <v>164</v>
      </c>
    </row>
    <row r="1414" spans="1:7" ht="45" customHeight="1" x14ac:dyDescent="0.25">
      <c r="A1414" s="3" t="s">
        <v>378</v>
      </c>
      <c r="B1414" s="3" t="s">
        <v>3884</v>
      </c>
      <c r="C1414" s="3" t="s">
        <v>164</v>
      </c>
      <c r="D1414" s="3" t="s">
        <v>164</v>
      </c>
      <c r="E1414" s="3" t="s">
        <v>164</v>
      </c>
      <c r="F1414" s="3" t="s">
        <v>164</v>
      </c>
      <c r="G1414" s="3" t="s">
        <v>164</v>
      </c>
    </row>
    <row r="1415" spans="1:7" ht="45" customHeight="1" x14ac:dyDescent="0.25">
      <c r="A1415" s="3" t="s">
        <v>378</v>
      </c>
      <c r="B1415" s="3" t="s">
        <v>3885</v>
      </c>
      <c r="C1415" s="3" t="s">
        <v>164</v>
      </c>
      <c r="D1415" s="3" t="s">
        <v>164</v>
      </c>
      <c r="E1415" s="3" t="s">
        <v>164</v>
      </c>
      <c r="F1415" s="3" t="s">
        <v>164</v>
      </c>
      <c r="G1415" s="3" t="s">
        <v>164</v>
      </c>
    </row>
    <row r="1416" spans="1:7" ht="45" customHeight="1" x14ac:dyDescent="0.25">
      <c r="A1416" s="3" t="s">
        <v>378</v>
      </c>
      <c r="B1416" s="3" t="s">
        <v>3886</v>
      </c>
      <c r="C1416" s="3" t="s">
        <v>164</v>
      </c>
      <c r="D1416" s="3" t="s">
        <v>164</v>
      </c>
      <c r="E1416" s="3" t="s">
        <v>164</v>
      </c>
      <c r="F1416" s="3" t="s">
        <v>164</v>
      </c>
      <c r="G1416" s="3" t="s">
        <v>164</v>
      </c>
    </row>
    <row r="1417" spans="1:7" ht="45" customHeight="1" x14ac:dyDescent="0.25">
      <c r="A1417" s="3" t="s">
        <v>378</v>
      </c>
      <c r="B1417" s="3" t="s">
        <v>3887</v>
      </c>
      <c r="C1417" s="3" t="s">
        <v>164</v>
      </c>
      <c r="D1417" s="3" t="s">
        <v>164</v>
      </c>
      <c r="E1417" s="3" t="s">
        <v>164</v>
      </c>
      <c r="F1417" s="3" t="s">
        <v>164</v>
      </c>
      <c r="G1417" s="3" t="s">
        <v>164</v>
      </c>
    </row>
    <row r="1418" spans="1:7" ht="45" customHeight="1" x14ac:dyDescent="0.25">
      <c r="A1418" s="3" t="s">
        <v>378</v>
      </c>
      <c r="B1418" s="3" t="s">
        <v>3888</v>
      </c>
      <c r="C1418" s="3" t="s">
        <v>164</v>
      </c>
      <c r="D1418" s="3" t="s">
        <v>164</v>
      </c>
      <c r="E1418" s="3" t="s">
        <v>164</v>
      </c>
      <c r="F1418" s="3" t="s">
        <v>164</v>
      </c>
      <c r="G1418" s="3" t="s">
        <v>164</v>
      </c>
    </row>
    <row r="1419" spans="1:7" ht="45" customHeight="1" x14ac:dyDescent="0.25">
      <c r="A1419" s="3" t="s">
        <v>378</v>
      </c>
      <c r="B1419" s="3" t="s">
        <v>3889</v>
      </c>
      <c r="C1419" s="3" t="s">
        <v>164</v>
      </c>
      <c r="D1419" s="3" t="s">
        <v>164</v>
      </c>
      <c r="E1419" s="3" t="s">
        <v>164</v>
      </c>
      <c r="F1419" s="3" t="s">
        <v>164</v>
      </c>
      <c r="G1419" s="3" t="s">
        <v>164</v>
      </c>
    </row>
    <row r="1420" spans="1:7" ht="45" customHeight="1" x14ac:dyDescent="0.25">
      <c r="A1420" s="3" t="s">
        <v>378</v>
      </c>
      <c r="B1420" s="3" t="s">
        <v>3890</v>
      </c>
      <c r="C1420" s="3" t="s">
        <v>164</v>
      </c>
      <c r="D1420" s="3" t="s">
        <v>164</v>
      </c>
      <c r="E1420" s="3" t="s">
        <v>164</v>
      </c>
      <c r="F1420" s="3" t="s">
        <v>164</v>
      </c>
      <c r="G1420" s="3" t="s">
        <v>164</v>
      </c>
    </row>
    <row r="1421" spans="1:7" ht="45" customHeight="1" x14ac:dyDescent="0.25">
      <c r="A1421" s="3" t="s">
        <v>378</v>
      </c>
      <c r="B1421" s="3" t="s">
        <v>3891</v>
      </c>
      <c r="C1421" s="3" t="s">
        <v>164</v>
      </c>
      <c r="D1421" s="3" t="s">
        <v>164</v>
      </c>
      <c r="E1421" s="3" t="s">
        <v>164</v>
      </c>
      <c r="F1421" s="3" t="s">
        <v>164</v>
      </c>
      <c r="G1421" s="3" t="s">
        <v>164</v>
      </c>
    </row>
    <row r="1422" spans="1:7" ht="45" customHeight="1" x14ac:dyDescent="0.25">
      <c r="A1422" s="3" t="s">
        <v>378</v>
      </c>
      <c r="B1422" s="3" t="s">
        <v>3892</v>
      </c>
      <c r="C1422" s="3" t="s">
        <v>164</v>
      </c>
      <c r="D1422" s="3" t="s">
        <v>164</v>
      </c>
      <c r="E1422" s="3" t="s">
        <v>164</v>
      </c>
      <c r="F1422" s="3" t="s">
        <v>164</v>
      </c>
      <c r="G1422" s="3" t="s">
        <v>164</v>
      </c>
    </row>
    <row r="1423" spans="1:7" ht="45" customHeight="1" x14ac:dyDescent="0.25">
      <c r="A1423" s="3" t="s">
        <v>378</v>
      </c>
      <c r="B1423" s="3" t="s">
        <v>3893</v>
      </c>
      <c r="C1423" s="3" t="s">
        <v>164</v>
      </c>
      <c r="D1423" s="3" t="s">
        <v>164</v>
      </c>
      <c r="E1423" s="3" t="s">
        <v>164</v>
      </c>
      <c r="F1423" s="3" t="s">
        <v>164</v>
      </c>
      <c r="G1423" s="3" t="s">
        <v>164</v>
      </c>
    </row>
    <row r="1424" spans="1:7" ht="45" customHeight="1" x14ac:dyDescent="0.25">
      <c r="A1424" s="3" t="s">
        <v>378</v>
      </c>
      <c r="B1424" s="3" t="s">
        <v>3894</v>
      </c>
      <c r="C1424" s="3" t="s">
        <v>164</v>
      </c>
      <c r="D1424" s="3" t="s">
        <v>164</v>
      </c>
      <c r="E1424" s="3" t="s">
        <v>164</v>
      </c>
      <c r="F1424" s="3" t="s">
        <v>164</v>
      </c>
      <c r="G1424" s="3" t="s">
        <v>164</v>
      </c>
    </row>
    <row r="1425" spans="1:7" ht="45" customHeight="1" x14ac:dyDescent="0.25">
      <c r="A1425" s="3" t="s">
        <v>378</v>
      </c>
      <c r="B1425" s="3" t="s">
        <v>3895</v>
      </c>
      <c r="C1425" s="3" t="s">
        <v>164</v>
      </c>
      <c r="D1425" s="3" t="s">
        <v>164</v>
      </c>
      <c r="E1425" s="3" t="s">
        <v>164</v>
      </c>
      <c r="F1425" s="3" t="s">
        <v>164</v>
      </c>
      <c r="G1425" s="3" t="s">
        <v>164</v>
      </c>
    </row>
    <row r="1426" spans="1:7" ht="45" customHeight="1" x14ac:dyDescent="0.25">
      <c r="A1426" s="3" t="s">
        <v>378</v>
      </c>
      <c r="B1426" s="3" t="s">
        <v>3896</v>
      </c>
      <c r="C1426" s="3" t="s">
        <v>164</v>
      </c>
      <c r="D1426" s="3" t="s">
        <v>164</v>
      </c>
      <c r="E1426" s="3" t="s">
        <v>164</v>
      </c>
      <c r="F1426" s="3" t="s">
        <v>164</v>
      </c>
      <c r="G1426" s="3" t="s">
        <v>164</v>
      </c>
    </row>
    <row r="1427" spans="1:7" ht="45" customHeight="1" x14ac:dyDescent="0.25">
      <c r="A1427" s="3" t="s">
        <v>378</v>
      </c>
      <c r="B1427" s="3" t="s">
        <v>3897</v>
      </c>
      <c r="C1427" s="3" t="s">
        <v>164</v>
      </c>
      <c r="D1427" s="3" t="s">
        <v>164</v>
      </c>
      <c r="E1427" s="3" t="s">
        <v>164</v>
      </c>
      <c r="F1427" s="3" t="s">
        <v>164</v>
      </c>
      <c r="G1427" s="3" t="s">
        <v>164</v>
      </c>
    </row>
    <row r="1428" spans="1:7" ht="45" customHeight="1" x14ac:dyDescent="0.25">
      <c r="A1428" s="3" t="s">
        <v>378</v>
      </c>
      <c r="B1428" s="3" t="s">
        <v>3898</v>
      </c>
      <c r="C1428" s="3" t="s">
        <v>164</v>
      </c>
      <c r="D1428" s="3" t="s">
        <v>164</v>
      </c>
      <c r="E1428" s="3" t="s">
        <v>164</v>
      </c>
      <c r="F1428" s="3" t="s">
        <v>164</v>
      </c>
      <c r="G1428" s="3" t="s">
        <v>164</v>
      </c>
    </row>
    <row r="1429" spans="1:7" ht="45" customHeight="1" x14ac:dyDescent="0.25">
      <c r="A1429" s="3" t="s">
        <v>378</v>
      </c>
      <c r="B1429" s="3" t="s">
        <v>3899</v>
      </c>
      <c r="C1429" s="3" t="s">
        <v>164</v>
      </c>
      <c r="D1429" s="3" t="s">
        <v>164</v>
      </c>
      <c r="E1429" s="3" t="s">
        <v>164</v>
      </c>
      <c r="F1429" s="3" t="s">
        <v>164</v>
      </c>
      <c r="G1429" s="3" t="s">
        <v>164</v>
      </c>
    </row>
    <row r="1430" spans="1:7" ht="45" customHeight="1" x14ac:dyDescent="0.25">
      <c r="A1430" s="3" t="s">
        <v>378</v>
      </c>
      <c r="B1430" s="3" t="s">
        <v>3900</v>
      </c>
      <c r="C1430" s="3" t="s">
        <v>164</v>
      </c>
      <c r="D1430" s="3" t="s">
        <v>164</v>
      </c>
      <c r="E1430" s="3" t="s">
        <v>164</v>
      </c>
      <c r="F1430" s="3" t="s">
        <v>164</v>
      </c>
      <c r="G1430" s="3" t="s">
        <v>164</v>
      </c>
    </row>
    <row r="1431" spans="1:7" ht="45" customHeight="1" x14ac:dyDescent="0.25">
      <c r="A1431" s="3" t="s">
        <v>378</v>
      </c>
      <c r="B1431" s="3" t="s">
        <v>3901</v>
      </c>
      <c r="C1431" s="3" t="s">
        <v>164</v>
      </c>
      <c r="D1431" s="3" t="s">
        <v>164</v>
      </c>
      <c r="E1431" s="3" t="s">
        <v>164</v>
      </c>
      <c r="F1431" s="3" t="s">
        <v>164</v>
      </c>
      <c r="G1431" s="3" t="s">
        <v>164</v>
      </c>
    </row>
    <row r="1432" spans="1:7" ht="45" customHeight="1" x14ac:dyDescent="0.25">
      <c r="A1432" s="3" t="s">
        <v>378</v>
      </c>
      <c r="B1432" s="3" t="s">
        <v>3902</v>
      </c>
      <c r="C1432" s="3" t="s">
        <v>164</v>
      </c>
      <c r="D1432" s="3" t="s">
        <v>164</v>
      </c>
      <c r="E1432" s="3" t="s">
        <v>164</v>
      </c>
      <c r="F1432" s="3" t="s">
        <v>164</v>
      </c>
      <c r="G1432" s="3" t="s">
        <v>164</v>
      </c>
    </row>
    <row r="1433" spans="1:7" ht="45" customHeight="1" x14ac:dyDescent="0.25">
      <c r="A1433" s="3" t="s">
        <v>378</v>
      </c>
      <c r="B1433" s="3" t="s">
        <v>3903</v>
      </c>
      <c r="C1433" s="3" t="s">
        <v>164</v>
      </c>
      <c r="D1433" s="3" t="s">
        <v>164</v>
      </c>
      <c r="E1433" s="3" t="s">
        <v>164</v>
      </c>
      <c r="F1433" s="3" t="s">
        <v>164</v>
      </c>
      <c r="G1433" s="3" t="s">
        <v>164</v>
      </c>
    </row>
    <row r="1434" spans="1:7" ht="45" customHeight="1" x14ac:dyDescent="0.25">
      <c r="A1434" s="3" t="s">
        <v>378</v>
      </c>
      <c r="B1434" s="3" t="s">
        <v>3904</v>
      </c>
      <c r="C1434" s="3" t="s">
        <v>164</v>
      </c>
      <c r="D1434" s="3" t="s">
        <v>164</v>
      </c>
      <c r="E1434" s="3" t="s">
        <v>164</v>
      </c>
      <c r="F1434" s="3" t="s">
        <v>164</v>
      </c>
      <c r="G1434" s="3" t="s">
        <v>164</v>
      </c>
    </row>
    <row r="1435" spans="1:7" ht="45" customHeight="1" x14ac:dyDescent="0.25">
      <c r="A1435" s="3" t="s">
        <v>378</v>
      </c>
      <c r="B1435" s="3" t="s">
        <v>3905</v>
      </c>
      <c r="C1435" s="3" t="s">
        <v>164</v>
      </c>
      <c r="D1435" s="3" t="s">
        <v>164</v>
      </c>
      <c r="E1435" s="3" t="s">
        <v>164</v>
      </c>
      <c r="F1435" s="3" t="s">
        <v>164</v>
      </c>
      <c r="G1435" s="3" t="s">
        <v>164</v>
      </c>
    </row>
    <row r="1436" spans="1:7" ht="45" customHeight="1" x14ac:dyDescent="0.25">
      <c r="A1436" s="3" t="s">
        <v>378</v>
      </c>
      <c r="B1436" s="3" t="s">
        <v>3906</v>
      </c>
      <c r="C1436" s="3" t="s">
        <v>164</v>
      </c>
      <c r="D1436" s="3" t="s">
        <v>164</v>
      </c>
      <c r="E1436" s="3" t="s">
        <v>164</v>
      </c>
      <c r="F1436" s="3" t="s">
        <v>164</v>
      </c>
      <c r="G1436" s="3" t="s">
        <v>164</v>
      </c>
    </row>
    <row r="1437" spans="1:7" ht="45" customHeight="1" x14ac:dyDescent="0.25">
      <c r="A1437" s="3" t="s">
        <v>378</v>
      </c>
      <c r="B1437" s="3" t="s">
        <v>3907</v>
      </c>
      <c r="C1437" s="3" t="s">
        <v>164</v>
      </c>
      <c r="D1437" s="3" t="s">
        <v>164</v>
      </c>
      <c r="E1437" s="3" t="s">
        <v>164</v>
      </c>
      <c r="F1437" s="3" t="s">
        <v>164</v>
      </c>
      <c r="G1437" s="3" t="s">
        <v>164</v>
      </c>
    </row>
    <row r="1438" spans="1:7" ht="45" customHeight="1" x14ac:dyDescent="0.25">
      <c r="A1438" s="3" t="s">
        <v>378</v>
      </c>
      <c r="B1438" s="3" t="s">
        <v>3908</v>
      </c>
      <c r="C1438" s="3" t="s">
        <v>164</v>
      </c>
      <c r="D1438" s="3" t="s">
        <v>164</v>
      </c>
      <c r="E1438" s="3" t="s">
        <v>164</v>
      </c>
      <c r="F1438" s="3" t="s">
        <v>164</v>
      </c>
      <c r="G1438" s="3" t="s">
        <v>164</v>
      </c>
    </row>
    <row r="1439" spans="1:7" ht="45" customHeight="1" x14ac:dyDescent="0.25">
      <c r="A1439" s="3" t="s">
        <v>378</v>
      </c>
      <c r="B1439" s="3" t="s">
        <v>3909</v>
      </c>
      <c r="C1439" s="3" t="s">
        <v>164</v>
      </c>
      <c r="D1439" s="3" t="s">
        <v>164</v>
      </c>
      <c r="E1439" s="3" t="s">
        <v>164</v>
      </c>
      <c r="F1439" s="3" t="s">
        <v>164</v>
      </c>
      <c r="G1439" s="3" t="s">
        <v>164</v>
      </c>
    </row>
    <row r="1440" spans="1:7" ht="45" customHeight="1" x14ac:dyDescent="0.25">
      <c r="A1440" s="3" t="s">
        <v>378</v>
      </c>
      <c r="B1440" s="3" t="s">
        <v>3910</v>
      </c>
      <c r="C1440" s="3" t="s">
        <v>164</v>
      </c>
      <c r="D1440" s="3" t="s">
        <v>164</v>
      </c>
      <c r="E1440" s="3" t="s">
        <v>164</v>
      </c>
      <c r="F1440" s="3" t="s">
        <v>164</v>
      </c>
      <c r="G1440" s="3" t="s">
        <v>164</v>
      </c>
    </row>
    <row r="1441" spans="1:7" ht="45" customHeight="1" x14ac:dyDescent="0.25">
      <c r="A1441" s="3" t="s">
        <v>378</v>
      </c>
      <c r="B1441" s="3" t="s">
        <v>3911</v>
      </c>
      <c r="C1441" s="3" t="s">
        <v>164</v>
      </c>
      <c r="D1441" s="3" t="s">
        <v>164</v>
      </c>
      <c r="E1441" s="3" t="s">
        <v>164</v>
      </c>
      <c r="F1441" s="3" t="s">
        <v>164</v>
      </c>
      <c r="G1441" s="3" t="s">
        <v>164</v>
      </c>
    </row>
    <row r="1442" spans="1:7" ht="45" customHeight="1" x14ac:dyDescent="0.25">
      <c r="A1442" s="3" t="s">
        <v>378</v>
      </c>
      <c r="B1442" s="3" t="s">
        <v>3912</v>
      </c>
      <c r="C1442" s="3" t="s">
        <v>164</v>
      </c>
      <c r="D1442" s="3" t="s">
        <v>164</v>
      </c>
      <c r="E1442" s="3" t="s">
        <v>164</v>
      </c>
      <c r="F1442" s="3" t="s">
        <v>164</v>
      </c>
      <c r="G1442" s="3" t="s">
        <v>164</v>
      </c>
    </row>
    <row r="1443" spans="1:7" ht="45" customHeight="1" x14ac:dyDescent="0.25">
      <c r="A1443" s="3" t="s">
        <v>378</v>
      </c>
      <c r="B1443" s="3" t="s">
        <v>3913</v>
      </c>
      <c r="C1443" s="3" t="s">
        <v>164</v>
      </c>
      <c r="D1443" s="3" t="s">
        <v>164</v>
      </c>
      <c r="E1443" s="3" t="s">
        <v>164</v>
      </c>
      <c r="F1443" s="3" t="s">
        <v>164</v>
      </c>
      <c r="G1443" s="3" t="s">
        <v>164</v>
      </c>
    </row>
    <row r="1444" spans="1:7" ht="45" customHeight="1" x14ac:dyDescent="0.25">
      <c r="A1444" s="3" t="s">
        <v>378</v>
      </c>
      <c r="B1444" s="3" t="s">
        <v>3914</v>
      </c>
      <c r="C1444" s="3" t="s">
        <v>164</v>
      </c>
      <c r="D1444" s="3" t="s">
        <v>164</v>
      </c>
      <c r="E1444" s="3" t="s">
        <v>164</v>
      </c>
      <c r="F1444" s="3" t="s">
        <v>164</v>
      </c>
      <c r="G1444" s="3" t="s">
        <v>164</v>
      </c>
    </row>
    <row r="1445" spans="1:7" ht="45" customHeight="1" x14ac:dyDescent="0.25">
      <c r="A1445" s="3" t="s">
        <v>378</v>
      </c>
      <c r="B1445" s="3" t="s">
        <v>3915</v>
      </c>
      <c r="C1445" s="3" t="s">
        <v>164</v>
      </c>
      <c r="D1445" s="3" t="s">
        <v>164</v>
      </c>
      <c r="E1445" s="3" t="s">
        <v>164</v>
      </c>
      <c r="F1445" s="3" t="s">
        <v>164</v>
      </c>
      <c r="G1445" s="3" t="s">
        <v>164</v>
      </c>
    </row>
    <row r="1446" spans="1:7" ht="45" customHeight="1" x14ac:dyDescent="0.25">
      <c r="A1446" s="3" t="s">
        <v>378</v>
      </c>
      <c r="B1446" s="3" t="s">
        <v>3916</v>
      </c>
      <c r="C1446" s="3" t="s">
        <v>164</v>
      </c>
      <c r="D1446" s="3" t="s">
        <v>164</v>
      </c>
      <c r="E1446" s="3" t="s">
        <v>164</v>
      </c>
      <c r="F1446" s="3" t="s">
        <v>164</v>
      </c>
      <c r="G1446" s="3" t="s">
        <v>164</v>
      </c>
    </row>
    <row r="1447" spans="1:7" ht="45" customHeight="1" x14ac:dyDescent="0.25">
      <c r="A1447" s="3" t="s">
        <v>378</v>
      </c>
      <c r="B1447" s="3" t="s">
        <v>3917</v>
      </c>
      <c r="C1447" s="3" t="s">
        <v>164</v>
      </c>
      <c r="D1447" s="3" t="s">
        <v>164</v>
      </c>
      <c r="E1447" s="3" t="s">
        <v>164</v>
      </c>
      <c r="F1447" s="3" t="s">
        <v>164</v>
      </c>
      <c r="G1447" s="3" t="s">
        <v>164</v>
      </c>
    </row>
    <row r="1448" spans="1:7" ht="45" customHeight="1" x14ac:dyDescent="0.25">
      <c r="A1448" s="3" t="s">
        <v>378</v>
      </c>
      <c r="B1448" s="3" t="s">
        <v>3918</v>
      </c>
      <c r="C1448" s="3" t="s">
        <v>164</v>
      </c>
      <c r="D1448" s="3" t="s">
        <v>164</v>
      </c>
      <c r="E1448" s="3" t="s">
        <v>164</v>
      </c>
      <c r="F1448" s="3" t="s">
        <v>164</v>
      </c>
      <c r="G1448" s="3" t="s">
        <v>164</v>
      </c>
    </row>
    <row r="1449" spans="1:7" ht="45" customHeight="1" x14ac:dyDescent="0.25">
      <c r="A1449" s="3" t="s">
        <v>378</v>
      </c>
      <c r="B1449" s="3" t="s">
        <v>3919</v>
      </c>
      <c r="C1449" s="3" t="s">
        <v>164</v>
      </c>
      <c r="D1449" s="3" t="s">
        <v>164</v>
      </c>
      <c r="E1449" s="3" t="s">
        <v>164</v>
      </c>
      <c r="F1449" s="3" t="s">
        <v>164</v>
      </c>
      <c r="G1449" s="3" t="s">
        <v>164</v>
      </c>
    </row>
    <row r="1450" spans="1:7" ht="45" customHeight="1" x14ac:dyDescent="0.25">
      <c r="A1450" s="3" t="s">
        <v>378</v>
      </c>
      <c r="B1450" s="3" t="s">
        <v>3920</v>
      </c>
      <c r="C1450" s="3" t="s">
        <v>164</v>
      </c>
      <c r="D1450" s="3" t="s">
        <v>164</v>
      </c>
      <c r="E1450" s="3" t="s">
        <v>164</v>
      </c>
      <c r="F1450" s="3" t="s">
        <v>164</v>
      </c>
      <c r="G1450" s="3" t="s">
        <v>164</v>
      </c>
    </row>
    <row r="1451" spans="1:7" ht="45" customHeight="1" x14ac:dyDescent="0.25">
      <c r="A1451" s="3" t="s">
        <v>378</v>
      </c>
      <c r="B1451" s="3" t="s">
        <v>3921</v>
      </c>
      <c r="C1451" s="3" t="s">
        <v>164</v>
      </c>
      <c r="D1451" s="3" t="s">
        <v>164</v>
      </c>
      <c r="E1451" s="3" t="s">
        <v>164</v>
      </c>
      <c r="F1451" s="3" t="s">
        <v>164</v>
      </c>
      <c r="G1451" s="3" t="s">
        <v>164</v>
      </c>
    </row>
    <row r="1452" spans="1:7" ht="45" customHeight="1" x14ac:dyDescent="0.25">
      <c r="A1452" s="3" t="s">
        <v>378</v>
      </c>
      <c r="B1452" s="3" t="s">
        <v>3922</v>
      </c>
      <c r="C1452" s="3" t="s">
        <v>164</v>
      </c>
      <c r="D1452" s="3" t="s">
        <v>164</v>
      </c>
      <c r="E1452" s="3" t="s">
        <v>164</v>
      </c>
      <c r="F1452" s="3" t="s">
        <v>164</v>
      </c>
      <c r="G1452" s="3" t="s">
        <v>164</v>
      </c>
    </row>
    <row r="1453" spans="1:7" ht="45" customHeight="1" x14ac:dyDescent="0.25">
      <c r="A1453" s="3" t="s">
        <v>378</v>
      </c>
      <c r="B1453" s="3" t="s">
        <v>3923</v>
      </c>
      <c r="C1453" s="3" t="s">
        <v>164</v>
      </c>
      <c r="D1453" s="3" t="s">
        <v>164</v>
      </c>
      <c r="E1453" s="3" t="s">
        <v>164</v>
      </c>
      <c r="F1453" s="3" t="s">
        <v>164</v>
      </c>
      <c r="G1453" s="3" t="s">
        <v>164</v>
      </c>
    </row>
    <row r="1454" spans="1:7" ht="45" customHeight="1" x14ac:dyDescent="0.25">
      <c r="A1454" s="3" t="s">
        <v>380</v>
      </c>
      <c r="B1454" s="3" t="s">
        <v>3924</v>
      </c>
      <c r="C1454" s="3" t="s">
        <v>164</v>
      </c>
      <c r="D1454" s="3" t="s">
        <v>164</v>
      </c>
      <c r="E1454" s="3" t="s">
        <v>164</v>
      </c>
      <c r="F1454" s="3" t="s">
        <v>164</v>
      </c>
      <c r="G1454" s="3" t="s">
        <v>164</v>
      </c>
    </row>
    <row r="1455" spans="1:7" ht="45" customHeight="1" x14ac:dyDescent="0.25">
      <c r="A1455" s="3" t="s">
        <v>380</v>
      </c>
      <c r="B1455" s="3" t="s">
        <v>3925</v>
      </c>
      <c r="C1455" s="3" t="s">
        <v>164</v>
      </c>
      <c r="D1455" s="3" t="s">
        <v>164</v>
      </c>
      <c r="E1455" s="3" t="s">
        <v>164</v>
      </c>
      <c r="F1455" s="3" t="s">
        <v>164</v>
      </c>
      <c r="G1455" s="3" t="s">
        <v>164</v>
      </c>
    </row>
    <row r="1456" spans="1:7" ht="45" customHeight="1" x14ac:dyDescent="0.25">
      <c r="A1456" s="3" t="s">
        <v>380</v>
      </c>
      <c r="B1456" s="3" t="s">
        <v>3926</v>
      </c>
      <c r="C1456" s="3" t="s">
        <v>164</v>
      </c>
      <c r="D1456" s="3" t="s">
        <v>164</v>
      </c>
      <c r="E1456" s="3" t="s">
        <v>164</v>
      </c>
      <c r="F1456" s="3" t="s">
        <v>164</v>
      </c>
      <c r="G1456" s="3" t="s">
        <v>164</v>
      </c>
    </row>
    <row r="1457" spans="1:7" ht="45" customHeight="1" x14ac:dyDescent="0.25">
      <c r="A1457" s="3" t="s">
        <v>380</v>
      </c>
      <c r="B1457" s="3" t="s">
        <v>3927</v>
      </c>
      <c r="C1457" s="3" t="s">
        <v>164</v>
      </c>
      <c r="D1457" s="3" t="s">
        <v>164</v>
      </c>
      <c r="E1457" s="3" t="s">
        <v>164</v>
      </c>
      <c r="F1457" s="3" t="s">
        <v>164</v>
      </c>
      <c r="G1457" s="3" t="s">
        <v>164</v>
      </c>
    </row>
    <row r="1458" spans="1:7" ht="45" customHeight="1" x14ac:dyDescent="0.25">
      <c r="A1458" s="3" t="s">
        <v>380</v>
      </c>
      <c r="B1458" s="3" t="s">
        <v>3928</v>
      </c>
      <c r="C1458" s="3" t="s">
        <v>164</v>
      </c>
      <c r="D1458" s="3" t="s">
        <v>164</v>
      </c>
      <c r="E1458" s="3" t="s">
        <v>164</v>
      </c>
      <c r="F1458" s="3" t="s">
        <v>164</v>
      </c>
      <c r="G1458" s="3" t="s">
        <v>164</v>
      </c>
    </row>
    <row r="1459" spans="1:7" ht="45" customHeight="1" x14ac:dyDescent="0.25">
      <c r="A1459" s="3" t="s">
        <v>380</v>
      </c>
      <c r="B1459" s="3" t="s">
        <v>3929</v>
      </c>
      <c r="C1459" s="3" t="s">
        <v>164</v>
      </c>
      <c r="D1459" s="3" t="s">
        <v>164</v>
      </c>
      <c r="E1459" s="3" t="s">
        <v>164</v>
      </c>
      <c r="F1459" s="3" t="s">
        <v>164</v>
      </c>
      <c r="G1459" s="3" t="s">
        <v>164</v>
      </c>
    </row>
    <row r="1460" spans="1:7" ht="45" customHeight="1" x14ac:dyDescent="0.25">
      <c r="A1460" s="3" t="s">
        <v>380</v>
      </c>
      <c r="B1460" s="3" t="s">
        <v>3930</v>
      </c>
      <c r="C1460" s="3" t="s">
        <v>164</v>
      </c>
      <c r="D1460" s="3" t="s">
        <v>164</v>
      </c>
      <c r="E1460" s="3" t="s">
        <v>164</v>
      </c>
      <c r="F1460" s="3" t="s">
        <v>164</v>
      </c>
      <c r="G1460" s="3" t="s">
        <v>164</v>
      </c>
    </row>
    <row r="1461" spans="1:7" ht="45" customHeight="1" x14ac:dyDescent="0.25">
      <c r="A1461" s="3" t="s">
        <v>380</v>
      </c>
      <c r="B1461" s="3" t="s">
        <v>3931</v>
      </c>
      <c r="C1461" s="3" t="s">
        <v>164</v>
      </c>
      <c r="D1461" s="3" t="s">
        <v>164</v>
      </c>
      <c r="E1461" s="3" t="s">
        <v>164</v>
      </c>
      <c r="F1461" s="3" t="s">
        <v>164</v>
      </c>
      <c r="G1461" s="3" t="s">
        <v>164</v>
      </c>
    </row>
    <row r="1462" spans="1:7" ht="45" customHeight="1" x14ac:dyDescent="0.25">
      <c r="A1462" s="3" t="s">
        <v>380</v>
      </c>
      <c r="B1462" s="3" t="s">
        <v>3932</v>
      </c>
      <c r="C1462" s="3" t="s">
        <v>164</v>
      </c>
      <c r="D1462" s="3" t="s">
        <v>164</v>
      </c>
      <c r="E1462" s="3" t="s">
        <v>164</v>
      </c>
      <c r="F1462" s="3" t="s">
        <v>164</v>
      </c>
      <c r="G1462" s="3" t="s">
        <v>164</v>
      </c>
    </row>
    <row r="1463" spans="1:7" ht="45" customHeight="1" x14ac:dyDescent="0.25">
      <c r="A1463" s="3" t="s">
        <v>380</v>
      </c>
      <c r="B1463" s="3" t="s">
        <v>3933</v>
      </c>
      <c r="C1463" s="3" t="s">
        <v>164</v>
      </c>
      <c r="D1463" s="3" t="s">
        <v>164</v>
      </c>
      <c r="E1463" s="3" t="s">
        <v>164</v>
      </c>
      <c r="F1463" s="3" t="s">
        <v>164</v>
      </c>
      <c r="G1463" s="3" t="s">
        <v>164</v>
      </c>
    </row>
    <row r="1464" spans="1:7" ht="45" customHeight="1" x14ac:dyDescent="0.25">
      <c r="A1464" s="3" t="s">
        <v>380</v>
      </c>
      <c r="B1464" s="3" t="s">
        <v>3934</v>
      </c>
      <c r="C1464" s="3" t="s">
        <v>164</v>
      </c>
      <c r="D1464" s="3" t="s">
        <v>164</v>
      </c>
      <c r="E1464" s="3" t="s">
        <v>164</v>
      </c>
      <c r="F1464" s="3" t="s">
        <v>164</v>
      </c>
      <c r="G1464" s="3" t="s">
        <v>164</v>
      </c>
    </row>
    <row r="1465" spans="1:7" ht="45" customHeight="1" x14ac:dyDescent="0.25">
      <c r="A1465" s="3" t="s">
        <v>380</v>
      </c>
      <c r="B1465" s="3" t="s">
        <v>3935</v>
      </c>
      <c r="C1465" s="3" t="s">
        <v>164</v>
      </c>
      <c r="D1465" s="3" t="s">
        <v>164</v>
      </c>
      <c r="E1465" s="3" t="s">
        <v>164</v>
      </c>
      <c r="F1465" s="3" t="s">
        <v>164</v>
      </c>
      <c r="G1465" s="3" t="s">
        <v>164</v>
      </c>
    </row>
    <row r="1466" spans="1:7" ht="45" customHeight="1" x14ac:dyDescent="0.25">
      <c r="A1466" s="3" t="s">
        <v>380</v>
      </c>
      <c r="B1466" s="3" t="s">
        <v>3936</v>
      </c>
      <c r="C1466" s="3" t="s">
        <v>164</v>
      </c>
      <c r="D1466" s="3" t="s">
        <v>164</v>
      </c>
      <c r="E1466" s="3" t="s">
        <v>164</v>
      </c>
      <c r="F1466" s="3" t="s">
        <v>164</v>
      </c>
      <c r="G1466" s="3" t="s">
        <v>164</v>
      </c>
    </row>
    <row r="1467" spans="1:7" ht="45" customHeight="1" x14ac:dyDescent="0.25">
      <c r="A1467" s="3" t="s">
        <v>380</v>
      </c>
      <c r="B1467" s="3" t="s">
        <v>3937</v>
      </c>
      <c r="C1467" s="3" t="s">
        <v>164</v>
      </c>
      <c r="D1467" s="3" t="s">
        <v>164</v>
      </c>
      <c r="E1467" s="3" t="s">
        <v>164</v>
      </c>
      <c r="F1467" s="3" t="s">
        <v>164</v>
      </c>
      <c r="G1467" s="3" t="s">
        <v>164</v>
      </c>
    </row>
    <row r="1468" spans="1:7" ht="45" customHeight="1" x14ac:dyDescent="0.25">
      <c r="A1468" s="3" t="s">
        <v>380</v>
      </c>
      <c r="B1468" s="3" t="s">
        <v>3938</v>
      </c>
      <c r="C1468" s="3" t="s">
        <v>164</v>
      </c>
      <c r="D1468" s="3" t="s">
        <v>164</v>
      </c>
      <c r="E1468" s="3" t="s">
        <v>164</v>
      </c>
      <c r="F1468" s="3" t="s">
        <v>164</v>
      </c>
      <c r="G1468" s="3" t="s">
        <v>164</v>
      </c>
    </row>
    <row r="1469" spans="1:7" ht="45" customHeight="1" x14ac:dyDescent="0.25">
      <c r="A1469" s="3" t="s">
        <v>380</v>
      </c>
      <c r="B1469" s="3" t="s">
        <v>3939</v>
      </c>
      <c r="C1469" s="3" t="s">
        <v>164</v>
      </c>
      <c r="D1469" s="3" t="s">
        <v>164</v>
      </c>
      <c r="E1469" s="3" t="s">
        <v>164</v>
      </c>
      <c r="F1469" s="3" t="s">
        <v>164</v>
      </c>
      <c r="G1469" s="3" t="s">
        <v>164</v>
      </c>
    </row>
    <row r="1470" spans="1:7" ht="45" customHeight="1" x14ac:dyDescent="0.25">
      <c r="A1470" s="3" t="s">
        <v>380</v>
      </c>
      <c r="B1470" s="3" t="s">
        <v>3940</v>
      </c>
      <c r="C1470" s="3" t="s">
        <v>164</v>
      </c>
      <c r="D1470" s="3" t="s">
        <v>164</v>
      </c>
      <c r="E1470" s="3" t="s">
        <v>164</v>
      </c>
      <c r="F1470" s="3" t="s">
        <v>164</v>
      </c>
      <c r="G1470" s="3" t="s">
        <v>164</v>
      </c>
    </row>
    <row r="1471" spans="1:7" ht="45" customHeight="1" x14ac:dyDescent="0.25">
      <c r="A1471" s="3" t="s">
        <v>380</v>
      </c>
      <c r="B1471" s="3" t="s">
        <v>3941</v>
      </c>
      <c r="C1471" s="3" t="s">
        <v>164</v>
      </c>
      <c r="D1471" s="3" t="s">
        <v>164</v>
      </c>
      <c r="E1471" s="3" t="s">
        <v>164</v>
      </c>
      <c r="F1471" s="3" t="s">
        <v>164</v>
      </c>
      <c r="G1471" s="3" t="s">
        <v>164</v>
      </c>
    </row>
    <row r="1472" spans="1:7" ht="45" customHeight="1" x14ac:dyDescent="0.25">
      <c r="A1472" s="3" t="s">
        <v>380</v>
      </c>
      <c r="B1472" s="3" t="s">
        <v>3942</v>
      </c>
      <c r="C1472" s="3" t="s">
        <v>164</v>
      </c>
      <c r="D1472" s="3" t="s">
        <v>164</v>
      </c>
      <c r="E1472" s="3" t="s">
        <v>164</v>
      </c>
      <c r="F1472" s="3" t="s">
        <v>164</v>
      </c>
      <c r="G1472" s="3" t="s">
        <v>164</v>
      </c>
    </row>
    <row r="1473" spans="1:7" ht="45" customHeight="1" x14ac:dyDescent="0.25">
      <c r="A1473" s="3" t="s">
        <v>380</v>
      </c>
      <c r="B1473" s="3" t="s">
        <v>3943</v>
      </c>
      <c r="C1473" s="3" t="s">
        <v>164</v>
      </c>
      <c r="D1473" s="3" t="s">
        <v>164</v>
      </c>
      <c r="E1473" s="3" t="s">
        <v>164</v>
      </c>
      <c r="F1473" s="3" t="s">
        <v>164</v>
      </c>
      <c r="G1473" s="3" t="s">
        <v>164</v>
      </c>
    </row>
    <row r="1474" spans="1:7" ht="45" customHeight="1" x14ac:dyDescent="0.25">
      <c r="A1474" s="3" t="s">
        <v>380</v>
      </c>
      <c r="B1474" s="3" t="s">
        <v>3944</v>
      </c>
      <c r="C1474" s="3" t="s">
        <v>164</v>
      </c>
      <c r="D1474" s="3" t="s">
        <v>164</v>
      </c>
      <c r="E1474" s="3" t="s">
        <v>164</v>
      </c>
      <c r="F1474" s="3" t="s">
        <v>164</v>
      </c>
      <c r="G1474" s="3" t="s">
        <v>164</v>
      </c>
    </row>
    <row r="1475" spans="1:7" ht="45" customHeight="1" x14ac:dyDescent="0.25">
      <c r="A1475" s="3" t="s">
        <v>380</v>
      </c>
      <c r="B1475" s="3" t="s">
        <v>3945</v>
      </c>
      <c r="C1475" s="3" t="s">
        <v>164</v>
      </c>
      <c r="D1475" s="3" t="s">
        <v>164</v>
      </c>
      <c r="E1475" s="3" t="s">
        <v>164</v>
      </c>
      <c r="F1475" s="3" t="s">
        <v>164</v>
      </c>
      <c r="G1475" s="3" t="s">
        <v>164</v>
      </c>
    </row>
    <row r="1476" spans="1:7" ht="45" customHeight="1" x14ac:dyDescent="0.25">
      <c r="A1476" s="3" t="s">
        <v>380</v>
      </c>
      <c r="B1476" s="3" t="s">
        <v>3946</v>
      </c>
      <c r="C1476" s="3" t="s">
        <v>164</v>
      </c>
      <c r="D1476" s="3" t="s">
        <v>164</v>
      </c>
      <c r="E1476" s="3" t="s">
        <v>164</v>
      </c>
      <c r="F1476" s="3" t="s">
        <v>164</v>
      </c>
      <c r="G1476" s="3" t="s">
        <v>164</v>
      </c>
    </row>
    <row r="1477" spans="1:7" ht="45" customHeight="1" x14ac:dyDescent="0.25">
      <c r="A1477" s="3" t="s">
        <v>380</v>
      </c>
      <c r="B1477" s="3" t="s">
        <v>3947</v>
      </c>
      <c r="C1477" s="3" t="s">
        <v>164</v>
      </c>
      <c r="D1477" s="3" t="s">
        <v>164</v>
      </c>
      <c r="E1477" s="3" t="s">
        <v>164</v>
      </c>
      <c r="F1477" s="3" t="s">
        <v>164</v>
      </c>
      <c r="G1477" s="3" t="s">
        <v>164</v>
      </c>
    </row>
    <row r="1478" spans="1:7" ht="45" customHeight="1" x14ac:dyDescent="0.25">
      <c r="A1478" s="3" t="s">
        <v>380</v>
      </c>
      <c r="B1478" s="3" t="s">
        <v>3948</v>
      </c>
      <c r="C1478" s="3" t="s">
        <v>164</v>
      </c>
      <c r="D1478" s="3" t="s">
        <v>164</v>
      </c>
      <c r="E1478" s="3" t="s">
        <v>164</v>
      </c>
      <c r="F1478" s="3" t="s">
        <v>164</v>
      </c>
      <c r="G1478" s="3" t="s">
        <v>164</v>
      </c>
    </row>
    <row r="1479" spans="1:7" ht="45" customHeight="1" x14ac:dyDescent="0.25">
      <c r="A1479" s="3" t="s">
        <v>380</v>
      </c>
      <c r="B1479" s="3" t="s">
        <v>3949</v>
      </c>
      <c r="C1479" s="3" t="s">
        <v>164</v>
      </c>
      <c r="D1479" s="3" t="s">
        <v>164</v>
      </c>
      <c r="E1479" s="3" t="s">
        <v>164</v>
      </c>
      <c r="F1479" s="3" t="s">
        <v>164</v>
      </c>
      <c r="G1479" s="3" t="s">
        <v>164</v>
      </c>
    </row>
    <row r="1480" spans="1:7" ht="45" customHeight="1" x14ac:dyDescent="0.25">
      <c r="A1480" s="3" t="s">
        <v>380</v>
      </c>
      <c r="B1480" s="3" t="s">
        <v>3950</v>
      </c>
      <c r="C1480" s="3" t="s">
        <v>164</v>
      </c>
      <c r="D1480" s="3" t="s">
        <v>164</v>
      </c>
      <c r="E1480" s="3" t="s">
        <v>164</v>
      </c>
      <c r="F1480" s="3" t="s">
        <v>164</v>
      </c>
      <c r="G1480" s="3" t="s">
        <v>164</v>
      </c>
    </row>
    <row r="1481" spans="1:7" ht="45" customHeight="1" x14ac:dyDescent="0.25">
      <c r="A1481" s="3" t="s">
        <v>380</v>
      </c>
      <c r="B1481" s="3" t="s">
        <v>3951</v>
      </c>
      <c r="C1481" s="3" t="s">
        <v>164</v>
      </c>
      <c r="D1481" s="3" t="s">
        <v>164</v>
      </c>
      <c r="E1481" s="3" t="s">
        <v>164</v>
      </c>
      <c r="F1481" s="3" t="s">
        <v>164</v>
      </c>
      <c r="G1481" s="3" t="s">
        <v>164</v>
      </c>
    </row>
    <row r="1482" spans="1:7" ht="45" customHeight="1" x14ac:dyDescent="0.25">
      <c r="A1482" s="3" t="s">
        <v>380</v>
      </c>
      <c r="B1482" s="3" t="s">
        <v>3952</v>
      </c>
      <c r="C1482" s="3" t="s">
        <v>164</v>
      </c>
      <c r="D1482" s="3" t="s">
        <v>164</v>
      </c>
      <c r="E1482" s="3" t="s">
        <v>164</v>
      </c>
      <c r="F1482" s="3" t="s">
        <v>164</v>
      </c>
      <c r="G1482" s="3" t="s">
        <v>164</v>
      </c>
    </row>
    <row r="1483" spans="1:7" ht="45" customHeight="1" x14ac:dyDescent="0.25">
      <c r="A1483" s="3" t="s">
        <v>380</v>
      </c>
      <c r="B1483" s="3" t="s">
        <v>3953</v>
      </c>
      <c r="C1483" s="3" t="s">
        <v>164</v>
      </c>
      <c r="D1483" s="3" t="s">
        <v>164</v>
      </c>
      <c r="E1483" s="3" t="s">
        <v>164</v>
      </c>
      <c r="F1483" s="3" t="s">
        <v>164</v>
      </c>
      <c r="G1483" s="3" t="s">
        <v>164</v>
      </c>
    </row>
    <row r="1484" spans="1:7" ht="45" customHeight="1" x14ac:dyDescent="0.25">
      <c r="A1484" s="3" t="s">
        <v>380</v>
      </c>
      <c r="B1484" s="3" t="s">
        <v>3954</v>
      </c>
      <c r="C1484" s="3" t="s">
        <v>164</v>
      </c>
      <c r="D1484" s="3" t="s">
        <v>164</v>
      </c>
      <c r="E1484" s="3" t="s">
        <v>164</v>
      </c>
      <c r="F1484" s="3" t="s">
        <v>164</v>
      </c>
      <c r="G1484" s="3" t="s">
        <v>164</v>
      </c>
    </row>
    <row r="1485" spans="1:7" ht="45" customHeight="1" x14ac:dyDescent="0.25">
      <c r="A1485" s="3" t="s">
        <v>380</v>
      </c>
      <c r="B1485" s="3" t="s">
        <v>3955</v>
      </c>
      <c r="C1485" s="3" t="s">
        <v>164</v>
      </c>
      <c r="D1485" s="3" t="s">
        <v>164</v>
      </c>
      <c r="E1485" s="3" t="s">
        <v>164</v>
      </c>
      <c r="F1485" s="3" t="s">
        <v>164</v>
      </c>
      <c r="G1485" s="3" t="s">
        <v>164</v>
      </c>
    </row>
    <row r="1486" spans="1:7" ht="45" customHeight="1" x14ac:dyDescent="0.25">
      <c r="A1486" s="3" t="s">
        <v>380</v>
      </c>
      <c r="B1486" s="3" t="s">
        <v>3956</v>
      </c>
      <c r="C1486" s="3" t="s">
        <v>164</v>
      </c>
      <c r="D1486" s="3" t="s">
        <v>164</v>
      </c>
      <c r="E1486" s="3" t="s">
        <v>164</v>
      </c>
      <c r="F1486" s="3" t="s">
        <v>164</v>
      </c>
      <c r="G1486" s="3" t="s">
        <v>164</v>
      </c>
    </row>
    <row r="1487" spans="1:7" ht="45" customHeight="1" x14ac:dyDescent="0.25">
      <c r="A1487" s="3" t="s">
        <v>380</v>
      </c>
      <c r="B1487" s="3" t="s">
        <v>3957</v>
      </c>
      <c r="C1487" s="3" t="s">
        <v>164</v>
      </c>
      <c r="D1487" s="3" t="s">
        <v>164</v>
      </c>
      <c r="E1487" s="3" t="s">
        <v>164</v>
      </c>
      <c r="F1487" s="3" t="s">
        <v>164</v>
      </c>
      <c r="G1487" s="3" t="s">
        <v>164</v>
      </c>
    </row>
    <row r="1488" spans="1:7" ht="45" customHeight="1" x14ac:dyDescent="0.25">
      <c r="A1488" s="3" t="s">
        <v>380</v>
      </c>
      <c r="B1488" s="3" t="s">
        <v>3958</v>
      </c>
      <c r="C1488" s="3" t="s">
        <v>164</v>
      </c>
      <c r="D1488" s="3" t="s">
        <v>164</v>
      </c>
      <c r="E1488" s="3" t="s">
        <v>164</v>
      </c>
      <c r="F1488" s="3" t="s">
        <v>164</v>
      </c>
      <c r="G1488" s="3" t="s">
        <v>164</v>
      </c>
    </row>
    <row r="1489" spans="1:7" ht="45" customHeight="1" x14ac:dyDescent="0.25">
      <c r="A1489" s="3" t="s">
        <v>380</v>
      </c>
      <c r="B1489" s="3" t="s">
        <v>3959</v>
      </c>
      <c r="C1489" s="3" t="s">
        <v>164</v>
      </c>
      <c r="D1489" s="3" t="s">
        <v>164</v>
      </c>
      <c r="E1489" s="3" t="s">
        <v>164</v>
      </c>
      <c r="F1489" s="3" t="s">
        <v>164</v>
      </c>
      <c r="G1489" s="3" t="s">
        <v>164</v>
      </c>
    </row>
    <row r="1490" spans="1:7" ht="45" customHeight="1" x14ac:dyDescent="0.25">
      <c r="A1490" s="3" t="s">
        <v>380</v>
      </c>
      <c r="B1490" s="3" t="s">
        <v>3960</v>
      </c>
      <c r="C1490" s="3" t="s">
        <v>164</v>
      </c>
      <c r="D1490" s="3" t="s">
        <v>164</v>
      </c>
      <c r="E1490" s="3" t="s">
        <v>164</v>
      </c>
      <c r="F1490" s="3" t="s">
        <v>164</v>
      </c>
      <c r="G1490" s="3" t="s">
        <v>164</v>
      </c>
    </row>
    <row r="1491" spans="1:7" ht="45" customHeight="1" x14ac:dyDescent="0.25">
      <c r="A1491" s="3" t="s">
        <v>380</v>
      </c>
      <c r="B1491" s="3" t="s">
        <v>3961</v>
      </c>
      <c r="C1491" s="3" t="s">
        <v>164</v>
      </c>
      <c r="D1491" s="3" t="s">
        <v>164</v>
      </c>
      <c r="E1491" s="3" t="s">
        <v>164</v>
      </c>
      <c r="F1491" s="3" t="s">
        <v>164</v>
      </c>
      <c r="G1491" s="3" t="s">
        <v>164</v>
      </c>
    </row>
    <row r="1492" spans="1:7" ht="45" customHeight="1" x14ac:dyDescent="0.25">
      <c r="A1492" s="3" t="s">
        <v>380</v>
      </c>
      <c r="B1492" s="3" t="s">
        <v>3962</v>
      </c>
      <c r="C1492" s="3" t="s">
        <v>164</v>
      </c>
      <c r="D1492" s="3" t="s">
        <v>164</v>
      </c>
      <c r="E1492" s="3" t="s">
        <v>164</v>
      </c>
      <c r="F1492" s="3" t="s">
        <v>164</v>
      </c>
      <c r="G1492" s="3" t="s">
        <v>164</v>
      </c>
    </row>
    <row r="1493" spans="1:7" ht="45" customHeight="1" x14ac:dyDescent="0.25">
      <c r="A1493" s="3" t="s">
        <v>380</v>
      </c>
      <c r="B1493" s="3" t="s">
        <v>3963</v>
      </c>
      <c r="C1493" s="3" t="s">
        <v>164</v>
      </c>
      <c r="D1493" s="3" t="s">
        <v>164</v>
      </c>
      <c r="E1493" s="3" t="s">
        <v>164</v>
      </c>
      <c r="F1493" s="3" t="s">
        <v>164</v>
      </c>
      <c r="G1493" s="3" t="s">
        <v>164</v>
      </c>
    </row>
    <row r="1494" spans="1:7" ht="45" customHeight="1" x14ac:dyDescent="0.25">
      <c r="A1494" s="3" t="s">
        <v>380</v>
      </c>
      <c r="B1494" s="3" t="s">
        <v>3964</v>
      </c>
      <c r="C1494" s="3" t="s">
        <v>164</v>
      </c>
      <c r="D1494" s="3" t="s">
        <v>164</v>
      </c>
      <c r="E1494" s="3" t="s">
        <v>164</v>
      </c>
      <c r="F1494" s="3" t="s">
        <v>164</v>
      </c>
      <c r="G1494" s="3" t="s">
        <v>164</v>
      </c>
    </row>
    <row r="1495" spans="1:7" ht="45" customHeight="1" x14ac:dyDescent="0.25">
      <c r="A1495" s="3" t="s">
        <v>380</v>
      </c>
      <c r="B1495" s="3" t="s">
        <v>3965</v>
      </c>
      <c r="C1495" s="3" t="s">
        <v>164</v>
      </c>
      <c r="D1495" s="3" t="s">
        <v>164</v>
      </c>
      <c r="E1495" s="3" t="s">
        <v>164</v>
      </c>
      <c r="F1495" s="3" t="s">
        <v>164</v>
      </c>
      <c r="G1495" s="3" t="s">
        <v>164</v>
      </c>
    </row>
    <row r="1496" spans="1:7" ht="45" customHeight="1" x14ac:dyDescent="0.25">
      <c r="A1496" s="3" t="s">
        <v>380</v>
      </c>
      <c r="B1496" s="3" t="s">
        <v>3966</v>
      </c>
      <c r="C1496" s="3" t="s">
        <v>164</v>
      </c>
      <c r="D1496" s="3" t="s">
        <v>164</v>
      </c>
      <c r="E1496" s="3" t="s">
        <v>164</v>
      </c>
      <c r="F1496" s="3" t="s">
        <v>164</v>
      </c>
      <c r="G1496" s="3" t="s">
        <v>164</v>
      </c>
    </row>
    <row r="1497" spans="1:7" ht="45" customHeight="1" x14ac:dyDescent="0.25">
      <c r="A1497" s="3" t="s">
        <v>380</v>
      </c>
      <c r="B1497" s="3" t="s">
        <v>3967</v>
      </c>
      <c r="C1497" s="3" t="s">
        <v>164</v>
      </c>
      <c r="D1497" s="3" t="s">
        <v>164</v>
      </c>
      <c r="E1497" s="3" t="s">
        <v>164</v>
      </c>
      <c r="F1497" s="3" t="s">
        <v>164</v>
      </c>
      <c r="G1497" s="3" t="s">
        <v>164</v>
      </c>
    </row>
    <row r="1498" spans="1:7" ht="45" customHeight="1" x14ac:dyDescent="0.25">
      <c r="A1498" s="3" t="s">
        <v>380</v>
      </c>
      <c r="B1498" s="3" t="s">
        <v>3968</v>
      </c>
      <c r="C1498" s="3" t="s">
        <v>164</v>
      </c>
      <c r="D1498" s="3" t="s">
        <v>164</v>
      </c>
      <c r="E1498" s="3" t="s">
        <v>164</v>
      </c>
      <c r="F1498" s="3" t="s">
        <v>164</v>
      </c>
      <c r="G1498" s="3" t="s">
        <v>164</v>
      </c>
    </row>
    <row r="1499" spans="1:7" ht="45" customHeight="1" x14ac:dyDescent="0.25">
      <c r="A1499" s="3" t="s">
        <v>380</v>
      </c>
      <c r="B1499" s="3" t="s">
        <v>3969</v>
      </c>
      <c r="C1499" s="3" t="s">
        <v>164</v>
      </c>
      <c r="D1499" s="3" t="s">
        <v>164</v>
      </c>
      <c r="E1499" s="3" t="s">
        <v>164</v>
      </c>
      <c r="F1499" s="3" t="s">
        <v>164</v>
      </c>
      <c r="G1499" s="3" t="s">
        <v>164</v>
      </c>
    </row>
    <row r="1500" spans="1:7" ht="45" customHeight="1" x14ac:dyDescent="0.25">
      <c r="A1500" s="3" t="s">
        <v>380</v>
      </c>
      <c r="B1500" s="3" t="s">
        <v>3970</v>
      </c>
      <c r="C1500" s="3" t="s">
        <v>164</v>
      </c>
      <c r="D1500" s="3" t="s">
        <v>164</v>
      </c>
      <c r="E1500" s="3" t="s">
        <v>164</v>
      </c>
      <c r="F1500" s="3" t="s">
        <v>164</v>
      </c>
      <c r="G1500" s="3" t="s">
        <v>164</v>
      </c>
    </row>
    <row r="1501" spans="1:7" ht="45" customHeight="1" x14ac:dyDescent="0.25">
      <c r="A1501" s="3" t="s">
        <v>380</v>
      </c>
      <c r="B1501" s="3" t="s">
        <v>3971</v>
      </c>
      <c r="C1501" s="3" t="s">
        <v>164</v>
      </c>
      <c r="D1501" s="3" t="s">
        <v>164</v>
      </c>
      <c r="E1501" s="3" t="s">
        <v>164</v>
      </c>
      <c r="F1501" s="3" t="s">
        <v>164</v>
      </c>
      <c r="G1501" s="3" t="s">
        <v>164</v>
      </c>
    </row>
    <row r="1502" spans="1:7" ht="45" customHeight="1" x14ac:dyDescent="0.25">
      <c r="A1502" s="3" t="s">
        <v>380</v>
      </c>
      <c r="B1502" s="3" t="s">
        <v>3972</v>
      </c>
      <c r="C1502" s="3" t="s">
        <v>164</v>
      </c>
      <c r="D1502" s="3" t="s">
        <v>164</v>
      </c>
      <c r="E1502" s="3" t="s">
        <v>164</v>
      </c>
      <c r="F1502" s="3" t="s">
        <v>164</v>
      </c>
      <c r="G1502" s="3" t="s">
        <v>164</v>
      </c>
    </row>
    <row r="1503" spans="1:7" ht="45" customHeight="1" x14ac:dyDescent="0.25">
      <c r="A1503" s="3" t="s">
        <v>380</v>
      </c>
      <c r="B1503" s="3" t="s">
        <v>3973</v>
      </c>
      <c r="C1503" s="3" t="s">
        <v>164</v>
      </c>
      <c r="D1503" s="3" t="s">
        <v>164</v>
      </c>
      <c r="E1503" s="3" t="s">
        <v>164</v>
      </c>
      <c r="F1503" s="3" t="s">
        <v>164</v>
      </c>
      <c r="G1503" s="3" t="s">
        <v>164</v>
      </c>
    </row>
    <row r="1504" spans="1:7" ht="45" customHeight="1" x14ac:dyDescent="0.25">
      <c r="A1504" s="3" t="s">
        <v>381</v>
      </c>
      <c r="B1504" s="3" t="s">
        <v>3974</v>
      </c>
      <c r="C1504" s="3" t="s">
        <v>164</v>
      </c>
      <c r="D1504" s="3" t="s">
        <v>164</v>
      </c>
      <c r="E1504" s="3" t="s">
        <v>164</v>
      </c>
      <c r="F1504" s="3" t="s">
        <v>164</v>
      </c>
      <c r="G1504" s="3" t="s">
        <v>164</v>
      </c>
    </row>
    <row r="1505" spans="1:7" ht="45" customHeight="1" x14ac:dyDescent="0.25">
      <c r="A1505" s="3" t="s">
        <v>381</v>
      </c>
      <c r="B1505" s="3" t="s">
        <v>3975</v>
      </c>
      <c r="C1505" s="3" t="s">
        <v>164</v>
      </c>
      <c r="D1505" s="3" t="s">
        <v>164</v>
      </c>
      <c r="E1505" s="3" t="s">
        <v>164</v>
      </c>
      <c r="F1505" s="3" t="s">
        <v>164</v>
      </c>
      <c r="G1505" s="3" t="s">
        <v>164</v>
      </c>
    </row>
    <row r="1506" spans="1:7" ht="45" customHeight="1" x14ac:dyDescent="0.25">
      <c r="A1506" s="3" t="s">
        <v>381</v>
      </c>
      <c r="B1506" s="3" t="s">
        <v>3976</v>
      </c>
      <c r="C1506" s="3" t="s">
        <v>164</v>
      </c>
      <c r="D1506" s="3" t="s">
        <v>164</v>
      </c>
      <c r="E1506" s="3" t="s">
        <v>164</v>
      </c>
      <c r="F1506" s="3" t="s">
        <v>164</v>
      </c>
      <c r="G1506" s="3" t="s">
        <v>164</v>
      </c>
    </row>
    <row r="1507" spans="1:7" ht="45" customHeight="1" x14ac:dyDescent="0.25">
      <c r="A1507" s="3" t="s">
        <v>381</v>
      </c>
      <c r="B1507" s="3" t="s">
        <v>3977</v>
      </c>
      <c r="C1507" s="3" t="s">
        <v>164</v>
      </c>
      <c r="D1507" s="3" t="s">
        <v>164</v>
      </c>
      <c r="E1507" s="3" t="s">
        <v>164</v>
      </c>
      <c r="F1507" s="3" t="s">
        <v>164</v>
      </c>
      <c r="G1507" s="3" t="s">
        <v>164</v>
      </c>
    </row>
    <row r="1508" spans="1:7" ht="45" customHeight="1" x14ac:dyDescent="0.25">
      <c r="A1508" s="3" t="s">
        <v>381</v>
      </c>
      <c r="B1508" s="3" t="s">
        <v>3978</v>
      </c>
      <c r="C1508" s="3" t="s">
        <v>164</v>
      </c>
      <c r="D1508" s="3" t="s">
        <v>164</v>
      </c>
      <c r="E1508" s="3" t="s">
        <v>164</v>
      </c>
      <c r="F1508" s="3" t="s">
        <v>164</v>
      </c>
      <c r="G1508" s="3" t="s">
        <v>164</v>
      </c>
    </row>
    <row r="1509" spans="1:7" ht="45" customHeight="1" x14ac:dyDescent="0.25">
      <c r="A1509" s="3" t="s">
        <v>381</v>
      </c>
      <c r="B1509" s="3" t="s">
        <v>3979</v>
      </c>
      <c r="C1509" s="3" t="s">
        <v>164</v>
      </c>
      <c r="D1509" s="3" t="s">
        <v>164</v>
      </c>
      <c r="E1509" s="3" t="s">
        <v>164</v>
      </c>
      <c r="F1509" s="3" t="s">
        <v>164</v>
      </c>
      <c r="G1509" s="3" t="s">
        <v>164</v>
      </c>
    </row>
    <row r="1510" spans="1:7" ht="45" customHeight="1" x14ac:dyDescent="0.25">
      <c r="A1510" s="3" t="s">
        <v>381</v>
      </c>
      <c r="B1510" s="3" t="s">
        <v>3980</v>
      </c>
      <c r="C1510" s="3" t="s">
        <v>164</v>
      </c>
      <c r="D1510" s="3" t="s">
        <v>164</v>
      </c>
      <c r="E1510" s="3" t="s">
        <v>164</v>
      </c>
      <c r="F1510" s="3" t="s">
        <v>164</v>
      </c>
      <c r="G1510" s="3" t="s">
        <v>164</v>
      </c>
    </row>
    <row r="1511" spans="1:7" ht="45" customHeight="1" x14ac:dyDescent="0.25">
      <c r="A1511" s="3" t="s">
        <v>381</v>
      </c>
      <c r="B1511" s="3" t="s">
        <v>3981</v>
      </c>
      <c r="C1511" s="3" t="s">
        <v>164</v>
      </c>
      <c r="D1511" s="3" t="s">
        <v>164</v>
      </c>
      <c r="E1511" s="3" t="s">
        <v>164</v>
      </c>
      <c r="F1511" s="3" t="s">
        <v>164</v>
      </c>
      <c r="G1511" s="3" t="s">
        <v>164</v>
      </c>
    </row>
    <row r="1512" spans="1:7" ht="45" customHeight="1" x14ac:dyDescent="0.25">
      <c r="A1512" s="3" t="s">
        <v>381</v>
      </c>
      <c r="B1512" s="3" t="s">
        <v>3982</v>
      </c>
      <c r="C1512" s="3" t="s">
        <v>164</v>
      </c>
      <c r="D1512" s="3" t="s">
        <v>164</v>
      </c>
      <c r="E1512" s="3" t="s">
        <v>164</v>
      </c>
      <c r="F1512" s="3" t="s">
        <v>164</v>
      </c>
      <c r="G1512" s="3" t="s">
        <v>164</v>
      </c>
    </row>
    <row r="1513" spans="1:7" ht="45" customHeight="1" x14ac:dyDescent="0.25">
      <c r="A1513" s="3" t="s">
        <v>381</v>
      </c>
      <c r="B1513" s="3" t="s">
        <v>3983</v>
      </c>
      <c r="C1513" s="3" t="s">
        <v>164</v>
      </c>
      <c r="D1513" s="3" t="s">
        <v>164</v>
      </c>
      <c r="E1513" s="3" t="s">
        <v>164</v>
      </c>
      <c r="F1513" s="3" t="s">
        <v>164</v>
      </c>
      <c r="G1513" s="3" t="s">
        <v>164</v>
      </c>
    </row>
    <row r="1514" spans="1:7" ht="45" customHeight="1" x14ac:dyDescent="0.25">
      <c r="A1514" s="3" t="s">
        <v>381</v>
      </c>
      <c r="B1514" s="3" t="s">
        <v>3984</v>
      </c>
      <c r="C1514" s="3" t="s">
        <v>164</v>
      </c>
      <c r="D1514" s="3" t="s">
        <v>164</v>
      </c>
      <c r="E1514" s="3" t="s">
        <v>164</v>
      </c>
      <c r="F1514" s="3" t="s">
        <v>164</v>
      </c>
      <c r="G1514" s="3" t="s">
        <v>164</v>
      </c>
    </row>
    <row r="1515" spans="1:7" ht="45" customHeight="1" x14ac:dyDescent="0.25">
      <c r="A1515" s="3" t="s">
        <v>381</v>
      </c>
      <c r="B1515" s="3" t="s">
        <v>3985</v>
      </c>
      <c r="C1515" s="3" t="s">
        <v>164</v>
      </c>
      <c r="D1515" s="3" t="s">
        <v>164</v>
      </c>
      <c r="E1515" s="3" t="s">
        <v>164</v>
      </c>
      <c r="F1515" s="3" t="s">
        <v>164</v>
      </c>
      <c r="G1515" s="3" t="s">
        <v>164</v>
      </c>
    </row>
    <row r="1516" spans="1:7" ht="45" customHeight="1" x14ac:dyDescent="0.25">
      <c r="A1516" s="3" t="s">
        <v>381</v>
      </c>
      <c r="B1516" s="3" t="s">
        <v>3986</v>
      </c>
      <c r="C1516" s="3" t="s">
        <v>164</v>
      </c>
      <c r="D1516" s="3" t="s">
        <v>164</v>
      </c>
      <c r="E1516" s="3" t="s">
        <v>164</v>
      </c>
      <c r="F1516" s="3" t="s">
        <v>164</v>
      </c>
      <c r="G1516" s="3" t="s">
        <v>164</v>
      </c>
    </row>
    <row r="1517" spans="1:7" ht="45" customHeight="1" x14ac:dyDescent="0.25">
      <c r="A1517" s="3" t="s">
        <v>381</v>
      </c>
      <c r="B1517" s="3" t="s">
        <v>3987</v>
      </c>
      <c r="C1517" s="3" t="s">
        <v>164</v>
      </c>
      <c r="D1517" s="3" t="s">
        <v>164</v>
      </c>
      <c r="E1517" s="3" t="s">
        <v>164</v>
      </c>
      <c r="F1517" s="3" t="s">
        <v>164</v>
      </c>
      <c r="G1517" s="3" t="s">
        <v>164</v>
      </c>
    </row>
    <row r="1518" spans="1:7" ht="45" customHeight="1" x14ac:dyDescent="0.25">
      <c r="A1518" s="3" t="s">
        <v>381</v>
      </c>
      <c r="B1518" s="3" t="s">
        <v>3988</v>
      </c>
      <c r="C1518" s="3" t="s">
        <v>164</v>
      </c>
      <c r="D1518" s="3" t="s">
        <v>164</v>
      </c>
      <c r="E1518" s="3" t="s">
        <v>164</v>
      </c>
      <c r="F1518" s="3" t="s">
        <v>164</v>
      </c>
      <c r="G1518" s="3" t="s">
        <v>164</v>
      </c>
    </row>
    <row r="1519" spans="1:7" ht="45" customHeight="1" x14ac:dyDescent="0.25">
      <c r="A1519" s="3" t="s">
        <v>381</v>
      </c>
      <c r="B1519" s="3" t="s">
        <v>3989</v>
      </c>
      <c r="C1519" s="3" t="s">
        <v>164</v>
      </c>
      <c r="D1519" s="3" t="s">
        <v>164</v>
      </c>
      <c r="E1519" s="3" t="s">
        <v>164</v>
      </c>
      <c r="F1519" s="3" t="s">
        <v>164</v>
      </c>
      <c r="G1519" s="3" t="s">
        <v>164</v>
      </c>
    </row>
    <row r="1520" spans="1:7" ht="45" customHeight="1" x14ac:dyDescent="0.25">
      <c r="A1520" s="3" t="s">
        <v>381</v>
      </c>
      <c r="B1520" s="3" t="s">
        <v>3990</v>
      </c>
      <c r="C1520" s="3" t="s">
        <v>164</v>
      </c>
      <c r="D1520" s="3" t="s">
        <v>164</v>
      </c>
      <c r="E1520" s="3" t="s">
        <v>164</v>
      </c>
      <c r="F1520" s="3" t="s">
        <v>164</v>
      </c>
      <c r="G1520" s="3" t="s">
        <v>164</v>
      </c>
    </row>
    <row r="1521" spans="1:7" ht="45" customHeight="1" x14ac:dyDescent="0.25">
      <c r="A1521" s="3" t="s">
        <v>381</v>
      </c>
      <c r="B1521" s="3" t="s">
        <v>3991</v>
      </c>
      <c r="C1521" s="3" t="s">
        <v>164</v>
      </c>
      <c r="D1521" s="3" t="s">
        <v>164</v>
      </c>
      <c r="E1521" s="3" t="s">
        <v>164</v>
      </c>
      <c r="F1521" s="3" t="s">
        <v>164</v>
      </c>
      <c r="G1521" s="3" t="s">
        <v>164</v>
      </c>
    </row>
    <row r="1522" spans="1:7" ht="45" customHeight="1" x14ac:dyDescent="0.25">
      <c r="A1522" s="3" t="s">
        <v>381</v>
      </c>
      <c r="B1522" s="3" t="s">
        <v>3992</v>
      </c>
      <c r="C1522" s="3" t="s">
        <v>164</v>
      </c>
      <c r="D1522" s="3" t="s">
        <v>164</v>
      </c>
      <c r="E1522" s="3" t="s">
        <v>164</v>
      </c>
      <c r="F1522" s="3" t="s">
        <v>164</v>
      </c>
      <c r="G1522" s="3" t="s">
        <v>164</v>
      </c>
    </row>
    <row r="1523" spans="1:7" ht="45" customHeight="1" x14ac:dyDescent="0.25">
      <c r="A1523" s="3" t="s">
        <v>381</v>
      </c>
      <c r="B1523" s="3" t="s">
        <v>3993</v>
      </c>
      <c r="C1523" s="3" t="s">
        <v>164</v>
      </c>
      <c r="D1523" s="3" t="s">
        <v>164</v>
      </c>
      <c r="E1523" s="3" t="s">
        <v>164</v>
      </c>
      <c r="F1523" s="3" t="s">
        <v>164</v>
      </c>
      <c r="G1523" s="3" t="s">
        <v>164</v>
      </c>
    </row>
    <row r="1524" spans="1:7" ht="45" customHeight="1" x14ac:dyDescent="0.25">
      <c r="A1524" s="3" t="s">
        <v>381</v>
      </c>
      <c r="B1524" s="3" t="s">
        <v>3994</v>
      </c>
      <c r="C1524" s="3" t="s">
        <v>164</v>
      </c>
      <c r="D1524" s="3" t="s">
        <v>164</v>
      </c>
      <c r="E1524" s="3" t="s">
        <v>164</v>
      </c>
      <c r="F1524" s="3" t="s">
        <v>164</v>
      </c>
      <c r="G1524" s="3" t="s">
        <v>164</v>
      </c>
    </row>
    <row r="1525" spans="1:7" ht="45" customHeight="1" x14ac:dyDescent="0.25">
      <c r="A1525" s="3" t="s">
        <v>381</v>
      </c>
      <c r="B1525" s="3" t="s">
        <v>3995</v>
      </c>
      <c r="C1525" s="3" t="s">
        <v>164</v>
      </c>
      <c r="D1525" s="3" t="s">
        <v>164</v>
      </c>
      <c r="E1525" s="3" t="s">
        <v>164</v>
      </c>
      <c r="F1525" s="3" t="s">
        <v>164</v>
      </c>
      <c r="G1525" s="3" t="s">
        <v>164</v>
      </c>
    </row>
    <row r="1526" spans="1:7" ht="45" customHeight="1" x14ac:dyDescent="0.25">
      <c r="A1526" s="3" t="s">
        <v>381</v>
      </c>
      <c r="B1526" s="3" t="s">
        <v>3996</v>
      </c>
      <c r="C1526" s="3" t="s">
        <v>164</v>
      </c>
      <c r="D1526" s="3" t="s">
        <v>164</v>
      </c>
      <c r="E1526" s="3" t="s">
        <v>164</v>
      </c>
      <c r="F1526" s="3" t="s">
        <v>164</v>
      </c>
      <c r="G1526" s="3" t="s">
        <v>164</v>
      </c>
    </row>
    <row r="1527" spans="1:7" ht="45" customHeight="1" x14ac:dyDescent="0.25">
      <c r="A1527" s="3" t="s">
        <v>381</v>
      </c>
      <c r="B1527" s="3" t="s">
        <v>3997</v>
      </c>
      <c r="C1527" s="3" t="s">
        <v>164</v>
      </c>
      <c r="D1527" s="3" t="s">
        <v>164</v>
      </c>
      <c r="E1527" s="3" t="s">
        <v>164</v>
      </c>
      <c r="F1527" s="3" t="s">
        <v>164</v>
      </c>
      <c r="G1527" s="3" t="s">
        <v>164</v>
      </c>
    </row>
    <row r="1528" spans="1:7" ht="45" customHeight="1" x14ac:dyDescent="0.25">
      <c r="A1528" s="3" t="s">
        <v>381</v>
      </c>
      <c r="B1528" s="3" t="s">
        <v>3998</v>
      </c>
      <c r="C1528" s="3" t="s">
        <v>164</v>
      </c>
      <c r="D1528" s="3" t="s">
        <v>164</v>
      </c>
      <c r="E1528" s="3" t="s">
        <v>164</v>
      </c>
      <c r="F1528" s="3" t="s">
        <v>164</v>
      </c>
      <c r="G1528" s="3" t="s">
        <v>164</v>
      </c>
    </row>
    <row r="1529" spans="1:7" ht="45" customHeight="1" x14ac:dyDescent="0.25">
      <c r="A1529" s="3" t="s">
        <v>381</v>
      </c>
      <c r="B1529" s="3" t="s">
        <v>3999</v>
      </c>
      <c r="C1529" s="3" t="s">
        <v>164</v>
      </c>
      <c r="D1529" s="3" t="s">
        <v>164</v>
      </c>
      <c r="E1529" s="3" t="s">
        <v>164</v>
      </c>
      <c r="F1529" s="3" t="s">
        <v>164</v>
      </c>
      <c r="G1529" s="3" t="s">
        <v>164</v>
      </c>
    </row>
    <row r="1530" spans="1:7" ht="45" customHeight="1" x14ac:dyDescent="0.25">
      <c r="A1530" s="3" t="s">
        <v>381</v>
      </c>
      <c r="B1530" s="3" t="s">
        <v>4000</v>
      </c>
      <c r="C1530" s="3" t="s">
        <v>164</v>
      </c>
      <c r="D1530" s="3" t="s">
        <v>164</v>
      </c>
      <c r="E1530" s="3" t="s">
        <v>164</v>
      </c>
      <c r="F1530" s="3" t="s">
        <v>164</v>
      </c>
      <c r="G1530" s="3" t="s">
        <v>164</v>
      </c>
    </row>
    <row r="1531" spans="1:7" ht="45" customHeight="1" x14ac:dyDescent="0.25">
      <c r="A1531" s="3" t="s">
        <v>381</v>
      </c>
      <c r="B1531" s="3" t="s">
        <v>4001</v>
      </c>
      <c r="C1531" s="3" t="s">
        <v>164</v>
      </c>
      <c r="D1531" s="3" t="s">
        <v>164</v>
      </c>
      <c r="E1531" s="3" t="s">
        <v>164</v>
      </c>
      <c r="F1531" s="3" t="s">
        <v>164</v>
      </c>
      <c r="G1531" s="3" t="s">
        <v>164</v>
      </c>
    </row>
    <row r="1532" spans="1:7" ht="45" customHeight="1" x14ac:dyDescent="0.25">
      <c r="A1532" s="3" t="s">
        <v>381</v>
      </c>
      <c r="B1532" s="3" t="s">
        <v>4002</v>
      </c>
      <c r="C1532" s="3" t="s">
        <v>164</v>
      </c>
      <c r="D1532" s="3" t="s">
        <v>164</v>
      </c>
      <c r="E1532" s="3" t="s">
        <v>164</v>
      </c>
      <c r="F1532" s="3" t="s">
        <v>164</v>
      </c>
      <c r="G1532" s="3" t="s">
        <v>164</v>
      </c>
    </row>
    <row r="1533" spans="1:7" ht="45" customHeight="1" x14ac:dyDescent="0.25">
      <c r="A1533" s="3" t="s">
        <v>381</v>
      </c>
      <c r="B1533" s="3" t="s">
        <v>4003</v>
      </c>
      <c r="C1533" s="3" t="s">
        <v>164</v>
      </c>
      <c r="D1533" s="3" t="s">
        <v>164</v>
      </c>
      <c r="E1533" s="3" t="s">
        <v>164</v>
      </c>
      <c r="F1533" s="3" t="s">
        <v>164</v>
      </c>
      <c r="G1533" s="3" t="s">
        <v>164</v>
      </c>
    </row>
    <row r="1534" spans="1:7" ht="45" customHeight="1" x14ac:dyDescent="0.25">
      <c r="A1534" s="3" t="s">
        <v>381</v>
      </c>
      <c r="B1534" s="3" t="s">
        <v>4004</v>
      </c>
      <c r="C1534" s="3" t="s">
        <v>164</v>
      </c>
      <c r="D1534" s="3" t="s">
        <v>164</v>
      </c>
      <c r="E1534" s="3" t="s">
        <v>164</v>
      </c>
      <c r="F1534" s="3" t="s">
        <v>164</v>
      </c>
      <c r="G1534" s="3" t="s">
        <v>164</v>
      </c>
    </row>
    <row r="1535" spans="1:7" ht="45" customHeight="1" x14ac:dyDescent="0.25">
      <c r="A1535" s="3" t="s">
        <v>381</v>
      </c>
      <c r="B1535" s="3" t="s">
        <v>4005</v>
      </c>
      <c r="C1535" s="3" t="s">
        <v>164</v>
      </c>
      <c r="D1535" s="3" t="s">
        <v>164</v>
      </c>
      <c r="E1535" s="3" t="s">
        <v>164</v>
      </c>
      <c r="F1535" s="3" t="s">
        <v>164</v>
      </c>
      <c r="G1535" s="3" t="s">
        <v>164</v>
      </c>
    </row>
    <row r="1536" spans="1:7" ht="45" customHeight="1" x14ac:dyDescent="0.25">
      <c r="A1536" s="3" t="s">
        <v>381</v>
      </c>
      <c r="B1536" s="3" t="s">
        <v>4006</v>
      </c>
      <c r="C1536" s="3" t="s">
        <v>164</v>
      </c>
      <c r="D1536" s="3" t="s">
        <v>164</v>
      </c>
      <c r="E1536" s="3" t="s">
        <v>164</v>
      </c>
      <c r="F1536" s="3" t="s">
        <v>164</v>
      </c>
      <c r="G1536" s="3" t="s">
        <v>164</v>
      </c>
    </row>
    <row r="1537" spans="1:7" ht="45" customHeight="1" x14ac:dyDescent="0.25">
      <c r="A1537" s="3" t="s">
        <v>381</v>
      </c>
      <c r="B1537" s="3" t="s">
        <v>4007</v>
      </c>
      <c r="C1537" s="3" t="s">
        <v>164</v>
      </c>
      <c r="D1537" s="3" t="s">
        <v>164</v>
      </c>
      <c r="E1537" s="3" t="s">
        <v>164</v>
      </c>
      <c r="F1537" s="3" t="s">
        <v>164</v>
      </c>
      <c r="G1537" s="3" t="s">
        <v>164</v>
      </c>
    </row>
    <row r="1538" spans="1:7" ht="45" customHeight="1" x14ac:dyDescent="0.25">
      <c r="A1538" s="3" t="s">
        <v>381</v>
      </c>
      <c r="B1538" s="3" t="s">
        <v>4008</v>
      </c>
      <c r="C1538" s="3" t="s">
        <v>164</v>
      </c>
      <c r="D1538" s="3" t="s">
        <v>164</v>
      </c>
      <c r="E1538" s="3" t="s">
        <v>164</v>
      </c>
      <c r="F1538" s="3" t="s">
        <v>164</v>
      </c>
      <c r="G1538" s="3" t="s">
        <v>164</v>
      </c>
    </row>
    <row r="1539" spans="1:7" ht="45" customHeight="1" x14ac:dyDescent="0.25">
      <c r="A1539" s="3" t="s">
        <v>381</v>
      </c>
      <c r="B1539" s="3" t="s">
        <v>4009</v>
      </c>
      <c r="C1539" s="3" t="s">
        <v>164</v>
      </c>
      <c r="D1539" s="3" t="s">
        <v>164</v>
      </c>
      <c r="E1539" s="3" t="s">
        <v>164</v>
      </c>
      <c r="F1539" s="3" t="s">
        <v>164</v>
      </c>
      <c r="G1539" s="3" t="s">
        <v>164</v>
      </c>
    </row>
    <row r="1540" spans="1:7" ht="45" customHeight="1" x14ac:dyDescent="0.25">
      <c r="A1540" s="3" t="s">
        <v>381</v>
      </c>
      <c r="B1540" s="3" t="s">
        <v>4010</v>
      </c>
      <c r="C1540" s="3" t="s">
        <v>164</v>
      </c>
      <c r="D1540" s="3" t="s">
        <v>164</v>
      </c>
      <c r="E1540" s="3" t="s">
        <v>164</v>
      </c>
      <c r="F1540" s="3" t="s">
        <v>164</v>
      </c>
      <c r="G1540" s="3" t="s">
        <v>164</v>
      </c>
    </row>
    <row r="1541" spans="1:7" ht="45" customHeight="1" x14ac:dyDescent="0.25">
      <c r="A1541" s="3" t="s">
        <v>381</v>
      </c>
      <c r="B1541" s="3" t="s">
        <v>4011</v>
      </c>
      <c r="C1541" s="3" t="s">
        <v>164</v>
      </c>
      <c r="D1541" s="3" t="s">
        <v>164</v>
      </c>
      <c r="E1541" s="3" t="s">
        <v>164</v>
      </c>
      <c r="F1541" s="3" t="s">
        <v>164</v>
      </c>
      <c r="G1541" s="3" t="s">
        <v>164</v>
      </c>
    </row>
    <row r="1542" spans="1:7" ht="45" customHeight="1" x14ac:dyDescent="0.25">
      <c r="A1542" s="3" t="s">
        <v>381</v>
      </c>
      <c r="B1542" s="3" t="s">
        <v>4012</v>
      </c>
      <c r="C1542" s="3" t="s">
        <v>164</v>
      </c>
      <c r="D1542" s="3" t="s">
        <v>164</v>
      </c>
      <c r="E1542" s="3" t="s">
        <v>164</v>
      </c>
      <c r="F1542" s="3" t="s">
        <v>164</v>
      </c>
      <c r="G1542" s="3" t="s">
        <v>164</v>
      </c>
    </row>
    <row r="1543" spans="1:7" ht="45" customHeight="1" x14ac:dyDescent="0.25">
      <c r="A1543" s="3" t="s">
        <v>381</v>
      </c>
      <c r="B1543" s="3" t="s">
        <v>4013</v>
      </c>
      <c r="C1543" s="3" t="s">
        <v>164</v>
      </c>
      <c r="D1543" s="3" t="s">
        <v>164</v>
      </c>
      <c r="E1543" s="3" t="s">
        <v>164</v>
      </c>
      <c r="F1543" s="3" t="s">
        <v>164</v>
      </c>
      <c r="G1543" s="3" t="s">
        <v>164</v>
      </c>
    </row>
    <row r="1544" spans="1:7" ht="45" customHeight="1" x14ac:dyDescent="0.25">
      <c r="A1544" s="3" t="s">
        <v>381</v>
      </c>
      <c r="B1544" s="3" t="s">
        <v>4014</v>
      </c>
      <c r="C1544" s="3" t="s">
        <v>164</v>
      </c>
      <c r="D1544" s="3" t="s">
        <v>164</v>
      </c>
      <c r="E1544" s="3" t="s">
        <v>164</v>
      </c>
      <c r="F1544" s="3" t="s">
        <v>164</v>
      </c>
      <c r="G1544" s="3" t="s">
        <v>164</v>
      </c>
    </row>
    <row r="1545" spans="1:7" ht="45" customHeight="1" x14ac:dyDescent="0.25">
      <c r="A1545" s="3" t="s">
        <v>381</v>
      </c>
      <c r="B1545" s="3" t="s">
        <v>4015</v>
      </c>
      <c r="C1545" s="3" t="s">
        <v>164</v>
      </c>
      <c r="D1545" s="3" t="s">
        <v>164</v>
      </c>
      <c r="E1545" s="3" t="s">
        <v>164</v>
      </c>
      <c r="F1545" s="3" t="s">
        <v>164</v>
      </c>
      <c r="G1545" s="3" t="s">
        <v>164</v>
      </c>
    </row>
    <row r="1546" spans="1:7" ht="45" customHeight="1" x14ac:dyDescent="0.25">
      <c r="A1546" s="3" t="s">
        <v>381</v>
      </c>
      <c r="B1546" s="3" t="s">
        <v>4016</v>
      </c>
      <c r="C1546" s="3" t="s">
        <v>164</v>
      </c>
      <c r="D1546" s="3" t="s">
        <v>164</v>
      </c>
      <c r="E1546" s="3" t="s">
        <v>164</v>
      </c>
      <c r="F1546" s="3" t="s">
        <v>164</v>
      </c>
      <c r="G1546" s="3" t="s">
        <v>164</v>
      </c>
    </row>
    <row r="1547" spans="1:7" ht="45" customHeight="1" x14ac:dyDescent="0.25">
      <c r="A1547" s="3" t="s">
        <v>381</v>
      </c>
      <c r="B1547" s="3" t="s">
        <v>4017</v>
      </c>
      <c r="C1547" s="3" t="s">
        <v>164</v>
      </c>
      <c r="D1547" s="3" t="s">
        <v>164</v>
      </c>
      <c r="E1547" s="3" t="s">
        <v>164</v>
      </c>
      <c r="F1547" s="3" t="s">
        <v>164</v>
      </c>
      <c r="G1547" s="3" t="s">
        <v>164</v>
      </c>
    </row>
    <row r="1548" spans="1:7" ht="45" customHeight="1" x14ac:dyDescent="0.25">
      <c r="A1548" s="3" t="s">
        <v>381</v>
      </c>
      <c r="B1548" s="3" t="s">
        <v>4018</v>
      </c>
      <c r="C1548" s="3" t="s">
        <v>164</v>
      </c>
      <c r="D1548" s="3" t="s">
        <v>164</v>
      </c>
      <c r="E1548" s="3" t="s">
        <v>164</v>
      </c>
      <c r="F1548" s="3" t="s">
        <v>164</v>
      </c>
      <c r="G1548" s="3" t="s">
        <v>164</v>
      </c>
    </row>
    <row r="1549" spans="1:7" ht="45" customHeight="1" x14ac:dyDescent="0.25">
      <c r="A1549" s="3" t="s">
        <v>381</v>
      </c>
      <c r="B1549" s="3" t="s">
        <v>4019</v>
      </c>
      <c r="C1549" s="3" t="s">
        <v>164</v>
      </c>
      <c r="D1549" s="3" t="s">
        <v>164</v>
      </c>
      <c r="E1549" s="3" t="s">
        <v>164</v>
      </c>
      <c r="F1549" s="3" t="s">
        <v>164</v>
      </c>
      <c r="G1549" s="3" t="s">
        <v>164</v>
      </c>
    </row>
    <row r="1550" spans="1:7" ht="45" customHeight="1" x14ac:dyDescent="0.25">
      <c r="A1550" s="3" t="s">
        <v>381</v>
      </c>
      <c r="B1550" s="3" t="s">
        <v>4020</v>
      </c>
      <c r="C1550" s="3" t="s">
        <v>164</v>
      </c>
      <c r="D1550" s="3" t="s">
        <v>164</v>
      </c>
      <c r="E1550" s="3" t="s">
        <v>164</v>
      </c>
      <c r="F1550" s="3" t="s">
        <v>164</v>
      </c>
      <c r="G1550" s="3" t="s">
        <v>164</v>
      </c>
    </row>
    <row r="1551" spans="1:7" ht="45" customHeight="1" x14ac:dyDescent="0.25">
      <c r="A1551" s="3" t="s">
        <v>381</v>
      </c>
      <c r="B1551" s="3" t="s">
        <v>4021</v>
      </c>
      <c r="C1551" s="3" t="s">
        <v>164</v>
      </c>
      <c r="D1551" s="3" t="s">
        <v>164</v>
      </c>
      <c r="E1551" s="3" t="s">
        <v>164</v>
      </c>
      <c r="F1551" s="3" t="s">
        <v>164</v>
      </c>
      <c r="G1551" s="3" t="s">
        <v>164</v>
      </c>
    </row>
    <row r="1552" spans="1:7" ht="45" customHeight="1" x14ac:dyDescent="0.25">
      <c r="A1552" s="3" t="s">
        <v>381</v>
      </c>
      <c r="B1552" s="3" t="s">
        <v>4022</v>
      </c>
      <c r="C1552" s="3" t="s">
        <v>164</v>
      </c>
      <c r="D1552" s="3" t="s">
        <v>164</v>
      </c>
      <c r="E1552" s="3" t="s">
        <v>164</v>
      </c>
      <c r="F1552" s="3" t="s">
        <v>164</v>
      </c>
      <c r="G1552" s="3" t="s">
        <v>164</v>
      </c>
    </row>
    <row r="1553" spans="1:7" ht="45" customHeight="1" x14ac:dyDescent="0.25">
      <c r="A1553" s="3" t="s">
        <v>381</v>
      </c>
      <c r="B1553" s="3" t="s">
        <v>4023</v>
      </c>
      <c r="C1553" s="3" t="s">
        <v>164</v>
      </c>
      <c r="D1553" s="3" t="s">
        <v>164</v>
      </c>
      <c r="E1553" s="3" t="s">
        <v>164</v>
      </c>
      <c r="F1553" s="3" t="s">
        <v>164</v>
      </c>
      <c r="G1553" s="3" t="s">
        <v>164</v>
      </c>
    </row>
    <row r="1554" spans="1:7" ht="45" customHeight="1" x14ac:dyDescent="0.25">
      <c r="A1554" s="3" t="s">
        <v>384</v>
      </c>
      <c r="B1554" s="3" t="s">
        <v>4024</v>
      </c>
      <c r="C1554" s="3" t="s">
        <v>164</v>
      </c>
      <c r="D1554" s="3" t="s">
        <v>164</v>
      </c>
      <c r="E1554" s="3" t="s">
        <v>164</v>
      </c>
      <c r="F1554" s="3" t="s">
        <v>164</v>
      </c>
      <c r="G1554" s="3" t="s">
        <v>164</v>
      </c>
    </row>
    <row r="1555" spans="1:7" ht="45" customHeight="1" x14ac:dyDescent="0.25">
      <c r="A1555" s="3" t="s">
        <v>384</v>
      </c>
      <c r="B1555" s="3" t="s">
        <v>4025</v>
      </c>
      <c r="C1555" s="3" t="s">
        <v>164</v>
      </c>
      <c r="D1555" s="3" t="s">
        <v>164</v>
      </c>
      <c r="E1555" s="3" t="s">
        <v>164</v>
      </c>
      <c r="F1555" s="3" t="s">
        <v>164</v>
      </c>
      <c r="G1555" s="3" t="s">
        <v>164</v>
      </c>
    </row>
    <row r="1556" spans="1:7" ht="45" customHeight="1" x14ac:dyDescent="0.25">
      <c r="A1556" s="3" t="s">
        <v>384</v>
      </c>
      <c r="B1556" s="3" t="s">
        <v>4026</v>
      </c>
      <c r="C1556" s="3" t="s">
        <v>164</v>
      </c>
      <c r="D1556" s="3" t="s">
        <v>164</v>
      </c>
      <c r="E1556" s="3" t="s">
        <v>164</v>
      </c>
      <c r="F1556" s="3" t="s">
        <v>164</v>
      </c>
      <c r="G1556" s="3" t="s">
        <v>164</v>
      </c>
    </row>
    <row r="1557" spans="1:7" ht="45" customHeight="1" x14ac:dyDescent="0.25">
      <c r="A1557" s="3" t="s">
        <v>384</v>
      </c>
      <c r="B1557" s="3" t="s">
        <v>4027</v>
      </c>
      <c r="C1557" s="3" t="s">
        <v>164</v>
      </c>
      <c r="D1557" s="3" t="s">
        <v>164</v>
      </c>
      <c r="E1557" s="3" t="s">
        <v>164</v>
      </c>
      <c r="F1557" s="3" t="s">
        <v>164</v>
      </c>
      <c r="G1557" s="3" t="s">
        <v>164</v>
      </c>
    </row>
    <row r="1558" spans="1:7" ht="45" customHeight="1" x14ac:dyDescent="0.25">
      <c r="A1558" s="3" t="s">
        <v>384</v>
      </c>
      <c r="B1558" s="3" t="s">
        <v>4028</v>
      </c>
      <c r="C1558" s="3" t="s">
        <v>164</v>
      </c>
      <c r="D1558" s="3" t="s">
        <v>164</v>
      </c>
      <c r="E1558" s="3" t="s">
        <v>164</v>
      </c>
      <c r="F1558" s="3" t="s">
        <v>164</v>
      </c>
      <c r="G1558" s="3" t="s">
        <v>164</v>
      </c>
    </row>
    <row r="1559" spans="1:7" ht="45" customHeight="1" x14ac:dyDescent="0.25">
      <c r="A1559" s="3" t="s">
        <v>384</v>
      </c>
      <c r="B1559" s="3" t="s">
        <v>4029</v>
      </c>
      <c r="C1559" s="3" t="s">
        <v>164</v>
      </c>
      <c r="D1559" s="3" t="s">
        <v>164</v>
      </c>
      <c r="E1559" s="3" t="s">
        <v>164</v>
      </c>
      <c r="F1559" s="3" t="s">
        <v>164</v>
      </c>
      <c r="G1559" s="3" t="s">
        <v>164</v>
      </c>
    </row>
    <row r="1560" spans="1:7" ht="45" customHeight="1" x14ac:dyDescent="0.25">
      <c r="A1560" s="3" t="s">
        <v>384</v>
      </c>
      <c r="B1560" s="3" t="s">
        <v>4030</v>
      </c>
      <c r="C1560" s="3" t="s">
        <v>164</v>
      </c>
      <c r="D1560" s="3" t="s">
        <v>164</v>
      </c>
      <c r="E1560" s="3" t="s">
        <v>164</v>
      </c>
      <c r="F1560" s="3" t="s">
        <v>164</v>
      </c>
      <c r="G1560" s="3" t="s">
        <v>164</v>
      </c>
    </row>
    <row r="1561" spans="1:7" ht="45" customHeight="1" x14ac:dyDescent="0.25">
      <c r="A1561" s="3" t="s">
        <v>384</v>
      </c>
      <c r="B1561" s="3" t="s">
        <v>4031</v>
      </c>
      <c r="C1561" s="3" t="s">
        <v>164</v>
      </c>
      <c r="D1561" s="3" t="s">
        <v>164</v>
      </c>
      <c r="E1561" s="3" t="s">
        <v>164</v>
      </c>
      <c r="F1561" s="3" t="s">
        <v>164</v>
      </c>
      <c r="G1561" s="3" t="s">
        <v>164</v>
      </c>
    </row>
    <row r="1562" spans="1:7" ht="45" customHeight="1" x14ac:dyDescent="0.25">
      <c r="A1562" s="3" t="s">
        <v>384</v>
      </c>
      <c r="B1562" s="3" t="s">
        <v>4032</v>
      </c>
      <c r="C1562" s="3" t="s">
        <v>164</v>
      </c>
      <c r="D1562" s="3" t="s">
        <v>164</v>
      </c>
      <c r="E1562" s="3" t="s">
        <v>164</v>
      </c>
      <c r="F1562" s="3" t="s">
        <v>164</v>
      </c>
      <c r="G1562" s="3" t="s">
        <v>164</v>
      </c>
    </row>
    <row r="1563" spans="1:7" ht="45" customHeight="1" x14ac:dyDescent="0.25">
      <c r="A1563" s="3" t="s">
        <v>384</v>
      </c>
      <c r="B1563" s="3" t="s">
        <v>4033</v>
      </c>
      <c r="C1563" s="3" t="s">
        <v>164</v>
      </c>
      <c r="D1563" s="3" t="s">
        <v>164</v>
      </c>
      <c r="E1563" s="3" t="s">
        <v>164</v>
      </c>
      <c r="F1563" s="3" t="s">
        <v>164</v>
      </c>
      <c r="G1563" s="3" t="s">
        <v>164</v>
      </c>
    </row>
    <row r="1564" spans="1:7" ht="45" customHeight="1" x14ac:dyDescent="0.25">
      <c r="A1564" s="3" t="s">
        <v>384</v>
      </c>
      <c r="B1564" s="3" t="s">
        <v>4034</v>
      </c>
      <c r="C1564" s="3" t="s">
        <v>164</v>
      </c>
      <c r="D1564" s="3" t="s">
        <v>164</v>
      </c>
      <c r="E1564" s="3" t="s">
        <v>164</v>
      </c>
      <c r="F1564" s="3" t="s">
        <v>164</v>
      </c>
      <c r="G1564" s="3" t="s">
        <v>164</v>
      </c>
    </row>
    <row r="1565" spans="1:7" ht="45" customHeight="1" x14ac:dyDescent="0.25">
      <c r="A1565" s="3" t="s">
        <v>384</v>
      </c>
      <c r="B1565" s="3" t="s">
        <v>4035</v>
      </c>
      <c r="C1565" s="3" t="s">
        <v>164</v>
      </c>
      <c r="D1565" s="3" t="s">
        <v>164</v>
      </c>
      <c r="E1565" s="3" t="s">
        <v>164</v>
      </c>
      <c r="F1565" s="3" t="s">
        <v>164</v>
      </c>
      <c r="G1565" s="3" t="s">
        <v>164</v>
      </c>
    </row>
    <row r="1566" spans="1:7" ht="45" customHeight="1" x14ac:dyDescent="0.25">
      <c r="A1566" s="3" t="s">
        <v>384</v>
      </c>
      <c r="B1566" s="3" t="s">
        <v>4036</v>
      </c>
      <c r="C1566" s="3" t="s">
        <v>164</v>
      </c>
      <c r="D1566" s="3" t="s">
        <v>164</v>
      </c>
      <c r="E1566" s="3" t="s">
        <v>164</v>
      </c>
      <c r="F1566" s="3" t="s">
        <v>164</v>
      </c>
      <c r="G1566" s="3" t="s">
        <v>164</v>
      </c>
    </row>
    <row r="1567" spans="1:7" ht="45" customHeight="1" x14ac:dyDescent="0.25">
      <c r="A1567" s="3" t="s">
        <v>384</v>
      </c>
      <c r="B1567" s="3" t="s">
        <v>4037</v>
      </c>
      <c r="C1567" s="3" t="s">
        <v>164</v>
      </c>
      <c r="D1567" s="3" t="s">
        <v>164</v>
      </c>
      <c r="E1567" s="3" t="s">
        <v>164</v>
      </c>
      <c r="F1567" s="3" t="s">
        <v>164</v>
      </c>
      <c r="G1567" s="3" t="s">
        <v>164</v>
      </c>
    </row>
    <row r="1568" spans="1:7" ht="45" customHeight="1" x14ac:dyDescent="0.25">
      <c r="A1568" s="3" t="s">
        <v>384</v>
      </c>
      <c r="B1568" s="3" t="s">
        <v>4038</v>
      </c>
      <c r="C1568" s="3" t="s">
        <v>164</v>
      </c>
      <c r="D1568" s="3" t="s">
        <v>164</v>
      </c>
      <c r="E1568" s="3" t="s">
        <v>164</v>
      </c>
      <c r="F1568" s="3" t="s">
        <v>164</v>
      </c>
      <c r="G1568" s="3" t="s">
        <v>164</v>
      </c>
    </row>
    <row r="1569" spans="1:7" ht="45" customHeight="1" x14ac:dyDescent="0.25">
      <c r="A1569" s="3" t="s">
        <v>384</v>
      </c>
      <c r="B1569" s="3" t="s">
        <v>4039</v>
      </c>
      <c r="C1569" s="3" t="s">
        <v>164</v>
      </c>
      <c r="D1569" s="3" t="s">
        <v>164</v>
      </c>
      <c r="E1569" s="3" t="s">
        <v>164</v>
      </c>
      <c r="F1569" s="3" t="s">
        <v>164</v>
      </c>
      <c r="G1569" s="3" t="s">
        <v>164</v>
      </c>
    </row>
    <row r="1570" spans="1:7" ht="45" customHeight="1" x14ac:dyDescent="0.25">
      <c r="A1570" s="3" t="s">
        <v>384</v>
      </c>
      <c r="B1570" s="3" t="s">
        <v>4040</v>
      </c>
      <c r="C1570" s="3" t="s">
        <v>164</v>
      </c>
      <c r="D1570" s="3" t="s">
        <v>164</v>
      </c>
      <c r="E1570" s="3" t="s">
        <v>164</v>
      </c>
      <c r="F1570" s="3" t="s">
        <v>164</v>
      </c>
      <c r="G1570" s="3" t="s">
        <v>164</v>
      </c>
    </row>
    <row r="1571" spans="1:7" ht="45" customHeight="1" x14ac:dyDescent="0.25">
      <c r="A1571" s="3" t="s">
        <v>384</v>
      </c>
      <c r="B1571" s="3" t="s">
        <v>4041</v>
      </c>
      <c r="C1571" s="3" t="s">
        <v>164</v>
      </c>
      <c r="D1571" s="3" t="s">
        <v>164</v>
      </c>
      <c r="E1571" s="3" t="s">
        <v>164</v>
      </c>
      <c r="F1571" s="3" t="s">
        <v>164</v>
      </c>
      <c r="G1571" s="3" t="s">
        <v>164</v>
      </c>
    </row>
    <row r="1572" spans="1:7" ht="45" customHeight="1" x14ac:dyDescent="0.25">
      <c r="A1572" s="3" t="s">
        <v>384</v>
      </c>
      <c r="B1572" s="3" t="s">
        <v>4042</v>
      </c>
      <c r="C1572" s="3" t="s">
        <v>164</v>
      </c>
      <c r="D1572" s="3" t="s">
        <v>164</v>
      </c>
      <c r="E1572" s="3" t="s">
        <v>164</v>
      </c>
      <c r="F1572" s="3" t="s">
        <v>164</v>
      </c>
      <c r="G1572" s="3" t="s">
        <v>164</v>
      </c>
    </row>
    <row r="1573" spans="1:7" ht="45" customHeight="1" x14ac:dyDescent="0.25">
      <c r="A1573" s="3" t="s">
        <v>384</v>
      </c>
      <c r="B1573" s="3" t="s">
        <v>4043</v>
      </c>
      <c r="C1573" s="3" t="s">
        <v>164</v>
      </c>
      <c r="D1573" s="3" t="s">
        <v>164</v>
      </c>
      <c r="E1573" s="3" t="s">
        <v>164</v>
      </c>
      <c r="F1573" s="3" t="s">
        <v>164</v>
      </c>
      <c r="G1573" s="3" t="s">
        <v>164</v>
      </c>
    </row>
    <row r="1574" spans="1:7" ht="45" customHeight="1" x14ac:dyDescent="0.25">
      <c r="A1574" s="3" t="s">
        <v>384</v>
      </c>
      <c r="B1574" s="3" t="s">
        <v>4044</v>
      </c>
      <c r="C1574" s="3" t="s">
        <v>164</v>
      </c>
      <c r="D1574" s="3" t="s">
        <v>164</v>
      </c>
      <c r="E1574" s="3" t="s">
        <v>164</v>
      </c>
      <c r="F1574" s="3" t="s">
        <v>164</v>
      </c>
      <c r="G1574" s="3" t="s">
        <v>164</v>
      </c>
    </row>
    <row r="1575" spans="1:7" ht="45" customHeight="1" x14ac:dyDescent="0.25">
      <c r="A1575" s="3" t="s">
        <v>384</v>
      </c>
      <c r="B1575" s="3" t="s">
        <v>4045</v>
      </c>
      <c r="C1575" s="3" t="s">
        <v>164</v>
      </c>
      <c r="D1575" s="3" t="s">
        <v>164</v>
      </c>
      <c r="E1575" s="3" t="s">
        <v>164</v>
      </c>
      <c r="F1575" s="3" t="s">
        <v>164</v>
      </c>
      <c r="G1575" s="3" t="s">
        <v>164</v>
      </c>
    </row>
    <row r="1576" spans="1:7" ht="45" customHeight="1" x14ac:dyDescent="0.25">
      <c r="A1576" s="3" t="s">
        <v>384</v>
      </c>
      <c r="B1576" s="3" t="s">
        <v>4046</v>
      </c>
      <c r="C1576" s="3" t="s">
        <v>164</v>
      </c>
      <c r="D1576" s="3" t="s">
        <v>164</v>
      </c>
      <c r="E1576" s="3" t="s">
        <v>164</v>
      </c>
      <c r="F1576" s="3" t="s">
        <v>164</v>
      </c>
      <c r="G1576" s="3" t="s">
        <v>164</v>
      </c>
    </row>
    <row r="1577" spans="1:7" ht="45" customHeight="1" x14ac:dyDescent="0.25">
      <c r="A1577" s="3" t="s">
        <v>384</v>
      </c>
      <c r="B1577" s="3" t="s">
        <v>4047</v>
      </c>
      <c r="C1577" s="3" t="s">
        <v>164</v>
      </c>
      <c r="D1577" s="3" t="s">
        <v>164</v>
      </c>
      <c r="E1577" s="3" t="s">
        <v>164</v>
      </c>
      <c r="F1577" s="3" t="s">
        <v>164</v>
      </c>
      <c r="G1577" s="3" t="s">
        <v>164</v>
      </c>
    </row>
    <row r="1578" spans="1:7" ht="45" customHeight="1" x14ac:dyDescent="0.25">
      <c r="A1578" s="3" t="s">
        <v>384</v>
      </c>
      <c r="B1578" s="3" t="s">
        <v>4048</v>
      </c>
      <c r="C1578" s="3" t="s">
        <v>164</v>
      </c>
      <c r="D1578" s="3" t="s">
        <v>164</v>
      </c>
      <c r="E1578" s="3" t="s">
        <v>164</v>
      </c>
      <c r="F1578" s="3" t="s">
        <v>164</v>
      </c>
      <c r="G1578" s="3" t="s">
        <v>164</v>
      </c>
    </row>
    <row r="1579" spans="1:7" ht="45" customHeight="1" x14ac:dyDescent="0.25">
      <c r="A1579" s="3" t="s">
        <v>384</v>
      </c>
      <c r="B1579" s="3" t="s">
        <v>4049</v>
      </c>
      <c r="C1579" s="3" t="s">
        <v>164</v>
      </c>
      <c r="D1579" s="3" t="s">
        <v>164</v>
      </c>
      <c r="E1579" s="3" t="s">
        <v>164</v>
      </c>
      <c r="F1579" s="3" t="s">
        <v>164</v>
      </c>
      <c r="G1579" s="3" t="s">
        <v>164</v>
      </c>
    </row>
    <row r="1580" spans="1:7" ht="45" customHeight="1" x14ac:dyDescent="0.25">
      <c r="A1580" s="3" t="s">
        <v>384</v>
      </c>
      <c r="B1580" s="3" t="s">
        <v>4050</v>
      </c>
      <c r="C1580" s="3" t="s">
        <v>164</v>
      </c>
      <c r="D1580" s="3" t="s">
        <v>164</v>
      </c>
      <c r="E1580" s="3" t="s">
        <v>164</v>
      </c>
      <c r="F1580" s="3" t="s">
        <v>164</v>
      </c>
      <c r="G1580" s="3" t="s">
        <v>164</v>
      </c>
    </row>
    <row r="1581" spans="1:7" ht="45" customHeight="1" x14ac:dyDescent="0.25">
      <c r="A1581" s="3" t="s">
        <v>384</v>
      </c>
      <c r="B1581" s="3" t="s">
        <v>4051</v>
      </c>
      <c r="C1581" s="3" t="s">
        <v>164</v>
      </c>
      <c r="D1581" s="3" t="s">
        <v>164</v>
      </c>
      <c r="E1581" s="3" t="s">
        <v>164</v>
      </c>
      <c r="F1581" s="3" t="s">
        <v>164</v>
      </c>
      <c r="G1581" s="3" t="s">
        <v>164</v>
      </c>
    </row>
    <row r="1582" spans="1:7" ht="45" customHeight="1" x14ac:dyDescent="0.25">
      <c r="A1582" s="3" t="s">
        <v>384</v>
      </c>
      <c r="B1582" s="3" t="s">
        <v>4052</v>
      </c>
      <c r="C1582" s="3" t="s">
        <v>164</v>
      </c>
      <c r="D1582" s="3" t="s">
        <v>164</v>
      </c>
      <c r="E1582" s="3" t="s">
        <v>164</v>
      </c>
      <c r="F1582" s="3" t="s">
        <v>164</v>
      </c>
      <c r="G1582" s="3" t="s">
        <v>164</v>
      </c>
    </row>
    <row r="1583" spans="1:7" ht="45" customHeight="1" x14ac:dyDescent="0.25">
      <c r="A1583" s="3" t="s">
        <v>384</v>
      </c>
      <c r="B1583" s="3" t="s">
        <v>4053</v>
      </c>
      <c r="C1583" s="3" t="s">
        <v>164</v>
      </c>
      <c r="D1583" s="3" t="s">
        <v>164</v>
      </c>
      <c r="E1583" s="3" t="s">
        <v>164</v>
      </c>
      <c r="F1583" s="3" t="s">
        <v>164</v>
      </c>
      <c r="G1583" s="3" t="s">
        <v>164</v>
      </c>
    </row>
    <row r="1584" spans="1:7" ht="45" customHeight="1" x14ac:dyDescent="0.25">
      <c r="A1584" s="3" t="s">
        <v>384</v>
      </c>
      <c r="B1584" s="3" t="s">
        <v>4054</v>
      </c>
      <c r="C1584" s="3" t="s">
        <v>164</v>
      </c>
      <c r="D1584" s="3" t="s">
        <v>164</v>
      </c>
      <c r="E1584" s="3" t="s">
        <v>164</v>
      </c>
      <c r="F1584" s="3" t="s">
        <v>164</v>
      </c>
      <c r="G1584" s="3" t="s">
        <v>164</v>
      </c>
    </row>
    <row r="1585" spans="1:7" ht="45" customHeight="1" x14ac:dyDescent="0.25">
      <c r="A1585" s="3" t="s">
        <v>384</v>
      </c>
      <c r="B1585" s="3" t="s">
        <v>4055</v>
      </c>
      <c r="C1585" s="3" t="s">
        <v>164</v>
      </c>
      <c r="D1585" s="3" t="s">
        <v>164</v>
      </c>
      <c r="E1585" s="3" t="s">
        <v>164</v>
      </c>
      <c r="F1585" s="3" t="s">
        <v>164</v>
      </c>
      <c r="G1585" s="3" t="s">
        <v>164</v>
      </c>
    </row>
    <row r="1586" spans="1:7" ht="45" customHeight="1" x14ac:dyDescent="0.25">
      <c r="A1586" s="3" t="s">
        <v>384</v>
      </c>
      <c r="B1586" s="3" t="s">
        <v>4056</v>
      </c>
      <c r="C1586" s="3" t="s">
        <v>164</v>
      </c>
      <c r="D1586" s="3" t="s">
        <v>164</v>
      </c>
      <c r="E1586" s="3" t="s">
        <v>164</v>
      </c>
      <c r="F1586" s="3" t="s">
        <v>164</v>
      </c>
      <c r="G1586" s="3" t="s">
        <v>164</v>
      </c>
    </row>
    <row r="1587" spans="1:7" ht="45" customHeight="1" x14ac:dyDescent="0.25">
      <c r="A1587" s="3" t="s">
        <v>384</v>
      </c>
      <c r="B1587" s="3" t="s">
        <v>4057</v>
      </c>
      <c r="C1587" s="3" t="s">
        <v>164</v>
      </c>
      <c r="D1587" s="3" t="s">
        <v>164</v>
      </c>
      <c r="E1587" s="3" t="s">
        <v>164</v>
      </c>
      <c r="F1587" s="3" t="s">
        <v>164</v>
      </c>
      <c r="G1587" s="3" t="s">
        <v>164</v>
      </c>
    </row>
    <row r="1588" spans="1:7" ht="45" customHeight="1" x14ac:dyDescent="0.25">
      <c r="A1588" s="3" t="s">
        <v>384</v>
      </c>
      <c r="B1588" s="3" t="s">
        <v>4058</v>
      </c>
      <c r="C1588" s="3" t="s">
        <v>164</v>
      </c>
      <c r="D1588" s="3" t="s">
        <v>164</v>
      </c>
      <c r="E1588" s="3" t="s">
        <v>164</v>
      </c>
      <c r="F1588" s="3" t="s">
        <v>164</v>
      </c>
      <c r="G1588" s="3" t="s">
        <v>164</v>
      </c>
    </row>
    <row r="1589" spans="1:7" ht="45" customHeight="1" x14ac:dyDescent="0.25">
      <c r="A1589" s="3" t="s">
        <v>384</v>
      </c>
      <c r="B1589" s="3" t="s">
        <v>4059</v>
      </c>
      <c r="C1589" s="3" t="s">
        <v>164</v>
      </c>
      <c r="D1589" s="3" t="s">
        <v>164</v>
      </c>
      <c r="E1589" s="3" t="s">
        <v>164</v>
      </c>
      <c r="F1589" s="3" t="s">
        <v>164</v>
      </c>
      <c r="G1589" s="3" t="s">
        <v>164</v>
      </c>
    </row>
    <row r="1590" spans="1:7" ht="45" customHeight="1" x14ac:dyDescent="0.25">
      <c r="A1590" s="3" t="s">
        <v>384</v>
      </c>
      <c r="B1590" s="3" t="s">
        <v>4060</v>
      </c>
      <c r="C1590" s="3" t="s">
        <v>164</v>
      </c>
      <c r="D1590" s="3" t="s">
        <v>164</v>
      </c>
      <c r="E1590" s="3" t="s">
        <v>164</v>
      </c>
      <c r="F1590" s="3" t="s">
        <v>164</v>
      </c>
      <c r="G1590" s="3" t="s">
        <v>164</v>
      </c>
    </row>
    <row r="1591" spans="1:7" ht="45" customHeight="1" x14ac:dyDescent="0.25">
      <c r="A1591" s="3" t="s">
        <v>384</v>
      </c>
      <c r="B1591" s="3" t="s">
        <v>4061</v>
      </c>
      <c r="C1591" s="3" t="s">
        <v>164</v>
      </c>
      <c r="D1591" s="3" t="s">
        <v>164</v>
      </c>
      <c r="E1591" s="3" t="s">
        <v>164</v>
      </c>
      <c r="F1591" s="3" t="s">
        <v>164</v>
      </c>
      <c r="G1591" s="3" t="s">
        <v>164</v>
      </c>
    </row>
    <row r="1592" spans="1:7" ht="45" customHeight="1" x14ac:dyDescent="0.25">
      <c r="A1592" s="3" t="s">
        <v>384</v>
      </c>
      <c r="B1592" s="3" t="s">
        <v>4062</v>
      </c>
      <c r="C1592" s="3" t="s">
        <v>164</v>
      </c>
      <c r="D1592" s="3" t="s">
        <v>164</v>
      </c>
      <c r="E1592" s="3" t="s">
        <v>164</v>
      </c>
      <c r="F1592" s="3" t="s">
        <v>164</v>
      </c>
      <c r="G1592" s="3" t="s">
        <v>164</v>
      </c>
    </row>
    <row r="1593" spans="1:7" ht="45" customHeight="1" x14ac:dyDescent="0.25">
      <c r="A1593" s="3" t="s">
        <v>384</v>
      </c>
      <c r="B1593" s="3" t="s">
        <v>4063</v>
      </c>
      <c r="C1593" s="3" t="s">
        <v>164</v>
      </c>
      <c r="D1593" s="3" t="s">
        <v>164</v>
      </c>
      <c r="E1593" s="3" t="s">
        <v>164</v>
      </c>
      <c r="F1593" s="3" t="s">
        <v>164</v>
      </c>
      <c r="G1593" s="3" t="s">
        <v>164</v>
      </c>
    </row>
    <row r="1594" spans="1:7" ht="45" customHeight="1" x14ac:dyDescent="0.25">
      <c r="A1594" s="3" t="s">
        <v>384</v>
      </c>
      <c r="B1594" s="3" t="s">
        <v>4064</v>
      </c>
      <c r="C1594" s="3" t="s">
        <v>164</v>
      </c>
      <c r="D1594" s="3" t="s">
        <v>164</v>
      </c>
      <c r="E1594" s="3" t="s">
        <v>164</v>
      </c>
      <c r="F1594" s="3" t="s">
        <v>164</v>
      </c>
      <c r="G1594" s="3" t="s">
        <v>164</v>
      </c>
    </row>
    <row r="1595" spans="1:7" ht="45" customHeight="1" x14ac:dyDescent="0.25">
      <c r="A1595" s="3" t="s">
        <v>384</v>
      </c>
      <c r="B1595" s="3" t="s">
        <v>4065</v>
      </c>
      <c r="C1595" s="3" t="s">
        <v>164</v>
      </c>
      <c r="D1595" s="3" t="s">
        <v>164</v>
      </c>
      <c r="E1595" s="3" t="s">
        <v>164</v>
      </c>
      <c r="F1595" s="3" t="s">
        <v>164</v>
      </c>
      <c r="G1595" s="3" t="s">
        <v>164</v>
      </c>
    </row>
    <row r="1596" spans="1:7" ht="45" customHeight="1" x14ac:dyDescent="0.25">
      <c r="A1596" s="3" t="s">
        <v>384</v>
      </c>
      <c r="B1596" s="3" t="s">
        <v>4066</v>
      </c>
      <c r="C1596" s="3" t="s">
        <v>164</v>
      </c>
      <c r="D1596" s="3" t="s">
        <v>164</v>
      </c>
      <c r="E1596" s="3" t="s">
        <v>164</v>
      </c>
      <c r="F1596" s="3" t="s">
        <v>164</v>
      </c>
      <c r="G1596" s="3" t="s">
        <v>164</v>
      </c>
    </row>
    <row r="1597" spans="1:7" ht="45" customHeight="1" x14ac:dyDescent="0.25">
      <c r="A1597" s="3" t="s">
        <v>384</v>
      </c>
      <c r="B1597" s="3" t="s">
        <v>4067</v>
      </c>
      <c r="C1597" s="3" t="s">
        <v>164</v>
      </c>
      <c r="D1597" s="3" t="s">
        <v>164</v>
      </c>
      <c r="E1597" s="3" t="s">
        <v>164</v>
      </c>
      <c r="F1597" s="3" t="s">
        <v>164</v>
      </c>
      <c r="G1597" s="3" t="s">
        <v>164</v>
      </c>
    </row>
    <row r="1598" spans="1:7" ht="45" customHeight="1" x14ac:dyDescent="0.25">
      <c r="A1598" s="3" t="s">
        <v>384</v>
      </c>
      <c r="B1598" s="3" t="s">
        <v>4068</v>
      </c>
      <c r="C1598" s="3" t="s">
        <v>164</v>
      </c>
      <c r="D1598" s="3" t="s">
        <v>164</v>
      </c>
      <c r="E1598" s="3" t="s">
        <v>164</v>
      </c>
      <c r="F1598" s="3" t="s">
        <v>164</v>
      </c>
      <c r="G1598" s="3" t="s">
        <v>164</v>
      </c>
    </row>
    <row r="1599" spans="1:7" ht="45" customHeight="1" x14ac:dyDescent="0.25">
      <c r="A1599" s="3" t="s">
        <v>384</v>
      </c>
      <c r="B1599" s="3" t="s">
        <v>4069</v>
      </c>
      <c r="C1599" s="3" t="s">
        <v>164</v>
      </c>
      <c r="D1599" s="3" t="s">
        <v>164</v>
      </c>
      <c r="E1599" s="3" t="s">
        <v>164</v>
      </c>
      <c r="F1599" s="3" t="s">
        <v>164</v>
      </c>
      <c r="G1599" s="3" t="s">
        <v>164</v>
      </c>
    </row>
    <row r="1600" spans="1:7" ht="45" customHeight="1" x14ac:dyDescent="0.25">
      <c r="A1600" s="3" t="s">
        <v>384</v>
      </c>
      <c r="B1600" s="3" t="s">
        <v>4070</v>
      </c>
      <c r="C1600" s="3" t="s">
        <v>164</v>
      </c>
      <c r="D1600" s="3" t="s">
        <v>164</v>
      </c>
      <c r="E1600" s="3" t="s">
        <v>164</v>
      </c>
      <c r="F1600" s="3" t="s">
        <v>164</v>
      </c>
      <c r="G1600" s="3" t="s">
        <v>164</v>
      </c>
    </row>
    <row r="1601" spans="1:7" ht="45" customHeight="1" x14ac:dyDescent="0.25">
      <c r="A1601" s="3" t="s">
        <v>384</v>
      </c>
      <c r="B1601" s="3" t="s">
        <v>4071</v>
      </c>
      <c r="C1601" s="3" t="s">
        <v>164</v>
      </c>
      <c r="D1601" s="3" t="s">
        <v>164</v>
      </c>
      <c r="E1601" s="3" t="s">
        <v>164</v>
      </c>
      <c r="F1601" s="3" t="s">
        <v>164</v>
      </c>
      <c r="G1601" s="3" t="s">
        <v>164</v>
      </c>
    </row>
    <row r="1602" spans="1:7" ht="45" customHeight="1" x14ac:dyDescent="0.25">
      <c r="A1602" s="3" t="s">
        <v>384</v>
      </c>
      <c r="B1602" s="3" t="s">
        <v>4072</v>
      </c>
      <c r="C1602" s="3" t="s">
        <v>164</v>
      </c>
      <c r="D1602" s="3" t="s">
        <v>164</v>
      </c>
      <c r="E1602" s="3" t="s">
        <v>164</v>
      </c>
      <c r="F1602" s="3" t="s">
        <v>164</v>
      </c>
      <c r="G1602" s="3" t="s">
        <v>164</v>
      </c>
    </row>
    <row r="1603" spans="1:7" ht="45" customHeight="1" x14ac:dyDescent="0.25">
      <c r="A1603" s="3" t="s">
        <v>384</v>
      </c>
      <c r="B1603" s="3" t="s">
        <v>4073</v>
      </c>
      <c r="C1603" s="3" t="s">
        <v>164</v>
      </c>
      <c r="D1603" s="3" t="s">
        <v>164</v>
      </c>
      <c r="E1603" s="3" t="s">
        <v>164</v>
      </c>
      <c r="F1603" s="3" t="s">
        <v>164</v>
      </c>
      <c r="G1603" s="3" t="s">
        <v>164</v>
      </c>
    </row>
    <row r="1604" spans="1:7" ht="45" customHeight="1" x14ac:dyDescent="0.25">
      <c r="A1604" s="3" t="s">
        <v>385</v>
      </c>
      <c r="B1604" s="3" t="s">
        <v>4074</v>
      </c>
      <c r="C1604" s="3" t="s">
        <v>164</v>
      </c>
      <c r="D1604" s="3" t="s">
        <v>164</v>
      </c>
      <c r="E1604" s="3" t="s">
        <v>164</v>
      </c>
      <c r="F1604" s="3" t="s">
        <v>164</v>
      </c>
      <c r="G1604" s="3" t="s">
        <v>164</v>
      </c>
    </row>
    <row r="1605" spans="1:7" ht="45" customHeight="1" x14ac:dyDescent="0.25">
      <c r="A1605" s="3" t="s">
        <v>385</v>
      </c>
      <c r="B1605" s="3" t="s">
        <v>4075</v>
      </c>
      <c r="C1605" s="3" t="s">
        <v>164</v>
      </c>
      <c r="D1605" s="3" t="s">
        <v>164</v>
      </c>
      <c r="E1605" s="3" t="s">
        <v>164</v>
      </c>
      <c r="F1605" s="3" t="s">
        <v>164</v>
      </c>
      <c r="G1605" s="3" t="s">
        <v>164</v>
      </c>
    </row>
    <row r="1606" spans="1:7" ht="45" customHeight="1" x14ac:dyDescent="0.25">
      <c r="A1606" s="3" t="s">
        <v>385</v>
      </c>
      <c r="B1606" s="3" t="s">
        <v>4076</v>
      </c>
      <c r="C1606" s="3" t="s">
        <v>164</v>
      </c>
      <c r="D1606" s="3" t="s">
        <v>164</v>
      </c>
      <c r="E1606" s="3" t="s">
        <v>164</v>
      </c>
      <c r="F1606" s="3" t="s">
        <v>164</v>
      </c>
      <c r="G1606" s="3" t="s">
        <v>164</v>
      </c>
    </row>
    <row r="1607" spans="1:7" ht="45" customHeight="1" x14ac:dyDescent="0.25">
      <c r="A1607" s="3" t="s">
        <v>385</v>
      </c>
      <c r="B1607" s="3" t="s">
        <v>4077</v>
      </c>
      <c r="C1607" s="3" t="s">
        <v>164</v>
      </c>
      <c r="D1607" s="3" t="s">
        <v>164</v>
      </c>
      <c r="E1607" s="3" t="s">
        <v>164</v>
      </c>
      <c r="F1607" s="3" t="s">
        <v>164</v>
      </c>
      <c r="G1607" s="3" t="s">
        <v>164</v>
      </c>
    </row>
    <row r="1608" spans="1:7" ht="45" customHeight="1" x14ac:dyDescent="0.25">
      <c r="A1608" s="3" t="s">
        <v>385</v>
      </c>
      <c r="B1608" s="3" t="s">
        <v>4078</v>
      </c>
      <c r="C1608" s="3" t="s">
        <v>164</v>
      </c>
      <c r="D1608" s="3" t="s">
        <v>164</v>
      </c>
      <c r="E1608" s="3" t="s">
        <v>164</v>
      </c>
      <c r="F1608" s="3" t="s">
        <v>164</v>
      </c>
      <c r="G1608" s="3" t="s">
        <v>164</v>
      </c>
    </row>
    <row r="1609" spans="1:7" ht="45" customHeight="1" x14ac:dyDescent="0.25">
      <c r="A1609" s="3" t="s">
        <v>385</v>
      </c>
      <c r="B1609" s="3" t="s">
        <v>4079</v>
      </c>
      <c r="C1609" s="3" t="s">
        <v>164</v>
      </c>
      <c r="D1609" s="3" t="s">
        <v>164</v>
      </c>
      <c r="E1609" s="3" t="s">
        <v>164</v>
      </c>
      <c r="F1609" s="3" t="s">
        <v>164</v>
      </c>
      <c r="G1609" s="3" t="s">
        <v>164</v>
      </c>
    </row>
    <row r="1610" spans="1:7" ht="45" customHeight="1" x14ac:dyDescent="0.25">
      <c r="A1610" s="3" t="s">
        <v>385</v>
      </c>
      <c r="B1610" s="3" t="s">
        <v>4080</v>
      </c>
      <c r="C1610" s="3" t="s">
        <v>164</v>
      </c>
      <c r="D1610" s="3" t="s">
        <v>164</v>
      </c>
      <c r="E1610" s="3" t="s">
        <v>164</v>
      </c>
      <c r="F1610" s="3" t="s">
        <v>164</v>
      </c>
      <c r="G1610" s="3" t="s">
        <v>164</v>
      </c>
    </row>
    <row r="1611" spans="1:7" ht="45" customHeight="1" x14ac:dyDescent="0.25">
      <c r="A1611" s="3" t="s">
        <v>385</v>
      </c>
      <c r="B1611" s="3" t="s">
        <v>4081</v>
      </c>
      <c r="C1611" s="3" t="s">
        <v>164</v>
      </c>
      <c r="D1611" s="3" t="s">
        <v>164</v>
      </c>
      <c r="E1611" s="3" t="s">
        <v>164</v>
      </c>
      <c r="F1611" s="3" t="s">
        <v>164</v>
      </c>
      <c r="G1611" s="3" t="s">
        <v>164</v>
      </c>
    </row>
    <row r="1612" spans="1:7" ht="45" customHeight="1" x14ac:dyDescent="0.25">
      <c r="A1612" s="3" t="s">
        <v>385</v>
      </c>
      <c r="B1612" s="3" t="s">
        <v>4082</v>
      </c>
      <c r="C1612" s="3" t="s">
        <v>164</v>
      </c>
      <c r="D1612" s="3" t="s">
        <v>164</v>
      </c>
      <c r="E1612" s="3" t="s">
        <v>164</v>
      </c>
      <c r="F1612" s="3" t="s">
        <v>164</v>
      </c>
      <c r="G1612" s="3" t="s">
        <v>164</v>
      </c>
    </row>
    <row r="1613" spans="1:7" ht="45" customHeight="1" x14ac:dyDescent="0.25">
      <c r="A1613" s="3" t="s">
        <v>385</v>
      </c>
      <c r="B1613" s="3" t="s">
        <v>4083</v>
      </c>
      <c r="C1613" s="3" t="s">
        <v>164</v>
      </c>
      <c r="D1613" s="3" t="s">
        <v>164</v>
      </c>
      <c r="E1613" s="3" t="s">
        <v>164</v>
      </c>
      <c r="F1613" s="3" t="s">
        <v>164</v>
      </c>
      <c r="G1613" s="3" t="s">
        <v>164</v>
      </c>
    </row>
    <row r="1614" spans="1:7" ht="45" customHeight="1" x14ac:dyDescent="0.25">
      <c r="A1614" s="3" t="s">
        <v>385</v>
      </c>
      <c r="B1614" s="3" t="s">
        <v>4084</v>
      </c>
      <c r="C1614" s="3" t="s">
        <v>164</v>
      </c>
      <c r="D1614" s="3" t="s">
        <v>164</v>
      </c>
      <c r="E1614" s="3" t="s">
        <v>164</v>
      </c>
      <c r="F1614" s="3" t="s">
        <v>164</v>
      </c>
      <c r="G1614" s="3" t="s">
        <v>164</v>
      </c>
    </row>
    <row r="1615" spans="1:7" ht="45" customHeight="1" x14ac:dyDescent="0.25">
      <c r="A1615" s="3" t="s">
        <v>385</v>
      </c>
      <c r="B1615" s="3" t="s">
        <v>4085</v>
      </c>
      <c r="C1615" s="3" t="s">
        <v>164</v>
      </c>
      <c r="D1615" s="3" t="s">
        <v>164</v>
      </c>
      <c r="E1615" s="3" t="s">
        <v>164</v>
      </c>
      <c r="F1615" s="3" t="s">
        <v>164</v>
      </c>
      <c r="G1615" s="3" t="s">
        <v>164</v>
      </c>
    </row>
    <row r="1616" spans="1:7" ht="45" customHeight="1" x14ac:dyDescent="0.25">
      <c r="A1616" s="3" t="s">
        <v>385</v>
      </c>
      <c r="B1616" s="3" t="s">
        <v>4086</v>
      </c>
      <c r="C1616" s="3" t="s">
        <v>164</v>
      </c>
      <c r="D1616" s="3" t="s">
        <v>164</v>
      </c>
      <c r="E1616" s="3" t="s">
        <v>164</v>
      </c>
      <c r="F1616" s="3" t="s">
        <v>164</v>
      </c>
      <c r="G1616" s="3" t="s">
        <v>164</v>
      </c>
    </row>
    <row r="1617" spans="1:7" ht="45" customHeight="1" x14ac:dyDescent="0.25">
      <c r="A1617" s="3" t="s">
        <v>385</v>
      </c>
      <c r="B1617" s="3" t="s">
        <v>4087</v>
      </c>
      <c r="C1617" s="3" t="s">
        <v>164</v>
      </c>
      <c r="D1617" s="3" t="s">
        <v>164</v>
      </c>
      <c r="E1617" s="3" t="s">
        <v>164</v>
      </c>
      <c r="F1617" s="3" t="s">
        <v>164</v>
      </c>
      <c r="G1617" s="3" t="s">
        <v>164</v>
      </c>
    </row>
    <row r="1618" spans="1:7" ht="45" customHeight="1" x14ac:dyDescent="0.25">
      <c r="A1618" s="3" t="s">
        <v>385</v>
      </c>
      <c r="B1618" s="3" t="s">
        <v>4088</v>
      </c>
      <c r="C1618" s="3" t="s">
        <v>164</v>
      </c>
      <c r="D1618" s="3" t="s">
        <v>164</v>
      </c>
      <c r="E1618" s="3" t="s">
        <v>164</v>
      </c>
      <c r="F1618" s="3" t="s">
        <v>164</v>
      </c>
      <c r="G1618" s="3" t="s">
        <v>164</v>
      </c>
    </row>
    <row r="1619" spans="1:7" ht="45" customHeight="1" x14ac:dyDescent="0.25">
      <c r="A1619" s="3" t="s">
        <v>385</v>
      </c>
      <c r="B1619" s="3" t="s">
        <v>4089</v>
      </c>
      <c r="C1619" s="3" t="s">
        <v>164</v>
      </c>
      <c r="D1619" s="3" t="s">
        <v>164</v>
      </c>
      <c r="E1619" s="3" t="s">
        <v>164</v>
      </c>
      <c r="F1619" s="3" t="s">
        <v>164</v>
      </c>
      <c r="G1619" s="3" t="s">
        <v>164</v>
      </c>
    </row>
    <row r="1620" spans="1:7" ht="45" customHeight="1" x14ac:dyDescent="0.25">
      <c r="A1620" s="3" t="s">
        <v>385</v>
      </c>
      <c r="B1620" s="3" t="s">
        <v>4090</v>
      </c>
      <c r="C1620" s="3" t="s">
        <v>164</v>
      </c>
      <c r="D1620" s="3" t="s">
        <v>164</v>
      </c>
      <c r="E1620" s="3" t="s">
        <v>164</v>
      </c>
      <c r="F1620" s="3" t="s">
        <v>164</v>
      </c>
      <c r="G1620" s="3" t="s">
        <v>164</v>
      </c>
    </row>
    <row r="1621" spans="1:7" ht="45" customHeight="1" x14ac:dyDescent="0.25">
      <c r="A1621" s="3" t="s">
        <v>385</v>
      </c>
      <c r="B1621" s="3" t="s">
        <v>4091</v>
      </c>
      <c r="C1621" s="3" t="s">
        <v>164</v>
      </c>
      <c r="D1621" s="3" t="s">
        <v>164</v>
      </c>
      <c r="E1621" s="3" t="s">
        <v>164</v>
      </c>
      <c r="F1621" s="3" t="s">
        <v>164</v>
      </c>
      <c r="G1621" s="3" t="s">
        <v>164</v>
      </c>
    </row>
    <row r="1622" spans="1:7" ht="45" customHeight="1" x14ac:dyDescent="0.25">
      <c r="A1622" s="3" t="s">
        <v>385</v>
      </c>
      <c r="B1622" s="3" t="s">
        <v>4092</v>
      </c>
      <c r="C1622" s="3" t="s">
        <v>164</v>
      </c>
      <c r="D1622" s="3" t="s">
        <v>164</v>
      </c>
      <c r="E1622" s="3" t="s">
        <v>164</v>
      </c>
      <c r="F1622" s="3" t="s">
        <v>164</v>
      </c>
      <c r="G1622" s="3" t="s">
        <v>164</v>
      </c>
    </row>
    <row r="1623" spans="1:7" ht="45" customHeight="1" x14ac:dyDescent="0.25">
      <c r="A1623" s="3" t="s">
        <v>385</v>
      </c>
      <c r="B1623" s="3" t="s">
        <v>4093</v>
      </c>
      <c r="C1623" s="3" t="s">
        <v>164</v>
      </c>
      <c r="D1623" s="3" t="s">
        <v>164</v>
      </c>
      <c r="E1623" s="3" t="s">
        <v>164</v>
      </c>
      <c r="F1623" s="3" t="s">
        <v>164</v>
      </c>
      <c r="G1623" s="3" t="s">
        <v>164</v>
      </c>
    </row>
    <row r="1624" spans="1:7" ht="45" customHeight="1" x14ac:dyDescent="0.25">
      <c r="A1624" s="3" t="s">
        <v>385</v>
      </c>
      <c r="B1624" s="3" t="s">
        <v>4094</v>
      </c>
      <c r="C1624" s="3" t="s">
        <v>164</v>
      </c>
      <c r="D1624" s="3" t="s">
        <v>164</v>
      </c>
      <c r="E1624" s="3" t="s">
        <v>164</v>
      </c>
      <c r="F1624" s="3" t="s">
        <v>164</v>
      </c>
      <c r="G1624" s="3" t="s">
        <v>164</v>
      </c>
    </row>
    <row r="1625" spans="1:7" ht="45" customHeight="1" x14ac:dyDescent="0.25">
      <c r="A1625" s="3" t="s">
        <v>385</v>
      </c>
      <c r="B1625" s="3" t="s">
        <v>4095</v>
      </c>
      <c r="C1625" s="3" t="s">
        <v>164</v>
      </c>
      <c r="D1625" s="3" t="s">
        <v>164</v>
      </c>
      <c r="E1625" s="3" t="s">
        <v>164</v>
      </c>
      <c r="F1625" s="3" t="s">
        <v>164</v>
      </c>
      <c r="G1625" s="3" t="s">
        <v>164</v>
      </c>
    </row>
    <row r="1626" spans="1:7" ht="45" customHeight="1" x14ac:dyDescent="0.25">
      <c r="A1626" s="3" t="s">
        <v>385</v>
      </c>
      <c r="B1626" s="3" t="s">
        <v>4096</v>
      </c>
      <c r="C1626" s="3" t="s">
        <v>164</v>
      </c>
      <c r="D1626" s="3" t="s">
        <v>164</v>
      </c>
      <c r="E1626" s="3" t="s">
        <v>164</v>
      </c>
      <c r="F1626" s="3" t="s">
        <v>164</v>
      </c>
      <c r="G1626" s="3" t="s">
        <v>164</v>
      </c>
    </row>
    <row r="1627" spans="1:7" ht="45" customHeight="1" x14ac:dyDescent="0.25">
      <c r="A1627" s="3" t="s">
        <v>385</v>
      </c>
      <c r="B1627" s="3" t="s">
        <v>4097</v>
      </c>
      <c r="C1627" s="3" t="s">
        <v>164</v>
      </c>
      <c r="D1627" s="3" t="s">
        <v>164</v>
      </c>
      <c r="E1627" s="3" t="s">
        <v>164</v>
      </c>
      <c r="F1627" s="3" t="s">
        <v>164</v>
      </c>
      <c r="G1627" s="3" t="s">
        <v>164</v>
      </c>
    </row>
    <row r="1628" spans="1:7" ht="45" customHeight="1" x14ac:dyDescent="0.25">
      <c r="A1628" s="3" t="s">
        <v>385</v>
      </c>
      <c r="B1628" s="3" t="s">
        <v>4098</v>
      </c>
      <c r="C1628" s="3" t="s">
        <v>164</v>
      </c>
      <c r="D1628" s="3" t="s">
        <v>164</v>
      </c>
      <c r="E1628" s="3" t="s">
        <v>164</v>
      </c>
      <c r="F1628" s="3" t="s">
        <v>164</v>
      </c>
      <c r="G1628" s="3" t="s">
        <v>164</v>
      </c>
    </row>
    <row r="1629" spans="1:7" ht="45" customHeight="1" x14ac:dyDescent="0.25">
      <c r="A1629" s="3" t="s">
        <v>385</v>
      </c>
      <c r="B1629" s="3" t="s">
        <v>4099</v>
      </c>
      <c r="C1629" s="3" t="s">
        <v>164</v>
      </c>
      <c r="D1629" s="3" t="s">
        <v>164</v>
      </c>
      <c r="E1629" s="3" t="s">
        <v>164</v>
      </c>
      <c r="F1629" s="3" t="s">
        <v>164</v>
      </c>
      <c r="G1629" s="3" t="s">
        <v>164</v>
      </c>
    </row>
    <row r="1630" spans="1:7" ht="45" customHeight="1" x14ac:dyDescent="0.25">
      <c r="A1630" s="3" t="s">
        <v>385</v>
      </c>
      <c r="B1630" s="3" t="s">
        <v>4100</v>
      </c>
      <c r="C1630" s="3" t="s">
        <v>164</v>
      </c>
      <c r="D1630" s="3" t="s">
        <v>164</v>
      </c>
      <c r="E1630" s="3" t="s">
        <v>164</v>
      </c>
      <c r="F1630" s="3" t="s">
        <v>164</v>
      </c>
      <c r="G1630" s="3" t="s">
        <v>164</v>
      </c>
    </row>
    <row r="1631" spans="1:7" ht="45" customHeight="1" x14ac:dyDescent="0.25">
      <c r="A1631" s="3" t="s">
        <v>385</v>
      </c>
      <c r="B1631" s="3" t="s">
        <v>4101</v>
      </c>
      <c r="C1631" s="3" t="s">
        <v>164</v>
      </c>
      <c r="D1631" s="3" t="s">
        <v>164</v>
      </c>
      <c r="E1631" s="3" t="s">
        <v>164</v>
      </c>
      <c r="F1631" s="3" t="s">
        <v>164</v>
      </c>
      <c r="G1631" s="3" t="s">
        <v>164</v>
      </c>
    </row>
    <row r="1632" spans="1:7" ht="45" customHeight="1" x14ac:dyDescent="0.25">
      <c r="A1632" s="3" t="s">
        <v>385</v>
      </c>
      <c r="B1632" s="3" t="s">
        <v>4102</v>
      </c>
      <c r="C1632" s="3" t="s">
        <v>164</v>
      </c>
      <c r="D1632" s="3" t="s">
        <v>164</v>
      </c>
      <c r="E1632" s="3" t="s">
        <v>164</v>
      </c>
      <c r="F1632" s="3" t="s">
        <v>164</v>
      </c>
      <c r="G1632" s="3" t="s">
        <v>164</v>
      </c>
    </row>
    <row r="1633" spans="1:7" ht="45" customHeight="1" x14ac:dyDescent="0.25">
      <c r="A1633" s="3" t="s">
        <v>385</v>
      </c>
      <c r="B1633" s="3" t="s">
        <v>4103</v>
      </c>
      <c r="C1633" s="3" t="s">
        <v>164</v>
      </c>
      <c r="D1633" s="3" t="s">
        <v>164</v>
      </c>
      <c r="E1633" s="3" t="s">
        <v>164</v>
      </c>
      <c r="F1633" s="3" t="s">
        <v>164</v>
      </c>
      <c r="G1633" s="3" t="s">
        <v>164</v>
      </c>
    </row>
    <row r="1634" spans="1:7" ht="45" customHeight="1" x14ac:dyDescent="0.25">
      <c r="A1634" s="3" t="s">
        <v>385</v>
      </c>
      <c r="B1634" s="3" t="s">
        <v>4104</v>
      </c>
      <c r="C1634" s="3" t="s">
        <v>164</v>
      </c>
      <c r="D1634" s="3" t="s">
        <v>164</v>
      </c>
      <c r="E1634" s="3" t="s">
        <v>164</v>
      </c>
      <c r="F1634" s="3" t="s">
        <v>164</v>
      </c>
      <c r="G1634" s="3" t="s">
        <v>164</v>
      </c>
    </row>
    <row r="1635" spans="1:7" ht="45" customHeight="1" x14ac:dyDescent="0.25">
      <c r="A1635" s="3" t="s">
        <v>385</v>
      </c>
      <c r="B1635" s="3" t="s">
        <v>4105</v>
      </c>
      <c r="C1635" s="3" t="s">
        <v>164</v>
      </c>
      <c r="D1635" s="3" t="s">
        <v>164</v>
      </c>
      <c r="E1635" s="3" t="s">
        <v>164</v>
      </c>
      <c r="F1635" s="3" t="s">
        <v>164</v>
      </c>
      <c r="G1635" s="3" t="s">
        <v>164</v>
      </c>
    </row>
    <row r="1636" spans="1:7" ht="45" customHeight="1" x14ac:dyDescent="0.25">
      <c r="A1636" s="3" t="s">
        <v>385</v>
      </c>
      <c r="B1636" s="3" t="s">
        <v>4106</v>
      </c>
      <c r="C1636" s="3" t="s">
        <v>164</v>
      </c>
      <c r="D1636" s="3" t="s">
        <v>164</v>
      </c>
      <c r="E1636" s="3" t="s">
        <v>164</v>
      </c>
      <c r="F1636" s="3" t="s">
        <v>164</v>
      </c>
      <c r="G1636" s="3" t="s">
        <v>164</v>
      </c>
    </row>
    <row r="1637" spans="1:7" ht="45" customHeight="1" x14ac:dyDescent="0.25">
      <c r="A1637" s="3" t="s">
        <v>385</v>
      </c>
      <c r="B1637" s="3" t="s">
        <v>4107</v>
      </c>
      <c r="C1637" s="3" t="s">
        <v>164</v>
      </c>
      <c r="D1637" s="3" t="s">
        <v>164</v>
      </c>
      <c r="E1637" s="3" t="s">
        <v>164</v>
      </c>
      <c r="F1637" s="3" t="s">
        <v>164</v>
      </c>
      <c r="G1637" s="3" t="s">
        <v>164</v>
      </c>
    </row>
    <row r="1638" spans="1:7" ht="45" customHeight="1" x14ac:dyDescent="0.25">
      <c r="A1638" s="3" t="s">
        <v>385</v>
      </c>
      <c r="B1638" s="3" t="s">
        <v>4108</v>
      </c>
      <c r="C1638" s="3" t="s">
        <v>164</v>
      </c>
      <c r="D1638" s="3" t="s">
        <v>164</v>
      </c>
      <c r="E1638" s="3" t="s">
        <v>164</v>
      </c>
      <c r="F1638" s="3" t="s">
        <v>164</v>
      </c>
      <c r="G1638" s="3" t="s">
        <v>164</v>
      </c>
    </row>
    <row r="1639" spans="1:7" ht="45" customHeight="1" x14ac:dyDescent="0.25">
      <c r="A1639" s="3" t="s">
        <v>385</v>
      </c>
      <c r="B1639" s="3" t="s">
        <v>4109</v>
      </c>
      <c r="C1639" s="3" t="s">
        <v>164</v>
      </c>
      <c r="D1639" s="3" t="s">
        <v>164</v>
      </c>
      <c r="E1639" s="3" t="s">
        <v>164</v>
      </c>
      <c r="F1639" s="3" t="s">
        <v>164</v>
      </c>
      <c r="G1639" s="3" t="s">
        <v>164</v>
      </c>
    </row>
    <row r="1640" spans="1:7" ht="45" customHeight="1" x14ac:dyDescent="0.25">
      <c r="A1640" s="3" t="s">
        <v>385</v>
      </c>
      <c r="B1640" s="3" t="s">
        <v>4110</v>
      </c>
      <c r="C1640" s="3" t="s">
        <v>164</v>
      </c>
      <c r="D1640" s="3" t="s">
        <v>164</v>
      </c>
      <c r="E1640" s="3" t="s">
        <v>164</v>
      </c>
      <c r="F1640" s="3" t="s">
        <v>164</v>
      </c>
      <c r="G1640" s="3" t="s">
        <v>164</v>
      </c>
    </row>
    <row r="1641" spans="1:7" ht="45" customHeight="1" x14ac:dyDescent="0.25">
      <c r="A1641" s="3" t="s">
        <v>385</v>
      </c>
      <c r="B1641" s="3" t="s">
        <v>4111</v>
      </c>
      <c r="C1641" s="3" t="s">
        <v>164</v>
      </c>
      <c r="D1641" s="3" t="s">
        <v>164</v>
      </c>
      <c r="E1641" s="3" t="s">
        <v>164</v>
      </c>
      <c r="F1641" s="3" t="s">
        <v>164</v>
      </c>
      <c r="G1641" s="3" t="s">
        <v>164</v>
      </c>
    </row>
    <row r="1642" spans="1:7" ht="45" customHeight="1" x14ac:dyDescent="0.25">
      <c r="A1642" s="3" t="s">
        <v>385</v>
      </c>
      <c r="B1642" s="3" t="s">
        <v>4112</v>
      </c>
      <c r="C1642" s="3" t="s">
        <v>164</v>
      </c>
      <c r="D1642" s="3" t="s">
        <v>164</v>
      </c>
      <c r="E1642" s="3" t="s">
        <v>164</v>
      </c>
      <c r="F1642" s="3" t="s">
        <v>164</v>
      </c>
      <c r="G1642" s="3" t="s">
        <v>164</v>
      </c>
    </row>
    <row r="1643" spans="1:7" ht="45" customHeight="1" x14ac:dyDescent="0.25">
      <c r="A1643" s="3" t="s">
        <v>385</v>
      </c>
      <c r="B1643" s="3" t="s">
        <v>4113</v>
      </c>
      <c r="C1643" s="3" t="s">
        <v>164</v>
      </c>
      <c r="D1643" s="3" t="s">
        <v>164</v>
      </c>
      <c r="E1643" s="3" t="s">
        <v>164</v>
      </c>
      <c r="F1643" s="3" t="s">
        <v>164</v>
      </c>
      <c r="G1643" s="3" t="s">
        <v>164</v>
      </c>
    </row>
    <row r="1644" spans="1:7" ht="45" customHeight="1" x14ac:dyDescent="0.25">
      <c r="A1644" s="3" t="s">
        <v>385</v>
      </c>
      <c r="B1644" s="3" t="s">
        <v>4114</v>
      </c>
      <c r="C1644" s="3" t="s">
        <v>164</v>
      </c>
      <c r="D1644" s="3" t="s">
        <v>164</v>
      </c>
      <c r="E1644" s="3" t="s">
        <v>164</v>
      </c>
      <c r="F1644" s="3" t="s">
        <v>164</v>
      </c>
      <c r="G1644" s="3" t="s">
        <v>164</v>
      </c>
    </row>
    <row r="1645" spans="1:7" ht="45" customHeight="1" x14ac:dyDescent="0.25">
      <c r="A1645" s="3" t="s">
        <v>385</v>
      </c>
      <c r="B1645" s="3" t="s">
        <v>4115</v>
      </c>
      <c r="C1645" s="3" t="s">
        <v>164</v>
      </c>
      <c r="D1645" s="3" t="s">
        <v>164</v>
      </c>
      <c r="E1645" s="3" t="s">
        <v>164</v>
      </c>
      <c r="F1645" s="3" t="s">
        <v>164</v>
      </c>
      <c r="G1645" s="3" t="s">
        <v>164</v>
      </c>
    </row>
    <row r="1646" spans="1:7" ht="45" customHeight="1" x14ac:dyDescent="0.25">
      <c r="A1646" s="3" t="s">
        <v>385</v>
      </c>
      <c r="B1646" s="3" t="s">
        <v>4116</v>
      </c>
      <c r="C1646" s="3" t="s">
        <v>164</v>
      </c>
      <c r="D1646" s="3" t="s">
        <v>164</v>
      </c>
      <c r="E1646" s="3" t="s">
        <v>164</v>
      </c>
      <c r="F1646" s="3" t="s">
        <v>164</v>
      </c>
      <c r="G1646" s="3" t="s">
        <v>164</v>
      </c>
    </row>
    <row r="1647" spans="1:7" ht="45" customHeight="1" x14ac:dyDescent="0.25">
      <c r="A1647" s="3" t="s">
        <v>385</v>
      </c>
      <c r="B1647" s="3" t="s">
        <v>4117</v>
      </c>
      <c r="C1647" s="3" t="s">
        <v>164</v>
      </c>
      <c r="D1647" s="3" t="s">
        <v>164</v>
      </c>
      <c r="E1647" s="3" t="s">
        <v>164</v>
      </c>
      <c r="F1647" s="3" t="s">
        <v>164</v>
      </c>
      <c r="G1647" s="3" t="s">
        <v>164</v>
      </c>
    </row>
    <row r="1648" spans="1:7" ht="45" customHeight="1" x14ac:dyDescent="0.25">
      <c r="A1648" s="3" t="s">
        <v>385</v>
      </c>
      <c r="B1648" s="3" t="s">
        <v>4118</v>
      </c>
      <c r="C1648" s="3" t="s">
        <v>164</v>
      </c>
      <c r="D1648" s="3" t="s">
        <v>164</v>
      </c>
      <c r="E1648" s="3" t="s">
        <v>164</v>
      </c>
      <c r="F1648" s="3" t="s">
        <v>164</v>
      </c>
      <c r="G1648" s="3" t="s">
        <v>164</v>
      </c>
    </row>
    <row r="1649" spans="1:7" ht="45" customHeight="1" x14ac:dyDescent="0.25">
      <c r="A1649" s="3" t="s">
        <v>385</v>
      </c>
      <c r="B1649" s="3" t="s">
        <v>4119</v>
      </c>
      <c r="C1649" s="3" t="s">
        <v>164</v>
      </c>
      <c r="D1649" s="3" t="s">
        <v>164</v>
      </c>
      <c r="E1649" s="3" t="s">
        <v>164</v>
      </c>
      <c r="F1649" s="3" t="s">
        <v>164</v>
      </c>
      <c r="G1649" s="3" t="s">
        <v>164</v>
      </c>
    </row>
    <row r="1650" spans="1:7" ht="45" customHeight="1" x14ac:dyDescent="0.25">
      <c r="A1650" s="3" t="s">
        <v>385</v>
      </c>
      <c r="B1650" s="3" t="s">
        <v>4120</v>
      </c>
      <c r="C1650" s="3" t="s">
        <v>164</v>
      </c>
      <c r="D1650" s="3" t="s">
        <v>164</v>
      </c>
      <c r="E1650" s="3" t="s">
        <v>164</v>
      </c>
      <c r="F1650" s="3" t="s">
        <v>164</v>
      </c>
      <c r="G1650" s="3" t="s">
        <v>164</v>
      </c>
    </row>
    <row r="1651" spans="1:7" ht="45" customHeight="1" x14ac:dyDescent="0.25">
      <c r="A1651" s="3" t="s">
        <v>385</v>
      </c>
      <c r="B1651" s="3" t="s">
        <v>4121</v>
      </c>
      <c r="C1651" s="3" t="s">
        <v>164</v>
      </c>
      <c r="D1651" s="3" t="s">
        <v>164</v>
      </c>
      <c r="E1651" s="3" t="s">
        <v>164</v>
      </c>
      <c r="F1651" s="3" t="s">
        <v>164</v>
      </c>
      <c r="G1651" s="3" t="s">
        <v>164</v>
      </c>
    </row>
    <row r="1652" spans="1:7" ht="45" customHeight="1" x14ac:dyDescent="0.25">
      <c r="A1652" s="3" t="s">
        <v>385</v>
      </c>
      <c r="B1652" s="3" t="s">
        <v>4122</v>
      </c>
      <c r="C1652" s="3" t="s">
        <v>164</v>
      </c>
      <c r="D1652" s="3" t="s">
        <v>164</v>
      </c>
      <c r="E1652" s="3" t="s">
        <v>164</v>
      </c>
      <c r="F1652" s="3" t="s">
        <v>164</v>
      </c>
      <c r="G1652" s="3" t="s">
        <v>164</v>
      </c>
    </row>
    <row r="1653" spans="1:7" ht="45" customHeight="1" x14ac:dyDescent="0.25">
      <c r="A1653" s="3" t="s">
        <v>385</v>
      </c>
      <c r="B1653" s="3" t="s">
        <v>4123</v>
      </c>
      <c r="C1653" s="3" t="s">
        <v>164</v>
      </c>
      <c r="D1653" s="3" t="s">
        <v>164</v>
      </c>
      <c r="E1653" s="3" t="s">
        <v>164</v>
      </c>
      <c r="F1653" s="3" t="s">
        <v>164</v>
      </c>
      <c r="G1653" s="3" t="s">
        <v>164</v>
      </c>
    </row>
    <row r="1654" spans="1:7" ht="45" customHeight="1" x14ac:dyDescent="0.25">
      <c r="A1654" s="3" t="s">
        <v>386</v>
      </c>
      <c r="B1654" s="3" t="s">
        <v>4124</v>
      </c>
      <c r="C1654" s="3" t="s">
        <v>164</v>
      </c>
      <c r="D1654" s="3" t="s">
        <v>164</v>
      </c>
      <c r="E1654" s="3" t="s">
        <v>164</v>
      </c>
      <c r="F1654" s="3" t="s">
        <v>164</v>
      </c>
      <c r="G1654" s="3" t="s">
        <v>164</v>
      </c>
    </row>
    <row r="1655" spans="1:7" ht="45" customHeight="1" x14ac:dyDescent="0.25">
      <c r="A1655" s="3" t="s">
        <v>386</v>
      </c>
      <c r="B1655" s="3" t="s">
        <v>4125</v>
      </c>
      <c r="C1655" s="3" t="s">
        <v>164</v>
      </c>
      <c r="D1655" s="3" t="s">
        <v>164</v>
      </c>
      <c r="E1655" s="3" t="s">
        <v>164</v>
      </c>
      <c r="F1655" s="3" t="s">
        <v>164</v>
      </c>
      <c r="G1655" s="3" t="s">
        <v>164</v>
      </c>
    </row>
    <row r="1656" spans="1:7" ht="45" customHeight="1" x14ac:dyDescent="0.25">
      <c r="A1656" s="3" t="s">
        <v>386</v>
      </c>
      <c r="B1656" s="3" t="s">
        <v>4126</v>
      </c>
      <c r="C1656" s="3" t="s">
        <v>164</v>
      </c>
      <c r="D1656" s="3" t="s">
        <v>164</v>
      </c>
      <c r="E1656" s="3" t="s">
        <v>164</v>
      </c>
      <c r="F1656" s="3" t="s">
        <v>164</v>
      </c>
      <c r="G1656" s="3" t="s">
        <v>164</v>
      </c>
    </row>
    <row r="1657" spans="1:7" ht="45" customHeight="1" x14ac:dyDescent="0.25">
      <c r="A1657" s="3" t="s">
        <v>386</v>
      </c>
      <c r="B1657" s="3" t="s">
        <v>4127</v>
      </c>
      <c r="C1657" s="3" t="s">
        <v>164</v>
      </c>
      <c r="D1657" s="3" t="s">
        <v>164</v>
      </c>
      <c r="E1657" s="3" t="s">
        <v>164</v>
      </c>
      <c r="F1657" s="3" t="s">
        <v>164</v>
      </c>
      <c r="G1657" s="3" t="s">
        <v>164</v>
      </c>
    </row>
    <row r="1658" spans="1:7" ht="45" customHeight="1" x14ac:dyDescent="0.25">
      <c r="A1658" s="3" t="s">
        <v>386</v>
      </c>
      <c r="B1658" s="3" t="s">
        <v>4128</v>
      </c>
      <c r="C1658" s="3" t="s">
        <v>164</v>
      </c>
      <c r="D1658" s="3" t="s">
        <v>164</v>
      </c>
      <c r="E1658" s="3" t="s">
        <v>164</v>
      </c>
      <c r="F1658" s="3" t="s">
        <v>164</v>
      </c>
      <c r="G1658" s="3" t="s">
        <v>164</v>
      </c>
    </row>
    <row r="1659" spans="1:7" ht="45" customHeight="1" x14ac:dyDescent="0.25">
      <c r="A1659" s="3" t="s">
        <v>386</v>
      </c>
      <c r="B1659" s="3" t="s">
        <v>4129</v>
      </c>
      <c r="C1659" s="3" t="s">
        <v>164</v>
      </c>
      <c r="D1659" s="3" t="s">
        <v>164</v>
      </c>
      <c r="E1659" s="3" t="s">
        <v>164</v>
      </c>
      <c r="F1659" s="3" t="s">
        <v>164</v>
      </c>
      <c r="G1659" s="3" t="s">
        <v>164</v>
      </c>
    </row>
    <row r="1660" spans="1:7" ht="45" customHeight="1" x14ac:dyDescent="0.25">
      <c r="A1660" s="3" t="s">
        <v>386</v>
      </c>
      <c r="B1660" s="3" t="s">
        <v>4130</v>
      </c>
      <c r="C1660" s="3" t="s">
        <v>164</v>
      </c>
      <c r="D1660" s="3" t="s">
        <v>164</v>
      </c>
      <c r="E1660" s="3" t="s">
        <v>164</v>
      </c>
      <c r="F1660" s="3" t="s">
        <v>164</v>
      </c>
      <c r="G1660" s="3" t="s">
        <v>164</v>
      </c>
    </row>
    <row r="1661" spans="1:7" ht="45" customHeight="1" x14ac:dyDescent="0.25">
      <c r="A1661" s="3" t="s">
        <v>386</v>
      </c>
      <c r="B1661" s="3" t="s">
        <v>4131</v>
      </c>
      <c r="C1661" s="3" t="s">
        <v>164</v>
      </c>
      <c r="D1661" s="3" t="s">
        <v>164</v>
      </c>
      <c r="E1661" s="3" t="s">
        <v>164</v>
      </c>
      <c r="F1661" s="3" t="s">
        <v>164</v>
      </c>
      <c r="G1661" s="3" t="s">
        <v>164</v>
      </c>
    </row>
    <row r="1662" spans="1:7" ht="45" customHeight="1" x14ac:dyDescent="0.25">
      <c r="A1662" s="3" t="s">
        <v>386</v>
      </c>
      <c r="B1662" s="3" t="s">
        <v>4132</v>
      </c>
      <c r="C1662" s="3" t="s">
        <v>164</v>
      </c>
      <c r="D1662" s="3" t="s">
        <v>164</v>
      </c>
      <c r="E1662" s="3" t="s">
        <v>164</v>
      </c>
      <c r="F1662" s="3" t="s">
        <v>164</v>
      </c>
      <c r="G1662" s="3" t="s">
        <v>164</v>
      </c>
    </row>
    <row r="1663" spans="1:7" ht="45" customHeight="1" x14ac:dyDescent="0.25">
      <c r="A1663" s="3" t="s">
        <v>386</v>
      </c>
      <c r="B1663" s="3" t="s">
        <v>4133</v>
      </c>
      <c r="C1663" s="3" t="s">
        <v>164</v>
      </c>
      <c r="D1663" s="3" t="s">
        <v>164</v>
      </c>
      <c r="E1663" s="3" t="s">
        <v>164</v>
      </c>
      <c r="F1663" s="3" t="s">
        <v>164</v>
      </c>
      <c r="G1663" s="3" t="s">
        <v>164</v>
      </c>
    </row>
    <row r="1664" spans="1:7" ht="45" customHeight="1" x14ac:dyDescent="0.25">
      <c r="A1664" s="3" t="s">
        <v>386</v>
      </c>
      <c r="B1664" s="3" t="s">
        <v>4134</v>
      </c>
      <c r="C1664" s="3" t="s">
        <v>164</v>
      </c>
      <c r="D1664" s="3" t="s">
        <v>164</v>
      </c>
      <c r="E1664" s="3" t="s">
        <v>164</v>
      </c>
      <c r="F1664" s="3" t="s">
        <v>164</v>
      </c>
      <c r="G1664" s="3" t="s">
        <v>164</v>
      </c>
    </row>
    <row r="1665" spans="1:7" ht="45" customHeight="1" x14ac:dyDescent="0.25">
      <c r="A1665" s="3" t="s">
        <v>386</v>
      </c>
      <c r="B1665" s="3" t="s">
        <v>4135</v>
      </c>
      <c r="C1665" s="3" t="s">
        <v>164</v>
      </c>
      <c r="D1665" s="3" t="s">
        <v>164</v>
      </c>
      <c r="E1665" s="3" t="s">
        <v>164</v>
      </c>
      <c r="F1665" s="3" t="s">
        <v>164</v>
      </c>
      <c r="G1665" s="3" t="s">
        <v>164</v>
      </c>
    </row>
    <row r="1666" spans="1:7" ht="45" customHeight="1" x14ac:dyDescent="0.25">
      <c r="A1666" s="3" t="s">
        <v>386</v>
      </c>
      <c r="B1666" s="3" t="s">
        <v>4136</v>
      </c>
      <c r="C1666" s="3" t="s">
        <v>164</v>
      </c>
      <c r="D1666" s="3" t="s">
        <v>164</v>
      </c>
      <c r="E1666" s="3" t="s">
        <v>164</v>
      </c>
      <c r="F1666" s="3" t="s">
        <v>164</v>
      </c>
      <c r="G1666" s="3" t="s">
        <v>164</v>
      </c>
    </row>
    <row r="1667" spans="1:7" ht="45" customHeight="1" x14ac:dyDescent="0.25">
      <c r="A1667" s="3" t="s">
        <v>386</v>
      </c>
      <c r="B1667" s="3" t="s">
        <v>4137</v>
      </c>
      <c r="C1667" s="3" t="s">
        <v>164</v>
      </c>
      <c r="D1667" s="3" t="s">
        <v>164</v>
      </c>
      <c r="E1667" s="3" t="s">
        <v>164</v>
      </c>
      <c r="F1667" s="3" t="s">
        <v>164</v>
      </c>
      <c r="G1667" s="3" t="s">
        <v>164</v>
      </c>
    </row>
    <row r="1668" spans="1:7" ht="45" customHeight="1" x14ac:dyDescent="0.25">
      <c r="A1668" s="3" t="s">
        <v>386</v>
      </c>
      <c r="B1668" s="3" t="s">
        <v>4138</v>
      </c>
      <c r="C1668" s="3" t="s">
        <v>164</v>
      </c>
      <c r="D1668" s="3" t="s">
        <v>164</v>
      </c>
      <c r="E1668" s="3" t="s">
        <v>164</v>
      </c>
      <c r="F1668" s="3" t="s">
        <v>164</v>
      </c>
      <c r="G1668" s="3" t="s">
        <v>164</v>
      </c>
    </row>
    <row r="1669" spans="1:7" ht="45" customHeight="1" x14ac:dyDescent="0.25">
      <c r="A1669" s="3" t="s">
        <v>386</v>
      </c>
      <c r="B1669" s="3" t="s">
        <v>4139</v>
      </c>
      <c r="C1669" s="3" t="s">
        <v>164</v>
      </c>
      <c r="D1669" s="3" t="s">
        <v>164</v>
      </c>
      <c r="E1669" s="3" t="s">
        <v>164</v>
      </c>
      <c r="F1669" s="3" t="s">
        <v>164</v>
      </c>
      <c r="G1669" s="3" t="s">
        <v>164</v>
      </c>
    </row>
    <row r="1670" spans="1:7" ht="45" customHeight="1" x14ac:dyDescent="0.25">
      <c r="A1670" s="3" t="s">
        <v>386</v>
      </c>
      <c r="B1670" s="3" t="s">
        <v>4140</v>
      </c>
      <c r="C1670" s="3" t="s">
        <v>164</v>
      </c>
      <c r="D1670" s="3" t="s">
        <v>164</v>
      </c>
      <c r="E1670" s="3" t="s">
        <v>164</v>
      </c>
      <c r="F1670" s="3" t="s">
        <v>164</v>
      </c>
      <c r="G1670" s="3" t="s">
        <v>164</v>
      </c>
    </row>
    <row r="1671" spans="1:7" ht="45" customHeight="1" x14ac:dyDescent="0.25">
      <c r="A1671" s="3" t="s">
        <v>386</v>
      </c>
      <c r="B1671" s="3" t="s">
        <v>4141</v>
      </c>
      <c r="C1671" s="3" t="s">
        <v>164</v>
      </c>
      <c r="D1671" s="3" t="s">
        <v>164</v>
      </c>
      <c r="E1671" s="3" t="s">
        <v>164</v>
      </c>
      <c r="F1671" s="3" t="s">
        <v>164</v>
      </c>
      <c r="G1671" s="3" t="s">
        <v>164</v>
      </c>
    </row>
    <row r="1672" spans="1:7" ht="45" customHeight="1" x14ac:dyDescent="0.25">
      <c r="A1672" s="3" t="s">
        <v>386</v>
      </c>
      <c r="B1672" s="3" t="s">
        <v>4142</v>
      </c>
      <c r="C1672" s="3" t="s">
        <v>164</v>
      </c>
      <c r="D1672" s="3" t="s">
        <v>164</v>
      </c>
      <c r="E1672" s="3" t="s">
        <v>164</v>
      </c>
      <c r="F1672" s="3" t="s">
        <v>164</v>
      </c>
      <c r="G1672" s="3" t="s">
        <v>164</v>
      </c>
    </row>
    <row r="1673" spans="1:7" ht="45" customHeight="1" x14ac:dyDescent="0.25">
      <c r="A1673" s="3" t="s">
        <v>386</v>
      </c>
      <c r="B1673" s="3" t="s">
        <v>4143</v>
      </c>
      <c r="C1673" s="3" t="s">
        <v>164</v>
      </c>
      <c r="D1673" s="3" t="s">
        <v>164</v>
      </c>
      <c r="E1673" s="3" t="s">
        <v>164</v>
      </c>
      <c r="F1673" s="3" t="s">
        <v>164</v>
      </c>
      <c r="G1673" s="3" t="s">
        <v>164</v>
      </c>
    </row>
    <row r="1674" spans="1:7" ht="45" customHeight="1" x14ac:dyDescent="0.25">
      <c r="A1674" s="3" t="s">
        <v>386</v>
      </c>
      <c r="B1674" s="3" t="s">
        <v>4144</v>
      </c>
      <c r="C1674" s="3" t="s">
        <v>164</v>
      </c>
      <c r="D1674" s="3" t="s">
        <v>164</v>
      </c>
      <c r="E1674" s="3" t="s">
        <v>164</v>
      </c>
      <c r="F1674" s="3" t="s">
        <v>164</v>
      </c>
      <c r="G1674" s="3" t="s">
        <v>164</v>
      </c>
    </row>
    <row r="1675" spans="1:7" ht="45" customHeight="1" x14ac:dyDescent="0.25">
      <c r="A1675" s="3" t="s">
        <v>386</v>
      </c>
      <c r="B1675" s="3" t="s">
        <v>4145</v>
      </c>
      <c r="C1675" s="3" t="s">
        <v>164</v>
      </c>
      <c r="D1675" s="3" t="s">
        <v>164</v>
      </c>
      <c r="E1675" s="3" t="s">
        <v>164</v>
      </c>
      <c r="F1675" s="3" t="s">
        <v>164</v>
      </c>
      <c r="G1675" s="3" t="s">
        <v>164</v>
      </c>
    </row>
    <row r="1676" spans="1:7" ht="45" customHeight="1" x14ac:dyDescent="0.25">
      <c r="A1676" s="3" t="s">
        <v>386</v>
      </c>
      <c r="B1676" s="3" t="s">
        <v>4146</v>
      </c>
      <c r="C1676" s="3" t="s">
        <v>164</v>
      </c>
      <c r="D1676" s="3" t="s">
        <v>164</v>
      </c>
      <c r="E1676" s="3" t="s">
        <v>164</v>
      </c>
      <c r="F1676" s="3" t="s">
        <v>164</v>
      </c>
      <c r="G1676" s="3" t="s">
        <v>164</v>
      </c>
    </row>
    <row r="1677" spans="1:7" ht="45" customHeight="1" x14ac:dyDescent="0.25">
      <c r="A1677" s="3" t="s">
        <v>386</v>
      </c>
      <c r="B1677" s="3" t="s">
        <v>4147</v>
      </c>
      <c r="C1677" s="3" t="s">
        <v>164</v>
      </c>
      <c r="D1677" s="3" t="s">
        <v>164</v>
      </c>
      <c r="E1677" s="3" t="s">
        <v>164</v>
      </c>
      <c r="F1677" s="3" t="s">
        <v>164</v>
      </c>
      <c r="G1677" s="3" t="s">
        <v>164</v>
      </c>
    </row>
    <row r="1678" spans="1:7" ht="45" customHeight="1" x14ac:dyDescent="0.25">
      <c r="A1678" s="3" t="s">
        <v>386</v>
      </c>
      <c r="B1678" s="3" t="s">
        <v>4148</v>
      </c>
      <c r="C1678" s="3" t="s">
        <v>164</v>
      </c>
      <c r="D1678" s="3" t="s">
        <v>164</v>
      </c>
      <c r="E1678" s="3" t="s">
        <v>164</v>
      </c>
      <c r="F1678" s="3" t="s">
        <v>164</v>
      </c>
      <c r="G1678" s="3" t="s">
        <v>164</v>
      </c>
    </row>
    <row r="1679" spans="1:7" ht="45" customHeight="1" x14ac:dyDescent="0.25">
      <c r="A1679" s="3" t="s">
        <v>386</v>
      </c>
      <c r="B1679" s="3" t="s">
        <v>4149</v>
      </c>
      <c r="C1679" s="3" t="s">
        <v>164</v>
      </c>
      <c r="D1679" s="3" t="s">
        <v>164</v>
      </c>
      <c r="E1679" s="3" t="s">
        <v>164</v>
      </c>
      <c r="F1679" s="3" t="s">
        <v>164</v>
      </c>
      <c r="G1679" s="3" t="s">
        <v>164</v>
      </c>
    </row>
    <row r="1680" spans="1:7" ht="45" customHeight="1" x14ac:dyDescent="0.25">
      <c r="A1680" s="3" t="s">
        <v>386</v>
      </c>
      <c r="B1680" s="3" t="s">
        <v>4150</v>
      </c>
      <c r="C1680" s="3" t="s">
        <v>164</v>
      </c>
      <c r="D1680" s="3" t="s">
        <v>164</v>
      </c>
      <c r="E1680" s="3" t="s">
        <v>164</v>
      </c>
      <c r="F1680" s="3" t="s">
        <v>164</v>
      </c>
      <c r="G1680" s="3" t="s">
        <v>164</v>
      </c>
    </row>
    <row r="1681" spans="1:7" ht="45" customHeight="1" x14ac:dyDescent="0.25">
      <c r="A1681" s="3" t="s">
        <v>386</v>
      </c>
      <c r="B1681" s="3" t="s">
        <v>4151</v>
      </c>
      <c r="C1681" s="3" t="s">
        <v>164</v>
      </c>
      <c r="D1681" s="3" t="s">
        <v>164</v>
      </c>
      <c r="E1681" s="3" t="s">
        <v>164</v>
      </c>
      <c r="F1681" s="3" t="s">
        <v>164</v>
      </c>
      <c r="G1681" s="3" t="s">
        <v>164</v>
      </c>
    </row>
    <row r="1682" spans="1:7" ht="45" customHeight="1" x14ac:dyDescent="0.25">
      <c r="A1682" s="3" t="s">
        <v>386</v>
      </c>
      <c r="B1682" s="3" t="s">
        <v>4152</v>
      </c>
      <c r="C1682" s="3" t="s">
        <v>164</v>
      </c>
      <c r="D1682" s="3" t="s">
        <v>164</v>
      </c>
      <c r="E1682" s="3" t="s">
        <v>164</v>
      </c>
      <c r="F1682" s="3" t="s">
        <v>164</v>
      </c>
      <c r="G1682" s="3" t="s">
        <v>164</v>
      </c>
    </row>
    <row r="1683" spans="1:7" ht="45" customHeight="1" x14ac:dyDescent="0.25">
      <c r="A1683" s="3" t="s">
        <v>386</v>
      </c>
      <c r="B1683" s="3" t="s">
        <v>4153</v>
      </c>
      <c r="C1683" s="3" t="s">
        <v>164</v>
      </c>
      <c r="D1683" s="3" t="s">
        <v>164</v>
      </c>
      <c r="E1683" s="3" t="s">
        <v>164</v>
      </c>
      <c r="F1683" s="3" t="s">
        <v>164</v>
      </c>
      <c r="G1683" s="3" t="s">
        <v>164</v>
      </c>
    </row>
    <row r="1684" spans="1:7" ht="45" customHeight="1" x14ac:dyDescent="0.25">
      <c r="A1684" s="3" t="s">
        <v>386</v>
      </c>
      <c r="B1684" s="3" t="s">
        <v>4154</v>
      </c>
      <c r="C1684" s="3" t="s">
        <v>164</v>
      </c>
      <c r="D1684" s="3" t="s">
        <v>164</v>
      </c>
      <c r="E1684" s="3" t="s">
        <v>164</v>
      </c>
      <c r="F1684" s="3" t="s">
        <v>164</v>
      </c>
      <c r="G1684" s="3" t="s">
        <v>164</v>
      </c>
    </row>
    <row r="1685" spans="1:7" ht="45" customHeight="1" x14ac:dyDescent="0.25">
      <c r="A1685" s="3" t="s">
        <v>386</v>
      </c>
      <c r="B1685" s="3" t="s">
        <v>4155</v>
      </c>
      <c r="C1685" s="3" t="s">
        <v>164</v>
      </c>
      <c r="D1685" s="3" t="s">
        <v>164</v>
      </c>
      <c r="E1685" s="3" t="s">
        <v>164</v>
      </c>
      <c r="F1685" s="3" t="s">
        <v>164</v>
      </c>
      <c r="G1685" s="3" t="s">
        <v>164</v>
      </c>
    </row>
    <row r="1686" spans="1:7" ht="45" customHeight="1" x14ac:dyDescent="0.25">
      <c r="A1686" s="3" t="s">
        <v>386</v>
      </c>
      <c r="B1686" s="3" t="s">
        <v>4156</v>
      </c>
      <c r="C1686" s="3" t="s">
        <v>164</v>
      </c>
      <c r="D1686" s="3" t="s">
        <v>164</v>
      </c>
      <c r="E1686" s="3" t="s">
        <v>164</v>
      </c>
      <c r="F1686" s="3" t="s">
        <v>164</v>
      </c>
      <c r="G1686" s="3" t="s">
        <v>164</v>
      </c>
    </row>
    <row r="1687" spans="1:7" ht="45" customHeight="1" x14ac:dyDescent="0.25">
      <c r="A1687" s="3" t="s">
        <v>386</v>
      </c>
      <c r="B1687" s="3" t="s">
        <v>4157</v>
      </c>
      <c r="C1687" s="3" t="s">
        <v>164</v>
      </c>
      <c r="D1687" s="3" t="s">
        <v>164</v>
      </c>
      <c r="E1687" s="3" t="s">
        <v>164</v>
      </c>
      <c r="F1687" s="3" t="s">
        <v>164</v>
      </c>
      <c r="G1687" s="3" t="s">
        <v>164</v>
      </c>
    </row>
    <row r="1688" spans="1:7" ht="45" customHeight="1" x14ac:dyDescent="0.25">
      <c r="A1688" s="3" t="s">
        <v>386</v>
      </c>
      <c r="B1688" s="3" t="s">
        <v>4158</v>
      </c>
      <c r="C1688" s="3" t="s">
        <v>164</v>
      </c>
      <c r="D1688" s="3" t="s">
        <v>164</v>
      </c>
      <c r="E1688" s="3" t="s">
        <v>164</v>
      </c>
      <c r="F1688" s="3" t="s">
        <v>164</v>
      </c>
      <c r="G1688" s="3" t="s">
        <v>164</v>
      </c>
    </row>
    <row r="1689" spans="1:7" ht="45" customHeight="1" x14ac:dyDescent="0.25">
      <c r="A1689" s="3" t="s">
        <v>386</v>
      </c>
      <c r="B1689" s="3" t="s">
        <v>4159</v>
      </c>
      <c r="C1689" s="3" t="s">
        <v>164</v>
      </c>
      <c r="D1689" s="3" t="s">
        <v>164</v>
      </c>
      <c r="E1689" s="3" t="s">
        <v>164</v>
      </c>
      <c r="F1689" s="3" t="s">
        <v>164</v>
      </c>
      <c r="G1689" s="3" t="s">
        <v>164</v>
      </c>
    </row>
    <row r="1690" spans="1:7" ht="45" customHeight="1" x14ac:dyDescent="0.25">
      <c r="A1690" s="3" t="s">
        <v>386</v>
      </c>
      <c r="B1690" s="3" t="s">
        <v>4160</v>
      </c>
      <c r="C1690" s="3" t="s">
        <v>164</v>
      </c>
      <c r="D1690" s="3" t="s">
        <v>164</v>
      </c>
      <c r="E1690" s="3" t="s">
        <v>164</v>
      </c>
      <c r="F1690" s="3" t="s">
        <v>164</v>
      </c>
      <c r="G1690" s="3" t="s">
        <v>164</v>
      </c>
    </row>
    <row r="1691" spans="1:7" ht="45" customHeight="1" x14ac:dyDescent="0.25">
      <c r="A1691" s="3" t="s">
        <v>386</v>
      </c>
      <c r="B1691" s="3" t="s">
        <v>4161</v>
      </c>
      <c r="C1691" s="3" t="s">
        <v>164</v>
      </c>
      <c r="D1691" s="3" t="s">
        <v>164</v>
      </c>
      <c r="E1691" s="3" t="s">
        <v>164</v>
      </c>
      <c r="F1691" s="3" t="s">
        <v>164</v>
      </c>
      <c r="G1691" s="3" t="s">
        <v>164</v>
      </c>
    </row>
    <row r="1692" spans="1:7" ht="45" customHeight="1" x14ac:dyDescent="0.25">
      <c r="A1692" s="3" t="s">
        <v>386</v>
      </c>
      <c r="B1692" s="3" t="s">
        <v>4162</v>
      </c>
      <c r="C1692" s="3" t="s">
        <v>164</v>
      </c>
      <c r="D1692" s="3" t="s">
        <v>164</v>
      </c>
      <c r="E1692" s="3" t="s">
        <v>164</v>
      </c>
      <c r="F1692" s="3" t="s">
        <v>164</v>
      </c>
      <c r="G1692" s="3" t="s">
        <v>164</v>
      </c>
    </row>
    <row r="1693" spans="1:7" ht="45" customHeight="1" x14ac:dyDescent="0.25">
      <c r="A1693" s="3" t="s">
        <v>386</v>
      </c>
      <c r="B1693" s="3" t="s">
        <v>4163</v>
      </c>
      <c r="C1693" s="3" t="s">
        <v>164</v>
      </c>
      <c r="D1693" s="3" t="s">
        <v>164</v>
      </c>
      <c r="E1693" s="3" t="s">
        <v>164</v>
      </c>
      <c r="F1693" s="3" t="s">
        <v>164</v>
      </c>
      <c r="G1693" s="3" t="s">
        <v>164</v>
      </c>
    </row>
    <row r="1694" spans="1:7" ht="45" customHeight="1" x14ac:dyDescent="0.25">
      <c r="A1694" s="3" t="s">
        <v>386</v>
      </c>
      <c r="B1694" s="3" t="s">
        <v>4164</v>
      </c>
      <c r="C1694" s="3" t="s">
        <v>164</v>
      </c>
      <c r="D1694" s="3" t="s">
        <v>164</v>
      </c>
      <c r="E1694" s="3" t="s">
        <v>164</v>
      </c>
      <c r="F1694" s="3" t="s">
        <v>164</v>
      </c>
      <c r="G1694" s="3" t="s">
        <v>164</v>
      </c>
    </row>
    <row r="1695" spans="1:7" ht="45" customHeight="1" x14ac:dyDescent="0.25">
      <c r="A1695" s="3" t="s">
        <v>386</v>
      </c>
      <c r="B1695" s="3" t="s">
        <v>4165</v>
      </c>
      <c r="C1695" s="3" t="s">
        <v>164</v>
      </c>
      <c r="D1695" s="3" t="s">
        <v>164</v>
      </c>
      <c r="E1695" s="3" t="s">
        <v>164</v>
      </c>
      <c r="F1695" s="3" t="s">
        <v>164</v>
      </c>
      <c r="G1695" s="3" t="s">
        <v>164</v>
      </c>
    </row>
    <row r="1696" spans="1:7" ht="45" customHeight="1" x14ac:dyDescent="0.25">
      <c r="A1696" s="3" t="s">
        <v>386</v>
      </c>
      <c r="B1696" s="3" t="s">
        <v>4166</v>
      </c>
      <c r="C1696" s="3" t="s">
        <v>164</v>
      </c>
      <c r="D1696" s="3" t="s">
        <v>164</v>
      </c>
      <c r="E1696" s="3" t="s">
        <v>164</v>
      </c>
      <c r="F1696" s="3" t="s">
        <v>164</v>
      </c>
      <c r="G1696" s="3" t="s">
        <v>164</v>
      </c>
    </row>
    <row r="1697" spans="1:7" ht="45" customHeight="1" x14ac:dyDescent="0.25">
      <c r="A1697" s="3" t="s">
        <v>386</v>
      </c>
      <c r="B1697" s="3" t="s">
        <v>4167</v>
      </c>
      <c r="C1697" s="3" t="s">
        <v>164</v>
      </c>
      <c r="D1697" s="3" t="s">
        <v>164</v>
      </c>
      <c r="E1697" s="3" t="s">
        <v>164</v>
      </c>
      <c r="F1697" s="3" t="s">
        <v>164</v>
      </c>
      <c r="G1697" s="3" t="s">
        <v>164</v>
      </c>
    </row>
    <row r="1698" spans="1:7" ht="45" customHeight="1" x14ac:dyDescent="0.25">
      <c r="A1698" s="3" t="s">
        <v>386</v>
      </c>
      <c r="B1698" s="3" t="s">
        <v>4168</v>
      </c>
      <c r="C1698" s="3" t="s">
        <v>164</v>
      </c>
      <c r="D1698" s="3" t="s">
        <v>164</v>
      </c>
      <c r="E1698" s="3" t="s">
        <v>164</v>
      </c>
      <c r="F1698" s="3" t="s">
        <v>164</v>
      </c>
      <c r="G1698" s="3" t="s">
        <v>164</v>
      </c>
    </row>
    <row r="1699" spans="1:7" ht="45" customHeight="1" x14ac:dyDescent="0.25">
      <c r="A1699" s="3" t="s">
        <v>386</v>
      </c>
      <c r="B1699" s="3" t="s">
        <v>4169</v>
      </c>
      <c r="C1699" s="3" t="s">
        <v>164</v>
      </c>
      <c r="D1699" s="3" t="s">
        <v>164</v>
      </c>
      <c r="E1699" s="3" t="s">
        <v>164</v>
      </c>
      <c r="F1699" s="3" t="s">
        <v>164</v>
      </c>
      <c r="G1699" s="3" t="s">
        <v>164</v>
      </c>
    </row>
    <row r="1700" spans="1:7" ht="45" customHeight="1" x14ac:dyDescent="0.25">
      <c r="A1700" s="3" t="s">
        <v>386</v>
      </c>
      <c r="B1700" s="3" t="s">
        <v>4170</v>
      </c>
      <c r="C1700" s="3" t="s">
        <v>164</v>
      </c>
      <c r="D1700" s="3" t="s">
        <v>164</v>
      </c>
      <c r="E1700" s="3" t="s">
        <v>164</v>
      </c>
      <c r="F1700" s="3" t="s">
        <v>164</v>
      </c>
      <c r="G1700" s="3" t="s">
        <v>164</v>
      </c>
    </row>
    <row r="1701" spans="1:7" ht="45" customHeight="1" x14ac:dyDescent="0.25">
      <c r="A1701" s="3" t="s">
        <v>386</v>
      </c>
      <c r="B1701" s="3" t="s">
        <v>4171</v>
      </c>
      <c r="C1701" s="3" t="s">
        <v>164</v>
      </c>
      <c r="D1701" s="3" t="s">
        <v>164</v>
      </c>
      <c r="E1701" s="3" t="s">
        <v>164</v>
      </c>
      <c r="F1701" s="3" t="s">
        <v>164</v>
      </c>
      <c r="G1701" s="3" t="s">
        <v>164</v>
      </c>
    </row>
    <row r="1702" spans="1:7" ht="45" customHeight="1" x14ac:dyDescent="0.25">
      <c r="A1702" s="3" t="s">
        <v>386</v>
      </c>
      <c r="B1702" s="3" t="s">
        <v>4172</v>
      </c>
      <c r="C1702" s="3" t="s">
        <v>164</v>
      </c>
      <c r="D1702" s="3" t="s">
        <v>164</v>
      </c>
      <c r="E1702" s="3" t="s">
        <v>164</v>
      </c>
      <c r="F1702" s="3" t="s">
        <v>164</v>
      </c>
      <c r="G1702" s="3" t="s">
        <v>164</v>
      </c>
    </row>
    <row r="1703" spans="1:7" ht="45" customHeight="1" x14ac:dyDescent="0.25">
      <c r="A1703" s="3" t="s">
        <v>386</v>
      </c>
      <c r="B1703" s="3" t="s">
        <v>4173</v>
      </c>
      <c r="C1703" s="3" t="s">
        <v>164</v>
      </c>
      <c r="D1703" s="3" t="s">
        <v>164</v>
      </c>
      <c r="E1703" s="3" t="s">
        <v>164</v>
      </c>
      <c r="F1703" s="3" t="s">
        <v>164</v>
      </c>
      <c r="G1703" s="3" t="s">
        <v>164</v>
      </c>
    </row>
    <row r="1704" spans="1:7" ht="45" customHeight="1" x14ac:dyDescent="0.25">
      <c r="A1704" s="3" t="s">
        <v>387</v>
      </c>
      <c r="B1704" s="3" t="s">
        <v>4174</v>
      </c>
      <c r="C1704" s="3" t="s">
        <v>164</v>
      </c>
      <c r="D1704" s="3" t="s">
        <v>164</v>
      </c>
      <c r="E1704" s="3" t="s">
        <v>164</v>
      </c>
      <c r="F1704" s="3" t="s">
        <v>164</v>
      </c>
      <c r="G1704" s="3" t="s">
        <v>164</v>
      </c>
    </row>
    <row r="1705" spans="1:7" ht="45" customHeight="1" x14ac:dyDescent="0.25">
      <c r="A1705" s="3" t="s">
        <v>387</v>
      </c>
      <c r="B1705" s="3" t="s">
        <v>4175</v>
      </c>
      <c r="C1705" s="3" t="s">
        <v>164</v>
      </c>
      <c r="D1705" s="3" t="s">
        <v>164</v>
      </c>
      <c r="E1705" s="3" t="s">
        <v>164</v>
      </c>
      <c r="F1705" s="3" t="s">
        <v>164</v>
      </c>
      <c r="G1705" s="3" t="s">
        <v>164</v>
      </c>
    </row>
    <row r="1706" spans="1:7" ht="45" customHeight="1" x14ac:dyDescent="0.25">
      <c r="A1706" s="3" t="s">
        <v>387</v>
      </c>
      <c r="B1706" s="3" t="s">
        <v>4176</v>
      </c>
      <c r="C1706" s="3" t="s">
        <v>164</v>
      </c>
      <c r="D1706" s="3" t="s">
        <v>164</v>
      </c>
      <c r="E1706" s="3" t="s">
        <v>164</v>
      </c>
      <c r="F1706" s="3" t="s">
        <v>164</v>
      </c>
      <c r="G1706" s="3" t="s">
        <v>164</v>
      </c>
    </row>
    <row r="1707" spans="1:7" ht="45" customHeight="1" x14ac:dyDescent="0.25">
      <c r="A1707" s="3" t="s">
        <v>387</v>
      </c>
      <c r="B1707" s="3" t="s">
        <v>4177</v>
      </c>
      <c r="C1707" s="3" t="s">
        <v>164</v>
      </c>
      <c r="D1707" s="3" t="s">
        <v>164</v>
      </c>
      <c r="E1707" s="3" t="s">
        <v>164</v>
      </c>
      <c r="F1707" s="3" t="s">
        <v>164</v>
      </c>
      <c r="G1707" s="3" t="s">
        <v>164</v>
      </c>
    </row>
    <row r="1708" spans="1:7" ht="45" customHeight="1" x14ac:dyDescent="0.25">
      <c r="A1708" s="3" t="s">
        <v>387</v>
      </c>
      <c r="B1708" s="3" t="s">
        <v>4178</v>
      </c>
      <c r="C1708" s="3" t="s">
        <v>164</v>
      </c>
      <c r="D1708" s="3" t="s">
        <v>164</v>
      </c>
      <c r="E1708" s="3" t="s">
        <v>164</v>
      </c>
      <c r="F1708" s="3" t="s">
        <v>164</v>
      </c>
      <c r="G1708" s="3" t="s">
        <v>164</v>
      </c>
    </row>
    <row r="1709" spans="1:7" ht="45" customHeight="1" x14ac:dyDescent="0.25">
      <c r="A1709" s="3" t="s">
        <v>387</v>
      </c>
      <c r="B1709" s="3" t="s">
        <v>4179</v>
      </c>
      <c r="C1709" s="3" t="s">
        <v>164</v>
      </c>
      <c r="D1709" s="3" t="s">
        <v>164</v>
      </c>
      <c r="E1709" s="3" t="s">
        <v>164</v>
      </c>
      <c r="F1709" s="3" t="s">
        <v>164</v>
      </c>
      <c r="G1709" s="3" t="s">
        <v>164</v>
      </c>
    </row>
    <row r="1710" spans="1:7" ht="45" customHeight="1" x14ac:dyDescent="0.25">
      <c r="A1710" s="3" t="s">
        <v>387</v>
      </c>
      <c r="B1710" s="3" t="s">
        <v>4180</v>
      </c>
      <c r="C1710" s="3" t="s">
        <v>164</v>
      </c>
      <c r="D1710" s="3" t="s">
        <v>164</v>
      </c>
      <c r="E1710" s="3" t="s">
        <v>164</v>
      </c>
      <c r="F1710" s="3" t="s">
        <v>164</v>
      </c>
      <c r="G1710" s="3" t="s">
        <v>164</v>
      </c>
    </row>
    <row r="1711" spans="1:7" ht="45" customHeight="1" x14ac:dyDescent="0.25">
      <c r="A1711" s="3" t="s">
        <v>387</v>
      </c>
      <c r="B1711" s="3" t="s">
        <v>4181</v>
      </c>
      <c r="C1711" s="3" t="s">
        <v>164</v>
      </c>
      <c r="D1711" s="3" t="s">
        <v>164</v>
      </c>
      <c r="E1711" s="3" t="s">
        <v>164</v>
      </c>
      <c r="F1711" s="3" t="s">
        <v>164</v>
      </c>
      <c r="G1711" s="3" t="s">
        <v>164</v>
      </c>
    </row>
    <row r="1712" spans="1:7" ht="45" customHeight="1" x14ac:dyDescent="0.25">
      <c r="A1712" s="3" t="s">
        <v>387</v>
      </c>
      <c r="B1712" s="3" t="s">
        <v>4182</v>
      </c>
      <c r="C1712" s="3" t="s">
        <v>164</v>
      </c>
      <c r="D1712" s="3" t="s">
        <v>164</v>
      </c>
      <c r="E1712" s="3" t="s">
        <v>164</v>
      </c>
      <c r="F1712" s="3" t="s">
        <v>164</v>
      </c>
      <c r="G1712" s="3" t="s">
        <v>164</v>
      </c>
    </row>
    <row r="1713" spans="1:7" ht="45" customHeight="1" x14ac:dyDescent="0.25">
      <c r="A1713" s="3" t="s">
        <v>387</v>
      </c>
      <c r="B1713" s="3" t="s">
        <v>4183</v>
      </c>
      <c r="C1713" s="3" t="s">
        <v>164</v>
      </c>
      <c r="D1713" s="3" t="s">
        <v>164</v>
      </c>
      <c r="E1713" s="3" t="s">
        <v>164</v>
      </c>
      <c r="F1713" s="3" t="s">
        <v>164</v>
      </c>
      <c r="G1713" s="3" t="s">
        <v>164</v>
      </c>
    </row>
    <row r="1714" spans="1:7" ht="45" customHeight="1" x14ac:dyDescent="0.25">
      <c r="A1714" s="3" t="s">
        <v>387</v>
      </c>
      <c r="B1714" s="3" t="s">
        <v>4184</v>
      </c>
      <c r="C1714" s="3" t="s">
        <v>164</v>
      </c>
      <c r="D1714" s="3" t="s">
        <v>164</v>
      </c>
      <c r="E1714" s="3" t="s">
        <v>164</v>
      </c>
      <c r="F1714" s="3" t="s">
        <v>164</v>
      </c>
      <c r="G1714" s="3" t="s">
        <v>164</v>
      </c>
    </row>
    <row r="1715" spans="1:7" ht="45" customHeight="1" x14ac:dyDescent="0.25">
      <c r="A1715" s="3" t="s">
        <v>387</v>
      </c>
      <c r="B1715" s="3" t="s">
        <v>4185</v>
      </c>
      <c r="C1715" s="3" t="s">
        <v>164</v>
      </c>
      <c r="D1715" s="3" t="s">
        <v>164</v>
      </c>
      <c r="E1715" s="3" t="s">
        <v>164</v>
      </c>
      <c r="F1715" s="3" t="s">
        <v>164</v>
      </c>
      <c r="G1715" s="3" t="s">
        <v>164</v>
      </c>
    </row>
    <row r="1716" spans="1:7" ht="45" customHeight="1" x14ac:dyDescent="0.25">
      <c r="A1716" s="3" t="s">
        <v>387</v>
      </c>
      <c r="B1716" s="3" t="s">
        <v>4186</v>
      </c>
      <c r="C1716" s="3" t="s">
        <v>164</v>
      </c>
      <c r="D1716" s="3" t="s">
        <v>164</v>
      </c>
      <c r="E1716" s="3" t="s">
        <v>164</v>
      </c>
      <c r="F1716" s="3" t="s">
        <v>164</v>
      </c>
      <c r="G1716" s="3" t="s">
        <v>164</v>
      </c>
    </row>
    <row r="1717" spans="1:7" ht="45" customHeight="1" x14ac:dyDescent="0.25">
      <c r="A1717" s="3" t="s">
        <v>387</v>
      </c>
      <c r="B1717" s="3" t="s">
        <v>4187</v>
      </c>
      <c r="C1717" s="3" t="s">
        <v>164</v>
      </c>
      <c r="D1717" s="3" t="s">
        <v>164</v>
      </c>
      <c r="E1717" s="3" t="s">
        <v>164</v>
      </c>
      <c r="F1717" s="3" t="s">
        <v>164</v>
      </c>
      <c r="G1717" s="3" t="s">
        <v>164</v>
      </c>
    </row>
    <row r="1718" spans="1:7" ht="45" customHeight="1" x14ac:dyDescent="0.25">
      <c r="A1718" s="3" t="s">
        <v>387</v>
      </c>
      <c r="B1718" s="3" t="s">
        <v>4188</v>
      </c>
      <c r="C1718" s="3" t="s">
        <v>164</v>
      </c>
      <c r="D1718" s="3" t="s">
        <v>164</v>
      </c>
      <c r="E1718" s="3" t="s">
        <v>164</v>
      </c>
      <c r="F1718" s="3" t="s">
        <v>164</v>
      </c>
      <c r="G1718" s="3" t="s">
        <v>164</v>
      </c>
    </row>
    <row r="1719" spans="1:7" ht="45" customHeight="1" x14ac:dyDescent="0.25">
      <c r="A1719" s="3" t="s">
        <v>387</v>
      </c>
      <c r="B1719" s="3" t="s">
        <v>4189</v>
      </c>
      <c r="C1719" s="3" t="s">
        <v>164</v>
      </c>
      <c r="D1719" s="3" t="s">
        <v>164</v>
      </c>
      <c r="E1719" s="3" t="s">
        <v>164</v>
      </c>
      <c r="F1719" s="3" t="s">
        <v>164</v>
      </c>
      <c r="G1719" s="3" t="s">
        <v>164</v>
      </c>
    </row>
    <row r="1720" spans="1:7" ht="45" customHeight="1" x14ac:dyDescent="0.25">
      <c r="A1720" s="3" t="s">
        <v>387</v>
      </c>
      <c r="B1720" s="3" t="s">
        <v>4190</v>
      </c>
      <c r="C1720" s="3" t="s">
        <v>164</v>
      </c>
      <c r="D1720" s="3" t="s">
        <v>164</v>
      </c>
      <c r="E1720" s="3" t="s">
        <v>164</v>
      </c>
      <c r="F1720" s="3" t="s">
        <v>164</v>
      </c>
      <c r="G1720" s="3" t="s">
        <v>164</v>
      </c>
    </row>
    <row r="1721" spans="1:7" ht="45" customHeight="1" x14ac:dyDescent="0.25">
      <c r="A1721" s="3" t="s">
        <v>387</v>
      </c>
      <c r="B1721" s="3" t="s">
        <v>4191</v>
      </c>
      <c r="C1721" s="3" t="s">
        <v>164</v>
      </c>
      <c r="D1721" s="3" t="s">
        <v>164</v>
      </c>
      <c r="E1721" s="3" t="s">
        <v>164</v>
      </c>
      <c r="F1721" s="3" t="s">
        <v>164</v>
      </c>
      <c r="G1721" s="3" t="s">
        <v>164</v>
      </c>
    </row>
    <row r="1722" spans="1:7" ht="45" customHeight="1" x14ac:dyDescent="0.25">
      <c r="A1722" s="3" t="s">
        <v>387</v>
      </c>
      <c r="B1722" s="3" t="s">
        <v>4192</v>
      </c>
      <c r="C1722" s="3" t="s">
        <v>164</v>
      </c>
      <c r="D1722" s="3" t="s">
        <v>164</v>
      </c>
      <c r="E1722" s="3" t="s">
        <v>164</v>
      </c>
      <c r="F1722" s="3" t="s">
        <v>164</v>
      </c>
      <c r="G1722" s="3" t="s">
        <v>164</v>
      </c>
    </row>
    <row r="1723" spans="1:7" ht="45" customHeight="1" x14ac:dyDescent="0.25">
      <c r="A1723" s="3" t="s">
        <v>387</v>
      </c>
      <c r="B1723" s="3" t="s">
        <v>4193</v>
      </c>
      <c r="C1723" s="3" t="s">
        <v>164</v>
      </c>
      <c r="D1723" s="3" t="s">
        <v>164</v>
      </c>
      <c r="E1723" s="3" t="s">
        <v>164</v>
      </c>
      <c r="F1723" s="3" t="s">
        <v>164</v>
      </c>
      <c r="G1723" s="3" t="s">
        <v>164</v>
      </c>
    </row>
    <row r="1724" spans="1:7" ht="45" customHeight="1" x14ac:dyDescent="0.25">
      <c r="A1724" s="3" t="s">
        <v>387</v>
      </c>
      <c r="B1724" s="3" t="s">
        <v>4194</v>
      </c>
      <c r="C1724" s="3" t="s">
        <v>164</v>
      </c>
      <c r="D1724" s="3" t="s">
        <v>164</v>
      </c>
      <c r="E1724" s="3" t="s">
        <v>164</v>
      </c>
      <c r="F1724" s="3" t="s">
        <v>164</v>
      </c>
      <c r="G1724" s="3" t="s">
        <v>164</v>
      </c>
    </row>
    <row r="1725" spans="1:7" ht="45" customHeight="1" x14ac:dyDescent="0.25">
      <c r="A1725" s="3" t="s">
        <v>387</v>
      </c>
      <c r="B1725" s="3" t="s">
        <v>4195</v>
      </c>
      <c r="C1725" s="3" t="s">
        <v>164</v>
      </c>
      <c r="D1725" s="3" t="s">
        <v>164</v>
      </c>
      <c r="E1725" s="3" t="s">
        <v>164</v>
      </c>
      <c r="F1725" s="3" t="s">
        <v>164</v>
      </c>
      <c r="G1725" s="3" t="s">
        <v>164</v>
      </c>
    </row>
    <row r="1726" spans="1:7" ht="45" customHeight="1" x14ac:dyDescent="0.25">
      <c r="A1726" s="3" t="s">
        <v>387</v>
      </c>
      <c r="B1726" s="3" t="s">
        <v>4196</v>
      </c>
      <c r="C1726" s="3" t="s">
        <v>164</v>
      </c>
      <c r="D1726" s="3" t="s">
        <v>164</v>
      </c>
      <c r="E1726" s="3" t="s">
        <v>164</v>
      </c>
      <c r="F1726" s="3" t="s">
        <v>164</v>
      </c>
      <c r="G1726" s="3" t="s">
        <v>164</v>
      </c>
    </row>
    <row r="1727" spans="1:7" ht="45" customHeight="1" x14ac:dyDescent="0.25">
      <c r="A1727" s="3" t="s">
        <v>387</v>
      </c>
      <c r="B1727" s="3" t="s">
        <v>4197</v>
      </c>
      <c r="C1727" s="3" t="s">
        <v>164</v>
      </c>
      <c r="D1727" s="3" t="s">
        <v>164</v>
      </c>
      <c r="E1727" s="3" t="s">
        <v>164</v>
      </c>
      <c r="F1727" s="3" t="s">
        <v>164</v>
      </c>
      <c r="G1727" s="3" t="s">
        <v>164</v>
      </c>
    </row>
    <row r="1728" spans="1:7" ht="45" customHeight="1" x14ac:dyDescent="0.25">
      <c r="A1728" s="3" t="s">
        <v>387</v>
      </c>
      <c r="B1728" s="3" t="s">
        <v>4198</v>
      </c>
      <c r="C1728" s="3" t="s">
        <v>164</v>
      </c>
      <c r="D1728" s="3" t="s">
        <v>164</v>
      </c>
      <c r="E1728" s="3" t="s">
        <v>164</v>
      </c>
      <c r="F1728" s="3" t="s">
        <v>164</v>
      </c>
      <c r="G1728" s="3" t="s">
        <v>164</v>
      </c>
    </row>
    <row r="1729" spans="1:7" ht="45" customHeight="1" x14ac:dyDescent="0.25">
      <c r="A1729" s="3" t="s">
        <v>387</v>
      </c>
      <c r="B1729" s="3" t="s">
        <v>4199</v>
      </c>
      <c r="C1729" s="3" t="s">
        <v>164</v>
      </c>
      <c r="D1729" s="3" t="s">
        <v>164</v>
      </c>
      <c r="E1729" s="3" t="s">
        <v>164</v>
      </c>
      <c r="F1729" s="3" t="s">
        <v>164</v>
      </c>
      <c r="G1729" s="3" t="s">
        <v>164</v>
      </c>
    </row>
    <row r="1730" spans="1:7" ht="45" customHeight="1" x14ac:dyDescent="0.25">
      <c r="A1730" s="3" t="s">
        <v>387</v>
      </c>
      <c r="B1730" s="3" t="s">
        <v>4200</v>
      </c>
      <c r="C1730" s="3" t="s">
        <v>164</v>
      </c>
      <c r="D1730" s="3" t="s">
        <v>164</v>
      </c>
      <c r="E1730" s="3" t="s">
        <v>164</v>
      </c>
      <c r="F1730" s="3" t="s">
        <v>164</v>
      </c>
      <c r="G1730" s="3" t="s">
        <v>164</v>
      </c>
    </row>
    <row r="1731" spans="1:7" ht="45" customHeight="1" x14ac:dyDescent="0.25">
      <c r="A1731" s="3" t="s">
        <v>387</v>
      </c>
      <c r="B1731" s="3" t="s">
        <v>4201</v>
      </c>
      <c r="C1731" s="3" t="s">
        <v>164</v>
      </c>
      <c r="D1731" s="3" t="s">
        <v>164</v>
      </c>
      <c r="E1731" s="3" t="s">
        <v>164</v>
      </c>
      <c r="F1731" s="3" t="s">
        <v>164</v>
      </c>
      <c r="G1731" s="3" t="s">
        <v>164</v>
      </c>
    </row>
    <row r="1732" spans="1:7" ht="45" customHeight="1" x14ac:dyDescent="0.25">
      <c r="A1732" s="3" t="s">
        <v>387</v>
      </c>
      <c r="B1732" s="3" t="s">
        <v>4202</v>
      </c>
      <c r="C1732" s="3" t="s">
        <v>164</v>
      </c>
      <c r="D1732" s="3" t="s">
        <v>164</v>
      </c>
      <c r="E1732" s="3" t="s">
        <v>164</v>
      </c>
      <c r="F1732" s="3" t="s">
        <v>164</v>
      </c>
      <c r="G1732" s="3" t="s">
        <v>164</v>
      </c>
    </row>
    <row r="1733" spans="1:7" ht="45" customHeight="1" x14ac:dyDescent="0.25">
      <c r="A1733" s="3" t="s">
        <v>387</v>
      </c>
      <c r="B1733" s="3" t="s">
        <v>4203</v>
      </c>
      <c r="C1733" s="3" t="s">
        <v>164</v>
      </c>
      <c r="D1733" s="3" t="s">
        <v>164</v>
      </c>
      <c r="E1733" s="3" t="s">
        <v>164</v>
      </c>
      <c r="F1733" s="3" t="s">
        <v>164</v>
      </c>
      <c r="G1733" s="3" t="s">
        <v>164</v>
      </c>
    </row>
    <row r="1734" spans="1:7" ht="45" customHeight="1" x14ac:dyDescent="0.25">
      <c r="A1734" s="3" t="s">
        <v>387</v>
      </c>
      <c r="B1734" s="3" t="s">
        <v>4204</v>
      </c>
      <c r="C1734" s="3" t="s">
        <v>164</v>
      </c>
      <c r="D1734" s="3" t="s">
        <v>164</v>
      </c>
      <c r="E1734" s="3" t="s">
        <v>164</v>
      </c>
      <c r="F1734" s="3" t="s">
        <v>164</v>
      </c>
      <c r="G1734" s="3" t="s">
        <v>164</v>
      </c>
    </row>
    <row r="1735" spans="1:7" ht="45" customHeight="1" x14ac:dyDescent="0.25">
      <c r="A1735" s="3" t="s">
        <v>387</v>
      </c>
      <c r="B1735" s="3" t="s">
        <v>4205</v>
      </c>
      <c r="C1735" s="3" t="s">
        <v>164</v>
      </c>
      <c r="D1735" s="3" t="s">
        <v>164</v>
      </c>
      <c r="E1735" s="3" t="s">
        <v>164</v>
      </c>
      <c r="F1735" s="3" t="s">
        <v>164</v>
      </c>
      <c r="G1735" s="3" t="s">
        <v>164</v>
      </c>
    </row>
    <row r="1736" spans="1:7" ht="45" customHeight="1" x14ac:dyDescent="0.25">
      <c r="A1736" s="3" t="s">
        <v>387</v>
      </c>
      <c r="B1736" s="3" t="s">
        <v>4206</v>
      </c>
      <c r="C1736" s="3" t="s">
        <v>164</v>
      </c>
      <c r="D1736" s="3" t="s">
        <v>164</v>
      </c>
      <c r="E1736" s="3" t="s">
        <v>164</v>
      </c>
      <c r="F1736" s="3" t="s">
        <v>164</v>
      </c>
      <c r="G1736" s="3" t="s">
        <v>164</v>
      </c>
    </row>
    <row r="1737" spans="1:7" ht="45" customHeight="1" x14ac:dyDescent="0.25">
      <c r="A1737" s="3" t="s">
        <v>387</v>
      </c>
      <c r="B1737" s="3" t="s">
        <v>4207</v>
      </c>
      <c r="C1737" s="3" t="s">
        <v>164</v>
      </c>
      <c r="D1737" s="3" t="s">
        <v>164</v>
      </c>
      <c r="E1737" s="3" t="s">
        <v>164</v>
      </c>
      <c r="F1737" s="3" t="s">
        <v>164</v>
      </c>
      <c r="G1737" s="3" t="s">
        <v>164</v>
      </c>
    </row>
    <row r="1738" spans="1:7" ht="45" customHeight="1" x14ac:dyDescent="0.25">
      <c r="A1738" s="3" t="s">
        <v>387</v>
      </c>
      <c r="B1738" s="3" t="s">
        <v>4208</v>
      </c>
      <c r="C1738" s="3" t="s">
        <v>164</v>
      </c>
      <c r="D1738" s="3" t="s">
        <v>164</v>
      </c>
      <c r="E1738" s="3" t="s">
        <v>164</v>
      </c>
      <c r="F1738" s="3" t="s">
        <v>164</v>
      </c>
      <c r="G1738" s="3" t="s">
        <v>164</v>
      </c>
    </row>
    <row r="1739" spans="1:7" ht="45" customHeight="1" x14ac:dyDescent="0.25">
      <c r="A1739" s="3" t="s">
        <v>387</v>
      </c>
      <c r="B1739" s="3" t="s">
        <v>4209</v>
      </c>
      <c r="C1739" s="3" t="s">
        <v>164</v>
      </c>
      <c r="D1739" s="3" t="s">
        <v>164</v>
      </c>
      <c r="E1739" s="3" t="s">
        <v>164</v>
      </c>
      <c r="F1739" s="3" t="s">
        <v>164</v>
      </c>
      <c r="G1739" s="3" t="s">
        <v>164</v>
      </c>
    </row>
    <row r="1740" spans="1:7" ht="45" customHeight="1" x14ac:dyDescent="0.25">
      <c r="A1740" s="3" t="s">
        <v>387</v>
      </c>
      <c r="B1740" s="3" t="s">
        <v>4210</v>
      </c>
      <c r="C1740" s="3" t="s">
        <v>164</v>
      </c>
      <c r="D1740" s="3" t="s">
        <v>164</v>
      </c>
      <c r="E1740" s="3" t="s">
        <v>164</v>
      </c>
      <c r="F1740" s="3" t="s">
        <v>164</v>
      </c>
      <c r="G1740" s="3" t="s">
        <v>164</v>
      </c>
    </row>
    <row r="1741" spans="1:7" ht="45" customHeight="1" x14ac:dyDescent="0.25">
      <c r="A1741" s="3" t="s">
        <v>387</v>
      </c>
      <c r="B1741" s="3" t="s">
        <v>4211</v>
      </c>
      <c r="C1741" s="3" t="s">
        <v>164</v>
      </c>
      <c r="D1741" s="3" t="s">
        <v>164</v>
      </c>
      <c r="E1741" s="3" t="s">
        <v>164</v>
      </c>
      <c r="F1741" s="3" t="s">
        <v>164</v>
      </c>
      <c r="G1741" s="3" t="s">
        <v>164</v>
      </c>
    </row>
    <row r="1742" spans="1:7" ht="45" customHeight="1" x14ac:dyDescent="0.25">
      <c r="A1742" s="3" t="s">
        <v>387</v>
      </c>
      <c r="B1742" s="3" t="s">
        <v>4212</v>
      </c>
      <c r="C1742" s="3" t="s">
        <v>164</v>
      </c>
      <c r="D1742" s="3" t="s">
        <v>164</v>
      </c>
      <c r="E1742" s="3" t="s">
        <v>164</v>
      </c>
      <c r="F1742" s="3" t="s">
        <v>164</v>
      </c>
      <c r="G1742" s="3" t="s">
        <v>164</v>
      </c>
    </row>
    <row r="1743" spans="1:7" ht="45" customHeight="1" x14ac:dyDescent="0.25">
      <c r="A1743" s="3" t="s">
        <v>387</v>
      </c>
      <c r="B1743" s="3" t="s">
        <v>4213</v>
      </c>
      <c r="C1743" s="3" t="s">
        <v>164</v>
      </c>
      <c r="D1743" s="3" t="s">
        <v>164</v>
      </c>
      <c r="E1743" s="3" t="s">
        <v>164</v>
      </c>
      <c r="F1743" s="3" t="s">
        <v>164</v>
      </c>
      <c r="G1743" s="3" t="s">
        <v>164</v>
      </c>
    </row>
    <row r="1744" spans="1:7" ht="45" customHeight="1" x14ac:dyDescent="0.25">
      <c r="A1744" s="3" t="s">
        <v>387</v>
      </c>
      <c r="B1744" s="3" t="s">
        <v>4214</v>
      </c>
      <c r="C1744" s="3" t="s">
        <v>164</v>
      </c>
      <c r="D1744" s="3" t="s">
        <v>164</v>
      </c>
      <c r="E1744" s="3" t="s">
        <v>164</v>
      </c>
      <c r="F1744" s="3" t="s">
        <v>164</v>
      </c>
      <c r="G1744" s="3" t="s">
        <v>164</v>
      </c>
    </row>
    <row r="1745" spans="1:7" ht="45" customHeight="1" x14ac:dyDescent="0.25">
      <c r="A1745" s="3" t="s">
        <v>387</v>
      </c>
      <c r="B1745" s="3" t="s">
        <v>4215</v>
      </c>
      <c r="C1745" s="3" t="s">
        <v>164</v>
      </c>
      <c r="D1745" s="3" t="s">
        <v>164</v>
      </c>
      <c r="E1745" s="3" t="s">
        <v>164</v>
      </c>
      <c r="F1745" s="3" t="s">
        <v>164</v>
      </c>
      <c r="G1745" s="3" t="s">
        <v>164</v>
      </c>
    </row>
    <row r="1746" spans="1:7" ht="45" customHeight="1" x14ac:dyDescent="0.25">
      <c r="A1746" s="3" t="s">
        <v>387</v>
      </c>
      <c r="B1746" s="3" t="s">
        <v>4216</v>
      </c>
      <c r="C1746" s="3" t="s">
        <v>164</v>
      </c>
      <c r="D1746" s="3" t="s">
        <v>164</v>
      </c>
      <c r="E1746" s="3" t="s">
        <v>164</v>
      </c>
      <c r="F1746" s="3" t="s">
        <v>164</v>
      </c>
      <c r="G1746" s="3" t="s">
        <v>164</v>
      </c>
    </row>
    <row r="1747" spans="1:7" ht="45" customHeight="1" x14ac:dyDescent="0.25">
      <c r="A1747" s="3" t="s">
        <v>387</v>
      </c>
      <c r="B1747" s="3" t="s">
        <v>4217</v>
      </c>
      <c r="C1747" s="3" t="s">
        <v>164</v>
      </c>
      <c r="D1747" s="3" t="s">
        <v>164</v>
      </c>
      <c r="E1747" s="3" t="s">
        <v>164</v>
      </c>
      <c r="F1747" s="3" t="s">
        <v>164</v>
      </c>
      <c r="G1747" s="3" t="s">
        <v>164</v>
      </c>
    </row>
    <row r="1748" spans="1:7" ht="45" customHeight="1" x14ac:dyDescent="0.25">
      <c r="A1748" s="3" t="s">
        <v>387</v>
      </c>
      <c r="B1748" s="3" t="s">
        <v>4218</v>
      </c>
      <c r="C1748" s="3" t="s">
        <v>164</v>
      </c>
      <c r="D1748" s="3" t="s">
        <v>164</v>
      </c>
      <c r="E1748" s="3" t="s">
        <v>164</v>
      </c>
      <c r="F1748" s="3" t="s">
        <v>164</v>
      </c>
      <c r="G1748" s="3" t="s">
        <v>164</v>
      </c>
    </row>
    <row r="1749" spans="1:7" ht="45" customHeight="1" x14ac:dyDescent="0.25">
      <c r="A1749" s="3" t="s">
        <v>387</v>
      </c>
      <c r="B1749" s="3" t="s">
        <v>4219</v>
      </c>
      <c r="C1749" s="3" t="s">
        <v>164</v>
      </c>
      <c r="D1749" s="3" t="s">
        <v>164</v>
      </c>
      <c r="E1749" s="3" t="s">
        <v>164</v>
      </c>
      <c r="F1749" s="3" t="s">
        <v>164</v>
      </c>
      <c r="G1749" s="3" t="s">
        <v>164</v>
      </c>
    </row>
    <row r="1750" spans="1:7" ht="45" customHeight="1" x14ac:dyDescent="0.25">
      <c r="A1750" s="3" t="s">
        <v>387</v>
      </c>
      <c r="B1750" s="3" t="s">
        <v>4220</v>
      </c>
      <c r="C1750" s="3" t="s">
        <v>164</v>
      </c>
      <c r="D1750" s="3" t="s">
        <v>164</v>
      </c>
      <c r="E1750" s="3" t="s">
        <v>164</v>
      </c>
      <c r="F1750" s="3" t="s">
        <v>164</v>
      </c>
      <c r="G1750" s="3" t="s">
        <v>164</v>
      </c>
    </row>
    <row r="1751" spans="1:7" ht="45" customHeight="1" x14ac:dyDescent="0.25">
      <c r="A1751" s="3" t="s">
        <v>387</v>
      </c>
      <c r="B1751" s="3" t="s">
        <v>4221</v>
      </c>
      <c r="C1751" s="3" t="s">
        <v>164</v>
      </c>
      <c r="D1751" s="3" t="s">
        <v>164</v>
      </c>
      <c r="E1751" s="3" t="s">
        <v>164</v>
      </c>
      <c r="F1751" s="3" t="s">
        <v>164</v>
      </c>
      <c r="G1751" s="3" t="s">
        <v>164</v>
      </c>
    </row>
    <row r="1752" spans="1:7" ht="45" customHeight="1" x14ac:dyDescent="0.25">
      <c r="A1752" s="3" t="s">
        <v>387</v>
      </c>
      <c r="B1752" s="3" t="s">
        <v>4222</v>
      </c>
      <c r="C1752" s="3" t="s">
        <v>164</v>
      </c>
      <c r="D1752" s="3" t="s">
        <v>164</v>
      </c>
      <c r="E1752" s="3" t="s">
        <v>164</v>
      </c>
      <c r="F1752" s="3" t="s">
        <v>164</v>
      </c>
      <c r="G1752" s="3" t="s">
        <v>164</v>
      </c>
    </row>
    <row r="1753" spans="1:7" ht="45" customHeight="1" x14ac:dyDescent="0.25">
      <c r="A1753" s="3" t="s">
        <v>387</v>
      </c>
      <c r="B1753" s="3" t="s">
        <v>4223</v>
      </c>
      <c r="C1753" s="3" t="s">
        <v>164</v>
      </c>
      <c r="D1753" s="3" t="s">
        <v>164</v>
      </c>
      <c r="E1753" s="3" t="s">
        <v>164</v>
      </c>
      <c r="F1753" s="3" t="s">
        <v>164</v>
      </c>
      <c r="G1753" s="3" t="s">
        <v>164</v>
      </c>
    </row>
    <row r="1754" spans="1:7" ht="45" customHeight="1" x14ac:dyDescent="0.25">
      <c r="A1754" s="3" t="s">
        <v>388</v>
      </c>
      <c r="B1754" s="3" t="s">
        <v>4224</v>
      </c>
      <c r="C1754" s="3" t="s">
        <v>164</v>
      </c>
      <c r="D1754" s="3" t="s">
        <v>164</v>
      </c>
      <c r="E1754" s="3" t="s">
        <v>164</v>
      </c>
      <c r="F1754" s="3" t="s">
        <v>164</v>
      </c>
      <c r="G1754" s="3" t="s">
        <v>164</v>
      </c>
    </row>
    <row r="1755" spans="1:7" ht="45" customHeight="1" x14ac:dyDescent="0.25">
      <c r="A1755" s="3" t="s">
        <v>388</v>
      </c>
      <c r="B1755" s="3" t="s">
        <v>4225</v>
      </c>
      <c r="C1755" s="3" t="s">
        <v>164</v>
      </c>
      <c r="D1755" s="3" t="s">
        <v>164</v>
      </c>
      <c r="E1755" s="3" t="s">
        <v>164</v>
      </c>
      <c r="F1755" s="3" t="s">
        <v>164</v>
      </c>
      <c r="G1755" s="3" t="s">
        <v>164</v>
      </c>
    </row>
    <row r="1756" spans="1:7" ht="45" customHeight="1" x14ac:dyDescent="0.25">
      <c r="A1756" s="3" t="s">
        <v>388</v>
      </c>
      <c r="B1756" s="3" t="s">
        <v>4226</v>
      </c>
      <c r="C1756" s="3" t="s">
        <v>164</v>
      </c>
      <c r="D1756" s="3" t="s">
        <v>164</v>
      </c>
      <c r="E1756" s="3" t="s">
        <v>164</v>
      </c>
      <c r="F1756" s="3" t="s">
        <v>164</v>
      </c>
      <c r="G1756" s="3" t="s">
        <v>164</v>
      </c>
    </row>
    <row r="1757" spans="1:7" ht="45" customHeight="1" x14ac:dyDescent="0.25">
      <c r="A1757" s="3" t="s">
        <v>388</v>
      </c>
      <c r="B1757" s="3" t="s">
        <v>4227</v>
      </c>
      <c r="C1757" s="3" t="s">
        <v>164</v>
      </c>
      <c r="D1757" s="3" t="s">
        <v>164</v>
      </c>
      <c r="E1757" s="3" t="s">
        <v>164</v>
      </c>
      <c r="F1757" s="3" t="s">
        <v>164</v>
      </c>
      <c r="G1757" s="3" t="s">
        <v>164</v>
      </c>
    </row>
    <row r="1758" spans="1:7" ht="45" customHeight="1" x14ac:dyDescent="0.25">
      <c r="A1758" s="3" t="s">
        <v>388</v>
      </c>
      <c r="B1758" s="3" t="s">
        <v>4228</v>
      </c>
      <c r="C1758" s="3" t="s">
        <v>164</v>
      </c>
      <c r="D1758" s="3" t="s">
        <v>164</v>
      </c>
      <c r="E1758" s="3" t="s">
        <v>164</v>
      </c>
      <c r="F1758" s="3" t="s">
        <v>164</v>
      </c>
      <c r="G1758" s="3" t="s">
        <v>164</v>
      </c>
    </row>
    <row r="1759" spans="1:7" ht="45" customHeight="1" x14ac:dyDescent="0.25">
      <c r="A1759" s="3" t="s">
        <v>388</v>
      </c>
      <c r="B1759" s="3" t="s">
        <v>4229</v>
      </c>
      <c r="C1759" s="3" t="s">
        <v>164</v>
      </c>
      <c r="D1759" s="3" t="s">
        <v>164</v>
      </c>
      <c r="E1759" s="3" t="s">
        <v>164</v>
      </c>
      <c r="F1759" s="3" t="s">
        <v>164</v>
      </c>
      <c r="G1759" s="3" t="s">
        <v>164</v>
      </c>
    </row>
    <row r="1760" spans="1:7" ht="45" customHeight="1" x14ac:dyDescent="0.25">
      <c r="A1760" s="3" t="s">
        <v>388</v>
      </c>
      <c r="B1760" s="3" t="s">
        <v>4230</v>
      </c>
      <c r="C1760" s="3" t="s">
        <v>164</v>
      </c>
      <c r="D1760" s="3" t="s">
        <v>164</v>
      </c>
      <c r="E1760" s="3" t="s">
        <v>164</v>
      </c>
      <c r="F1760" s="3" t="s">
        <v>164</v>
      </c>
      <c r="G1760" s="3" t="s">
        <v>164</v>
      </c>
    </row>
    <row r="1761" spans="1:7" ht="45" customHeight="1" x14ac:dyDescent="0.25">
      <c r="A1761" s="3" t="s">
        <v>388</v>
      </c>
      <c r="B1761" s="3" t="s">
        <v>4231</v>
      </c>
      <c r="C1761" s="3" t="s">
        <v>164</v>
      </c>
      <c r="D1761" s="3" t="s">
        <v>164</v>
      </c>
      <c r="E1761" s="3" t="s">
        <v>164</v>
      </c>
      <c r="F1761" s="3" t="s">
        <v>164</v>
      </c>
      <c r="G1761" s="3" t="s">
        <v>164</v>
      </c>
    </row>
    <row r="1762" spans="1:7" ht="45" customHeight="1" x14ac:dyDescent="0.25">
      <c r="A1762" s="3" t="s">
        <v>388</v>
      </c>
      <c r="B1762" s="3" t="s">
        <v>4232</v>
      </c>
      <c r="C1762" s="3" t="s">
        <v>164</v>
      </c>
      <c r="D1762" s="3" t="s">
        <v>164</v>
      </c>
      <c r="E1762" s="3" t="s">
        <v>164</v>
      </c>
      <c r="F1762" s="3" t="s">
        <v>164</v>
      </c>
      <c r="G1762" s="3" t="s">
        <v>164</v>
      </c>
    </row>
    <row r="1763" spans="1:7" ht="45" customHeight="1" x14ac:dyDescent="0.25">
      <c r="A1763" s="3" t="s">
        <v>388</v>
      </c>
      <c r="B1763" s="3" t="s">
        <v>4233</v>
      </c>
      <c r="C1763" s="3" t="s">
        <v>164</v>
      </c>
      <c r="D1763" s="3" t="s">
        <v>164</v>
      </c>
      <c r="E1763" s="3" t="s">
        <v>164</v>
      </c>
      <c r="F1763" s="3" t="s">
        <v>164</v>
      </c>
      <c r="G1763" s="3" t="s">
        <v>164</v>
      </c>
    </row>
    <row r="1764" spans="1:7" ht="45" customHeight="1" x14ac:dyDescent="0.25">
      <c r="A1764" s="3" t="s">
        <v>388</v>
      </c>
      <c r="B1764" s="3" t="s">
        <v>4234</v>
      </c>
      <c r="C1764" s="3" t="s">
        <v>164</v>
      </c>
      <c r="D1764" s="3" t="s">
        <v>164</v>
      </c>
      <c r="E1764" s="3" t="s">
        <v>164</v>
      </c>
      <c r="F1764" s="3" t="s">
        <v>164</v>
      </c>
      <c r="G1764" s="3" t="s">
        <v>164</v>
      </c>
    </row>
    <row r="1765" spans="1:7" ht="45" customHeight="1" x14ac:dyDescent="0.25">
      <c r="A1765" s="3" t="s">
        <v>388</v>
      </c>
      <c r="B1765" s="3" t="s">
        <v>4235</v>
      </c>
      <c r="C1765" s="3" t="s">
        <v>164</v>
      </c>
      <c r="D1765" s="3" t="s">
        <v>164</v>
      </c>
      <c r="E1765" s="3" t="s">
        <v>164</v>
      </c>
      <c r="F1765" s="3" t="s">
        <v>164</v>
      </c>
      <c r="G1765" s="3" t="s">
        <v>164</v>
      </c>
    </row>
    <row r="1766" spans="1:7" ht="45" customHeight="1" x14ac:dyDescent="0.25">
      <c r="A1766" s="3" t="s">
        <v>388</v>
      </c>
      <c r="B1766" s="3" t="s">
        <v>4236</v>
      </c>
      <c r="C1766" s="3" t="s">
        <v>164</v>
      </c>
      <c r="D1766" s="3" t="s">
        <v>164</v>
      </c>
      <c r="E1766" s="3" t="s">
        <v>164</v>
      </c>
      <c r="F1766" s="3" t="s">
        <v>164</v>
      </c>
      <c r="G1766" s="3" t="s">
        <v>164</v>
      </c>
    </row>
    <row r="1767" spans="1:7" ht="45" customHeight="1" x14ac:dyDescent="0.25">
      <c r="A1767" s="3" t="s">
        <v>388</v>
      </c>
      <c r="B1767" s="3" t="s">
        <v>4237</v>
      </c>
      <c r="C1767" s="3" t="s">
        <v>164</v>
      </c>
      <c r="D1767" s="3" t="s">
        <v>164</v>
      </c>
      <c r="E1767" s="3" t="s">
        <v>164</v>
      </c>
      <c r="F1767" s="3" t="s">
        <v>164</v>
      </c>
      <c r="G1767" s="3" t="s">
        <v>164</v>
      </c>
    </row>
    <row r="1768" spans="1:7" ht="45" customHeight="1" x14ac:dyDescent="0.25">
      <c r="A1768" s="3" t="s">
        <v>388</v>
      </c>
      <c r="B1768" s="3" t="s">
        <v>4238</v>
      </c>
      <c r="C1768" s="3" t="s">
        <v>164</v>
      </c>
      <c r="D1768" s="3" t="s">
        <v>164</v>
      </c>
      <c r="E1768" s="3" t="s">
        <v>164</v>
      </c>
      <c r="F1768" s="3" t="s">
        <v>164</v>
      </c>
      <c r="G1768" s="3" t="s">
        <v>164</v>
      </c>
    </row>
    <row r="1769" spans="1:7" ht="45" customHeight="1" x14ac:dyDescent="0.25">
      <c r="A1769" s="3" t="s">
        <v>388</v>
      </c>
      <c r="B1769" s="3" t="s">
        <v>4239</v>
      </c>
      <c r="C1769" s="3" t="s">
        <v>164</v>
      </c>
      <c r="D1769" s="3" t="s">
        <v>164</v>
      </c>
      <c r="E1769" s="3" t="s">
        <v>164</v>
      </c>
      <c r="F1769" s="3" t="s">
        <v>164</v>
      </c>
      <c r="G1769" s="3" t="s">
        <v>164</v>
      </c>
    </row>
    <row r="1770" spans="1:7" ht="45" customHeight="1" x14ac:dyDescent="0.25">
      <c r="A1770" s="3" t="s">
        <v>388</v>
      </c>
      <c r="B1770" s="3" t="s">
        <v>4240</v>
      </c>
      <c r="C1770" s="3" t="s">
        <v>164</v>
      </c>
      <c r="D1770" s="3" t="s">
        <v>164</v>
      </c>
      <c r="E1770" s="3" t="s">
        <v>164</v>
      </c>
      <c r="F1770" s="3" t="s">
        <v>164</v>
      </c>
      <c r="G1770" s="3" t="s">
        <v>164</v>
      </c>
    </row>
    <row r="1771" spans="1:7" ht="45" customHeight="1" x14ac:dyDescent="0.25">
      <c r="A1771" s="3" t="s">
        <v>388</v>
      </c>
      <c r="B1771" s="3" t="s">
        <v>4241</v>
      </c>
      <c r="C1771" s="3" t="s">
        <v>164</v>
      </c>
      <c r="D1771" s="3" t="s">
        <v>164</v>
      </c>
      <c r="E1771" s="3" t="s">
        <v>164</v>
      </c>
      <c r="F1771" s="3" t="s">
        <v>164</v>
      </c>
      <c r="G1771" s="3" t="s">
        <v>164</v>
      </c>
    </row>
    <row r="1772" spans="1:7" ht="45" customHeight="1" x14ac:dyDescent="0.25">
      <c r="A1772" s="3" t="s">
        <v>388</v>
      </c>
      <c r="B1772" s="3" t="s">
        <v>4242</v>
      </c>
      <c r="C1772" s="3" t="s">
        <v>164</v>
      </c>
      <c r="D1772" s="3" t="s">
        <v>164</v>
      </c>
      <c r="E1772" s="3" t="s">
        <v>164</v>
      </c>
      <c r="F1772" s="3" t="s">
        <v>164</v>
      </c>
      <c r="G1772" s="3" t="s">
        <v>164</v>
      </c>
    </row>
    <row r="1773" spans="1:7" ht="45" customHeight="1" x14ac:dyDescent="0.25">
      <c r="A1773" s="3" t="s">
        <v>388</v>
      </c>
      <c r="B1773" s="3" t="s">
        <v>4243</v>
      </c>
      <c r="C1773" s="3" t="s">
        <v>164</v>
      </c>
      <c r="D1773" s="3" t="s">
        <v>164</v>
      </c>
      <c r="E1773" s="3" t="s">
        <v>164</v>
      </c>
      <c r="F1773" s="3" t="s">
        <v>164</v>
      </c>
      <c r="G1773" s="3" t="s">
        <v>164</v>
      </c>
    </row>
    <row r="1774" spans="1:7" ht="45" customHeight="1" x14ac:dyDescent="0.25">
      <c r="A1774" s="3" t="s">
        <v>388</v>
      </c>
      <c r="B1774" s="3" t="s">
        <v>4244</v>
      </c>
      <c r="C1774" s="3" t="s">
        <v>164</v>
      </c>
      <c r="D1774" s="3" t="s">
        <v>164</v>
      </c>
      <c r="E1774" s="3" t="s">
        <v>164</v>
      </c>
      <c r="F1774" s="3" t="s">
        <v>164</v>
      </c>
      <c r="G1774" s="3" t="s">
        <v>164</v>
      </c>
    </row>
    <row r="1775" spans="1:7" ht="45" customHeight="1" x14ac:dyDescent="0.25">
      <c r="A1775" s="3" t="s">
        <v>388</v>
      </c>
      <c r="B1775" s="3" t="s">
        <v>4245</v>
      </c>
      <c r="C1775" s="3" t="s">
        <v>164</v>
      </c>
      <c r="D1775" s="3" t="s">
        <v>164</v>
      </c>
      <c r="E1775" s="3" t="s">
        <v>164</v>
      </c>
      <c r="F1775" s="3" t="s">
        <v>164</v>
      </c>
      <c r="G1775" s="3" t="s">
        <v>164</v>
      </c>
    </row>
    <row r="1776" spans="1:7" ht="45" customHeight="1" x14ac:dyDescent="0.25">
      <c r="A1776" s="3" t="s">
        <v>388</v>
      </c>
      <c r="B1776" s="3" t="s">
        <v>4246</v>
      </c>
      <c r="C1776" s="3" t="s">
        <v>164</v>
      </c>
      <c r="D1776" s="3" t="s">
        <v>164</v>
      </c>
      <c r="E1776" s="3" t="s">
        <v>164</v>
      </c>
      <c r="F1776" s="3" t="s">
        <v>164</v>
      </c>
      <c r="G1776" s="3" t="s">
        <v>164</v>
      </c>
    </row>
    <row r="1777" spans="1:7" ht="45" customHeight="1" x14ac:dyDescent="0.25">
      <c r="A1777" s="3" t="s">
        <v>388</v>
      </c>
      <c r="B1777" s="3" t="s">
        <v>4247</v>
      </c>
      <c r="C1777" s="3" t="s">
        <v>164</v>
      </c>
      <c r="D1777" s="3" t="s">
        <v>164</v>
      </c>
      <c r="E1777" s="3" t="s">
        <v>164</v>
      </c>
      <c r="F1777" s="3" t="s">
        <v>164</v>
      </c>
      <c r="G1777" s="3" t="s">
        <v>164</v>
      </c>
    </row>
    <row r="1778" spans="1:7" ht="45" customHeight="1" x14ac:dyDescent="0.25">
      <c r="A1778" s="3" t="s">
        <v>388</v>
      </c>
      <c r="B1778" s="3" t="s">
        <v>4248</v>
      </c>
      <c r="C1778" s="3" t="s">
        <v>164</v>
      </c>
      <c r="D1778" s="3" t="s">
        <v>164</v>
      </c>
      <c r="E1778" s="3" t="s">
        <v>164</v>
      </c>
      <c r="F1778" s="3" t="s">
        <v>164</v>
      </c>
      <c r="G1778" s="3" t="s">
        <v>164</v>
      </c>
    </row>
    <row r="1779" spans="1:7" ht="45" customHeight="1" x14ac:dyDescent="0.25">
      <c r="A1779" s="3" t="s">
        <v>388</v>
      </c>
      <c r="B1779" s="3" t="s">
        <v>4249</v>
      </c>
      <c r="C1779" s="3" t="s">
        <v>164</v>
      </c>
      <c r="D1779" s="3" t="s">
        <v>164</v>
      </c>
      <c r="E1779" s="3" t="s">
        <v>164</v>
      </c>
      <c r="F1779" s="3" t="s">
        <v>164</v>
      </c>
      <c r="G1779" s="3" t="s">
        <v>164</v>
      </c>
    </row>
    <row r="1780" spans="1:7" ht="45" customHeight="1" x14ac:dyDescent="0.25">
      <c r="A1780" s="3" t="s">
        <v>388</v>
      </c>
      <c r="B1780" s="3" t="s">
        <v>4250</v>
      </c>
      <c r="C1780" s="3" t="s">
        <v>164</v>
      </c>
      <c r="D1780" s="3" t="s">
        <v>164</v>
      </c>
      <c r="E1780" s="3" t="s">
        <v>164</v>
      </c>
      <c r="F1780" s="3" t="s">
        <v>164</v>
      </c>
      <c r="G1780" s="3" t="s">
        <v>164</v>
      </c>
    </row>
    <row r="1781" spans="1:7" ht="45" customHeight="1" x14ac:dyDescent="0.25">
      <c r="A1781" s="3" t="s">
        <v>388</v>
      </c>
      <c r="B1781" s="3" t="s">
        <v>4251</v>
      </c>
      <c r="C1781" s="3" t="s">
        <v>164</v>
      </c>
      <c r="D1781" s="3" t="s">
        <v>164</v>
      </c>
      <c r="E1781" s="3" t="s">
        <v>164</v>
      </c>
      <c r="F1781" s="3" t="s">
        <v>164</v>
      </c>
      <c r="G1781" s="3" t="s">
        <v>164</v>
      </c>
    </row>
    <row r="1782" spans="1:7" ht="45" customHeight="1" x14ac:dyDescent="0.25">
      <c r="A1782" s="3" t="s">
        <v>388</v>
      </c>
      <c r="B1782" s="3" t="s">
        <v>4252</v>
      </c>
      <c r="C1782" s="3" t="s">
        <v>164</v>
      </c>
      <c r="D1782" s="3" t="s">
        <v>164</v>
      </c>
      <c r="E1782" s="3" t="s">
        <v>164</v>
      </c>
      <c r="F1782" s="3" t="s">
        <v>164</v>
      </c>
      <c r="G1782" s="3" t="s">
        <v>164</v>
      </c>
    </row>
    <row r="1783" spans="1:7" ht="45" customHeight="1" x14ac:dyDescent="0.25">
      <c r="A1783" s="3" t="s">
        <v>388</v>
      </c>
      <c r="B1783" s="3" t="s">
        <v>4253</v>
      </c>
      <c r="C1783" s="3" t="s">
        <v>164</v>
      </c>
      <c r="D1783" s="3" t="s">
        <v>164</v>
      </c>
      <c r="E1783" s="3" t="s">
        <v>164</v>
      </c>
      <c r="F1783" s="3" t="s">
        <v>164</v>
      </c>
      <c r="G1783" s="3" t="s">
        <v>164</v>
      </c>
    </row>
    <row r="1784" spans="1:7" ht="45" customHeight="1" x14ac:dyDescent="0.25">
      <c r="A1784" s="3" t="s">
        <v>388</v>
      </c>
      <c r="B1784" s="3" t="s">
        <v>4254</v>
      </c>
      <c r="C1784" s="3" t="s">
        <v>164</v>
      </c>
      <c r="D1784" s="3" t="s">
        <v>164</v>
      </c>
      <c r="E1784" s="3" t="s">
        <v>164</v>
      </c>
      <c r="F1784" s="3" t="s">
        <v>164</v>
      </c>
      <c r="G1784" s="3" t="s">
        <v>164</v>
      </c>
    </row>
    <row r="1785" spans="1:7" ht="45" customHeight="1" x14ac:dyDescent="0.25">
      <c r="A1785" s="3" t="s">
        <v>388</v>
      </c>
      <c r="B1785" s="3" t="s">
        <v>4255</v>
      </c>
      <c r="C1785" s="3" t="s">
        <v>164</v>
      </c>
      <c r="D1785" s="3" t="s">
        <v>164</v>
      </c>
      <c r="E1785" s="3" t="s">
        <v>164</v>
      </c>
      <c r="F1785" s="3" t="s">
        <v>164</v>
      </c>
      <c r="G1785" s="3" t="s">
        <v>164</v>
      </c>
    </row>
    <row r="1786" spans="1:7" ht="45" customHeight="1" x14ac:dyDescent="0.25">
      <c r="A1786" s="3" t="s">
        <v>388</v>
      </c>
      <c r="B1786" s="3" t="s">
        <v>4256</v>
      </c>
      <c r="C1786" s="3" t="s">
        <v>164</v>
      </c>
      <c r="D1786" s="3" t="s">
        <v>164</v>
      </c>
      <c r="E1786" s="3" t="s">
        <v>164</v>
      </c>
      <c r="F1786" s="3" t="s">
        <v>164</v>
      </c>
      <c r="G1786" s="3" t="s">
        <v>164</v>
      </c>
    </row>
    <row r="1787" spans="1:7" ht="45" customHeight="1" x14ac:dyDescent="0.25">
      <c r="A1787" s="3" t="s">
        <v>388</v>
      </c>
      <c r="B1787" s="3" t="s">
        <v>4257</v>
      </c>
      <c r="C1787" s="3" t="s">
        <v>164</v>
      </c>
      <c r="D1787" s="3" t="s">
        <v>164</v>
      </c>
      <c r="E1787" s="3" t="s">
        <v>164</v>
      </c>
      <c r="F1787" s="3" t="s">
        <v>164</v>
      </c>
      <c r="G1787" s="3" t="s">
        <v>164</v>
      </c>
    </row>
    <row r="1788" spans="1:7" ht="45" customHeight="1" x14ac:dyDescent="0.25">
      <c r="A1788" s="3" t="s">
        <v>388</v>
      </c>
      <c r="B1788" s="3" t="s">
        <v>4258</v>
      </c>
      <c r="C1788" s="3" t="s">
        <v>164</v>
      </c>
      <c r="D1788" s="3" t="s">
        <v>164</v>
      </c>
      <c r="E1788" s="3" t="s">
        <v>164</v>
      </c>
      <c r="F1788" s="3" t="s">
        <v>164</v>
      </c>
      <c r="G1788" s="3" t="s">
        <v>164</v>
      </c>
    </row>
    <row r="1789" spans="1:7" ht="45" customHeight="1" x14ac:dyDescent="0.25">
      <c r="A1789" s="3" t="s">
        <v>388</v>
      </c>
      <c r="B1789" s="3" t="s">
        <v>4259</v>
      </c>
      <c r="C1789" s="3" t="s">
        <v>164</v>
      </c>
      <c r="D1789" s="3" t="s">
        <v>164</v>
      </c>
      <c r="E1789" s="3" t="s">
        <v>164</v>
      </c>
      <c r="F1789" s="3" t="s">
        <v>164</v>
      </c>
      <c r="G1789" s="3" t="s">
        <v>164</v>
      </c>
    </row>
    <row r="1790" spans="1:7" ht="45" customHeight="1" x14ac:dyDescent="0.25">
      <c r="A1790" s="3" t="s">
        <v>388</v>
      </c>
      <c r="B1790" s="3" t="s">
        <v>4260</v>
      </c>
      <c r="C1790" s="3" t="s">
        <v>164</v>
      </c>
      <c r="D1790" s="3" t="s">
        <v>164</v>
      </c>
      <c r="E1790" s="3" t="s">
        <v>164</v>
      </c>
      <c r="F1790" s="3" t="s">
        <v>164</v>
      </c>
      <c r="G1790" s="3" t="s">
        <v>164</v>
      </c>
    </row>
    <row r="1791" spans="1:7" ht="45" customHeight="1" x14ac:dyDescent="0.25">
      <c r="A1791" s="3" t="s">
        <v>388</v>
      </c>
      <c r="B1791" s="3" t="s">
        <v>4261</v>
      </c>
      <c r="C1791" s="3" t="s">
        <v>164</v>
      </c>
      <c r="D1791" s="3" t="s">
        <v>164</v>
      </c>
      <c r="E1791" s="3" t="s">
        <v>164</v>
      </c>
      <c r="F1791" s="3" t="s">
        <v>164</v>
      </c>
      <c r="G1791" s="3" t="s">
        <v>164</v>
      </c>
    </row>
    <row r="1792" spans="1:7" ht="45" customHeight="1" x14ac:dyDescent="0.25">
      <c r="A1792" s="3" t="s">
        <v>388</v>
      </c>
      <c r="B1792" s="3" t="s">
        <v>4262</v>
      </c>
      <c r="C1792" s="3" t="s">
        <v>164</v>
      </c>
      <c r="D1792" s="3" t="s">
        <v>164</v>
      </c>
      <c r="E1792" s="3" t="s">
        <v>164</v>
      </c>
      <c r="F1792" s="3" t="s">
        <v>164</v>
      </c>
      <c r="G1792" s="3" t="s">
        <v>164</v>
      </c>
    </row>
    <row r="1793" spans="1:7" ht="45" customHeight="1" x14ac:dyDescent="0.25">
      <c r="A1793" s="3" t="s">
        <v>388</v>
      </c>
      <c r="B1793" s="3" t="s">
        <v>4263</v>
      </c>
      <c r="C1793" s="3" t="s">
        <v>164</v>
      </c>
      <c r="D1793" s="3" t="s">
        <v>164</v>
      </c>
      <c r="E1793" s="3" t="s">
        <v>164</v>
      </c>
      <c r="F1793" s="3" t="s">
        <v>164</v>
      </c>
      <c r="G1793" s="3" t="s">
        <v>164</v>
      </c>
    </row>
    <row r="1794" spans="1:7" ht="45" customHeight="1" x14ac:dyDescent="0.25">
      <c r="A1794" s="3" t="s">
        <v>388</v>
      </c>
      <c r="B1794" s="3" t="s">
        <v>4264</v>
      </c>
      <c r="C1794" s="3" t="s">
        <v>164</v>
      </c>
      <c r="D1794" s="3" t="s">
        <v>164</v>
      </c>
      <c r="E1794" s="3" t="s">
        <v>164</v>
      </c>
      <c r="F1794" s="3" t="s">
        <v>164</v>
      </c>
      <c r="G1794" s="3" t="s">
        <v>164</v>
      </c>
    </row>
    <row r="1795" spans="1:7" ht="45" customHeight="1" x14ac:dyDescent="0.25">
      <c r="A1795" s="3" t="s">
        <v>388</v>
      </c>
      <c r="B1795" s="3" t="s">
        <v>4265</v>
      </c>
      <c r="C1795" s="3" t="s">
        <v>164</v>
      </c>
      <c r="D1795" s="3" t="s">
        <v>164</v>
      </c>
      <c r="E1795" s="3" t="s">
        <v>164</v>
      </c>
      <c r="F1795" s="3" t="s">
        <v>164</v>
      </c>
      <c r="G1795" s="3" t="s">
        <v>164</v>
      </c>
    </row>
    <row r="1796" spans="1:7" ht="45" customHeight="1" x14ac:dyDescent="0.25">
      <c r="A1796" s="3" t="s">
        <v>388</v>
      </c>
      <c r="B1796" s="3" t="s">
        <v>4266</v>
      </c>
      <c r="C1796" s="3" t="s">
        <v>164</v>
      </c>
      <c r="D1796" s="3" t="s">
        <v>164</v>
      </c>
      <c r="E1796" s="3" t="s">
        <v>164</v>
      </c>
      <c r="F1796" s="3" t="s">
        <v>164</v>
      </c>
      <c r="G1796" s="3" t="s">
        <v>164</v>
      </c>
    </row>
    <row r="1797" spans="1:7" ht="45" customHeight="1" x14ac:dyDescent="0.25">
      <c r="A1797" s="3" t="s">
        <v>388</v>
      </c>
      <c r="B1797" s="3" t="s">
        <v>4267</v>
      </c>
      <c r="C1797" s="3" t="s">
        <v>164</v>
      </c>
      <c r="D1797" s="3" t="s">
        <v>164</v>
      </c>
      <c r="E1797" s="3" t="s">
        <v>164</v>
      </c>
      <c r="F1797" s="3" t="s">
        <v>164</v>
      </c>
      <c r="G1797" s="3" t="s">
        <v>164</v>
      </c>
    </row>
    <row r="1798" spans="1:7" ht="45" customHeight="1" x14ac:dyDescent="0.25">
      <c r="A1798" s="3" t="s">
        <v>388</v>
      </c>
      <c r="B1798" s="3" t="s">
        <v>4268</v>
      </c>
      <c r="C1798" s="3" t="s">
        <v>164</v>
      </c>
      <c r="D1798" s="3" t="s">
        <v>164</v>
      </c>
      <c r="E1798" s="3" t="s">
        <v>164</v>
      </c>
      <c r="F1798" s="3" t="s">
        <v>164</v>
      </c>
      <c r="G1798" s="3" t="s">
        <v>164</v>
      </c>
    </row>
    <row r="1799" spans="1:7" ht="45" customHeight="1" x14ac:dyDescent="0.25">
      <c r="A1799" s="3" t="s">
        <v>388</v>
      </c>
      <c r="B1799" s="3" t="s">
        <v>4269</v>
      </c>
      <c r="C1799" s="3" t="s">
        <v>164</v>
      </c>
      <c r="D1799" s="3" t="s">
        <v>164</v>
      </c>
      <c r="E1799" s="3" t="s">
        <v>164</v>
      </c>
      <c r="F1799" s="3" t="s">
        <v>164</v>
      </c>
      <c r="G1799" s="3" t="s">
        <v>164</v>
      </c>
    </row>
    <row r="1800" spans="1:7" ht="45" customHeight="1" x14ac:dyDescent="0.25">
      <c r="A1800" s="3" t="s">
        <v>388</v>
      </c>
      <c r="B1800" s="3" t="s">
        <v>4270</v>
      </c>
      <c r="C1800" s="3" t="s">
        <v>164</v>
      </c>
      <c r="D1800" s="3" t="s">
        <v>164</v>
      </c>
      <c r="E1800" s="3" t="s">
        <v>164</v>
      </c>
      <c r="F1800" s="3" t="s">
        <v>164</v>
      </c>
      <c r="G1800" s="3" t="s">
        <v>164</v>
      </c>
    </row>
    <row r="1801" spans="1:7" ht="45" customHeight="1" x14ac:dyDescent="0.25">
      <c r="A1801" s="3" t="s">
        <v>388</v>
      </c>
      <c r="B1801" s="3" t="s">
        <v>4271</v>
      </c>
      <c r="C1801" s="3" t="s">
        <v>164</v>
      </c>
      <c r="D1801" s="3" t="s">
        <v>164</v>
      </c>
      <c r="E1801" s="3" t="s">
        <v>164</v>
      </c>
      <c r="F1801" s="3" t="s">
        <v>164</v>
      </c>
      <c r="G1801" s="3" t="s">
        <v>164</v>
      </c>
    </row>
    <row r="1802" spans="1:7" ht="45" customHeight="1" x14ac:dyDescent="0.25">
      <c r="A1802" s="3" t="s">
        <v>388</v>
      </c>
      <c r="B1802" s="3" t="s">
        <v>4272</v>
      </c>
      <c r="C1802" s="3" t="s">
        <v>164</v>
      </c>
      <c r="D1802" s="3" t="s">
        <v>164</v>
      </c>
      <c r="E1802" s="3" t="s">
        <v>164</v>
      </c>
      <c r="F1802" s="3" t="s">
        <v>164</v>
      </c>
      <c r="G1802" s="3" t="s">
        <v>164</v>
      </c>
    </row>
    <row r="1803" spans="1:7" ht="45" customHeight="1" x14ac:dyDescent="0.25">
      <c r="A1803" s="3" t="s">
        <v>388</v>
      </c>
      <c r="B1803" s="3" t="s">
        <v>4273</v>
      </c>
      <c r="C1803" s="3" t="s">
        <v>164</v>
      </c>
      <c r="D1803" s="3" t="s">
        <v>164</v>
      </c>
      <c r="E1803" s="3" t="s">
        <v>164</v>
      </c>
      <c r="F1803" s="3" t="s">
        <v>164</v>
      </c>
      <c r="G1803" s="3" t="s">
        <v>164</v>
      </c>
    </row>
    <row r="1804" spans="1:7" ht="45" customHeight="1" x14ac:dyDescent="0.25">
      <c r="A1804" s="3" t="s">
        <v>389</v>
      </c>
      <c r="B1804" s="3" t="s">
        <v>4274</v>
      </c>
      <c r="C1804" s="3" t="s">
        <v>164</v>
      </c>
      <c r="D1804" s="3" t="s">
        <v>164</v>
      </c>
      <c r="E1804" s="3" t="s">
        <v>164</v>
      </c>
      <c r="F1804" s="3" t="s">
        <v>164</v>
      </c>
      <c r="G1804" s="3" t="s">
        <v>164</v>
      </c>
    </row>
    <row r="1805" spans="1:7" ht="45" customHeight="1" x14ac:dyDescent="0.25">
      <c r="A1805" s="3" t="s">
        <v>389</v>
      </c>
      <c r="B1805" s="3" t="s">
        <v>4275</v>
      </c>
      <c r="C1805" s="3" t="s">
        <v>164</v>
      </c>
      <c r="D1805" s="3" t="s">
        <v>164</v>
      </c>
      <c r="E1805" s="3" t="s">
        <v>164</v>
      </c>
      <c r="F1805" s="3" t="s">
        <v>164</v>
      </c>
      <c r="G1805" s="3" t="s">
        <v>164</v>
      </c>
    </row>
    <row r="1806" spans="1:7" ht="45" customHeight="1" x14ac:dyDescent="0.25">
      <c r="A1806" s="3" t="s">
        <v>389</v>
      </c>
      <c r="B1806" s="3" t="s">
        <v>4276</v>
      </c>
      <c r="C1806" s="3" t="s">
        <v>164</v>
      </c>
      <c r="D1806" s="3" t="s">
        <v>164</v>
      </c>
      <c r="E1806" s="3" t="s">
        <v>164</v>
      </c>
      <c r="F1806" s="3" t="s">
        <v>164</v>
      </c>
      <c r="G1806" s="3" t="s">
        <v>164</v>
      </c>
    </row>
    <row r="1807" spans="1:7" ht="45" customHeight="1" x14ac:dyDescent="0.25">
      <c r="A1807" s="3" t="s">
        <v>389</v>
      </c>
      <c r="B1807" s="3" t="s">
        <v>4277</v>
      </c>
      <c r="C1807" s="3" t="s">
        <v>164</v>
      </c>
      <c r="D1807" s="3" t="s">
        <v>164</v>
      </c>
      <c r="E1807" s="3" t="s">
        <v>164</v>
      </c>
      <c r="F1807" s="3" t="s">
        <v>164</v>
      </c>
      <c r="G1807" s="3" t="s">
        <v>164</v>
      </c>
    </row>
    <row r="1808" spans="1:7" ht="45" customHeight="1" x14ac:dyDescent="0.25">
      <c r="A1808" s="3" t="s">
        <v>389</v>
      </c>
      <c r="B1808" s="3" t="s">
        <v>4278</v>
      </c>
      <c r="C1808" s="3" t="s">
        <v>164</v>
      </c>
      <c r="D1808" s="3" t="s">
        <v>164</v>
      </c>
      <c r="E1808" s="3" t="s">
        <v>164</v>
      </c>
      <c r="F1808" s="3" t="s">
        <v>164</v>
      </c>
      <c r="G1808" s="3" t="s">
        <v>164</v>
      </c>
    </row>
    <row r="1809" spans="1:7" ht="45" customHeight="1" x14ac:dyDescent="0.25">
      <c r="A1809" s="3" t="s">
        <v>389</v>
      </c>
      <c r="B1809" s="3" t="s">
        <v>4279</v>
      </c>
      <c r="C1809" s="3" t="s">
        <v>164</v>
      </c>
      <c r="D1809" s="3" t="s">
        <v>164</v>
      </c>
      <c r="E1809" s="3" t="s">
        <v>164</v>
      </c>
      <c r="F1809" s="3" t="s">
        <v>164</v>
      </c>
      <c r="G1809" s="3" t="s">
        <v>164</v>
      </c>
    </row>
    <row r="1810" spans="1:7" ht="45" customHeight="1" x14ac:dyDescent="0.25">
      <c r="A1810" s="3" t="s">
        <v>389</v>
      </c>
      <c r="B1810" s="3" t="s">
        <v>4280</v>
      </c>
      <c r="C1810" s="3" t="s">
        <v>164</v>
      </c>
      <c r="D1810" s="3" t="s">
        <v>164</v>
      </c>
      <c r="E1810" s="3" t="s">
        <v>164</v>
      </c>
      <c r="F1810" s="3" t="s">
        <v>164</v>
      </c>
      <c r="G1810" s="3" t="s">
        <v>164</v>
      </c>
    </row>
    <row r="1811" spans="1:7" ht="45" customHeight="1" x14ac:dyDescent="0.25">
      <c r="A1811" s="3" t="s">
        <v>389</v>
      </c>
      <c r="B1811" s="3" t="s">
        <v>4281</v>
      </c>
      <c r="C1811" s="3" t="s">
        <v>164</v>
      </c>
      <c r="D1811" s="3" t="s">
        <v>164</v>
      </c>
      <c r="E1811" s="3" t="s">
        <v>164</v>
      </c>
      <c r="F1811" s="3" t="s">
        <v>164</v>
      </c>
      <c r="G1811" s="3" t="s">
        <v>164</v>
      </c>
    </row>
    <row r="1812" spans="1:7" ht="45" customHeight="1" x14ac:dyDescent="0.25">
      <c r="A1812" s="3" t="s">
        <v>389</v>
      </c>
      <c r="B1812" s="3" t="s">
        <v>4282</v>
      </c>
      <c r="C1812" s="3" t="s">
        <v>164</v>
      </c>
      <c r="D1812" s="3" t="s">
        <v>164</v>
      </c>
      <c r="E1812" s="3" t="s">
        <v>164</v>
      </c>
      <c r="F1812" s="3" t="s">
        <v>164</v>
      </c>
      <c r="G1812" s="3" t="s">
        <v>164</v>
      </c>
    </row>
    <row r="1813" spans="1:7" ht="45" customHeight="1" x14ac:dyDescent="0.25">
      <c r="A1813" s="3" t="s">
        <v>389</v>
      </c>
      <c r="B1813" s="3" t="s">
        <v>4283</v>
      </c>
      <c r="C1813" s="3" t="s">
        <v>164</v>
      </c>
      <c r="D1813" s="3" t="s">
        <v>164</v>
      </c>
      <c r="E1813" s="3" t="s">
        <v>164</v>
      </c>
      <c r="F1813" s="3" t="s">
        <v>164</v>
      </c>
      <c r="G1813" s="3" t="s">
        <v>164</v>
      </c>
    </row>
    <row r="1814" spans="1:7" ht="45" customHeight="1" x14ac:dyDescent="0.25">
      <c r="A1814" s="3" t="s">
        <v>389</v>
      </c>
      <c r="B1814" s="3" t="s">
        <v>4284</v>
      </c>
      <c r="C1814" s="3" t="s">
        <v>164</v>
      </c>
      <c r="D1814" s="3" t="s">
        <v>164</v>
      </c>
      <c r="E1814" s="3" t="s">
        <v>164</v>
      </c>
      <c r="F1814" s="3" t="s">
        <v>164</v>
      </c>
      <c r="G1814" s="3" t="s">
        <v>164</v>
      </c>
    </row>
    <row r="1815" spans="1:7" ht="45" customHeight="1" x14ac:dyDescent="0.25">
      <c r="A1815" s="3" t="s">
        <v>389</v>
      </c>
      <c r="B1815" s="3" t="s">
        <v>4285</v>
      </c>
      <c r="C1815" s="3" t="s">
        <v>164</v>
      </c>
      <c r="D1815" s="3" t="s">
        <v>164</v>
      </c>
      <c r="E1815" s="3" t="s">
        <v>164</v>
      </c>
      <c r="F1815" s="3" t="s">
        <v>164</v>
      </c>
      <c r="G1815" s="3" t="s">
        <v>164</v>
      </c>
    </row>
    <row r="1816" spans="1:7" ht="45" customHeight="1" x14ac:dyDescent="0.25">
      <c r="A1816" s="3" t="s">
        <v>389</v>
      </c>
      <c r="B1816" s="3" t="s">
        <v>4286</v>
      </c>
      <c r="C1816" s="3" t="s">
        <v>164</v>
      </c>
      <c r="D1816" s="3" t="s">
        <v>164</v>
      </c>
      <c r="E1816" s="3" t="s">
        <v>164</v>
      </c>
      <c r="F1816" s="3" t="s">
        <v>164</v>
      </c>
      <c r="G1816" s="3" t="s">
        <v>164</v>
      </c>
    </row>
    <row r="1817" spans="1:7" ht="45" customHeight="1" x14ac:dyDescent="0.25">
      <c r="A1817" s="3" t="s">
        <v>389</v>
      </c>
      <c r="B1817" s="3" t="s">
        <v>4287</v>
      </c>
      <c r="C1817" s="3" t="s">
        <v>164</v>
      </c>
      <c r="D1817" s="3" t="s">
        <v>164</v>
      </c>
      <c r="E1817" s="3" t="s">
        <v>164</v>
      </c>
      <c r="F1817" s="3" t="s">
        <v>164</v>
      </c>
      <c r="G1817" s="3" t="s">
        <v>164</v>
      </c>
    </row>
    <row r="1818" spans="1:7" ht="45" customHeight="1" x14ac:dyDescent="0.25">
      <c r="A1818" s="3" t="s">
        <v>389</v>
      </c>
      <c r="B1818" s="3" t="s">
        <v>4288</v>
      </c>
      <c r="C1818" s="3" t="s">
        <v>164</v>
      </c>
      <c r="D1818" s="3" t="s">
        <v>164</v>
      </c>
      <c r="E1818" s="3" t="s">
        <v>164</v>
      </c>
      <c r="F1818" s="3" t="s">
        <v>164</v>
      </c>
      <c r="G1818" s="3" t="s">
        <v>164</v>
      </c>
    </row>
    <row r="1819" spans="1:7" ht="45" customHeight="1" x14ac:dyDescent="0.25">
      <c r="A1819" s="3" t="s">
        <v>389</v>
      </c>
      <c r="B1819" s="3" t="s">
        <v>4289</v>
      </c>
      <c r="C1819" s="3" t="s">
        <v>164</v>
      </c>
      <c r="D1819" s="3" t="s">
        <v>164</v>
      </c>
      <c r="E1819" s="3" t="s">
        <v>164</v>
      </c>
      <c r="F1819" s="3" t="s">
        <v>164</v>
      </c>
      <c r="G1819" s="3" t="s">
        <v>164</v>
      </c>
    </row>
    <row r="1820" spans="1:7" ht="45" customHeight="1" x14ac:dyDescent="0.25">
      <c r="A1820" s="3" t="s">
        <v>389</v>
      </c>
      <c r="B1820" s="3" t="s">
        <v>4290</v>
      </c>
      <c r="C1820" s="3" t="s">
        <v>164</v>
      </c>
      <c r="D1820" s="3" t="s">
        <v>164</v>
      </c>
      <c r="E1820" s="3" t="s">
        <v>164</v>
      </c>
      <c r="F1820" s="3" t="s">
        <v>164</v>
      </c>
      <c r="G1820" s="3" t="s">
        <v>164</v>
      </c>
    </row>
    <row r="1821" spans="1:7" ht="45" customHeight="1" x14ac:dyDescent="0.25">
      <c r="A1821" s="3" t="s">
        <v>389</v>
      </c>
      <c r="B1821" s="3" t="s">
        <v>4291</v>
      </c>
      <c r="C1821" s="3" t="s">
        <v>164</v>
      </c>
      <c r="D1821" s="3" t="s">
        <v>164</v>
      </c>
      <c r="E1821" s="3" t="s">
        <v>164</v>
      </c>
      <c r="F1821" s="3" t="s">
        <v>164</v>
      </c>
      <c r="G1821" s="3" t="s">
        <v>164</v>
      </c>
    </row>
    <row r="1822" spans="1:7" ht="45" customHeight="1" x14ac:dyDescent="0.25">
      <c r="A1822" s="3" t="s">
        <v>389</v>
      </c>
      <c r="B1822" s="3" t="s">
        <v>4292</v>
      </c>
      <c r="C1822" s="3" t="s">
        <v>164</v>
      </c>
      <c r="D1822" s="3" t="s">
        <v>164</v>
      </c>
      <c r="E1822" s="3" t="s">
        <v>164</v>
      </c>
      <c r="F1822" s="3" t="s">
        <v>164</v>
      </c>
      <c r="G1822" s="3" t="s">
        <v>164</v>
      </c>
    </row>
    <row r="1823" spans="1:7" ht="45" customHeight="1" x14ac:dyDescent="0.25">
      <c r="A1823" s="3" t="s">
        <v>389</v>
      </c>
      <c r="B1823" s="3" t="s">
        <v>4293</v>
      </c>
      <c r="C1823" s="3" t="s">
        <v>164</v>
      </c>
      <c r="D1823" s="3" t="s">
        <v>164</v>
      </c>
      <c r="E1823" s="3" t="s">
        <v>164</v>
      </c>
      <c r="F1823" s="3" t="s">
        <v>164</v>
      </c>
      <c r="G1823" s="3" t="s">
        <v>164</v>
      </c>
    </row>
    <row r="1824" spans="1:7" ht="45" customHeight="1" x14ac:dyDescent="0.25">
      <c r="A1824" s="3" t="s">
        <v>389</v>
      </c>
      <c r="B1824" s="3" t="s">
        <v>4294</v>
      </c>
      <c r="C1824" s="3" t="s">
        <v>164</v>
      </c>
      <c r="D1824" s="3" t="s">
        <v>164</v>
      </c>
      <c r="E1824" s="3" t="s">
        <v>164</v>
      </c>
      <c r="F1824" s="3" t="s">
        <v>164</v>
      </c>
      <c r="G1824" s="3" t="s">
        <v>164</v>
      </c>
    </row>
    <row r="1825" spans="1:7" ht="45" customHeight="1" x14ac:dyDescent="0.25">
      <c r="A1825" s="3" t="s">
        <v>389</v>
      </c>
      <c r="B1825" s="3" t="s">
        <v>4295</v>
      </c>
      <c r="C1825" s="3" t="s">
        <v>164</v>
      </c>
      <c r="D1825" s="3" t="s">
        <v>164</v>
      </c>
      <c r="E1825" s="3" t="s">
        <v>164</v>
      </c>
      <c r="F1825" s="3" t="s">
        <v>164</v>
      </c>
      <c r="G1825" s="3" t="s">
        <v>164</v>
      </c>
    </row>
    <row r="1826" spans="1:7" ht="45" customHeight="1" x14ac:dyDescent="0.25">
      <c r="A1826" s="3" t="s">
        <v>389</v>
      </c>
      <c r="B1826" s="3" t="s">
        <v>4296</v>
      </c>
      <c r="C1826" s="3" t="s">
        <v>164</v>
      </c>
      <c r="D1826" s="3" t="s">
        <v>164</v>
      </c>
      <c r="E1826" s="3" t="s">
        <v>164</v>
      </c>
      <c r="F1826" s="3" t="s">
        <v>164</v>
      </c>
      <c r="G1826" s="3" t="s">
        <v>164</v>
      </c>
    </row>
    <row r="1827" spans="1:7" ht="45" customHeight="1" x14ac:dyDescent="0.25">
      <c r="A1827" s="3" t="s">
        <v>389</v>
      </c>
      <c r="B1827" s="3" t="s">
        <v>4297</v>
      </c>
      <c r="C1827" s="3" t="s">
        <v>164</v>
      </c>
      <c r="D1827" s="3" t="s">
        <v>164</v>
      </c>
      <c r="E1827" s="3" t="s">
        <v>164</v>
      </c>
      <c r="F1827" s="3" t="s">
        <v>164</v>
      </c>
      <c r="G1827" s="3" t="s">
        <v>164</v>
      </c>
    </row>
    <row r="1828" spans="1:7" ht="45" customHeight="1" x14ac:dyDescent="0.25">
      <c r="A1828" s="3" t="s">
        <v>389</v>
      </c>
      <c r="B1828" s="3" t="s">
        <v>4298</v>
      </c>
      <c r="C1828" s="3" t="s">
        <v>164</v>
      </c>
      <c r="D1828" s="3" t="s">
        <v>164</v>
      </c>
      <c r="E1828" s="3" t="s">
        <v>164</v>
      </c>
      <c r="F1828" s="3" t="s">
        <v>164</v>
      </c>
      <c r="G1828" s="3" t="s">
        <v>164</v>
      </c>
    </row>
    <row r="1829" spans="1:7" ht="45" customHeight="1" x14ac:dyDescent="0.25">
      <c r="A1829" s="3" t="s">
        <v>389</v>
      </c>
      <c r="B1829" s="3" t="s">
        <v>4299</v>
      </c>
      <c r="C1829" s="3" t="s">
        <v>164</v>
      </c>
      <c r="D1829" s="3" t="s">
        <v>164</v>
      </c>
      <c r="E1829" s="3" t="s">
        <v>164</v>
      </c>
      <c r="F1829" s="3" t="s">
        <v>164</v>
      </c>
      <c r="G1829" s="3" t="s">
        <v>164</v>
      </c>
    </row>
    <row r="1830" spans="1:7" ht="45" customHeight="1" x14ac:dyDescent="0.25">
      <c r="A1830" s="3" t="s">
        <v>389</v>
      </c>
      <c r="B1830" s="3" t="s">
        <v>4300</v>
      </c>
      <c r="C1830" s="3" t="s">
        <v>164</v>
      </c>
      <c r="D1830" s="3" t="s">
        <v>164</v>
      </c>
      <c r="E1830" s="3" t="s">
        <v>164</v>
      </c>
      <c r="F1830" s="3" t="s">
        <v>164</v>
      </c>
      <c r="G1830" s="3" t="s">
        <v>164</v>
      </c>
    </row>
    <row r="1831" spans="1:7" ht="45" customHeight="1" x14ac:dyDescent="0.25">
      <c r="A1831" s="3" t="s">
        <v>389</v>
      </c>
      <c r="B1831" s="3" t="s">
        <v>4301</v>
      </c>
      <c r="C1831" s="3" t="s">
        <v>164</v>
      </c>
      <c r="D1831" s="3" t="s">
        <v>164</v>
      </c>
      <c r="E1831" s="3" t="s">
        <v>164</v>
      </c>
      <c r="F1831" s="3" t="s">
        <v>164</v>
      </c>
      <c r="G1831" s="3" t="s">
        <v>164</v>
      </c>
    </row>
    <row r="1832" spans="1:7" ht="45" customHeight="1" x14ac:dyDescent="0.25">
      <c r="A1832" s="3" t="s">
        <v>389</v>
      </c>
      <c r="B1832" s="3" t="s">
        <v>4302</v>
      </c>
      <c r="C1832" s="3" t="s">
        <v>164</v>
      </c>
      <c r="D1832" s="3" t="s">
        <v>164</v>
      </c>
      <c r="E1832" s="3" t="s">
        <v>164</v>
      </c>
      <c r="F1832" s="3" t="s">
        <v>164</v>
      </c>
      <c r="G1832" s="3" t="s">
        <v>164</v>
      </c>
    </row>
    <row r="1833" spans="1:7" ht="45" customHeight="1" x14ac:dyDescent="0.25">
      <c r="A1833" s="3" t="s">
        <v>389</v>
      </c>
      <c r="B1833" s="3" t="s">
        <v>4303</v>
      </c>
      <c r="C1833" s="3" t="s">
        <v>164</v>
      </c>
      <c r="D1833" s="3" t="s">
        <v>164</v>
      </c>
      <c r="E1833" s="3" t="s">
        <v>164</v>
      </c>
      <c r="F1833" s="3" t="s">
        <v>164</v>
      </c>
      <c r="G1833" s="3" t="s">
        <v>164</v>
      </c>
    </row>
    <row r="1834" spans="1:7" ht="45" customHeight="1" x14ac:dyDescent="0.25">
      <c r="A1834" s="3" t="s">
        <v>389</v>
      </c>
      <c r="B1834" s="3" t="s">
        <v>4304</v>
      </c>
      <c r="C1834" s="3" t="s">
        <v>164</v>
      </c>
      <c r="D1834" s="3" t="s">
        <v>164</v>
      </c>
      <c r="E1834" s="3" t="s">
        <v>164</v>
      </c>
      <c r="F1834" s="3" t="s">
        <v>164</v>
      </c>
      <c r="G1834" s="3" t="s">
        <v>164</v>
      </c>
    </row>
    <row r="1835" spans="1:7" ht="45" customHeight="1" x14ac:dyDescent="0.25">
      <c r="A1835" s="3" t="s">
        <v>389</v>
      </c>
      <c r="B1835" s="3" t="s">
        <v>4305</v>
      </c>
      <c r="C1835" s="3" t="s">
        <v>164</v>
      </c>
      <c r="D1835" s="3" t="s">
        <v>164</v>
      </c>
      <c r="E1835" s="3" t="s">
        <v>164</v>
      </c>
      <c r="F1835" s="3" t="s">
        <v>164</v>
      </c>
      <c r="G1835" s="3" t="s">
        <v>164</v>
      </c>
    </row>
    <row r="1836" spans="1:7" ht="45" customHeight="1" x14ac:dyDescent="0.25">
      <c r="A1836" s="3" t="s">
        <v>389</v>
      </c>
      <c r="B1836" s="3" t="s">
        <v>4306</v>
      </c>
      <c r="C1836" s="3" t="s">
        <v>164</v>
      </c>
      <c r="D1836" s="3" t="s">
        <v>164</v>
      </c>
      <c r="E1836" s="3" t="s">
        <v>164</v>
      </c>
      <c r="F1836" s="3" t="s">
        <v>164</v>
      </c>
      <c r="G1836" s="3" t="s">
        <v>164</v>
      </c>
    </row>
    <row r="1837" spans="1:7" ht="45" customHeight="1" x14ac:dyDescent="0.25">
      <c r="A1837" s="3" t="s">
        <v>389</v>
      </c>
      <c r="B1837" s="3" t="s">
        <v>4307</v>
      </c>
      <c r="C1837" s="3" t="s">
        <v>164</v>
      </c>
      <c r="D1837" s="3" t="s">
        <v>164</v>
      </c>
      <c r="E1837" s="3" t="s">
        <v>164</v>
      </c>
      <c r="F1837" s="3" t="s">
        <v>164</v>
      </c>
      <c r="G1837" s="3" t="s">
        <v>164</v>
      </c>
    </row>
    <row r="1838" spans="1:7" ht="45" customHeight="1" x14ac:dyDescent="0.25">
      <c r="A1838" s="3" t="s">
        <v>389</v>
      </c>
      <c r="B1838" s="3" t="s">
        <v>4308</v>
      </c>
      <c r="C1838" s="3" t="s">
        <v>164</v>
      </c>
      <c r="D1838" s="3" t="s">
        <v>164</v>
      </c>
      <c r="E1838" s="3" t="s">
        <v>164</v>
      </c>
      <c r="F1838" s="3" t="s">
        <v>164</v>
      </c>
      <c r="G1838" s="3" t="s">
        <v>164</v>
      </c>
    </row>
    <row r="1839" spans="1:7" ht="45" customHeight="1" x14ac:dyDescent="0.25">
      <c r="A1839" s="3" t="s">
        <v>389</v>
      </c>
      <c r="B1839" s="3" t="s">
        <v>4309</v>
      </c>
      <c r="C1839" s="3" t="s">
        <v>164</v>
      </c>
      <c r="D1839" s="3" t="s">
        <v>164</v>
      </c>
      <c r="E1839" s="3" t="s">
        <v>164</v>
      </c>
      <c r="F1839" s="3" t="s">
        <v>164</v>
      </c>
      <c r="G1839" s="3" t="s">
        <v>164</v>
      </c>
    </row>
    <row r="1840" spans="1:7" ht="45" customHeight="1" x14ac:dyDescent="0.25">
      <c r="A1840" s="3" t="s">
        <v>389</v>
      </c>
      <c r="B1840" s="3" t="s">
        <v>4310</v>
      </c>
      <c r="C1840" s="3" t="s">
        <v>164</v>
      </c>
      <c r="D1840" s="3" t="s">
        <v>164</v>
      </c>
      <c r="E1840" s="3" t="s">
        <v>164</v>
      </c>
      <c r="F1840" s="3" t="s">
        <v>164</v>
      </c>
      <c r="G1840" s="3" t="s">
        <v>164</v>
      </c>
    </row>
    <row r="1841" spans="1:7" ht="45" customHeight="1" x14ac:dyDescent="0.25">
      <c r="A1841" s="3" t="s">
        <v>389</v>
      </c>
      <c r="B1841" s="3" t="s">
        <v>4311</v>
      </c>
      <c r="C1841" s="3" t="s">
        <v>164</v>
      </c>
      <c r="D1841" s="3" t="s">
        <v>164</v>
      </c>
      <c r="E1841" s="3" t="s">
        <v>164</v>
      </c>
      <c r="F1841" s="3" t="s">
        <v>164</v>
      </c>
      <c r="G1841" s="3" t="s">
        <v>164</v>
      </c>
    </row>
    <row r="1842" spans="1:7" ht="45" customHeight="1" x14ac:dyDescent="0.25">
      <c r="A1842" s="3" t="s">
        <v>389</v>
      </c>
      <c r="B1842" s="3" t="s">
        <v>4312</v>
      </c>
      <c r="C1842" s="3" t="s">
        <v>164</v>
      </c>
      <c r="D1842" s="3" t="s">
        <v>164</v>
      </c>
      <c r="E1842" s="3" t="s">
        <v>164</v>
      </c>
      <c r="F1842" s="3" t="s">
        <v>164</v>
      </c>
      <c r="G1842" s="3" t="s">
        <v>164</v>
      </c>
    </row>
    <row r="1843" spans="1:7" ht="45" customHeight="1" x14ac:dyDescent="0.25">
      <c r="A1843" s="3" t="s">
        <v>389</v>
      </c>
      <c r="B1843" s="3" t="s">
        <v>4313</v>
      </c>
      <c r="C1843" s="3" t="s">
        <v>164</v>
      </c>
      <c r="D1843" s="3" t="s">
        <v>164</v>
      </c>
      <c r="E1843" s="3" t="s">
        <v>164</v>
      </c>
      <c r="F1843" s="3" t="s">
        <v>164</v>
      </c>
      <c r="G1843" s="3" t="s">
        <v>164</v>
      </c>
    </row>
    <row r="1844" spans="1:7" ht="45" customHeight="1" x14ac:dyDescent="0.25">
      <c r="A1844" s="3" t="s">
        <v>389</v>
      </c>
      <c r="B1844" s="3" t="s">
        <v>4314</v>
      </c>
      <c r="C1844" s="3" t="s">
        <v>164</v>
      </c>
      <c r="D1844" s="3" t="s">
        <v>164</v>
      </c>
      <c r="E1844" s="3" t="s">
        <v>164</v>
      </c>
      <c r="F1844" s="3" t="s">
        <v>164</v>
      </c>
      <c r="G1844" s="3" t="s">
        <v>164</v>
      </c>
    </row>
    <row r="1845" spans="1:7" ht="45" customHeight="1" x14ac:dyDescent="0.25">
      <c r="A1845" s="3" t="s">
        <v>389</v>
      </c>
      <c r="B1845" s="3" t="s">
        <v>4315</v>
      </c>
      <c r="C1845" s="3" t="s">
        <v>164</v>
      </c>
      <c r="D1845" s="3" t="s">
        <v>164</v>
      </c>
      <c r="E1845" s="3" t="s">
        <v>164</v>
      </c>
      <c r="F1845" s="3" t="s">
        <v>164</v>
      </c>
      <c r="G1845" s="3" t="s">
        <v>164</v>
      </c>
    </row>
    <row r="1846" spans="1:7" ht="45" customHeight="1" x14ac:dyDescent="0.25">
      <c r="A1846" s="3" t="s">
        <v>389</v>
      </c>
      <c r="B1846" s="3" t="s">
        <v>4316</v>
      </c>
      <c r="C1846" s="3" t="s">
        <v>164</v>
      </c>
      <c r="D1846" s="3" t="s">
        <v>164</v>
      </c>
      <c r="E1846" s="3" t="s">
        <v>164</v>
      </c>
      <c r="F1846" s="3" t="s">
        <v>164</v>
      </c>
      <c r="G1846" s="3" t="s">
        <v>164</v>
      </c>
    </row>
    <row r="1847" spans="1:7" ht="45" customHeight="1" x14ac:dyDescent="0.25">
      <c r="A1847" s="3" t="s">
        <v>389</v>
      </c>
      <c r="B1847" s="3" t="s">
        <v>4317</v>
      </c>
      <c r="C1847" s="3" t="s">
        <v>164</v>
      </c>
      <c r="D1847" s="3" t="s">
        <v>164</v>
      </c>
      <c r="E1847" s="3" t="s">
        <v>164</v>
      </c>
      <c r="F1847" s="3" t="s">
        <v>164</v>
      </c>
      <c r="G1847" s="3" t="s">
        <v>164</v>
      </c>
    </row>
    <row r="1848" spans="1:7" ht="45" customHeight="1" x14ac:dyDescent="0.25">
      <c r="A1848" s="3" t="s">
        <v>389</v>
      </c>
      <c r="B1848" s="3" t="s">
        <v>4318</v>
      </c>
      <c r="C1848" s="3" t="s">
        <v>164</v>
      </c>
      <c r="D1848" s="3" t="s">
        <v>164</v>
      </c>
      <c r="E1848" s="3" t="s">
        <v>164</v>
      </c>
      <c r="F1848" s="3" t="s">
        <v>164</v>
      </c>
      <c r="G1848" s="3" t="s">
        <v>164</v>
      </c>
    </row>
    <row r="1849" spans="1:7" ht="45" customHeight="1" x14ac:dyDescent="0.25">
      <c r="A1849" s="3" t="s">
        <v>389</v>
      </c>
      <c r="B1849" s="3" t="s">
        <v>4319</v>
      </c>
      <c r="C1849" s="3" t="s">
        <v>164</v>
      </c>
      <c r="D1849" s="3" t="s">
        <v>164</v>
      </c>
      <c r="E1849" s="3" t="s">
        <v>164</v>
      </c>
      <c r="F1849" s="3" t="s">
        <v>164</v>
      </c>
      <c r="G1849" s="3" t="s">
        <v>164</v>
      </c>
    </row>
    <row r="1850" spans="1:7" ht="45" customHeight="1" x14ac:dyDescent="0.25">
      <c r="A1850" s="3" t="s">
        <v>389</v>
      </c>
      <c r="B1850" s="3" t="s">
        <v>4320</v>
      </c>
      <c r="C1850" s="3" t="s">
        <v>164</v>
      </c>
      <c r="D1850" s="3" t="s">
        <v>164</v>
      </c>
      <c r="E1850" s="3" t="s">
        <v>164</v>
      </c>
      <c r="F1850" s="3" t="s">
        <v>164</v>
      </c>
      <c r="G1850" s="3" t="s">
        <v>164</v>
      </c>
    </row>
    <row r="1851" spans="1:7" ht="45" customHeight="1" x14ac:dyDescent="0.25">
      <c r="A1851" s="3" t="s">
        <v>389</v>
      </c>
      <c r="B1851" s="3" t="s">
        <v>4321</v>
      </c>
      <c r="C1851" s="3" t="s">
        <v>164</v>
      </c>
      <c r="D1851" s="3" t="s">
        <v>164</v>
      </c>
      <c r="E1851" s="3" t="s">
        <v>164</v>
      </c>
      <c r="F1851" s="3" t="s">
        <v>164</v>
      </c>
      <c r="G1851" s="3" t="s">
        <v>164</v>
      </c>
    </row>
    <row r="1852" spans="1:7" ht="45" customHeight="1" x14ac:dyDescent="0.25">
      <c r="A1852" s="3" t="s">
        <v>389</v>
      </c>
      <c r="B1852" s="3" t="s">
        <v>4322</v>
      </c>
      <c r="C1852" s="3" t="s">
        <v>164</v>
      </c>
      <c r="D1852" s="3" t="s">
        <v>164</v>
      </c>
      <c r="E1852" s="3" t="s">
        <v>164</v>
      </c>
      <c r="F1852" s="3" t="s">
        <v>164</v>
      </c>
      <c r="G1852" s="3" t="s">
        <v>164</v>
      </c>
    </row>
    <row r="1853" spans="1:7" ht="45" customHeight="1" x14ac:dyDescent="0.25">
      <c r="A1853" s="3" t="s">
        <v>389</v>
      </c>
      <c r="B1853" s="3" t="s">
        <v>4323</v>
      </c>
      <c r="C1853" s="3" t="s">
        <v>164</v>
      </c>
      <c r="D1853" s="3" t="s">
        <v>164</v>
      </c>
      <c r="E1853" s="3" t="s">
        <v>164</v>
      </c>
      <c r="F1853" s="3" t="s">
        <v>164</v>
      </c>
      <c r="G1853" s="3" t="s">
        <v>164</v>
      </c>
    </row>
    <row r="1854" spans="1:7" ht="45" customHeight="1" x14ac:dyDescent="0.25">
      <c r="A1854" s="3" t="s">
        <v>394</v>
      </c>
      <c r="B1854" s="3" t="s">
        <v>4324</v>
      </c>
      <c r="C1854" s="3" t="s">
        <v>164</v>
      </c>
      <c r="D1854" s="3" t="s">
        <v>164</v>
      </c>
      <c r="E1854" s="3" t="s">
        <v>164</v>
      </c>
      <c r="F1854" s="3" t="s">
        <v>164</v>
      </c>
      <c r="G1854" s="3" t="s">
        <v>164</v>
      </c>
    </row>
    <row r="1855" spans="1:7" ht="45" customHeight="1" x14ac:dyDescent="0.25">
      <c r="A1855" s="3" t="s">
        <v>394</v>
      </c>
      <c r="B1855" s="3" t="s">
        <v>4325</v>
      </c>
      <c r="C1855" s="3" t="s">
        <v>164</v>
      </c>
      <c r="D1855" s="3" t="s">
        <v>164</v>
      </c>
      <c r="E1855" s="3" t="s">
        <v>164</v>
      </c>
      <c r="F1855" s="3" t="s">
        <v>164</v>
      </c>
      <c r="G1855" s="3" t="s">
        <v>164</v>
      </c>
    </row>
    <row r="1856" spans="1:7" ht="45" customHeight="1" x14ac:dyDescent="0.25">
      <c r="A1856" s="3" t="s">
        <v>394</v>
      </c>
      <c r="B1856" s="3" t="s">
        <v>4326</v>
      </c>
      <c r="C1856" s="3" t="s">
        <v>164</v>
      </c>
      <c r="D1856" s="3" t="s">
        <v>164</v>
      </c>
      <c r="E1856" s="3" t="s">
        <v>164</v>
      </c>
      <c r="F1856" s="3" t="s">
        <v>164</v>
      </c>
      <c r="G1856" s="3" t="s">
        <v>164</v>
      </c>
    </row>
    <row r="1857" spans="1:7" ht="45" customHeight="1" x14ac:dyDescent="0.25">
      <c r="A1857" s="3" t="s">
        <v>394</v>
      </c>
      <c r="B1857" s="3" t="s">
        <v>4327</v>
      </c>
      <c r="C1857" s="3" t="s">
        <v>164</v>
      </c>
      <c r="D1857" s="3" t="s">
        <v>164</v>
      </c>
      <c r="E1857" s="3" t="s">
        <v>164</v>
      </c>
      <c r="F1857" s="3" t="s">
        <v>164</v>
      </c>
      <c r="G1857" s="3" t="s">
        <v>164</v>
      </c>
    </row>
    <row r="1858" spans="1:7" ht="45" customHeight="1" x14ac:dyDescent="0.25">
      <c r="A1858" s="3" t="s">
        <v>394</v>
      </c>
      <c r="B1858" s="3" t="s">
        <v>4328</v>
      </c>
      <c r="C1858" s="3" t="s">
        <v>164</v>
      </c>
      <c r="D1858" s="3" t="s">
        <v>164</v>
      </c>
      <c r="E1858" s="3" t="s">
        <v>164</v>
      </c>
      <c r="F1858" s="3" t="s">
        <v>164</v>
      </c>
      <c r="G1858" s="3" t="s">
        <v>164</v>
      </c>
    </row>
    <row r="1859" spans="1:7" ht="45" customHeight="1" x14ac:dyDescent="0.25">
      <c r="A1859" s="3" t="s">
        <v>394</v>
      </c>
      <c r="B1859" s="3" t="s">
        <v>4329</v>
      </c>
      <c r="C1859" s="3" t="s">
        <v>164</v>
      </c>
      <c r="D1859" s="3" t="s">
        <v>164</v>
      </c>
      <c r="E1859" s="3" t="s">
        <v>164</v>
      </c>
      <c r="F1859" s="3" t="s">
        <v>164</v>
      </c>
      <c r="G1859" s="3" t="s">
        <v>164</v>
      </c>
    </row>
    <row r="1860" spans="1:7" ht="45" customHeight="1" x14ac:dyDescent="0.25">
      <c r="A1860" s="3" t="s">
        <v>394</v>
      </c>
      <c r="B1860" s="3" t="s">
        <v>4330</v>
      </c>
      <c r="C1860" s="3" t="s">
        <v>164</v>
      </c>
      <c r="D1860" s="3" t="s">
        <v>164</v>
      </c>
      <c r="E1860" s="3" t="s">
        <v>164</v>
      </c>
      <c r="F1860" s="3" t="s">
        <v>164</v>
      </c>
      <c r="G1860" s="3" t="s">
        <v>164</v>
      </c>
    </row>
    <row r="1861" spans="1:7" ht="45" customHeight="1" x14ac:dyDescent="0.25">
      <c r="A1861" s="3" t="s">
        <v>394</v>
      </c>
      <c r="B1861" s="3" t="s">
        <v>4331</v>
      </c>
      <c r="C1861" s="3" t="s">
        <v>164</v>
      </c>
      <c r="D1861" s="3" t="s">
        <v>164</v>
      </c>
      <c r="E1861" s="3" t="s">
        <v>164</v>
      </c>
      <c r="F1861" s="3" t="s">
        <v>164</v>
      </c>
      <c r="G1861" s="3" t="s">
        <v>164</v>
      </c>
    </row>
    <row r="1862" spans="1:7" ht="45" customHeight="1" x14ac:dyDescent="0.25">
      <c r="A1862" s="3" t="s">
        <v>394</v>
      </c>
      <c r="B1862" s="3" t="s">
        <v>4332</v>
      </c>
      <c r="C1862" s="3" t="s">
        <v>164</v>
      </c>
      <c r="D1862" s="3" t="s">
        <v>164</v>
      </c>
      <c r="E1862" s="3" t="s">
        <v>164</v>
      </c>
      <c r="F1862" s="3" t="s">
        <v>164</v>
      </c>
      <c r="G1862" s="3" t="s">
        <v>164</v>
      </c>
    </row>
    <row r="1863" spans="1:7" ht="45" customHeight="1" x14ac:dyDescent="0.25">
      <c r="A1863" s="3" t="s">
        <v>394</v>
      </c>
      <c r="B1863" s="3" t="s">
        <v>4333</v>
      </c>
      <c r="C1863" s="3" t="s">
        <v>164</v>
      </c>
      <c r="D1863" s="3" t="s">
        <v>164</v>
      </c>
      <c r="E1863" s="3" t="s">
        <v>164</v>
      </c>
      <c r="F1863" s="3" t="s">
        <v>164</v>
      </c>
      <c r="G1863" s="3" t="s">
        <v>164</v>
      </c>
    </row>
    <row r="1864" spans="1:7" ht="45" customHeight="1" x14ac:dyDescent="0.25">
      <c r="A1864" s="3" t="s">
        <v>394</v>
      </c>
      <c r="B1864" s="3" t="s">
        <v>4334</v>
      </c>
      <c r="C1864" s="3" t="s">
        <v>164</v>
      </c>
      <c r="D1864" s="3" t="s">
        <v>164</v>
      </c>
      <c r="E1864" s="3" t="s">
        <v>164</v>
      </c>
      <c r="F1864" s="3" t="s">
        <v>164</v>
      </c>
      <c r="G1864" s="3" t="s">
        <v>164</v>
      </c>
    </row>
    <row r="1865" spans="1:7" ht="45" customHeight="1" x14ac:dyDescent="0.25">
      <c r="A1865" s="3" t="s">
        <v>394</v>
      </c>
      <c r="B1865" s="3" t="s">
        <v>4335</v>
      </c>
      <c r="C1865" s="3" t="s">
        <v>164</v>
      </c>
      <c r="D1865" s="3" t="s">
        <v>164</v>
      </c>
      <c r="E1865" s="3" t="s">
        <v>164</v>
      </c>
      <c r="F1865" s="3" t="s">
        <v>164</v>
      </c>
      <c r="G1865" s="3" t="s">
        <v>164</v>
      </c>
    </row>
    <row r="1866" spans="1:7" ht="45" customHeight="1" x14ac:dyDescent="0.25">
      <c r="A1866" s="3" t="s">
        <v>394</v>
      </c>
      <c r="B1866" s="3" t="s">
        <v>4336</v>
      </c>
      <c r="C1866" s="3" t="s">
        <v>164</v>
      </c>
      <c r="D1866" s="3" t="s">
        <v>164</v>
      </c>
      <c r="E1866" s="3" t="s">
        <v>164</v>
      </c>
      <c r="F1866" s="3" t="s">
        <v>164</v>
      </c>
      <c r="G1866" s="3" t="s">
        <v>164</v>
      </c>
    </row>
    <row r="1867" spans="1:7" ht="45" customHeight="1" x14ac:dyDescent="0.25">
      <c r="A1867" s="3" t="s">
        <v>394</v>
      </c>
      <c r="B1867" s="3" t="s">
        <v>4337</v>
      </c>
      <c r="C1867" s="3" t="s">
        <v>164</v>
      </c>
      <c r="D1867" s="3" t="s">
        <v>164</v>
      </c>
      <c r="E1867" s="3" t="s">
        <v>164</v>
      </c>
      <c r="F1867" s="3" t="s">
        <v>164</v>
      </c>
      <c r="G1867" s="3" t="s">
        <v>164</v>
      </c>
    </row>
    <row r="1868" spans="1:7" ht="45" customHeight="1" x14ac:dyDescent="0.25">
      <c r="A1868" s="3" t="s">
        <v>394</v>
      </c>
      <c r="B1868" s="3" t="s">
        <v>4338</v>
      </c>
      <c r="C1868" s="3" t="s">
        <v>164</v>
      </c>
      <c r="D1868" s="3" t="s">
        <v>164</v>
      </c>
      <c r="E1868" s="3" t="s">
        <v>164</v>
      </c>
      <c r="F1868" s="3" t="s">
        <v>164</v>
      </c>
      <c r="G1868" s="3" t="s">
        <v>164</v>
      </c>
    </row>
    <row r="1869" spans="1:7" ht="45" customHeight="1" x14ac:dyDescent="0.25">
      <c r="A1869" s="3" t="s">
        <v>394</v>
      </c>
      <c r="B1869" s="3" t="s">
        <v>4339</v>
      </c>
      <c r="C1869" s="3" t="s">
        <v>164</v>
      </c>
      <c r="D1869" s="3" t="s">
        <v>164</v>
      </c>
      <c r="E1869" s="3" t="s">
        <v>164</v>
      </c>
      <c r="F1869" s="3" t="s">
        <v>164</v>
      </c>
      <c r="G1869" s="3" t="s">
        <v>164</v>
      </c>
    </row>
    <row r="1870" spans="1:7" ht="45" customHeight="1" x14ac:dyDescent="0.25">
      <c r="A1870" s="3" t="s">
        <v>394</v>
      </c>
      <c r="B1870" s="3" t="s">
        <v>4340</v>
      </c>
      <c r="C1870" s="3" t="s">
        <v>164</v>
      </c>
      <c r="D1870" s="3" t="s">
        <v>164</v>
      </c>
      <c r="E1870" s="3" t="s">
        <v>164</v>
      </c>
      <c r="F1870" s="3" t="s">
        <v>164</v>
      </c>
      <c r="G1870" s="3" t="s">
        <v>164</v>
      </c>
    </row>
    <row r="1871" spans="1:7" ht="45" customHeight="1" x14ac:dyDescent="0.25">
      <c r="A1871" s="3" t="s">
        <v>394</v>
      </c>
      <c r="B1871" s="3" t="s">
        <v>4341</v>
      </c>
      <c r="C1871" s="3" t="s">
        <v>164</v>
      </c>
      <c r="D1871" s="3" t="s">
        <v>164</v>
      </c>
      <c r="E1871" s="3" t="s">
        <v>164</v>
      </c>
      <c r="F1871" s="3" t="s">
        <v>164</v>
      </c>
      <c r="G1871" s="3" t="s">
        <v>164</v>
      </c>
    </row>
    <row r="1872" spans="1:7" ht="45" customHeight="1" x14ac:dyDescent="0.25">
      <c r="A1872" s="3" t="s">
        <v>394</v>
      </c>
      <c r="B1872" s="3" t="s">
        <v>4342</v>
      </c>
      <c r="C1872" s="3" t="s">
        <v>164</v>
      </c>
      <c r="D1872" s="3" t="s">
        <v>164</v>
      </c>
      <c r="E1872" s="3" t="s">
        <v>164</v>
      </c>
      <c r="F1872" s="3" t="s">
        <v>164</v>
      </c>
      <c r="G1872" s="3" t="s">
        <v>164</v>
      </c>
    </row>
    <row r="1873" spans="1:7" ht="45" customHeight="1" x14ac:dyDescent="0.25">
      <c r="A1873" s="3" t="s">
        <v>394</v>
      </c>
      <c r="B1873" s="3" t="s">
        <v>4343</v>
      </c>
      <c r="C1873" s="3" t="s">
        <v>164</v>
      </c>
      <c r="D1873" s="3" t="s">
        <v>164</v>
      </c>
      <c r="E1873" s="3" t="s">
        <v>164</v>
      </c>
      <c r="F1873" s="3" t="s">
        <v>164</v>
      </c>
      <c r="G1873" s="3" t="s">
        <v>164</v>
      </c>
    </row>
    <row r="1874" spans="1:7" ht="45" customHeight="1" x14ac:dyDescent="0.25">
      <c r="A1874" s="3" t="s">
        <v>394</v>
      </c>
      <c r="B1874" s="3" t="s">
        <v>4344</v>
      </c>
      <c r="C1874" s="3" t="s">
        <v>164</v>
      </c>
      <c r="D1874" s="3" t="s">
        <v>164</v>
      </c>
      <c r="E1874" s="3" t="s">
        <v>164</v>
      </c>
      <c r="F1874" s="3" t="s">
        <v>164</v>
      </c>
      <c r="G1874" s="3" t="s">
        <v>164</v>
      </c>
    </row>
    <row r="1875" spans="1:7" ht="45" customHeight="1" x14ac:dyDescent="0.25">
      <c r="A1875" s="3" t="s">
        <v>394</v>
      </c>
      <c r="B1875" s="3" t="s">
        <v>4345</v>
      </c>
      <c r="C1875" s="3" t="s">
        <v>164</v>
      </c>
      <c r="D1875" s="3" t="s">
        <v>164</v>
      </c>
      <c r="E1875" s="3" t="s">
        <v>164</v>
      </c>
      <c r="F1875" s="3" t="s">
        <v>164</v>
      </c>
      <c r="G1875" s="3" t="s">
        <v>164</v>
      </c>
    </row>
    <row r="1876" spans="1:7" ht="45" customHeight="1" x14ac:dyDescent="0.25">
      <c r="A1876" s="3" t="s">
        <v>394</v>
      </c>
      <c r="B1876" s="3" t="s">
        <v>4346</v>
      </c>
      <c r="C1876" s="3" t="s">
        <v>164</v>
      </c>
      <c r="D1876" s="3" t="s">
        <v>164</v>
      </c>
      <c r="E1876" s="3" t="s">
        <v>164</v>
      </c>
      <c r="F1876" s="3" t="s">
        <v>164</v>
      </c>
      <c r="G1876" s="3" t="s">
        <v>164</v>
      </c>
    </row>
    <row r="1877" spans="1:7" ht="45" customHeight="1" x14ac:dyDescent="0.25">
      <c r="A1877" s="3" t="s">
        <v>394</v>
      </c>
      <c r="B1877" s="3" t="s">
        <v>4347</v>
      </c>
      <c r="C1877" s="3" t="s">
        <v>164</v>
      </c>
      <c r="D1877" s="3" t="s">
        <v>164</v>
      </c>
      <c r="E1877" s="3" t="s">
        <v>164</v>
      </c>
      <c r="F1877" s="3" t="s">
        <v>164</v>
      </c>
      <c r="G1877" s="3" t="s">
        <v>164</v>
      </c>
    </row>
    <row r="1878" spans="1:7" ht="45" customHeight="1" x14ac:dyDescent="0.25">
      <c r="A1878" s="3" t="s">
        <v>394</v>
      </c>
      <c r="B1878" s="3" t="s">
        <v>4348</v>
      </c>
      <c r="C1878" s="3" t="s">
        <v>164</v>
      </c>
      <c r="D1878" s="3" t="s">
        <v>164</v>
      </c>
      <c r="E1878" s="3" t="s">
        <v>164</v>
      </c>
      <c r="F1878" s="3" t="s">
        <v>164</v>
      </c>
      <c r="G1878" s="3" t="s">
        <v>164</v>
      </c>
    </row>
    <row r="1879" spans="1:7" ht="45" customHeight="1" x14ac:dyDescent="0.25">
      <c r="A1879" s="3" t="s">
        <v>394</v>
      </c>
      <c r="B1879" s="3" t="s">
        <v>4349</v>
      </c>
      <c r="C1879" s="3" t="s">
        <v>164</v>
      </c>
      <c r="D1879" s="3" t="s">
        <v>164</v>
      </c>
      <c r="E1879" s="3" t="s">
        <v>164</v>
      </c>
      <c r="F1879" s="3" t="s">
        <v>164</v>
      </c>
      <c r="G1879" s="3" t="s">
        <v>164</v>
      </c>
    </row>
    <row r="1880" spans="1:7" ht="45" customHeight="1" x14ac:dyDescent="0.25">
      <c r="A1880" s="3" t="s">
        <v>394</v>
      </c>
      <c r="B1880" s="3" t="s">
        <v>4350</v>
      </c>
      <c r="C1880" s="3" t="s">
        <v>164</v>
      </c>
      <c r="D1880" s="3" t="s">
        <v>164</v>
      </c>
      <c r="E1880" s="3" t="s">
        <v>164</v>
      </c>
      <c r="F1880" s="3" t="s">
        <v>164</v>
      </c>
      <c r="G1880" s="3" t="s">
        <v>164</v>
      </c>
    </row>
    <row r="1881" spans="1:7" ht="45" customHeight="1" x14ac:dyDescent="0.25">
      <c r="A1881" s="3" t="s">
        <v>394</v>
      </c>
      <c r="B1881" s="3" t="s">
        <v>4351</v>
      </c>
      <c r="C1881" s="3" t="s">
        <v>164</v>
      </c>
      <c r="D1881" s="3" t="s">
        <v>164</v>
      </c>
      <c r="E1881" s="3" t="s">
        <v>164</v>
      </c>
      <c r="F1881" s="3" t="s">
        <v>164</v>
      </c>
      <c r="G1881" s="3" t="s">
        <v>164</v>
      </c>
    </row>
    <row r="1882" spans="1:7" ht="45" customHeight="1" x14ac:dyDescent="0.25">
      <c r="A1882" s="3" t="s">
        <v>394</v>
      </c>
      <c r="B1882" s="3" t="s">
        <v>4352</v>
      </c>
      <c r="C1882" s="3" t="s">
        <v>164</v>
      </c>
      <c r="D1882" s="3" t="s">
        <v>164</v>
      </c>
      <c r="E1882" s="3" t="s">
        <v>164</v>
      </c>
      <c r="F1882" s="3" t="s">
        <v>164</v>
      </c>
      <c r="G1882" s="3" t="s">
        <v>164</v>
      </c>
    </row>
    <row r="1883" spans="1:7" ht="45" customHeight="1" x14ac:dyDescent="0.25">
      <c r="A1883" s="3" t="s">
        <v>394</v>
      </c>
      <c r="B1883" s="3" t="s">
        <v>4353</v>
      </c>
      <c r="C1883" s="3" t="s">
        <v>164</v>
      </c>
      <c r="D1883" s="3" t="s">
        <v>164</v>
      </c>
      <c r="E1883" s="3" t="s">
        <v>164</v>
      </c>
      <c r="F1883" s="3" t="s">
        <v>164</v>
      </c>
      <c r="G1883" s="3" t="s">
        <v>164</v>
      </c>
    </row>
    <row r="1884" spans="1:7" ht="45" customHeight="1" x14ac:dyDescent="0.25">
      <c r="A1884" s="3" t="s">
        <v>394</v>
      </c>
      <c r="B1884" s="3" t="s">
        <v>4354</v>
      </c>
      <c r="C1884" s="3" t="s">
        <v>164</v>
      </c>
      <c r="D1884" s="3" t="s">
        <v>164</v>
      </c>
      <c r="E1884" s="3" t="s">
        <v>164</v>
      </c>
      <c r="F1884" s="3" t="s">
        <v>164</v>
      </c>
      <c r="G1884" s="3" t="s">
        <v>164</v>
      </c>
    </row>
    <row r="1885" spans="1:7" ht="45" customHeight="1" x14ac:dyDescent="0.25">
      <c r="A1885" s="3" t="s">
        <v>394</v>
      </c>
      <c r="B1885" s="3" t="s">
        <v>4355</v>
      </c>
      <c r="C1885" s="3" t="s">
        <v>164</v>
      </c>
      <c r="D1885" s="3" t="s">
        <v>164</v>
      </c>
      <c r="E1885" s="3" t="s">
        <v>164</v>
      </c>
      <c r="F1885" s="3" t="s">
        <v>164</v>
      </c>
      <c r="G1885" s="3" t="s">
        <v>164</v>
      </c>
    </row>
    <row r="1886" spans="1:7" ht="45" customHeight="1" x14ac:dyDescent="0.25">
      <c r="A1886" s="3" t="s">
        <v>394</v>
      </c>
      <c r="B1886" s="3" t="s">
        <v>4356</v>
      </c>
      <c r="C1886" s="3" t="s">
        <v>164</v>
      </c>
      <c r="D1886" s="3" t="s">
        <v>164</v>
      </c>
      <c r="E1886" s="3" t="s">
        <v>164</v>
      </c>
      <c r="F1886" s="3" t="s">
        <v>164</v>
      </c>
      <c r="G1886" s="3" t="s">
        <v>164</v>
      </c>
    </row>
    <row r="1887" spans="1:7" ht="45" customHeight="1" x14ac:dyDescent="0.25">
      <c r="A1887" s="3" t="s">
        <v>394</v>
      </c>
      <c r="B1887" s="3" t="s">
        <v>4357</v>
      </c>
      <c r="C1887" s="3" t="s">
        <v>164</v>
      </c>
      <c r="D1887" s="3" t="s">
        <v>164</v>
      </c>
      <c r="E1887" s="3" t="s">
        <v>164</v>
      </c>
      <c r="F1887" s="3" t="s">
        <v>164</v>
      </c>
      <c r="G1887" s="3" t="s">
        <v>164</v>
      </c>
    </row>
    <row r="1888" spans="1:7" ht="45" customHeight="1" x14ac:dyDescent="0.25">
      <c r="A1888" s="3" t="s">
        <v>394</v>
      </c>
      <c r="B1888" s="3" t="s">
        <v>4358</v>
      </c>
      <c r="C1888" s="3" t="s">
        <v>164</v>
      </c>
      <c r="D1888" s="3" t="s">
        <v>164</v>
      </c>
      <c r="E1888" s="3" t="s">
        <v>164</v>
      </c>
      <c r="F1888" s="3" t="s">
        <v>164</v>
      </c>
      <c r="G1888" s="3" t="s">
        <v>164</v>
      </c>
    </row>
    <row r="1889" spans="1:7" ht="45" customHeight="1" x14ac:dyDescent="0.25">
      <c r="A1889" s="3" t="s">
        <v>394</v>
      </c>
      <c r="B1889" s="3" t="s">
        <v>4359</v>
      </c>
      <c r="C1889" s="3" t="s">
        <v>164</v>
      </c>
      <c r="D1889" s="3" t="s">
        <v>164</v>
      </c>
      <c r="E1889" s="3" t="s">
        <v>164</v>
      </c>
      <c r="F1889" s="3" t="s">
        <v>164</v>
      </c>
      <c r="G1889" s="3" t="s">
        <v>164</v>
      </c>
    </row>
    <row r="1890" spans="1:7" ht="45" customHeight="1" x14ac:dyDescent="0.25">
      <c r="A1890" s="3" t="s">
        <v>394</v>
      </c>
      <c r="B1890" s="3" t="s">
        <v>4360</v>
      </c>
      <c r="C1890" s="3" t="s">
        <v>164</v>
      </c>
      <c r="D1890" s="3" t="s">
        <v>164</v>
      </c>
      <c r="E1890" s="3" t="s">
        <v>164</v>
      </c>
      <c r="F1890" s="3" t="s">
        <v>164</v>
      </c>
      <c r="G1890" s="3" t="s">
        <v>164</v>
      </c>
    </row>
    <row r="1891" spans="1:7" ht="45" customHeight="1" x14ac:dyDescent="0.25">
      <c r="A1891" s="3" t="s">
        <v>394</v>
      </c>
      <c r="B1891" s="3" t="s">
        <v>4361</v>
      </c>
      <c r="C1891" s="3" t="s">
        <v>164</v>
      </c>
      <c r="D1891" s="3" t="s">
        <v>164</v>
      </c>
      <c r="E1891" s="3" t="s">
        <v>164</v>
      </c>
      <c r="F1891" s="3" t="s">
        <v>164</v>
      </c>
      <c r="G1891" s="3" t="s">
        <v>164</v>
      </c>
    </row>
    <row r="1892" spans="1:7" ht="45" customHeight="1" x14ac:dyDescent="0.25">
      <c r="A1892" s="3" t="s">
        <v>394</v>
      </c>
      <c r="B1892" s="3" t="s">
        <v>4362</v>
      </c>
      <c r="C1892" s="3" t="s">
        <v>164</v>
      </c>
      <c r="D1892" s="3" t="s">
        <v>164</v>
      </c>
      <c r="E1892" s="3" t="s">
        <v>164</v>
      </c>
      <c r="F1892" s="3" t="s">
        <v>164</v>
      </c>
      <c r="G1892" s="3" t="s">
        <v>164</v>
      </c>
    </row>
    <row r="1893" spans="1:7" ht="45" customHeight="1" x14ac:dyDescent="0.25">
      <c r="A1893" s="3" t="s">
        <v>394</v>
      </c>
      <c r="B1893" s="3" t="s">
        <v>4363</v>
      </c>
      <c r="C1893" s="3" t="s">
        <v>164</v>
      </c>
      <c r="D1893" s="3" t="s">
        <v>164</v>
      </c>
      <c r="E1893" s="3" t="s">
        <v>164</v>
      </c>
      <c r="F1893" s="3" t="s">
        <v>164</v>
      </c>
      <c r="G1893" s="3" t="s">
        <v>164</v>
      </c>
    </row>
    <row r="1894" spans="1:7" ht="45" customHeight="1" x14ac:dyDescent="0.25">
      <c r="A1894" s="3" t="s">
        <v>394</v>
      </c>
      <c r="B1894" s="3" t="s">
        <v>4364</v>
      </c>
      <c r="C1894" s="3" t="s">
        <v>164</v>
      </c>
      <c r="D1894" s="3" t="s">
        <v>164</v>
      </c>
      <c r="E1894" s="3" t="s">
        <v>164</v>
      </c>
      <c r="F1894" s="3" t="s">
        <v>164</v>
      </c>
      <c r="G1894" s="3" t="s">
        <v>164</v>
      </c>
    </row>
    <row r="1895" spans="1:7" ht="45" customHeight="1" x14ac:dyDescent="0.25">
      <c r="A1895" s="3" t="s">
        <v>394</v>
      </c>
      <c r="B1895" s="3" t="s">
        <v>4365</v>
      </c>
      <c r="C1895" s="3" t="s">
        <v>164</v>
      </c>
      <c r="D1895" s="3" t="s">
        <v>164</v>
      </c>
      <c r="E1895" s="3" t="s">
        <v>164</v>
      </c>
      <c r="F1895" s="3" t="s">
        <v>164</v>
      </c>
      <c r="G1895" s="3" t="s">
        <v>164</v>
      </c>
    </row>
    <row r="1896" spans="1:7" ht="45" customHeight="1" x14ac:dyDescent="0.25">
      <c r="A1896" s="3" t="s">
        <v>394</v>
      </c>
      <c r="B1896" s="3" t="s">
        <v>4366</v>
      </c>
      <c r="C1896" s="3" t="s">
        <v>164</v>
      </c>
      <c r="D1896" s="3" t="s">
        <v>164</v>
      </c>
      <c r="E1896" s="3" t="s">
        <v>164</v>
      </c>
      <c r="F1896" s="3" t="s">
        <v>164</v>
      </c>
      <c r="G1896" s="3" t="s">
        <v>164</v>
      </c>
    </row>
    <row r="1897" spans="1:7" ht="45" customHeight="1" x14ac:dyDescent="0.25">
      <c r="A1897" s="3" t="s">
        <v>394</v>
      </c>
      <c r="B1897" s="3" t="s">
        <v>4367</v>
      </c>
      <c r="C1897" s="3" t="s">
        <v>164</v>
      </c>
      <c r="D1897" s="3" t="s">
        <v>164</v>
      </c>
      <c r="E1897" s="3" t="s">
        <v>164</v>
      </c>
      <c r="F1897" s="3" t="s">
        <v>164</v>
      </c>
      <c r="G1897" s="3" t="s">
        <v>164</v>
      </c>
    </row>
    <row r="1898" spans="1:7" ht="45" customHeight="1" x14ac:dyDescent="0.25">
      <c r="A1898" s="3" t="s">
        <v>394</v>
      </c>
      <c r="B1898" s="3" t="s">
        <v>4368</v>
      </c>
      <c r="C1898" s="3" t="s">
        <v>164</v>
      </c>
      <c r="D1898" s="3" t="s">
        <v>164</v>
      </c>
      <c r="E1898" s="3" t="s">
        <v>164</v>
      </c>
      <c r="F1898" s="3" t="s">
        <v>164</v>
      </c>
      <c r="G1898" s="3" t="s">
        <v>164</v>
      </c>
    </row>
    <row r="1899" spans="1:7" ht="45" customHeight="1" x14ac:dyDescent="0.25">
      <c r="A1899" s="3" t="s">
        <v>394</v>
      </c>
      <c r="B1899" s="3" t="s">
        <v>4369</v>
      </c>
      <c r="C1899" s="3" t="s">
        <v>164</v>
      </c>
      <c r="D1899" s="3" t="s">
        <v>164</v>
      </c>
      <c r="E1899" s="3" t="s">
        <v>164</v>
      </c>
      <c r="F1899" s="3" t="s">
        <v>164</v>
      </c>
      <c r="G1899" s="3" t="s">
        <v>164</v>
      </c>
    </row>
    <row r="1900" spans="1:7" ht="45" customHeight="1" x14ac:dyDescent="0.25">
      <c r="A1900" s="3" t="s">
        <v>394</v>
      </c>
      <c r="B1900" s="3" t="s">
        <v>4370</v>
      </c>
      <c r="C1900" s="3" t="s">
        <v>164</v>
      </c>
      <c r="D1900" s="3" t="s">
        <v>164</v>
      </c>
      <c r="E1900" s="3" t="s">
        <v>164</v>
      </c>
      <c r="F1900" s="3" t="s">
        <v>164</v>
      </c>
      <c r="G1900" s="3" t="s">
        <v>164</v>
      </c>
    </row>
    <row r="1901" spans="1:7" ht="45" customHeight="1" x14ac:dyDescent="0.25">
      <c r="A1901" s="3" t="s">
        <v>394</v>
      </c>
      <c r="B1901" s="3" t="s">
        <v>4371</v>
      </c>
      <c r="C1901" s="3" t="s">
        <v>164</v>
      </c>
      <c r="D1901" s="3" t="s">
        <v>164</v>
      </c>
      <c r="E1901" s="3" t="s">
        <v>164</v>
      </c>
      <c r="F1901" s="3" t="s">
        <v>164</v>
      </c>
      <c r="G1901" s="3" t="s">
        <v>164</v>
      </c>
    </row>
    <row r="1902" spans="1:7" ht="45" customHeight="1" x14ac:dyDescent="0.25">
      <c r="A1902" s="3" t="s">
        <v>394</v>
      </c>
      <c r="B1902" s="3" t="s">
        <v>4372</v>
      </c>
      <c r="C1902" s="3" t="s">
        <v>164</v>
      </c>
      <c r="D1902" s="3" t="s">
        <v>164</v>
      </c>
      <c r="E1902" s="3" t="s">
        <v>164</v>
      </c>
      <c r="F1902" s="3" t="s">
        <v>164</v>
      </c>
      <c r="G1902" s="3" t="s">
        <v>164</v>
      </c>
    </row>
    <row r="1903" spans="1:7" ht="45" customHeight="1" x14ac:dyDescent="0.25">
      <c r="A1903" s="3" t="s">
        <v>394</v>
      </c>
      <c r="B1903" s="3" t="s">
        <v>4373</v>
      </c>
      <c r="C1903" s="3" t="s">
        <v>164</v>
      </c>
      <c r="D1903" s="3" t="s">
        <v>164</v>
      </c>
      <c r="E1903" s="3" t="s">
        <v>164</v>
      </c>
      <c r="F1903" s="3" t="s">
        <v>164</v>
      </c>
      <c r="G1903" s="3" t="s">
        <v>164</v>
      </c>
    </row>
    <row r="1904" spans="1:7" ht="45" customHeight="1" x14ac:dyDescent="0.25">
      <c r="A1904" s="3" t="s">
        <v>397</v>
      </c>
      <c r="B1904" s="3" t="s">
        <v>4374</v>
      </c>
      <c r="C1904" s="3" t="s">
        <v>164</v>
      </c>
      <c r="D1904" s="3" t="s">
        <v>164</v>
      </c>
      <c r="E1904" s="3" t="s">
        <v>164</v>
      </c>
      <c r="F1904" s="3" t="s">
        <v>164</v>
      </c>
      <c r="G1904" s="3" t="s">
        <v>164</v>
      </c>
    </row>
    <row r="1905" spans="1:7" ht="45" customHeight="1" x14ac:dyDescent="0.25">
      <c r="A1905" s="3" t="s">
        <v>397</v>
      </c>
      <c r="B1905" s="3" t="s">
        <v>4375</v>
      </c>
      <c r="C1905" s="3" t="s">
        <v>164</v>
      </c>
      <c r="D1905" s="3" t="s">
        <v>164</v>
      </c>
      <c r="E1905" s="3" t="s">
        <v>164</v>
      </c>
      <c r="F1905" s="3" t="s">
        <v>164</v>
      </c>
      <c r="G1905" s="3" t="s">
        <v>164</v>
      </c>
    </row>
    <row r="1906" spans="1:7" ht="45" customHeight="1" x14ac:dyDescent="0.25">
      <c r="A1906" s="3" t="s">
        <v>397</v>
      </c>
      <c r="B1906" s="3" t="s">
        <v>4376</v>
      </c>
      <c r="C1906" s="3" t="s">
        <v>164</v>
      </c>
      <c r="D1906" s="3" t="s">
        <v>164</v>
      </c>
      <c r="E1906" s="3" t="s">
        <v>164</v>
      </c>
      <c r="F1906" s="3" t="s">
        <v>164</v>
      </c>
      <c r="G1906" s="3" t="s">
        <v>164</v>
      </c>
    </row>
    <row r="1907" spans="1:7" ht="45" customHeight="1" x14ac:dyDescent="0.25">
      <c r="A1907" s="3" t="s">
        <v>397</v>
      </c>
      <c r="B1907" s="3" t="s">
        <v>4377</v>
      </c>
      <c r="C1907" s="3" t="s">
        <v>164</v>
      </c>
      <c r="D1907" s="3" t="s">
        <v>164</v>
      </c>
      <c r="E1907" s="3" t="s">
        <v>164</v>
      </c>
      <c r="F1907" s="3" t="s">
        <v>164</v>
      </c>
      <c r="G1907" s="3" t="s">
        <v>164</v>
      </c>
    </row>
    <row r="1908" spans="1:7" ht="45" customHeight="1" x14ac:dyDescent="0.25">
      <c r="A1908" s="3" t="s">
        <v>397</v>
      </c>
      <c r="B1908" s="3" t="s">
        <v>4378</v>
      </c>
      <c r="C1908" s="3" t="s">
        <v>164</v>
      </c>
      <c r="D1908" s="3" t="s">
        <v>164</v>
      </c>
      <c r="E1908" s="3" t="s">
        <v>164</v>
      </c>
      <c r="F1908" s="3" t="s">
        <v>164</v>
      </c>
      <c r="G1908" s="3" t="s">
        <v>164</v>
      </c>
    </row>
    <row r="1909" spans="1:7" ht="45" customHeight="1" x14ac:dyDescent="0.25">
      <c r="A1909" s="3" t="s">
        <v>397</v>
      </c>
      <c r="B1909" s="3" t="s">
        <v>4379</v>
      </c>
      <c r="C1909" s="3" t="s">
        <v>164</v>
      </c>
      <c r="D1909" s="3" t="s">
        <v>164</v>
      </c>
      <c r="E1909" s="3" t="s">
        <v>164</v>
      </c>
      <c r="F1909" s="3" t="s">
        <v>164</v>
      </c>
      <c r="G1909" s="3" t="s">
        <v>164</v>
      </c>
    </row>
    <row r="1910" spans="1:7" ht="45" customHeight="1" x14ac:dyDescent="0.25">
      <c r="A1910" s="3" t="s">
        <v>397</v>
      </c>
      <c r="B1910" s="3" t="s">
        <v>4380</v>
      </c>
      <c r="C1910" s="3" t="s">
        <v>164</v>
      </c>
      <c r="D1910" s="3" t="s">
        <v>164</v>
      </c>
      <c r="E1910" s="3" t="s">
        <v>164</v>
      </c>
      <c r="F1910" s="3" t="s">
        <v>164</v>
      </c>
      <c r="G1910" s="3" t="s">
        <v>164</v>
      </c>
    </row>
    <row r="1911" spans="1:7" ht="45" customHeight="1" x14ac:dyDescent="0.25">
      <c r="A1911" s="3" t="s">
        <v>397</v>
      </c>
      <c r="B1911" s="3" t="s">
        <v>4381</v>
      </c>
      <c r="C1911" s="3" t="s">
        <v>164</v>
      </c>
      <c r="D1911" s="3" t="s">
        <v>164</v>
      </c>
      <c r="E1911" s="3" t="s">
        <v>164</v>
      </c>
      <c r="F1911" s="3" t="s">
        <v>164</v>
      </c>
      <c r="G1911" s="3" t="s">
        <v>164</v>
      </c>
    </row>
    <row r="1912" spans="1:7" ht="45" customHeight="1" x14ac:dyDescent="0.25">
      <c r="A1912" s="3" t="s">
        <v>397</v>
      </c>
      <c r="B1912" s="3" t="s">
        <v>4382</v>
      </c>
      <c r="C1912" s="3" t="s">
        <v>164</v>
      </c>
      <c r="D1912" s="3" t="s">
        <v>164</v>
      </c>
      <c r="E1912" s="3" t="s">
        <v>164</v>
      </c>
      <c r="F1912" s="3" t="s">
        <v>164</v>
      </c>
      <c r="G1912" s="3" t="s">
        <v>164</v>
      </c>
    </row>
    <row r="1913" spans="1:7" ht="45" customHeight="1" x14ac:dyDescent="0.25">
      <c r="A1913" s="3" t="s">
        <v>397</v>
      </c>
      <c r="B1913" s="3" t="s">
        <v>4383</v>
      </c>
      <c r="C1913" s="3" t="s">
        <v>164</v>
      </c>
      <c r="D1913" s="3" t="s">
        <v>164</v>
      </c>
      <c r="E1913" s="3" t="s">
        <v>164</v>
      </c>
      <c r="F1913" s="3" t="s">
        <v>164</v>
      </c>
      <c r="G1913" s="3" t="s">
        <v>164</v>
      </c>
    </row>
    <row r="1914" spans="1:7" ht="45" customHeight="1" x14ac:dyDescent="0.25">
      <c r="A1914" s="3" t="s">
        <v>397</v>
      </c>
      <c r="B1914" s="3" t="s">
        <v>4384</v>
      </c>
      <c r="C1914" s="3" t="s">
        <v>164</v>
      </c>
      <c r="D1914" s="3" t="s">
        <v>164</v>
      </c>
      <c r="E1914" s="3" t="s">
        <v>164</v>
      </c>
      <c r="F1914" s="3" t="s">
        <v>164</v>
      </c>
      <c r="G1914" s="3" t="s">
        <v>164</v>
      </c>
    </row>
    <row r="1915" spans="1:7" ht="45" customHeight="1" x14ac:dyDescent="0.25">
      <c r="A1915" s="3" t="s">
        <v>397</v>
      </c>
      <c r="B1915" s="3" t="s">
        <v>4385</v>
      </c>
      <c r="C1915" s="3" t="s">
        <v>164</v>
      </c>
      <c r="D1915" s="3" t="s">
        <v>164</v>
      </c>
      <c r="E1915" s="3" t="s">
        <v>164</v>
      </c>
      <c r="F1915" s="3" t="s">
        <v>164</v>
      </c>
      <c r="G1915" s="3" t="s">
        <v>164</v>
      </c>
    </row>
    <row r="1916" spans="1:7" ht="45" customHeight="1" x14ac:dyDescent="0.25">
      <c r="A1916" s="3" t="s">
        <v>397</v>
      </c>
      <c r="B1916" s="3" t="s">
        <v>4386</v>
      </c>
      <c r="C1916" s="3" t="s">
        <v>164</v>
      </c>
      <c r="D1916" s="3" t="s">
        <v>164</v>
      </c>
      <c r="E1916" s="3" t="s">
        <v>164</v>
      </c>
      <c r="F1916" s="3" t="s">
        <v>164</v>
      </c>
      <c r="G1916" s="3" t="s">
        <v>164</v>
      </c>
    </row>
    <row r="1917" spans="1:7" ht="45" customHeight="1" x14ac:dyDescent="0.25">
      <c r="A1917" s="3" t="s">
        <v>397</v>
      </c>
      <c r="B1917" s="3" t="s">
        <v>4387</v>
      </c>
      <c r="C1917" s="3" t="s">
        <v>164</v>
      </c>
      <c r="D1917" s="3" t="s">
        <v>164</v>
      </c>
      <c r="E1917" s="3" t="s">
        <v>164</v>
      </c>
      <c r="F1917" s="3" t="s">
        <v>164</v>
      </c>
      <c r="G1917" s="3" t="s">
        <v>164</v>
      </c>
    </row>
    <row r="1918" spans="1:7" ht="45" customHeight="1" x14ac:dyDescent="0.25">
      <c r="A1918" s="3" t="s">
        <v>397</v>
      </c>
      <c r="B1918" s="3" t="s">
        <v>4388</v>
      </c>
      <c r="C1918" s="3" t="s">
        <v>164</v>
      </c>
      <c r="D1918" s="3" t="s">
        <v>164</v>
      </c>
      <c r="E1918" s="3" t="s">
        <v>164</v>
      </c>
      <c r="F1918" s="3" t="s">
        <v>164</v>
      </c>
      <c r="G1918" s="3" t="s">
        <v>164</v>
      </c>
    </row>
    <row r="1919" spans="1:7" ht="45" customHeight="1" x14ac:dyDescent="0.25">
      <c r="A1919" s="3" t="s">
        <v>397</v>
      </c>
      <c r="B1919" s="3" t="s">
        <v>4389</v>
      </c>
      <c r="C1919" s="3" t="s">
        <v>164</v>
      </c>
      <c r="D1919" s="3" t="s">
        <v>164</v>
      </c>
      <c r="E1919" s="3" t="s">
        <v>164</v>
      </c>
      <c r="F1919" s="3" t="s">
        <v>164</v>
      </c>
      <c r="G1919" s="3" t="s">
        <v>164</v>
      </c>
    </row>
    <row r="1920" spans="1:7" ht="45" customHeight="1" x14ac:dyDescent="0.25">
      <c r="A1920" s="3" t="s">
        <v>397</v>
      </c>
      <c r="B1920" s="3" t="s">
        <v>4390</v>
      </c>
      <c r="C1920" s="3" t="s">
        <v>164</v>
      </c>
      <c r="D1920" s="3" t="s">
        <v>164</v>
      </c>
      <c r="E1920" s="3" t="s">
        <v>164</v>
      </c>
      <c r="F1920" s="3" t="s">
        <v>164</v>
      </c>
      <c r="G1920" s="3" t="s">
        <v>164</v>
      </c>
    </row>
    <row r="1921" spans="1:7" ht="45" customHeight="1" x14ac:dyDescent="0.25">
      <c r="A1921" s="3" t="s">
        <v>397</v>
      </c>
      <c r="B1921" s="3" t="s">
        <v>4391</v>
      </c>
      <c r="C1921" s="3" t="s">
        <v>164</v>
      </c>
      <c r="D1921" s="3" t="s">
        <v>164</v>
      </c>
      <c r="E1921" s="3" t="s">
        <v>164</v>
      </c>
      <c r="F1921" s="3" t="s">
        <v>164</v>
      </c>
      <c r="G1921" s="3" t="s">
        <v>164</v>
      </c>
    </row>
    <row r="1922" spans="1:7" ht="45" customHeight="1" x14ac:dyDescent="0.25">
      <c r="A1922" s="3" t="s">
        <v>397</v>
      </c>
      <c r="B1922" s="3" t="s">
        <v>4392</v>
      </c>
      <c r="C1922" s="3" t="s">
        <v>164</v>
      </c>
      <c r="D1922" s="3" t="s">
        <v>164</v>
      </c>
      <c r="E1922" s="3" t="s">
        <v>164</v>
      </c>
      <c r="F1922" s="3" t="s">
        <v>164</v>
      </c>
      <c r="G1922" s="3" t="s">
        <v>164</v>
      </c>
    </row>
    <row r="1923" spans="1:7" ht="45" customHeight="1" x14ac:dyDescent="0.25">
      <c r="A1923" s="3" t="s">
        <v>397</v>
      </c>
      <c r="B1923" s="3" t="s">
        <v>4393</v>
      </c>
      <c r="C1923" s="3" t="s">
        <v>164</v>
      </c>
      <c r="D1923" s="3" t="s">
        <v>164</v>
      </c>
      <c r="E1923" s="3" t="s">
        <v>164</v>
      </c>
      <c r="F1923" s="3" t="s">
        <v>164</v>
      </c>
      <c r="G1923" s="3" t="s">
        <v>164</v>
      </c>
    </row>
    <row r="1924" spans="1:7" ht="45" customHeight="1" x14ac:dyDescent="0.25">
      <c r="A1924" s="3" t="s">
        <v>397</v>
      </c>
      <c r="B1924" s="3" t="s">
        <v>4394</v>
      </c>
      <c r="C1924" s="3" t="s">
        <v>164</v>
      </c>
      <c r="D1924" s="3" t="s">
        <v>164</v>
      </c>
      <c r="E1924" s="3" t="s">
        <v>164</v>
      </c>
      <c r="F1924" s="3" t="s">
        <v>164</v>
      </c>
      <c r="G1924" s="3" t="s">
        <v>164</v>
      </c>
    </row>
    <row r="1925" spans="1:7" ht="45" customHeight="1" x14ac:dyDescent="0.25">
      <c r="A1925" s="3" t="s">
        <v>397</v>
      </c>
      <c r="B1925" s="3" t="s">
        <v>4395</v>
      </c>
      <c r="C1925" s="3" t="s">
        <v>164</v>
      </c>
      <c r="D1925" s="3" t="s">
        <v>164</v>
      </c>
      <c r="E1925" s="3" t="s">
        <v>164</v>
      </c>
      <c r="F1925" s="3" t="s">
        <v>164</v>
      </c>
      <c r="G1925" s="3" t="s">
        <v>164</v>
      </c>
    </row>
    <row r="1926" spans="1:7" ht="45" customHeight="1" x14ac:dyDescent="0.25">
      <c r="A1926" s="3" t="s">
        <v>397</v>
      </c>
      <c r="B1926" s="3" t="s">
        <v>4396</v>
      </c>
      <c r="C1926" s="3" t="s">
        <v>164</v>
      </c>
      <c r="D1926" s="3" t="s">
        <v>164</v>
      </c>
      <c r="E1926" s="3" t="s">
        <v>164</v>
      </c>
      <c r="F1926" s="3" t="s">
        <v>164</v>
      </c>
      <c r="G1926" s="3" t="s">
        <v>164</v>
      </c>
    </row>
    <row r="1927" spans="1:7" ht="45" customHeight="1" x14ac:dyDescent="0.25">
      <c r="A1927" s="3" t="s">
        <v>397</v>
      </c>
      <c r="B1927" s="3" t="s">
        <v>4397</v>
      </c>
      <c r="C1927" s="3" t="s">
        <v>164</v>
      </c>
      <c r="D1927" s="3" t="s">
        <v>164</v>
      </c>
      <c r="E1927" s="3" t="s">
        <v>164</v>
      </c>
      <c r="F1927" s="3" t="s">
        <v>164</v>
      </c>
      <c r="G1927" s="3" t="s">
        <v>164</v>
      </c>
    </row>
    <row r="1928" spans="1:7" ht="45" customHeight="1" x14ac:dyDescent="0.25">
      <c r="A1928" s="3" t="s">
        <v>397</v>
      </c>
      <c r="B1928" s="3" t="s">
        <v>4398</v>
      </c>
      <c r="C1928" s="3" t="s">
        <v>164</v>
      </c>
      <c r="D1928" s="3" t="s">
        <v>164</v>
      </c>
      <c r="E1928" s="3" t="s">
        <v>164</v>
      </c>
      <c r="F1928" s="3" t="s">
        <v>164</v>
      </c>
      <c r="G1928" s="3" t="s">
        <v>164</v>
      </c>
    </row>
    <row r="1929" spans="1:7" ht="45" customHeight="1" x14ac:dyDescent="0.25">
      <c r="A1929" s="3" t="s">
        <v>397</v>
      </c>
      <c r="B1929" s="3" t="s">
        <v>4399</v>
      </c>
      <c r="C1929" s="3" t="s">
        <v>164</v>
      </c>
      <c r="D1929" s="3" t="s">
        <v>164</v>
      </c>
      <c r="E1929" s="3" t="s">
        <v>164</v>
      </c>
      <c r="F1929" s="3" t="s">
        <v>164</v>
      </c>
      <c r="G1929" s="3" t="s">
        <v>164</v>
      </c>
    </row>
    <row r="1930" spans="1:7" ht="45" customHeight="1" x14ac:dyDescent="0.25">
      <c r="A1930" s="3" t="s">
        <v>397</v>
      </c>
      <c r="B1930" s="3" t="s">
        <v>4400</v>
      </c>
      <c r="C1930" s="3" t="s">
        <v>164</v>
      </c>
      <c r="D1930" s="3" t="s">
        <v>164</v>
      </c>
      <c r="E1930" s="3" t="s">
        <v>164</v>
      </c>
      <c r="F1930" s="3" t="s">
        <v>164</v>
      </c>
      <c r="G1930" s="3" t="s">
        <v>164</v>
      </c>
    </row>
    <row r="1931" spans="1:7" ht="45" customHeight="1" x14ac:dyDescent="0.25">
      <c r="A1931" s="3" t="s">
        <v>397</v>
      </c>
      <c r="B1931" s="3" t="s">
        <v>4401</v>
      </c>
      <c r="C1931" s="3" t="s">
        <v>164</v>
      </c>
      <c r="D1931" s="3" t="s">
        <v>164</v>
      </c>
      <c r="E1931" s="3" t="s">
        <v>164</v>
      </c>
      <c r="F1931" s="3" t="s">
        <v>164</v>
      </c>
      <c r="G1931" s="3" t="s">
        <v>164</v>
      </c>
    </row>
    <row r="1932" spans="1:7" ht="45" customHeight="1" x14ac:dyDescent="0.25">
      <c r="A1932" s="3" t="s">
        <v>397</v>
      </c>
      <c r="B1932" s="3" t="s">
        <v>4402</v>
      </c>
      <c r="C1932" s="3" t="s">
        <v>164</v>
      </c>
      <c r="D1932" s="3" t="s">
        <v>164</v>
      </c>
      <c r="E1932" s="3" t="s">
        <v>164</v>
      </c>
      <c r="F1932" s="3" t="s">
        <v>164</v>
      </c>
      <c r="G1932" s="3" t="s">
        <v>164</v>
      </c>
    </row>
    <row r="1933" spans="1:7" ht="45" customHeight="1" x14ac:dyDescent="0.25">
      <c r="A1933" s="3" t="s">
        <v>397</v>
      </c>
      <c r="B1933" s="3" t="s">
        <v>4403</v>
      </c>
      <c r="C1933" s="3" t="s">
        <v>164</v>
      </c>
      <c r="D1933" s="3" t="s">
        <v>164</v>
      </c>
      <c r="E1933" s="3" t="s">
        <v>164</v>
      </c>
      <c r="F1933" s="3" t="s">
        <v>164</v>
      </c>
      <c r="G1933" s="3" t="s">
        <v>164</v>
      </c>
    </row>
    <row r="1934" spans="1:7" ht="45" customHeight="1" x14ac:dyDescent="0.25">
      <c r="A1934" s="3" t="s">
        <v>397</v>
      </c>
      <c r="B1934" s="3" t="s">
        <v>4404</v>
      </c>
      <c r="C1934" s="3" t="s">
        <v>164</v>
      </c>
      <c r="D1934" s="3" t="s">
        <v>164</v>
      </c>
      <c r="E1934" s="3" t="s">
        <v>164</v>
      </c>
      <c r="F1934" s="3" t="s">
        <v>164</v>
      </c>
      <c r="G1934" s="3" t="s">
        <v>164</v>
      </c>
    </row>
    <row r="1935" spans="1:7" ht="45" customHeight="1" x14ac:dyDescent="0.25">
      <c r="A1935" s="3" t="s">
        <v>397</v>
      </c>
      <c r="B1935" s="3" t="s">
        <v>4405</v>
      </c>
      <c r="C1935" s="3" t="s">
        <v>164</v>
      </c>
      <c r="D1935" s="3" t="s">
        <v>164</v>
      </c>
      <c r="E1935" s="3" t="s">
        <v>164</v>
      </c>
      <c r="F1935" s="3" t="s">
        <v>164</v>
      </c>
      <c r="G1935" s="3" t="s">
        <v>164</v>
      </c>
    </row>
    <row r="1936" spans="1:7" ht="45" customHeight="1" x14ac:dyDescent="0.25">
      <c r="A1936" s="3" t="s">
        <v>397</v>
      </c>
      <c r="B1936" s="3" t="s">
        <v>4406</v>
      </c>
      <c r="C1936" s="3" t="s">
        <v>164</v>
      </c>
      <c r="D1936" s="3" t="s">
        <v>164</v>
      </c>
      <c r="E1936" s="3" t="s">
        <v>164</v>
      </c>
      <c r="F1936" s="3" t="s">
        <v>164</v>
      </c>
      <c r="G1936" s="3" t="s">
        <v>164</v>
      </c>
    </row>
    <row r="1937" spans="1:7" ht="45" customHeight="1" x14ac:dyDescent="0.25">
      <c r="A1937" s="3" t="s">
        <v>397</v>
      </c>
      <c r="B1937" s="3" t="s">
        <v>4407</v>
      </c>
      <c r="C1937" s="3" t="s">
        <v>164</v>
      </c>
      <c r="D1937" s="3" t="s">
        <v>164</v>
      </c>
      <c r="E1937" s="3" t="s">
        <v>164</v>
      </c>
      <c r="F1937" s="3" t="s">
        <v>164</v>
      </c>
      <c r="G1937" s="3" t="s">
        <v>164</v>
      </c>
    </row>
    <row r="1938" spans="1:7" ht="45" customHeight="1" x14ac:dyDescent="0.25">
      <c r="A1938" s="3" t="s">
        <v>397</v>
      </c>
      <c r="B1938" s="3" t="s">
        <v>4408</v>
      </c>
      <c r="C1938" s="3" t="s">
        <v>164</v>
      </c>
      <c r="D1938" s="3" t="s">
        <v>164</v>
      </c>
      <c r="E1938" s="3" t="s">
        <v>164</v>
      </c>
      <c r="F1938" s="3" t="s">
        <v>164</v>
      </c>
      <c r="G1938" s="3" t="s">
        <v>164</v>
      </c>
    </row>
    <row r="1939" spans="1:7" ht="45" customHeight="1" x14ac:dyDescent="0.25">
      <c r="A1939" s="3" t="s">
        <v>397</v>
      </c>
      <c r="B1939" s="3" t="s">
        <v>4409</v>
      </c>
      <c r="C1939" s="3" t="s">
        <v>164</v>
      </c>
      <c r="D1939" s="3" t="s">
        <v>164</v>
      </c>
      <c r="E1939" s="3" t="s">
        <v>164</v>
      </c>
      <c r="F1939" s="3" t="s">
        <v>164</v>
      </c>
      <c r="G1939" s="3" t="s">
        <v>164</v>
      </c>
    </row>
    <row r="1940" spans="1:7" ht="45" customHeight="1" x14ac:dyDescent="0.25">
      <c r="A1940" s="3" t="s">
        <v>397</v>
      </c>
      <c r="B1940" s="3" t="s">
        <v>4410</v>
      </c>
      <c r="C1940" s="3" t="s">
        <v>164</v>
      </c>
      <c r="D1940" s="3" t="s">
        <v>164</v>
      </c>
      <c r="E1940" s="3" t="s">
        <v>164</v>
      </c>
      <c r="F1940" s="3" t="s">
        <v>164</v>
      </c>
      <c r="G1940" s="3" t="s">
        <v>164</v>
      </c>
    </row>
    <row r="1941" spans="1:7" ht="45" customHeight="1" x14ac:dyDescent="0.25">
      <c r="A1941" s="3" t="s">
        <v>397</v>
      </c>
      <c r="B1941" s="3" t="s">
        <v>4411</v>
      </c>
      <c r="C1941" s="3" t="s">
        <v>164</v>
      </c>
      <c r="D1941" s="3" t="s">
        <v>164</v>
      </c>
      <c r="E1941" s="3" t="s">
        <v>164</v>
      </c>
      <c r="F1941" s="3" t="s">
        <v>164</v>
      </c>
      <c r="G1941" s="3" t="s">
        <v>164</v>
      </c>
    </row>
    <row r="1942" spans="1:7" ht="45" customHeight="1" x14ac:dyDescent="0.25">
      <c r="A1942" s="3" t="s">
        <v>397</v>
      </c>
      <c r="B1942" s="3" t="s">
        <v>4412</v>
      </c>
      <c r="C1942" s="3" t="s">
        <v>164</v>
      </c>
      <c r="D1942" s="3" t="s">
        <v>164</v>
      </c>
      <c r="E1942" s="3" t="s">
        <v>164</v>
      </c>
      <c r="F1942" s="3" t="s">
        <v>164</v>
      </c>
      <c r="G1942" s="3" t="s">
        <v>164</v>
      </c>
    </row>
    <row r="1943" spans="1:7" ht="45" customHeight="1" x14ac:dyDescent="0.25">
      <c r="A1943" s="3" t="s">
        <v>397</v>
      </c>
      <c r="B1943" s="3" t="s">
        <v>4413</v>
      </c>
      <c r="C1943" s="3" t="s">
        <v>164</v>
      </c>
      <c r="D1943" s="3" t="s">
        <v>164</v>
      </c>
      <c r="E1943" s="3" t="s">
        <v>164</v>
      </c>
      <c r="F1943" s="3" t="s">
        <v>164</v>
      </c>
      <c r="G1943" s="3" t="s">
        <v>164</v>
      </c>
    </row>
    <row r="1944" spans="1:7" ht="45" customHeight="1" x14ac:dyDescent="0.25">
      <c r="A1944" s="3" t="s">
        <v>397</v>
      </c>
      <c r="B1944" s="3" t="s">
        <v>4414</v>
      </c>
      <c r="C1944" s="3" t="s">
        <v>164</v>
      </c>
      <c r="D1944" s="3" t="s">
        <v>164</v>
      </c>
      <c r="E1944" s="3" t="s">
        <v>164</v>
      </c>
      <c r="F1944" s="3" t="s">
        <v>164</v>
      </c>
      <c r="G1944" s="3" t="s">
        <v>164</v>
      </c>
    </row>
    <row r="1945" spans="1:7" ht="45" customHeight="1" x14ac:dyDescent="0.25">
      <c r="A1945" s="3" t="s">
        <v>397</v>
      </c>
      <c r="B1945" s="3" t="s">
        <v>4415</v>
      </c>
      <c r="C1945" s="3" t="s">
        <v>164</v>
      </c>
      <c r="D1945" s="3" t="s">
        <v>164</v>
      </c>
      <c r="E1945" s="3" t="s">
        <v>164</v>
      </c>
      <c r="F1945" s="3" t="s">
        <v>164</v>
      </c>
      <c r="G1945" s="3" t="s">
        <v>164</v>
      </c>
    </row>
    <row r="1946" spans="1:7" ht="45" customHeight="1" x14ac:dyDescent="0.25">
      <c r="A1946" s="3" t="s">
        <v>397</v>
      </c>
      <c r="B1946" s="3" t="s">
        <v>4416</v>
      </c>
      <c r="C1946" s="3" t="s">
        <v>164</v>
      </c>
      <c r="D1946" s="3" t="s">
        <v>164</v>
      </c>
      <c r="E1946" s="3" t="s">
        <v>164</v>
      </c>
      <c r="F1946" s="3" t="s">
        <v>164</v>
      </c>
      <c r="G1946" s="3" t="s">
        <v>164</v>
      </c>
    </row>
    <row r="1947" spans="1:7" ht="45" customHeight="1" x14ac:dyDescent="0.25">
      <c r="A1947" s="3" t="s">
        <v>397</v>
      </c>
      <c r="B1947" s="3" t="s">
        <v>4417</v>
      </c>
      <c r="C1947" s="3" t="s">
        <v>164</v>
      </c>
      <c r="D1947" s="3" t="s">
        <v>164</v>
      </c>
      <c r="E1947" s="3" t="s">
        <v>164</v>
      </c>
      <c r="F1947" s="3" t="s">
        <v>164</v>
      </c>
      <c r="G1947" s="3" t="s">
        <v>164</v>
      </c>
    </row>
    <row r="1948" spans="1:7" ht="45" customHeight="1" x14ac:dyDescent="0.25">
      <c r="A1948" s="3" t="s">
        <v>397</v>
      </c>
      <c r="B1948" s="3" t="s">
        <v>4418</v>
      </c>
      <c r="C1948" s="3" t="s">
        <v>164</v>
      </c>
      <c r="D1948" s="3" t="s">
        <v>164</v>
      </c>
      <c r="E1948" s="3" t="s">
        <v>164</v>
      </c>
      <c r="F1948" s="3" t="s">
        <v>164</v>
      </c>
      <c r="G1948" s="3" t="s">
        <v>164</v>
      </c>
    </row>
    <row r="1949" spans="1:7" ht="45" customHeight="1" x14ac:dyDescent="0.25">
      <c r="A1949" s="3" t="s">
        <v>397</v>
      </c>
      <c r="B1949" s="3" t="s">
        <v>4419</v>
      </c>
      <c r="C1949" s="3" t="s">
        <v>164</v>
      </c>
      <c r="D1949" s="3" t="s">
        <v>164</v>
      </c>
      <c r="E1949" s="3" t="s">
        <v>164</v>
      </c>
      <c r="F1949" s="3" t="s">
        <v>164</v>
      </c>
      <c r="G1949" s="3" t="s">
        <v>164</v>
      </c>
    </row>
    <row r="1950" spans="1:7" ht="45" customHeight="1" x14ac:dyDescent="0.25">
      <c r="A1950" s="3" t="s">
        <v>397</v>
      </c>
      <c r="B1950" s="3" t="s">
        <v>4420</v>
      </c>
      <c r="C1950" s="3" t="s">
        <v>164</v>
      </c>
      <c r="D1950" s="3" t="s">
        <v>164</v>
      </c>
      <c r="E1950" s="3" t="s">
        <v>164</v>
      </c>
      <c r="F1950" s="3" t="s">
        <v>164</v>
      </c>
      <c r="G1950" s="3" t="s">
        <v>164</v>
      </c>
    </row>
    <row r="1951" spans="1:7" ht="45" customHeight="1" x14ac:dyDescent="0.25">
      <c r="A1951" s="3" t="s">
        <v>397</v>
      </c>
      <c r="B1951" s="3" t="s">
        <v>4421</v>
      </c>
      <c r="C1951" s="3" t="s">
        <v>164</v>
      </c>
      <c r="D1951" s="3" t="s">
        <v>164</v>
      </c>
      <c r="E1951" s="3" t="s">
        <v>164</v>
      </c>
      <c r="F1951" s="3" t="s">
        <v>164</v>
      </c>
      <c r="G1951" s="3" t="s">
        <v>164</v>
      </c>
    </row>
    <row r="1952" spans="1:7" ht="45" customHeight="1" x14ac:dyDescent="0.25">
      <c r="A1952" s="3" t="s">
        <v>397</v>
      </c>
      <c r="B1952" s="3" t="s">
        <v>4422</v>
      </c>
      <c r="C1952" s="3" t="s">
        <v>164</v>
      </c>
      <c r="D1952" s="3" t="s">
        <v>164</v>
      </c>
      <c r="E1952" s="3" t="s">
        <v>164</v>
      </c>
      <c r="F1952" s="3" t="s">
        <v>164</v>
      </c>
      <c r="G1952" s="3" t="s">
        <v>164</v>
      </c>
    </row>
    <row r="1953" spans="1:7" ht="45" customHeight="1" x14ac:dyDescent="0.25">
      <c r="A1953" s="3" t="s">
        <v>397</v>
      </c>
      <c r="B1953" s="3" t="s">
        <v>4423</v>
      </c>
      <c r="C1953" s="3" t="s">
        <v>164</v>
      </c>
      <c r="D1953" s="3" t="s">
        <v>164</v>
      </c>
      <c r="E1953" s="3" t="s">
        <v>164</v>
      </c>
      <c r="F1953" s="3" t="s">
        <v>164</v>
      </c>
      <c r="G1953" s="3" t="s">
        <v>164</v>
      </c>
    </row>
    <row r="1954" spans="1:7" ht="45" customHeight="1" x14ac:dyDescent="0.25">
      <c r="A1954" s="3" t="s">
        <v>398</v>
      </c>
      <c r="B1954" s="3" t="s">
        <v>4424</v>
      </c>
      <c r="C1954" s="3" t="s">
        <v>164</v>
      </c>
      <c r="D1954" s="3" t="s">
        <v>164</v>
      </c>
      <c r="E1954" s="3" t="s">
        <v>164</v>
      </c>
      <c r="F1954" s="3" t="s">
        <v>164</v>
      </c>
      <c r="G1954" s="3" t="s">
        <v>164</v>
      </c>
    </row>
    <row r="1955" spans="1:7" ht="45" customHeight="1" x14ac:dyDescent="0.25">
      <c r="A1955" s="3" t="s">
        <v>398</v>
      </c>
      <c r="B1955" s="3" t="s">
        <v>4425</v>
      </c>
      <c r="C1955" s="3" t="s">
        <v>164</v>
      </c>
      <c r="D1955" s="3" t="s">
        <v>164</v>
      </c>
      <c r="E1955" s="3" t="s">
        <v>164</v>
      </c>
      <c r="F1955" s="3" t="s">
        <v>164</v>
      </c>
      <c r="G1955" s="3" t="s">
        <v>164</v>
      </c>
    </row>
    <row r="1956" spans="1:7" ht="45" customHeight="1" x14ac:dyDescent="0.25">
      <c r="A1956" s="3" t="s">
        <v>398</v>
      </c>
      <c r="B1956" s="3" t="s">
        <v>4426</v>
      </c>
      <c r="C1956" s="3" t="s">
        <v>164</v>
      </c>
      <c r="D1956" s="3" t="s">
        <v>164</v>
      </c>
      <c r="E1956" s="3" t="s">
        <v>164</v>
      </c>
      <c r="F1956" s="3" t="s">
        <v>164</v>
      </c>
      <c r="G1956" s="3" t="s">
        <v>164</v>
      </c>
    </row>
    <row r="1957" spans="1:7" ht="45" customHeight="1" x14ac:dyDescent="0.25">
      <c r="A1957" s="3" t="s">
        <v>398</v>
      </c>
      <c r="B1957" s="3" t="s">
        <v>4427</v>
      </c>
      <c r="C1957" s="3" t="s">
        <v>164</v>
      </c>
      <c r="D1957" s="3" t="s">
        <v>164</v>
      </c>
      <c r="E1957" s="3" t="s">
        <v>164</v>
      </c>
      <c r="F1957" s="3" t="s">
        <v>164</v>
      </c>
      <c r="G1957" s="3" t="s">
        <v>164</v>
      </c>
    </row>
    <row r="1958" spans="1:7" ht="45" customHeight="1" x14ac:dyDescent="0.25">
      <c r="A1958" s="3" t="s">
        <v>398</v>
      </c>
      <c r="B1958" s="3" t="s">
        <v>4428</v>
      </c>
      <c r="C1958" s="3" t="s">
        <v>164</v>
      </c>
      <c r="D1958" s="3" t="s">
        <v>164</v>
      </c>
      <c r="E1958" s="3" t="s">
        <v>164</v>
      </c>
      <c r="F1958" s="3" t="s">
        <v>164</v>
      </c>
      <c r="G1958" s="3" t="s">
        <v>164</v>
      </c>
    </row>
    <row r="1959" spans="1:7" ht="45" customHeight="1" x14ac:dyDescent="0.25">
      <c r="A1959" s="3" t="s">
        <v>398</v>
      </c>
      <c r="B1959" s="3" t="s">
        <v>4429</v>
      </c>
      <c r="C1959" s="3" t="s">
        <v>164</v>
      </c>
      <c r="D1959" s="3" t="s">
        <v>164</v>
      </c>
      <c r="E1959" s="3" t="s">
        <v>164</v>
      </c>
      <c r="F1959" s="3" t="s">
        <v>164</v>
      </c>
      <c r="G1959" s="3" t="s">
        <v>164</v>
      </c>
    </row>
    <row r="1960" spans="1:7" ht="45" customHeight="1" x14ac:dyDescent="0.25">
      <c r="A1960" s="3" t="s">
        <v>398</v>
      </c>
      <c r="B1960" s="3" t="s">
        <v>4430</v>
      </c>
      <c r="C1960" s="3" t="s">
        <v>164</v>
      </c>
      <c r="D1960" s="3" t="s">
        <v>164</v>
      </c>
      <c r="E1960" s="3" t="s">
        <v>164</v>
      </c>
      <c r="F1960" s="3" t="s">
        <v>164</v>
      </c>
      <c r="G1960" s="3" t="s">
        <v>164</v>
      </c>
    </row>
    <row r="1961" spans="1:7" ht="45" customHeight="1" x14ac:dyDescent="0.25">
      <c r="A1961" s="3" t="s">
        <v>398</v>
      </c>
      <c r="B1961" s="3" t="s">
        <v>4431</v>
      </c>
      <c r="C1961" s="3" t="s">
        <v>164</v>
      </c>
      <c r="D1961" s="3" t="s">
        <v>164</v>
      </c>
      <c r="E1961" s="3" t="s">
        <v>164</v>
      </c>
      <c r="F1961" s="3" t="s">
        <v>164</v>
      </c>
      <c r="G1961" s="3" t="s">
        <v>164</v>
      </c>
    </row>
    <row r="1962" spans="1:7" ht="45" customHeight="1" x14ac:dyDescent="0.25">
      <c r="A1962" s="3" t="s">
        <v>398</v>
      </c>
      <c r="B1962" s="3" t="s">
        <v>4432</v>
      </c>
      <c r="C1962" s="3" t="s">
        <v>164</v>
      </c>
      <c r="D1962" s="3" t="s">
        <v>164</v>
      </c>
      <c r="E1962" s="3" t="s">
        <v>164</v>
      </c>
      <c r="F1962" s="3" t="s">
        <v>164</v>
      </c>
      <c r="G1962" s="3" t="s">
        <v>164</v>
      </c>
    </row>
    <row r="1963" spans="1:7" ht="45" customHeight="1" x14ac:dyDescent="0.25">
      <c r="A1963" s="3" t="s">
        <v>398</v>
      </c>
      <c r="B1963" s="3" t="s">
        <v>4433</v>
      </c>
      <c r="C1963" s="3" t="s">
        <v>164</v>
      </c>
      <c r="D1963" s="3" t="s">
        <v>164</v>
      </c>
      <c r="E1963" s="3" t="s">
        <v>164</v>
      </c>
      <c r="F1963" s="3" t="s">
        <v>164</v>
      </c>
      <c r="G1963" s="3" t="s">
        <v>164</v>
      </c>
    </row>
    <row r="1964" spans="1:7" ht="45" customHeight="1" x14ac:dyDescent="0.25">
      <c r="A1964" s="3" t="s">
        <v>398</v>
      </c>
      <c r="B1964" s="3" t="s">
        <v>4434</v>
      </c>
      <c r="C1964" s="3" t="s">
        <v>164</v>
      </c>
      <c r="D1964" s="3" t="s">
        <v>164</v>
      </c>
      <c r="E1964" s="3" t="s">
        <v>164</v>
      </c>
      <c r="F1964" s="3" t="s">
        <v>164</v>
      </c>
      <c r="G1964" s="3" t="s">
        <v>164</v>
      </c>
    </row>
    <row r="1965" spans="1:7" ht="45" customHeight="1" x14ac:dyDescent="0.25">
      <c r="A1965" s="3" t="s">
        <v>398</v>
      </c>
      <c r="B1965" s="3" t="s">
        <v>4435</v>
      </c>
      <c r="C1965" s="3" t="s">
        <v>164</v>
      </c>
      <c r="D1965" s="3" t="s">
        <v>164</v>
      </c>
      <c r="E1965" s="3" t="s">
        <v>164</v>
      </c>
      <c r="F1965" s="3" t="s">
        <v>164</v>
      </c>
      <c r="G1965" s="3" t="s">
        <v>164</v>
      </c>
    </row>
    <row r="1966" spans="1:7" ht="45" customHeight="1" x14ac:dyDescent="0.25">
      <c r="A1966" s="3" t="s">
        <v>398</v>
      </c>
      <c r="B1966" s="3" t="s">
        <v>4436</v>
      </c>
      <c r="C1966" s="3" t="s">
        <v>164</v>
      </c>
      <c r="D1966" s="3" t="s">
        <v>164</v>
      </c>
      <c r="E1966" s="3" t="s">
        <v>164</v>
      </c>
      <c r="F1966" s="3" t="s">
        <v>164</v>
      </c>
      <c r="G1966" s="3" t="s">
        <v>164</v>
      </c>
    </row>
    <row r="1967" spans="1:7" ht="45" customHeight="1" x14ac:dyDescent="0.25">
      <c r="A1967" s="3" t="s">
        <v>398</v>
      </c>
      <c r="B1967" s="3" t="s">
        <v>4437</v>
      </c>
      <c r="C1967" s="3" t="s">
        <v>164</v>
      </c>
      <c r="D1967" s="3" t="s">
        <v>164</v>
      </c>
      <c r="E1967" s="3" t="s">
        <v>164</v>
      </c>
      <c r="F1967" s="3" t="s">
        <v>164</v>
      </c>
      <c r="G1967" s="3" t="s">
        <v>164</v>
      </c>
    </row>
    <row r="1968" spans="1:7" ht="45" customHeight="1" x14ac:dyDescent="0.25">
      <c r="A1968" s="3" t="s">
        <v>398</v>
      </c>
      <c r="B1968" s="3" t="s">
        <v>4438</v>
      </c>
      <c r="C1968" s="3" t="s">
        <v>164</v>
      </c>
      <c r="D1968" s="3" t="s">
        <v>164</v>
      </c>
      <c r="E1968" s="3" t="s">
        <v>164</v>
      </c>
      <c r="F1968" s="3" t="s">
        <v>164</v>
      </c>
      <c r="G1968" s="3" t="s">
        <v>164</v>
      </c>
    </row>
    <row r="1969" spans="1:7" ht="45" customHeight="1" x14ac:dyDescent="0.25">
      <c r="A1969" s="3" t="s">
        <v>398</v>
      </c>
      <c r="B1969" s="3" t="s">
        <v>4439</v>
      </c>
      <c r="C1969" s="3" t="s">
        <v>164</v>
      </c>
      <c r="D1969" s="3" t="s">
        <v>164</v>
      </c>
      <c r="E1969" s="3" t="s">
        <v>164</v>
      </c>
      <c r="F1969" s="3" t="s">
        <v>164</v>
      </c>
      <c r="G1969" s="3" t="s">
        <v>164</v>
      </c>
    </row>
    <row r="1970" spans="1:7" ht="45" customHeight="1" x14ac:dyDescent="0.25">
      <c r="A1970" s="3" t="s">
        <v>398</v>
      </c>
      <c r="B1970" s="3" t="s">
        <v>4440</v>
      </c>
      <c r="C1970" s="3" t="s">
        <v>164</v>
      </c>
      <c r="D1970" s="3" t="s">
        <v>164</v>
      </c>
      <c r="E1970" s="3" t="s">
        <v>164</v>
      </c>
      <c r="F1970" s="3" t="s">
        <v>164</v>
      </c>
      <c r="G1970" s="3" t="s">
        <v>164</v>
      </c>
    </row>
    <row r="1971" spans="1:7" ht="45" customHeight="1" x14ac:dyDescent="0.25">
      <c r="A1971" s="3" t="s">
        <v>398</v>
      </c>
      <c r="B1971" s="3" t="s">
        <v>4441</v>
      </c>
      <c r="C1971" s="3" t="s">
        <v>164</v>
      </c>
      <c r="D1971" s="3" t="s">
        <v>164</v>
      </c>
      <c r="E1971" s="3" t="s">
        <v>164</v>
      </c>
      <c r="F1971" s="3" t="s">
        <v>164</v>
      </c>
      <c r="G1971" s="3" t="s">
        <v>164</v>
      </c>
    </row>
    <row r="1972" spans="1:7" ht="45" customHeight="1" x14ac:dyDescent="0.25">
      <c r="A1972" s="3" t="s">
        <v>398</v>
      </c>
      <c r="B1972" s="3" t="s">
        <v>4442</v>
      </c>
      <c r="C1972" s="3" t="s">
        <v>164</v>
      </c>
      <c r="D1972" s="3" t="s">
        <v>164</v>
      </c>
      <c r="E1972" s="3" t="s">
        <v>164</v>
      </c>
      <c r="F1972" s="3" t="s">
        <v>164</v>
      </c>
      <c r="G1972" s="3" t="s">
        <v>164</v>
      </c>
    </row>
    <row r="1973" spans="1:7" ht="45" customHeight="1" x14ac:dyDescent="0.25">
      <c r="A1973" s="3" t="s">
        <v>398</v>
      </c>
      <c r="B1973" s="3" t="s">
        <v>4443</v>
      </c>
      <c r="C1973" s="3" t="s">
        <v>164</v>
      </c>
      <c r="D1973" s="3" t="s">
        <v>164</v>
      </c>
      <c r="E1973" s="3" t="s">
        <v>164</v>
      </c>
      <c r="F1973" s="3" t="s">
        <v>164</v>
      </c>
      <c r="G1973" s="3" t="s">
        <v>164</v>
      </c>
    </row>
    <row r="1974" spans="1:7" ht="45" customHeight="1" x14ac:dyDescent="0.25">
      <c r="A1974" s="3" t="s">
        <v>398</v>
      </c>
      <c r="B1974" s="3" t="s">
        <v>4444</v>
      </c>
      <c r="C1974" s="3" t="s">
        <v>164</v>
      </c>
      <c r="D1974" s="3" t="s">
        <v>164</v>
      </c>
      <c r="E1974" s="3" t="s">
        <v>164</v>
      </c>
      <c r="F1974" s="3" t="s">
        <v>164</v>
      </c>
      <c r="G1974" s="3" t="s">
        <v>164</v>
      </c>
    </row>
    <row r="1975" spans="1:7" ht="45" customHeight="1" x14ac:dyDescent="0.25">
      <c r="A1975" s="3" t="s">
        <v>398</v>
      </c>
      <c r="B1975" s="3" t="s">
        <v>4445</v>
      </c>
      <c r="C1975" s="3" t="s">
        <v>164</v>
      </c>
      <c r="D1975" s="3" t="s">
        <v>164</v>
      </c>
      <c r="E1975" s="3" t="s">
        <v>164</v>
      </c>
      <c r="F1975" s="3" t="s">
        <v>164</v>
      </c>
      <c r="G1975" s="3" t="s">
        <v>164</v>
      </c>
    </row>
    <row r="1976" spans="1:7" ht="45" customHeight="1" x14ac:dyDescent="0.25">
      <c r="A1976" s="3" t="s">
        <v>398</v>
      </c>
      <c r="B1976" s="3" t="s">
        <v>4446</v>
      </c>
      <c r="C1976" s="3" t="s">
        <v>164</v>
      </c>
      <c r="D1976" s="3" t="s">
        <v>164</v>
      </c>
      <c r="E1976" s="3" t="s">
        <v>164</v>
      </c>
      <c r="F1976" s="3" t="s">
        <v>164</v>
      </c>
      <c r="G1976" s="3" t="s">
        <v>164</v>
      </c>
    </row>
    <row r="1977" spans="1:7" ht="45" customHeight="1" x14ac:dyDescent="0.25">
      <c r="A1977" s="3" t="s">
        <v>398</v>
      </c>
      <c r="B1977" s="3" t="s">
        <v>4447</v>
      </c>
      <c r="C1977" s="3" t="s">
        <v>164</v>
      </c>
      <c r="D1977" s="3" t="s">
        <v>164</v>
      </c>
      <c r="E1977" s="3" t="s">
        <v>164</v>
      </c>
      <c r="F1977" s="3" t="s">
        <v>164</v>
      </c>
      <c r="G1977" s="3" t="s">
        <v>164</v>
      </c>
    </row>
    <row r="1978" spans="1:7" ht="45" customHeight="1" x14ac:dyDescent="0.25">
      <c r="A1978" s="3" t="s">
        <v>398</v>
      </c>
      <c r="B1978" s="3" t="s">
        <v>4448</v>
      </c>
      <c r="C1978" s="3" t="s">
        <v>164</v>
      </c>
      <c r="D1978" s="3" t="s">
        <v>164</v>
      </c>
      <c r="E1978" s="3" t="s">
        <v>164</v>
      </c>
      <c r="F1978" s="3" t="s">
        <v>164</v>
      </c>
      <c r="G1978" s="3" t="s">
        <v>164</v>
      </c>
    </row>
    <row r="1979" spans="1:7" ht="45" customHeight="1" x14ac:dyDescent="0.25">
      <c r="A1979" s="3" t="s">
        <v>398</v>
      </c>
      <c r="B1979" s="3" t="s">
        <v>4449</v>
      </c>
      <c r="C1979" s="3" t="s">
        <v>164</v>
      </c>
      <c r="D1979" s="3" t="s">
        <v>164</v>
      </c>
      <c r="E1979" s="3" t="s">
        <v>164</v>
      </c>
      <c r="F1979" s="3" t="s">
        <v>164</v>
      </c>
      <c r="G1979" s="3" t="s">
        <v>164</v>
      </c>
    </row>
    <row r="1980" spans="1:7" ht="45" customHeight="1" x14ac:dyDescent="0.25">
      <c r="A1980" s="3" t="s">
        <v>398</v>
      </c>
      <c r="B1980" s="3" t="s">
        <v>4450</v>
      </c>
      <c r="C1980" s="3" t="s">
        <v>164</v>
      </c>
      <c r="D1980" s="3" t="s">
        <v>164</v>
      </c>
      <c r="E1980" s="3" t="s">
        <v>164</v>
      </c>
      <c r="F1980" s="3" t="s">
        <v>164</v>
      </c>
      <c r="G1980" s="3" t="s">
        <v>164</v>
      </c>
    </row>
    <row r="1981" spans="1:7" ht="45" customHeight="1" x14ac:dyDescent="0.25">
      <c r="A1981" s="3" t="s">
        <v>398</v>
      </c>
      <c r="B1981" s="3" t="s">
        <v>4451</v>
      </c>
      <c r="C1981" s="3" t="s">
        <v>164</v>
      </c>
      <c r="D1981" s="3" t="s">
        <v>164</v>
      </c>
      <c r="E1981" s="3" t="s">
        <v>164</v>
      </c>
      <c r="F1981" s="3" t="s">
        <v>164</v>
      </c>
      <c r="G1981" s="3" t="s">
        <v>164</v>
      </c>
    </row>
    <row r="1982" spans="1:7" ht="45" customHeight="1" x14ac:dyDescent="0.25">
      <c r="A1982" s="3" t="s">
        <v>398</v>
      </c>
      <c r="B1982" s="3" t="s">
        <v>4452</v>
      </c>
      <c r="C1982" s="3" t="s">
        <v>164</v>
      </c>
      <c r="D1982" s="3" t="s">
        <v>164</v>
      </c>
      <c r="E1982" s="3" t="s">
        <v>164</v>
      </c>
      <c r="F1982" s="3" t="s">
        <v>164</v>
      </c>
      <c r="G1982" s="3" t="s">
        <v>164</v>
      </c>
    </row>
    <row r="1983" spans="1:7" ht="45" customHeight="1" x14ac:dyDescent="0.25">
      <c r="A1983" s="3" t="s">
        <v>398</v>
      </c>
      <c r="B1983" s="3" t="s">
        <v>4453</v>
      </c>
      <c r="C1983" s="3" t="s">
        <v>164</v>
      </c>
      <c r="D1983" s="3" t="s">
        <v>164</v>
      </c>
      <c r="E1983" s="3" t="s">
        <v>164</v>
      </c>
      <c r="F1983" s="3" t="s">
        <v>164</v>
      </c>
      <c r="G1983" s="3" t="s">
        <v>164</v>
      </c>
    </row>
    <row r="1984" spans="1:7" ht="45" customHeight="1" x14ac:dyDescent="0.25">
      <c r="A1984" s="3" t="s">
        <v>398</v>
      </c>
      <c r="B1984" s="3" t="s">
        <v>4454</v>
      </c>
      <c r="C1984" s="3" t="s">
        <v>164</v>
      </c>
      <c r="D1984" s="3" t="s">
        <v>164</v>
      </c>
      <c r="E1984" s="3" t="s">
        <v>164</v>
      </c>
      <c r="F1984" s="3" t="s">
        <v>164</v>
      </c>
      <c r="G1984" s="3" t="s">
        <v>164</v>
      </c>
    </row>
    <row r="1985" spans="1:7" ht="45" customHeight="1" x14ac:dyDescent="0.25">
      <c r="A1985" s="3" t="s">
        <v>398</v>
      </c>
      <c r="B1985" s="3" t="s">
        <v>4455</v>
      </c>
      <c r="C1985" s="3" t="s">
        <v>164</v>
      </c>
      <c r="D1985" s="3" t="s">
        <v>164</v>
      </c>
      <c r="E1985" s="3" t="s">
        <v>164</v>
      </c>
      <c r="F1985" s="3" t="s">
        <v>164</v>
      </c>
      <c r="G1985" s="3" t="s">
        <v>164</v>
      </c>
    </row>
    <row r="1986" spans="1:7" ht="45" customHeight="1" x14ac:dyDescent="0.25">
      <c r="A1986" s="3" t="s">
        <v>398</v>
      </c>
      <c r="B1986" s="3" t="s">
        <v>4456</v>
      </c>
      <c r="C1986" s="3" t="s">
        <v>164</v>
      </c>
      <c r="D1986" s="3" t="s">
        <v>164</v>
      </c>
      <c r="E1986" s="3" t="s">
        <v>164</v>
      </c>
      <c r="F1986" s="3" t="s">
        <v>164</v>
      </c>
      <c r="G1986" s="3" t="s">
        <v>164</v>
      </c>
    </row>
    <row r="1987" spans="1:7" ht="45" customHeight="1" x14ac:dyDescent="0.25">
      <c r="A1987" s="3" t="s">
        <v>398</v>
      </c>
      <c r="B1987" s="3" t="s">
        <v>4457</v>
      </c>
      <c r="C1987" s="3" t="s">
        <v>164</v>
      </c>
      <c r="D1987" s="3" t="s">
        <v>164</v>
      </c>
      <c r="E1987" s="3" t="s">
        <v>164</v>
      </c>
      <c r="F1987" s="3" t="s">
        <v>164</v>
      </c>
      <c r="G1987" s="3" t="s">
        <v>164</v>
      </c>
    </row>
    <row r="1988" spans="1:7" ht="45" customHeight="1" x14ac:dyDescent="0.25">
      <c r="A1988" s="3" t="s">
        <v>398</v>
      </c>
      <c r="B1988" s="3" t="s">
        <v>4458</v>
      </c>
      <c r="C1988" s="3" t="s">
        <v>164</v>
      </c>
      <c r="D1988" s="3" t="s">
        <v>164</v>
      </c>
      <c r="E1988" s="3" t="s">
        <v>164</v>
      </c>
      <c r="F1988" s="3" t="s">
        <v>164</v>
      </c>
      <c r="G1988" s="3" t="s">
        <v>164</v>
      </c>
    </row>
    <row r="1989" spans="1:7" ht="45" customHeight="1" x14ac:dyDescent="0.25">
      <c r="A1989" s="3" t="s">
        <v>398</v>
      </c>
      <c r="B1989" s="3" t="s">
        <v>4459</v>
      </c>
      <c r="C1989" s="3" t="s">
        <v>164</v>
      </c>
      <c r="D1989" s="3" t="s">
        <v>164</v>
      </c>
      <c r="E1989" s="3" t="s">
        <v>164</v>
      </c>
      <c r="F1989" s="3" t="s">
        <v>164</v>
      </c>
      <c r="G1989" s="3" t="s">
        <v>164</v>
      </c>
    </row>
    <row r="1990" spans="1:7" ht="45" customHeight="1" x14ac:dyDescent="0.25">
      <c r="A1990" s="3" t="s">
        <v>398</v>
      </c>
      <c r="B1990" s="3" t="s">
        <v>4460</v>
      </c>
      <c r="C1990" s="3" t="s">
        <v>164</v>
      </c>
      <c r="D1990" s="3" t="s">
        <v>164</v>
      </c>
      <c r="E1990" s="3" t="s">
        <v>164</v>
      </c>
      <c r="F1990" s="3" t="s">
        <v>164</v>
      </c>
      <c r="G1990" s="3" t="s">
        <v>164</v>
      </c>
    </row>
    <row r="1991" spans="1:7" ht="45" customHeight="1" x14ac:dyDescent="0.25">
      <c r="A1991" s="3" t="s">
        <v>398</v>
      </c>
      <c r="B1991" s="3" t="s">
        <v>4461</v>
      </c>
      <c r="C1991" s="3" t="s">
        <v>164</v>
      </c>
      <c r="D1991" s="3" t="s">
        <v>164</v>
      </c>
      <c r="E1991" s="3" t="s">
        <v>164</v>
      </c>
      <c r="F1991" s="3" t="s">
        <v>164</v>
      </c>
      <c r="G1991" s="3" t="s">
        <v>164</v>
      </c>
    </row>
    <row r="1992" spans="1:7" ht="45" customHeight="1" x14ac:dyDescent="0.25">
      <c r="A1992" s="3" t="s">
        <v>398</v>
      </c>
      <c r="B1992" s="3" t="s">
        <v>4462</v>
      </c>
      <c r="C1992" s="3" t="s">
        <v>164</v>
      </c>
      <c r="D1992" s="3" t="s">
        <v>164</v>
      </c>
      <c r="E1992" s="3" t="s">
        <v>164</v>
      </c>
      <c r="F1992" s="3" t="s">
        <v>164</v>
      </c>
      <c r="G1992" s="3" t="s">
        <v>164</v>
      </c>
    </row>
    <row r="1993" spans="1:7" ht="45" customHeight="1" x14ac:dyDescent="0.25">
      <c r="A1993" s="3" t="s">
        <v>398</v>
      </c>
      <c r="B1993" s="3" t="s">
        <v>4463</v>
      </c>
      <c r="C1993" s="3" t="s">
        <v>164</v>
      </c>
      <c r="D1993" s="3" t="s">
        <v>164</v>
      </c>
      <c r="E1993" s="3" t="s">
        <v>164</v>
      </c>
      <c r="F1993" s="3" t="s">
        <v>164</v>
      </c>
      <c r="G1993" s="3" t="s">
        <v>164</v>
      </c>
    </row>
    <row r="1994" spans="1:7" ht="45" customHeight="1" x14ac:dyDescent="0.25">
      <c r="A1994" s="3" t="s">
        <v>398</v>
      </c>
      <c r="B1994" s="3" t="s">
        <v>4464</v>
      </c>
      <c r="C1994" s="3" t="s">
        <v>164</v>
      </c>
      <c r="D1994" s="3" t="s">
        <v>164</v>
      </c>
      <c r="E1994" s="3" t="s">
        <v>164</v>
      </c>
      <c r="F1994" s="3" t="s">
        <v>164</v>
      </c>
      <c r="G1994" s="3" t="s">
        <v>164</v>
      </c>
    </row>
    <row r="1995" spans="1:7" ht="45" customHeight="1" x14ac:dyDescent="0.25">
      <c r="A1995" s="3" t="s">
        <v>398</v>
      </c>
      <c r="B1995" s="3" t="s">
        <v>4465</v>
      </c>
      <c r="C1995" s="3" t="s">
        <v>164</v>
      </c>
      <c r="D1995" s="3" t="s">
        <v>164</v>
      </c>
      <c r="E1995" s="3" t="s">
        <v>164</v>
      </c>
      <c r="F1995" s="3" t="s">
        <v>164</v>
      </c>
      <c r="G1995" s="3" t="s">
        <v>164</v>
      </c>
    </row>
    <row r="1996" spans="1:7" ht="45" customHeight="1" x14ac:dyDescent="0.25">
      <c r="A1996" s="3" t="s">
        <v>398</v>
      </c>
      <c r="B1996" s="3" t="s">
        <v>4466</v>
      </c>
      <c r="C1996" s="3" t="s">
        <v>164</v>
      </c>
      <c r="D1996" s="3" t="s">
        <v>164</v>
      </c>
      <c r="E1996" s="3" t="s">
        <v>164</v>
      </c>
      <c r="F1996" s="3" t="s">
        <v>164</v>
      </c>
      <c r="G1996" s="3" t="s">
        <v>164</v>
      </c>
    </row>
    <row r="1997" spans="1:7" ht="45" customHeight="1" x14ac:dyDescent="0.25">
      <c r="A1997" s="3" t="s">
        <v>398</v>
      </c>
      <c r="B1997" s="3" t="s">
        <v>4467</v>
      </c>
      <c r="C1997" s="3" t="s">
        <v>164</v>
      </c>
      <c r="D1997" s="3" t="s">
        <v>164</v>
      </c>
      <c r="E1997" s="3" t="s">
        <v>164</v>
      </c>
      <c r="F1997" s="3" t="s">
        <v>164</v>
      </c>
      <c r="G1997" s="3" t="s">
        <v>164</v>
      </c>
    </row>
    <row r="1998" spans="1:7" ht="45" customHeight="1" x14ac:dyDescent="0.25">
      <c r="A1998" s="3" t="s">
        <v>398</v>
      </c>
      <c r="B1998" s="3" t="s">
        <v>4468</v>
      </c>
      <c r="C1998" s="3" t="s">
        <v>164</v>
      </c>
      <c r="D1998" s="3" t="s">
        <v>164</v>
      </c>
      <c r="E1998" s="3" t="s">
        <v>164</v>
      </c>
      <c r="F1998" s="3" t="s">
        <v>164</v>
      </c>
      <c r="G1998" s="3" t="s">
        <v>164</v>
      </c>
    </row>
    <row r="1999" spans="1:7" ht="45" customHeight="1" x14ac:dyDescent="0.25">
      <c r="A1999" s="3" t="s">
        <v>398</v>
      </c>
      <c r="B1999" s="3" t="s">
        <v>4469</v>
      </c>
      <c r="C1999" s="3" t="s">
        <v>164</v>
      </c>
      <c r="D1999" s="3" t="s">
        <v>164</v>
      </c>
      <c r="E1999" s="3" t="s">
        <v>164</v>
      </c>
      <c r="F1999" s="3" t="s">
        <v>164</v>
      </c>
      <c r="G1999" s="3" t="s">
        <v>164</v>
      </c>
    </row>
    <row r="2000" spans="1:7" ht="45" customHeight="1" x14ac:dyDescent="0.25">
      <c r="A2000" s="3" t="s">
        <v>398</v>
      </c>
      <c r="B2000" s="3" t="s">
        <v>4470</v>
      </c>
      <c r="C2000" s="3" t="s">
        <v>164</v>
      </c>
      <c r="D2000" s="3" t="s">
        <v>164</v>
      </c>
      <c r="E2000" s="3" t="s">
        <v>164</v>
      </c>
      <c r="F2000" s="3" t="s">
        <v>164</v>
      </c>
      <c r="G2000" s="3" t="s">
        <v>164</v>
      </c>
    </row>
    <row r="2001" spans="1:7" ht="45" customHeight="1" x14ac:dyDescent="0.25">
      <c r="A2001" s="3" t="s">
        <v>398</v>
      </c>
      <c r="B2001" s="3" t="s">
        <v>4471</v>
      </c>
      <c r="C2001" s="3" t="s">
        <v>164</v>
      </c>
      <c r="D2001" s="3" t="s">
        <v>164</v>
      </c>
      <c r="E2001" s="3" t="s">
        <v>164</v>
      </c>
      <c r="F2001" s="3" t="s">
        <v>164</v>
      </c>
      <c r="G2001" s="3" t="s">
        <v>164</v>
      </c>
    </row>
    <row r="2002" spans="1:7" ht="45" customHeight="1" x14ac:dyDescent="0.25">
      <c r="A2002" s="3" t="s">
        <v>398</v>
      </c>
      <c r="B2002" s="3" t="s">
        <v>4472</v>
      </c>
      <c r="C2002" s="3" t="s">
        <v>164</v>
      </c>
      <c r="D2002" s="3" t="s">
        <v>164</v>
      </c>
      <c r="E2002" s="3" t="s">
        <v>164</v>
      </c>
      <c r="F2002" s="3" t="s">
        <v>164</v>
      </c>
      <c r="G2002" s="3" t="s">
        <v>164</v>
      </c>
    </row>
    <row r="2003" spans="1:7" ht="45" customHeight="1" x14ac:dyDescent="0.25">
      <c r="A2003" s="3" t="s">
        <v>398</v>
      </c>
      <c r="B2003" s="3" t="s">
        <v>4473</v>
      </c>
      <c r="C2003" s="3" t="s">
        <v>164</v>
      </c>
      <c r="D2003" s="3" t="s">
        <v>164</v>
      </c>
      <c r="E2003" s="3" t="s">
        <v>164</v>
      </c>
      <c r="F2003" s="3" t="s">
        <v>164</v>
      </c>
      <c r="G2003" s="3" t="s">
        <v>164</v>
      </c>
    </row>
    <row r="2004" spans="1:7" ht="45" customHeight="1" x14ac:dyDescent="0.25">
      <c r="A2004" s="3" t="s">
        <v>399</v>
      </c>
      <c r="B2004" s="3" t="s">
        <v>4474</v>
      </c>
      <c r="C2004" s="3" t="s">
        <v>164</v>
      </c>
      <c r="D2004" s="3" t="s">
        <v>164</v>
      </c>
      <c r="E2004" s="3" t="s">
        <v>164</v>
      </c>
      <c r="F2004" s="3" t="s">
        <v>164</v>
      </c>
      <c r="G2004" s="3" t="s">
        <v>164</v>
      </c>
    </row>
    <row r="2005" spans="1:7" ht="45" customHeight="1" x14ac:dyDescent="0.25">
      <c r="A2005" s="3" t="s">
        <v>399</v>
      </c>
      <c r="B2005" s="3" t="s">
        <v>4475</v>
      </c>
      <c r="C2005" s="3" t="s">
        <v>164</v>
      </c>
      <c r="D2005" s="3" t="s">
        <v>164</v>
      </c>
      <c r="E2005" s="3" t="s">
        <v>164</v>
      </c>
      <c r="F2005" s="3" t="s">
        <v>164</v>
      </c>
      <c r="G2005" s="3" t="s">
        <v>164</v>
      </c>
    </row>
    <row r="2006" spans="1:7" ht="45" customHeight="1" x14ac:dyDescent="0.25">
      <c r="A2006" s="3" t="s">
        <v>399</v>
      </c>
      <c r="B2006" s="3" t="s">
        <v>4476</v>
      </c>
      <c r="C2006" s="3" t="s">
        <v>164</v>
      </c>
      <c r="D2006" s="3" t="s">
        <v>164</v>
      </c>
      <c r="E2006" s="3" t="s">
        <v>164</v>
      </c>
      <c r="F2006" s="3" t="s">
        <v>164</v>
      </c>
      <c r="G2006" s="3" t="s">
        <v>164</v>
      </c>
    </row>
    <row r="2007" spans="1:7" ht="45" customHeight="1" x14ac:dyDescent="0.25">
      <c r="A2007" s="3" t="s">
        <v>399</v>
      </c>
      <c r="B2007" s="3" t="s">
        <v>4477</v>
      </c>
      <c r="C2007" s="3" t="s">
        <v>164</v>
      </c>
      <c r="D2007" s="3" t="s">
        <v>164</v>
      </c>
      <c r="E2007" s="3" t="s">
        <v>164</v>
      </c>
      <c r="F2007" s="3" t="s">
        <v>164</v>
      </c>
      <c r="G2007" s="3" t="s">
        <v>164</v>
      </c>
    </row>
    <row r="2008" spans="1:7" ht="45" customHeight="1" x14ac:dyDescent="0.25">
      <c r="A2008" s="3" t="s">
        <v>399</v>
      </c>
      <c r="B2008" s="3" t="s">
        <v>4478</v>
      </c>
      <c r="C2008" s="3" t="s">
        <v>164</v>
      </c>
      <c r="D2008" s="3" t="s">
        <v>164</v>
      </c>
      <c r="E2008" s="3" t="s">
        <v>164</v>
      </c>
      <c r="F2008" s="3" t="s">
        <v>164</v>
      </c>
      <c r="G2008" s="3" t="s">
        <v>164</v>
      </c>
    </row>
    <row r="2009" spans="1:7" ht="45" customHeight="1" x14ac:dyDescent="0.25">
      <c r="A2009" s="3" t="s">
        <v>399</v>
      </c>
      <c r="B2009" s="3" t="s">
        <v>4479</v>
      </c>
      <c r="C2009" s="3" t="s">
        <v>164</v>
      </c>
      <c r="D2009" s="3" t="s">
        <v>164</v>
      </c>
      <c r="E2009" s="3" t="s">
        <v>164</v>
      </c>
      <c r="F2009" s="3" t="s">
        <v>164</v>
      </c>
      <c r="G2009" s="3" t="s">
        <v>164</v>
      </c>
    </row>
    <row r="2010" spans="1:7" ht="45" customHeight="1" x14ac:dyDescent="0.25">
      <c r="A2010" s="3" t="s">
        <v>399</v>
      </c>
      <c r="B2010" s="3" t="s">
        <v>4480</v>
      </c>
      <c r="C2010" s="3" t="s">
        <v>164</v>
      </c>
      <c r="D2010" s="3" t="s">
        <v>164</v>
      </c>
      <c r="E2010" s="3" t="s">
        <v>164</v>
      </c>
      <c r="F2010" s="3" t="s">
        <v>164</v>
      </c>
      <c r="G2010" s="3" t="s">
        <v>164</v>
      </c>
    </row>
    <row r="2011" spans="1:7" ht="45" customHeight="1" x14ac:dyDescent="0.25">
      <c r="A2011" s="3" t="s">
        <v>399</v>
      </c>
      <c r="B2011" s="3" t="s">
        <v>4481</v>
      </c>
      <c r="C2011" s="3" t="s">
        <v>164</v>
      </c>
      <c r="D2011" s="3" t="s">
        <v>164</v>
      </c>
      <c r="E2011" s="3" t="s">
        <v>164</v>
      </c>
      <c r="F2011" s="3" t="s">
        <v>164</v>
      </c>
      <c r="G2011" s="3" t="s">
        <v>164</v>
      </c>
    </row>
    <row r="2012" spans="1:7" ht="45" customHeight="1" x14ac:dyDescent="0.25">
      <c r="A2012" s="3" t="s">
        <v>399</v>
      </c>
      <c r="B2012" s="3" t="s">
        <v>4482</v>
      </c>
      <c r="C2012" s="3" t="s">
        <v>164</v>
      </c>
      <c r="D2012" s="3" t="s">
        <v>164</v>
      </c>
      <c r="E2012" s="3" t="s">
        <v>164</v>
      </c>
      <c r="F2012" s="3" t="s">
        <v>164</v>
      </c>
      <c r="G2012" s="3" t="s">
        <v>164</v>
      </c>
    </row>
    <row r="2013" spans="1:7" ht="45" customHeight="1" x14ac:dyDescent="0.25">
      <c r="A2013" s="3" t="s">
        <v>399</v>
      </c>
      <c r="B2013" s="3" t="s">
        <v>4483</v>
      </c>
      <c r="C2013" s="3" t="s">
        <v>164</v>
      </c>
      <c r="D2013" s="3" t="s">
        <v>164</v>
      </c>
      <c r="E2013" s="3" t="s">
        <v>164</v>
      </c>
      <c r="F2013" s="3" t="s">
        <v>164</v>
      </c>
      <c r="G2013" s="3" t="s">
        <v>164</v>
      </c>
    </row>
    <row r="2014" spans="1:7" ht="45" customHeight="1" x14ac:dyDescent="0.25">
      <c r="A2014" s="3" t="s">
        <v>399</v>
      </c>
      <c r="B2014" s="3" t="s">
        <v>4484</v>
      </c>
      <c r="C2014" s="3" t="s">
        <v>164</v>
      </c>
      <c r="D2014" s="3" t="s">
        <v>164</v>
      </c>
      <c r="E2014" s="3" t="s">
        <v>164</v>
      </c>
      <c r="F2014" s="3" t="s">
        <v>164</v>
      </c>
      <c r="G2014" s="3" t="s">
        <v>164</v>
      </c>
    </row>
    <row r="2015" spans="1:7" ht="45" customHeight="1" x14ac:dyDescent="0.25">
      <c r="A2015" s="3" t="s">
        <v>399</v>
      </c>
      <c r="B2015" s="3" t="s">
        <v>4485</v>
      </c>
      <c r="C2015" s="3" t="s">
        <v>164</v>
      </c>
      <c r="D2015" s="3" t="s">
        <v>164</v>
      </c>
      <c r="E2015" s="3" t="s">
        <v>164</v>
      </c>
      <c r="F2015" s="3" t="s">
        <v>164</v>
      </c>
      <c r="G2015" s="3" t="s">
        <v>164</v>
      </c>
    </row>
    <row r="2016" spans="1:7" ht="45" customHeight="1" x14ac:dyDescent="0.25">
      <c r="A2016" s="3" t="s">
        <v>399</v>
      </c>
      <c r="B2016" s="3" t="s">
        <v>4486</v>
      </c>
      <c r="C2016" s="3" t="s">
        <v>164</v>
      </c>
      <c r="D2016" s="3" t="s">
        <v>164</v>
      </c>
      <c r="E2016" s="3" t="s">
        <v>164</v>
      </c>
      <c r="F2016" s="3" t="s">
        <v>164</v>
      </c>
      <c r="G2016" s="3" t="s">
        <v>164</v>
      </c>
    </row>
    <row r="2017" spans="1:7" ht="45" customHeight="1" x14ac:dyDescent="0.25">
      <c r="A2017" s="3" t="s">
        <v>399</v>
      </c>
      <c r="B2017" s="3" t="s">
        <v>4487</v>
      </c>
      <c r="C2017" s="3" t="s">
        <v>164</v>
      </c>
      <c r="D2017" s="3" t="s">
        <v>164</v>
      </c>
      <c r="E2017" s="3" t="s">
        <v>164</v>
      </c>
      <c r="F2017" s="3" t="s">
        <v>164</v>
      </c>
      <c r="G2017" s="3" t="s">
        <v>164</v>
      </c>
    </row>
    <row r="2018" spans="1:7" ht="45" customHeight="1" x14ac:dyDescent="0.25">
      <c r="A2018" s="3" t="s">
        <v>399</v>
      </c>
      <c r="B2018" s="3" t="s">
        <v>4488</v>
      </c>
      <c r="C2018" s="3" t="s">
        <v>164</v>
      </c>
      <c r="D2018" s="3" t="s">
        <v>164</v>
      </c>
      <c r="E2018" s="3" t="s">
        <v>164</v>
      </c>
      <c r="F2018" s="3" t="s">
        <v>164</v>
      </c>
      <c r="G2018" s="3" t="s">
        <v>164</v>
      </c>
    </row>
    <row r="2019" spans="1:7" ht="45" customHeight="1" x14ac:dyDescent="0.25">
      <c r="A2019" s="3" t="s">
        <v>399</v>
      </c>
      <c r="B2019" s="3" t="s">
        <v>4489</v>
      </c>
      <c r="C2019" s="3" t="s">
        <v>164</v>
      </c>
      <c r="D2019" s="3" t="s">
        <v>164</v>
      </c>
      <c r="E2019" s="3" t="s">
        <v>164</v>
      </c>
      <c r="F2019" s="3" t="s">
        <v>164</v>
      </c>
      <c r="G2019" s="3" t="s">
        <v>164</v>
      </c>
    </row>
    <row r="2020" spans="1:7" ht="45" customHeight="1" x14ac:dyDescent="0.25">
      <c r="A2020" s="3" t="s">
        <v>399</v>
      </c>
      <c r="B2020" s="3" t="s">
        <v>4490</v>
      </c>
      <c r="C2020" s="3" t="s">
        <v>164</v>
      </c>
      <c r="D2020" s="3" t="s">
        <v>164</v>
      </c>
      <c r="E2020" s="3" t="s">
        <v>164</v>
      </c>
      <c r="F2020" s="3" t="s">
        <v>164</v>
      </c>
      <c r="G2020" s="3" t="s">
        <v>164</v>
      </c>
    </row>
    <row r="2021" spans="1:7" ht="45" customHeight="1" x14ac:dyDescent="0.25">
      <c r="A2021" s="3" t="s">
        <v>399</v>
      </c>
      <c r="B2021" s="3" t="s">
        <v>4491</v>
      </c>
      <c r="C2021" s="3" t="s">
        <v>164</v>
      </c>
      <c r="D2021" s="3" t="s">
        <v>164</v>
      </c>
      <c r="E2021" s="3" t="s">
        <v>164</v>
      </c>
      <c r="F2021" s="3" t="s">
        <v>164</v>
      </c>
      <c r="G2021" s="3" t="s">
        <v>164</v>
      </c>
    </row>
    <row r="2022" spans="1:7" ht="45" customHeight="1" x14ac:dyDescent="0.25">
      <c r="A2022" s="3" t="s">
        <v>399</v>
      </c>
      <c r="B2022" s="3" t="s">
        <v>4492</v>
      </c>
      <c r="C2022" s="3" t="s">
        <v>164</v>
      </c>
      <c r="D2022" s="3" t="s">
        <v>164</v>
      </c>
      <c r="E2022" s="3" t="s">
        <v>164</v>
      </c>
      <c r="F2022" s="3" t="s">
        <v>164</v>
      </c>
      <c r="G2022" s="3" t="s">
        <v>164</v>
      </c>
    </row>
    <row r="2023" spans="1:7" ht="45" customHeight="1" x14ac:dyDescent="0.25">
      <c r="A2023" s="3" t="s">
        <v>399</v>
      </c>
      <c r="B2023" s="3" t="s">
        <v>4493</v>
      </c>
      <c r="C2023" s="3" t="s">
        <v>164</v>
      </c>
      <c r="D2023" s="3" t="s">
        <v>164</v>
      </c>
      <c r="E2023" s="3" t="s">
        <v>164</v>
      </c>
      <c r="F2023" s="3" t="s">
        <v>164</v>
      </c>
      <c r="G2023" s="3" t="s">
        <v>164</v>
      </c>
    </row>
    <row r="2024" spans="1:7" ht="45" customHeight="1" x14ac:dyDescent="0.25">
      <c r="A2024" s="3" t="s">
        <v>399</v>
      </c>
      <c r="B2024" s="3" t="s">
        <v>4494</v>
      </c>
      <c r="C2024" s="3" t="s">
        <v>164</v>
      </c>
      <c r="D2024" s="3" t="s">
        <v>164</v>
      </c>
      <c r="E2024" s="3" t="s">
        <v>164</v>
      </c>
      <c r="F2024" s="3" t="s">
        <v>164</v>
      </c>
      <c r="G2024" s="3" t="s">
        <v>164</v>
      </c>
    </row>
    <row r="2025" spans="1:7" ht="45" customHeight="1" x14ac:dyDescent="0.25">
      <c r="A2025" s="3" t="s">
        <v>399</v>
      </c>
      <c r="B2025" s="3" t="s">
        <v>4495</v>
      </c>
      <c r="C2025" s="3" t="s">
        <v>164</v>
      </c>
      <c r="D2025" s="3" t="s">
        <v>164</v>
      </c>
      <c r="E2025" s="3" t="s">
        <v>164</v>
      </c>
      <c r="F2025" s="3" t="s">
        <v>164</v>
      </c>
      <c r="G2025" s="3" t="s">
        <v>164</v>
      </c>
    </row>
    <row r="2026" spans="1:7" ht="45" customHeight="1" x14ac:dyDescent="0.25">
      <c r="A2026" s="3" t="s">
        <v>399</v>
      </c>
      <c r="B2026" s="3" t="s">
        <v>4496</v>
      </c>
      <c r="C2026" s="3" t="s">
        <v>164</v>
      </c>
      <c r="D2026" s="3" t="s">
        <v>164</v>
      </c>
      <c r="E2026" s="3" t="s">
        <v>164</v>
      </c>
      <c r="F2026" s="3" t="s">
        <v>164</v>
      </c>
      <c r="G2026" s="3" t="s">
        <v>164</v>
      </c>
    </row>
    <row r="2027" spans="1:7" ht="45" customHeight="1" x14ac:dyDescent="0.25">
      <c r="A2027" s="3" t="s">
        <v>399</v>
      </c>
      <c r="B2027" s="3" t="s">
        <v>4497</v>
      </c>
      <c r="C2027" s="3" t="s">
        <v>164</v>
      </c>
      <c r="D2027" s="3" t="s">
        <v>164</v>
      </c>
      <c r="E2027" s="3" t="s">
        <v>164</v>
      </c>
      <c r="F2027" s="3" t="s">
        <v>164</v>
      </c>
      <c r="G2027" s="3" t="s">
        <v>164</v>
      </c>
    </row>
    <row r="2028" spans="1:7" ht="45" customHeight="1" x14ac:dyDescent="0.25">
      <c r="A2028" s="3" t="s">
        <v>399</v>
      </c>
      <c r="B2028" s="3" t="s">
        <v>4498</v>
      </c>
      <c r="C2028" s="3" t="s">
        <v>164</v>
      </c>
      <c r="D2028" s="3" t="s">
        <v>164</v>
      </c>
      <c r="E2028" s="3" t="s">
        <v>164</v>
      </c>
      <c r="F2028" s="3" t="s">
        <v>164</v>
      </c>
      <c r="G2028" s="3" t="s">
        <v>164</v>
      </c>
    </row>
    <row r="2029" spans="1:7" ht="45" customHeight="1" x14ac:dyDescent="0.25">
      <c r="A2029" s="3" t="s">
        <v>399</v>
      </c>
      <c r="B2029" s="3" t="s">
        <v>4499</v>
      </c>
      <c r="C2029" s="3" t="s">
        <v>164</v>
      </c>
      <c r="D2029" s="3" t="s">
        <v>164</v>
      </c>
      <c r="E2029" s="3" t="s">
        <v>164</v>
      </c>
      <c r="F2029" s="3" t="s">
        <v>164</v>
      </c>
      <c r="G2029" s="3" t="s">
        <v>164</v>
      </c>
    </row>
    <row r="2030" spans="1:7" ht="45" customHeight="1" x14ac:dyDescent="0.25">
      <c r="A2030" s="3" t="s">
        <v>399</v>
      </c>
      <c r="B2030" s="3" t="s">
        <v>4500</v>
      </c>
      <c r="C2030" s="3" t="s">
        <v>164</v>
      </c>
      <c r="D2030" s="3" t="s">
        <v>164</v>
      </c>
      <c r="E2030" s="3" t="s">
        <v>164</v>
      </c>
      <c r="F2030" s="3" t="s">
        <v>164</v>
      </c>
      <c r="G2030" s="3" t="s">
        <v>164</v>
      </c>
    </row>
    <row r="2031" spans="1:7" ht="45" customHeight="1" x14ac:dyDescent="0.25">
      <c r="A2031" s="3" t="s">
        <v>399</v>
      </c>
      <c r="B2031" s="3" t="s">
        <v>4501</v>
      </c>
      <c r="C2031" s="3" t="s">
        <v>164</v>
      </c>
      <c r="D2031" s="3" t="s">
        <v>164</v>
      </c>
      <c r="E2031" s="3" t="s">
        <v>164</v>
      </c>
      <c r="F2031" s="3" t="s">
        <v>164</v>
      </c>
      <c r="G2031" s="3" t="s">
        <v>164</v>
      </c>
    </row>
    <row r="2032" spans="1:7" ht="45" customHeight="1" x14ac:dyDescent="0.25">
      <c r="A2032" s="3" t="s">
        <v>399</v>
      </c>
      <c r="B2032" s="3" t="s">
        <v>4502</v>
      </c>
      <c r="C2032" s="3" t="s">
        <v>164</v>
      </c>
      <c r="D2032" s="3" t="s">
        <v>164</v>
      </c>
      <c r="E2032" s="3" t="s">
        <v>164</v>
      </c>
      <c r="F2032" s="3" t="s">
        <v>164</v>
      </c>
      <c r="G2032" s="3" t="s">
        <v>164</v>
      </c>
    </row>
    <row r="2033" spans="1:7" ht="45" customHeight="1" x14ac:dyDescent="0.25">
      <c r="A2033" s="3" t="s">
        <v>399</v>
      </c>
      <c r="B2033" s="3" t="s">
        <v>4503</v>
      </c>
      <c r="C2033" s="3" t="s">
        <v>164</v>
      </c>
      <c r="D2033" s="3" t="s">
        <v>164</v>
      </c>
      <c r="E2033" s="3" t="s">
        <v>164</v>
      </c>
      <c r="F2033" s="3" t="s">
        <v>164</v>
      </c>
      <c r="G2033" s="3" t="s">
        <v>164</v>
      </c>
    </row>
    <row r="2034" spans="1:7" ht="45" customHeight="1" x14ac:dyDescent="0.25">
      <c r="A2034" s="3" t="s">
        <v>399</v>
      </c>
      <c r="B2034" s="3" t="s">
        <v>4504</v>
      </c>
      <c r="C2034" s="3" t="s">
        <v>164</v>
      </c>
      <c r="D2034" s="3" t="s">
        <v>164</v>
      </c>
      <c r="E2034" s="3" t="s">
        <v>164</v>
      </c>
      <c r="F2034" s="3" t="s">
        <v>164</v>
      </c>
      <c r="G2034" s="3" t="s">
        <v>164</v>
      </c>
    </row>
    <row r="2035" spans="1:7" ht="45" customHeight="1" x14ac:dyDescent="0.25">
      <c r="A2035" s="3" t="s">
        <v>399</v>
      </c>
      <c r="B2035" s="3" t="s">
        <v>4505</v>
      </c>
      <c r="C2035" s="3" t="s">
        <v>164</v>
      </c>
      <c r="D2035" s="3" t="s">
        <v>164</v>
      </c>
      <c r="E2035" s="3" t="s">
        <v>164</v>
      </c>
      <c r="F2035" s="3" t="s">
        <v>164</v>
      </c>
      <c r="G2035" s="3" t="s">
        <v>164</v>
      </c>
    </row>
    <row r="2036" spans="1:7" ht="45" customHeight="1" x14ac:dyDescent="0.25">
      <c r="A2036" s="3" t="s">
        <v>399</v>
      </c>
      <c r="B2036" s="3" t="s">
        <v>4506</v>
      </c>
      <c r="C2036" s="3" t="s">
        <v>164</v>
      </c>
      <c r="D2036" s="3" t="s">
        <v>164</v>
      </c>
      <c r="E2036" s="3" t="s">
        <v>164</v>
      </c>
      <c r="F2036" s="3" t="s">
        <v>164</v>
      </c>
      <c r="G2036" s="3" t="s">
        <v>164</v>
      </c>
    </row>
    <row r="2037" spans="1:7" ht="45" customHeight="1" x14ac:dyDescent="0.25">
      <c r="A2037" s="3" t="s">
        <v>399</v>
      </c>
      <c r="B2037" s="3" t="s">
        <v>4507</v>
      </c>
      <c r="C2037" s="3" t="s">
        <v>164</v>
      </c>
      <c r="D2037" s="3" t="s">
        <v>164</v>
      </c>
      <c r="E2037" s="3" t="s">
        <v>164</v>
      </c>
      <c r="F2037" s="3" t="s">
        <v>164</v>
      </c>
      <c r="G2037" s="3" t="s">
        <v>164</v>
      </c>
    </row>
    <row r="2038" spans="1:7" ht="45" customHeight="1" x14ac:dyDescent="0.25">
      <c r="A2038" s="3" t="s">
        <v>399</v>
      </c>
      <c r="B2038" s="3" t="s">
        <v>4508</v>
      </c>
      <c r="C2038" s="3" t="s">
        <v>164</v>
      </c>
      <c r="D2038" s="3" t="s">
        <v>164</v>
      </c>
      <c r="E2038" s="3" t="s">
        <v>164</v>
      </c>
      <c r="F2038" s="3" t="s">
        <v>164</v>
      </c>
      <c r="G2038" s="3" t="s">
        <v>164</v>
      </c>
    </row>
    <row r="2039" spans="1:7" ht="45" customHeight="1" x14ac:dyDescent="0.25">
      <c r="A2039" s="3" t="s">
        <v>399</v>
      </c>
      <c r="B2039" s="3" t="s">
        <v>4509</v>
      </c>
      <c r="C2039" s="3" t="s">
        <v>164</v>
      </c>
      <c r="D2039" s="3" t="s">
        <v>164</v>
      </c>
      <c r="E2039" s="3" t="s">
        <v>164</v>
      </c>
      <c r="F2039" s="3" t="s">
        <v>164</v>
      </c>
      <c r="G2039" s="3" t="s">
        <v>164</v>
      </c>
    </row>
    <row r="2040" spans="1:7" ht="45" customHeight="1" x14ac:dyDescent="0.25">
      <c r="A2040" s="3" t="s">
        <v>399</v>
      </c>
      <c r="B2040" s="3" t="s">
        <v>4510</v>
      </c>
      <c r="C2040" s="3" t="s">
        <v>164</v>
      </c>
      <c r="D2040" s="3" t="s">
        <v>164</v>
      </c>
      <c r="E2040" s="3" t="s">
        <v>164</v>
      </c>
      <c r="F2040" s="3" t="s">
        <v>164</v>
      </c>
      <c r="G2040" s="3" t="s">
        <v>164</v>
      </c>
    </row>
    <row r="2041" spans="1:7" ht="45" customHeight="1" x14ac:dyDescent="0.25">
      <c r="A2041" s="3" t="s">
        <v>399</v>
      </c>
      <c r="B2041" s="3" t="s">
        <v>4511</v>
      </c>
      <c r="C2041" s="3" t="s">
        <v>164</v>
      </c>
      <c r="D2041" s="3" t="s">
        <v>164</v>
      </c>
      <c r="E2041" s="3" t="s">
        <v>164</v>
      </c>
      <c r="F2041" s="3" t="s">
        <v>164</v>
      </c>
      <c r="G2041" s="3" t="s">
        <v>164</v>
      </c>
    </row>
    <row r="2042" spans="1:7" ht="45" customHeight="1" x14ac:dyDescent="0.25">
      <c r="A2042" s="3" t="s">
        <v>399</v>
      </c>
      <c r="B2042" s="3" t="s">
        <v>4512</v>
      </c>
      <c r="C2042" s="3" t="s">
        <v>164</v>
      </c>
      <c r="D2042" s="3" t="s">
        <v>164</v>
      </c>
      <c r="E2042" s="3" t="s">
        <v>164</v>
      </c>
      <c r="F2042" s="3" t="s">
        <v>164</v>
      </c>
      <c r="G2042" s="3" t="s">
        <v>164</v>
      </c>
    </row>
    <row r="2043" spans="1:7" ht="45" customHeight="1" x14ac:dyDescent="0.25">
      <c r="A2043" s="3" t="s">
        <v>399</v>
      </c>
      <c r="B2043" s="3" t="s">
        <v>4513</v>
      </c>
      <c r="C2043" s="3" t="s">
        <v>164</v>
      </c>
      <c r="D2043" s="3" t="s">
        <v>164</v>
      </c>
      <c r="E2043" s="3" t="s">
        <v>164</v>
      </c>
      <c r="F2043" s="3" t="s">
        <v>164</v>
      </c>
      <c r="G2043" s="3" t="s">
        <v>164</v>
      </c>
    </row>
    <row r="2044" spans="1:7" ht="45" customHeight="1" x14ac:dyDescent="0.25">
      <c r="A2044" s="3" t="s">
        <v>399</v>
      </c>
      <c r="B2044" s="3" t="s">
        <v>4514</v>
      </c>
      <c r="C2044" s="3" t="s">
        <v>164</v>
      </c>
      <c r="D2044" s="3" t="s">
        <v>164</v>
      </c>
      <c r="E2044" s="3" t="s">
        <v>164</v>
      </c>
      <c r="F2044" s="3" t="s">
        <v>164</v>
      </c>
      <c r="G2044" s="3" t="s">
        <v>164</v>
      </c>
    </row>
    <row r="2045" spans="1:7" ht="45" customHeight="1" x14ac:dyDescent="0.25">
      <c r="A2045" s="3" t="s">
        <v>399</v>
      </c>
      <c r="B2045" s="3" t="s">
        <v>4515</v>
      </c>
      <c r="C2045" s="3" t="s">
        <v>164</v>
      </c>
      <c r="D2045" s="3" t="s">
        <v>164</v>
      </c>
      <c r="E2045" s="3" t="s">
        <v>164</v>
      </c>
      <c r="F2045" s="3" t="s">
        <v>164</v>
      </c>
      <c r="G2045" s="3" t="s">
        <v>164</v>
      </c>
    </row>
    <row r="2046" spans="1:7" ht="45" customHeight="1" x14ac:dyDescent="0.25">
      <c r="A2046" s="3" t="s">
        <v>399</v>
      </c>
      <c r="B2046" s="3" t="s">
        <v>4516</v>
      </c>
      <c r="C2046" s="3" t="s">
        <v>164</v>
      </c>
      <c r="D2046" s="3" t="s">
        <v>164</v>
      </c>
      <c r="E2046" s="3" t="s">
        <v>164</v>
      </c>
      <c r="F2046" s="3" t="s">
        <v>164</v>
      </c>
      <c r="G2046" s="3" t="s">
        <v>164</v>
      </c>
    </row>
    <row r="2047" spans="1:7" ht="45" customHeight="1" x14ac:dyDescent="0.25">
      <c r="A2047" s="3" t="s">
        <v>399</v>
      </c>
      <c r="B2047" s="3" t="s">
        <v>4517</v>
      </c>
      <c r="C2047" s="3" t="s">
        <v>164</v>
      </c>
      <c r="D2047" s="3" t="s">
        <v>164</v>
      </c>
      <c r="E2047" s="3" t="s">
        <v>164</v>
      </c>
      <c r="F2047" s="3" t="s">
        <v>164</v>
      </c>
      <c r="G2047" s="3" t="s">
        <v>164</v>
      </c>
    </row>
    <row r="2048" spans="1:7" ht="45" customHeight="1" x14ac:dyDescent="0.25">
      <c r="A2048" s="3" t="s">
        <v>399</v>
      </c>
      <c r="B2048" s="3" t="s">
        <v>4518</v>
      </c>
      <c r="C2048" s="3" t="s">
        <v>164</v>
      </c>
      <c r="D2048" s="3" t="s">
        <v>164</v>
      </c>
      <c r="E2048" s="3" t="s">
        <v>164</v>
      </c>
      <c r="F2048" s="3" t="s">
        <v>164</v>
      </c>
      <c r="G2048" s="3" t="s">
        <v>164</v>
      </c>
    </row>
    <row r="2049" spans="1:7" ht="45" customHeight="1" x14ac:dyDescent="0.25">
      <c r="A2049" s="3" t="s">
        <v>399</v>
      </c>
      <c r="B2049" s="3" t="s">
        <v>4519</v>
      </c>
      <c r="C2049" s="3" t="s">
        <v>164</v>
      </c>
      <c r="D2049" s="3" t="s">
        <v>164</v>
      </c>
      <c r="E2049" s="3" t="s">
        <v>164</v>
      </c>
      <c r="F2049" s="3" t="s">
        <v>164</v>
      </c>
      <c r="G2049" s="3" t="s">
        <v>164</v>
      </c>
    </row>
    <row r="2050" spans="1:7" ht="45" customHeight="1" x14ac:dyDescent="0.25">
      <c r="A2050" s="3" t="s">
        <v>399</v>
      </c>
      <c r="B2050" s="3" t="s">
        <v>4520</v>
      </c>
      <c r="C2050" s="3" t="s">
        <v>164</v>
      </c>
      <c r="D2050" s="3" t="s">
        <v>164</v>
      </c>
      <c r="E2050" s="3" t="s">
        <v>164</v>
      </c>
      <c r="F2050" s="3" t="s">
        <v>164</v>
      </c>
      <c r="G2050" s="3" t="s">
        <v>164</v>
      </c>
    </row>
    <row r="2051" spans="1:7" ht="45" customHeight="1" x14ac:dyDescent="0.25">
      <c r="A2051" s="3" t="s">
        <v>399</v>
      </c>
      <c r="B2051" s="3" t="s">
        <v>4521</v>
      </c>
      <c r="C2051" s="3" t="s">
        <v>164</v>
      </c>
      <c r="D2051" s="3" t="s">
        <v>164</v>
      </c>
      <c r="E2051" s="3" t="s">
        <v>164</v>
      </c>
      <c r="F2051" s="3" t="s">
        <v>164</v>
      </c>
      <c r="G2051" s="3" t="s">
        <v>164</v>
      </c>
    </row>
    <row r="2052" spans="1:7" ht="45" customHeight="1" x14ac:dyDescent="0.25">
      <c r="A2052" s="3" t="s">
        <v>399</v>
      </c>
      <c r="B2052" s="3" t="s">
        <v>4522</v>
      </c>
      <c r="C2052" s="3" t="s">
        <v>164</v>
      </c>
      <c r="D2052" s="3" t="s">
        <v>164</v>
      </c>
      <c r="E2052" s="3" t="s">
        <v>164</v>
      </c>
      <c r="F2052" s="3" t="s">
        <v>164</v>
      </c>
      <c r="G2052" s="3" t="s">
        <v>164</v>
      </c>
    </row>
    <row r="2053" spans="1:7" ht="45" customHeight="1" x14ac:dyDescent="0.25">
      <c r="A2053" s="3" t="s">
        <v>399</v>
      </c>
      <c r="B2053" s="3" t="s">
        <v>4523</v>
      </c>
      <c r="C2053" s="3" t="s">
        <v>164</v>
      </c>
      <c r="D2053" s="3" t="s">
        <v>164</v>
      </c>
      <c r="E2053" s="3" t="s">
        <v>164</v>
      </c>
      <c r="F2053" s="3" t="s">
        <v>164</v>
      </c>
      <c r="G2053" s="3" t="s">
        <v>164</v>
      </c>
    </row>
    <row r="2054" spans="1:7" ht="45" customHeight="1" x14ac:dyDescent="0.25">
      <c r="A2054" s="3" t="s">
        <v>401</v>
      </c>
      <c r="B2054" s="3" t="s">
        <v>4524</v>
      </c>
      <c r="C2054" s="3" t="s">
        <v>164</v>
      </c>
      <c r="D2054" s="3" t="s">
        <v>164</v>
      </c>
      <c r="E2054" s="3" t="s">
        <v>164</v>
      </c>
      <c r="F2054" s="3" t="s">
        <v>164</v>
      </c>
      <c r="G2054" s="3" t="s">
        <v>164</v>
      </c>
    </row>
    <row r="2055" spans="1:7" ht="45" customHeight="1" x14ac:dyDescent="0.25">
      <c r="A2055" s="3" t="s">
        <v>401</v>
      </c>
      <c r="B2055" s="3" t="s">
        <v>4525</v>
      </c>
      <c r="C2055" s="3" t="s">
        <v>164</v>
      </c>
      <c r="D2055" s="3" t="s">
        <v>164</v>
      </c>
      <c r="E2055" s="3" t="s">
        <v>164</v>
      </c>
      <c r="F2055" s="3" t="s">
        <v>164</v>
      </c>
      <c r="G2055" s="3" t="s">
        <v>164</v>
      </c>
    </row>
    <row r="2056" spans="1:7" ht="45" customHeight="1" x14ac:dyDescent="0.25">
      <c r="A2056" s="3" t="s">
        <v>401</v>
      </c>
      <c r="B2056" s="3" t="s">
        <v>4526</v>
      </c>
      <c r="C2056" s="3" t="s">
        <v>164</v>
      </c>
      <c r="D2056" s="3" t="s">
        <v>164</v>
      </c>
      <c r="E2056" s="3" t="s">
        <v>164</v>
      </c>
      <c r="F2056" s="3" t="s">
        <v>164</v>
      </c>
      <c r="G2056" s="3" t="s">
        <v>164</v>
      </c>
    </row>
    <row r="2057" spans="1:7" ht="45" customHeight="1" x14ac:dyDescent="0.25">
      <c r="A2057" s="3" t="s">
        <v>401</v>
      </c>
      <c r="B2057" s="3" t="s">
        <v>4527</v>
      </c>
      <c r="C2057" s="3" t="s">
        <v>164</v>
      </c>
      <c r="D2057" s="3" t="s">
        <v>164</v>
      </c>
      <c r="E2057" s="3" t="s">
        <v>164</v>
      </c>
      <c r="F2057" s="3" t="s">
        <v>164</v>
      </c>
      <c r="G2057" s="3" t="s">
        <v>164</v>
      </c>
    </row>
    <row r="2058" spans="1:7" ht="45" customHeight="1" x14ac:dyDescent="0.25">
      <c r="A2058" s="3" t="s">
        <v>401</v>
      </c>
      <c r="B2058" s="3" t="s">
        <v>4528</v>
      </c>
      <c r="C2058" s="3" t="s">
        <v>164</v>
      </c>
      <c r="D2058" s="3" t="s">
        <v>164</v>
      </c>
      <c r="E2058" s="3" t="s">
        <v>164</v>
      </c>
      <c r="F2058" s="3" t="s">
        <v>164</v>
      </c>
      <c r="G2058" s="3" t="s">
        <v>164</v>
      </c>
    </row>
    <row r="2059" spans="1:7" ht="45" customHeight="1" x14ac:dyDescent="0.25">
      <c r="A2059" s="3" t="s">
        <v>401</v>
      </c>
      <c r="B2059" s="3" t="s">
        <v>4529</v>
      </c>
      <c r="C2059" s="3" t="s">
        <v>164</v>
      </c>
      <c r="D2059" s="3" t="s">
        <v>164</v>
      </c>
      <c r="E2059" s="3" t="s">
        <v>164</v>
      </c>
      <c r="F2059" s="3" t="s">
        <v>164</v>
      </c>
      <c r="G2059" s="3" t="s">
        <v>164</v>
      </c>
    </row>
    <row r="2060" spans="1:7" ht="45" customHeight="1" x14ac:dyDescent="0.25">
      <c r="A2060" s="3" t="s">
        <v>401</v>
      </c>
      <c r="B2060" s="3" t="s">
        <v>4530</v>
      </c>
      <c r="C2060" s="3" t="s">
        <v>164</v>
      </c>
      <c r="D2060" s="3" t="s">
        <v>164</v>
      </c>
      <c r="E2060" s="3" t="s">
        <v>164</v>
      </c>
      <c r="F2060" s="3" t="s">
        <v>164</v>
      </c>
      <c r="G2060" s="3" t="s">
        <v>164</v>
      </c>
    </row>
    <row r="2061" spans="1:7" ht="45" customHeight="1" x14ac:dyDescent="0.25">
      <c r="A2061" s="3" t="s">
        <v>401</v>
      </c>
      <c r="B2061" s="3" t="s">
        <v>4531</v>
      </c>
      <c r="C2061" s="3" t="s">
        <v>164</v>
      </c>
      <c r="D2061" s="3" t="s">
        <v>164</v>
      </c>
      <c r="E2061" s="3" t="s">
        <v>164</v>
      </c>
      <c r="F2061" s="3" t="s">
        <v>164</v>
      </c>
      <c r="G2061" s="3" t="s">
        <v>164</v>
      </c>
    </row>
    <row r="2062" spans="1:7" ht="45" customHeight="1" x14ac:dyDescent="0.25">
      <c r="A2062" s="3" t="s">
        <v>401</v>
      </c>
      <c r="B2062" s="3" t="s">
        <v>4532</v>
      </c>
      <c r="C2062" s="3" t="s">
        <v>164</v>
      </c>
      <c r="D2062" s="3" t="s">
        <v>164</v>
      </c>
      <c r="E2062" s="3" t="s">
        <v>164</v>
      </c>
      <c r="F2062" s="3" t="s">
        <v>164</v>
      </c>
      <c r="G2062" s="3" t="s">
        <v>164</v>
      </c>
    </row>
    <row r="2063" spans="1:7" ht="45" customHeight="1" x14ac:dyDescent="0.25">
      <c r="A2063" s="3" t="s">
        <v>401</v>
      </c>
      <c r="B2063" s="3" t="s">
        <v>4533</v>
      </c>
      <c r="C2063" s="3" t="s">
        <v>164</v>
      </c>
      <c r="D2063" s="3" t="s">
        <v>164</v>
      </c>
      <c r="E2063" s="3" t="s">
        <v>164</v>
      </c>
      <c r="F2063" s="3" t="s">
        <v>164</v>
      </c>
      <c r="G2063" s="3" t="s">
        <v>164</v>
      </c>
    </row>
    <row r="2064" spans="1:7" ht="45" customHeight="1" x14ac:dyDescent="0.25">
      <c r="A2064" s="3" t="s">
        <v>401</v>
      </c>
      <c r="B2064" s="3" t="s">
        <v>4534</v>
      </c>
      <c r="C2064" s="3" t="s">
        <v>164</v>
      </c>
      <c r="D2064" s="3" t="s">
        <v>164</v>
      </c>
      <c r="E2064" s="3" t="s">
        <v>164</v>
      </c>
      <c r="F2064" s="3" t="s">
        <v>164</v>
      </c>
      <c r="G2064" s="3" t="s">
        <v>164</v>
      </c>
    </row>
    <row r="2065" spans="1:7" ht="45" customHeight="1" x14ac:dyDescent="0.25">
      <c r="A2065" s="3" t="s">
        <v>401</v>
      </c>
      <c r="B2065" s="3" t="s">
        <v>4535</v>
      </c>
      <c r="C2065" s="3" t="s">
        <v>164</v>
      </c>
      <c r="D2065" s="3" t="s">
        <v>164</v>
      </c>
      <c r="E2065" s="3" t="s">
        <v>164</v>
      </c>
      <c r="F2065" s="3" t="s">
        <v>164</v>
      </c>
      <c r="G2065" s="3" t="s">
        <v>164</v>
      </c>
    </row>
    <row r="2066" spans="1:7" ht="45" customHeight="1" x14ac:dyDescent="0.25">
      <c r="A2066" s="3" t="s">
        <v>401</v>
      </c>
      <c r="B2066" s="3" t="s">
        <v>4536</v>
      </c>
      <c r="C2066" s="3" t="s">
        <v>164</v>
      </c>
      <c r="D2066" s="3" t="s">
        <v>164</v>
      </c>
      <c r="E2066" s="3" t="s">
        <v>164</v>
      </c>
      <c r="F2066" s="3" t="s">
        <v>164</v>
      </c>
      <c r="G2066" s="3" t="s">
        <v>164</v>
      </c>
    </row>
    <row r="2067" spans="1:7" ht="45" customHeight="1" x14ac:dyDescent="0.25">
      <c r="A2067" s="3" t="s">
        <v>401</v>
      </c>
      <c r="B2067" s="3" t="s">
        <v>4537</v>
      </c>
      <c r="C2067" s="3" t="s">
        <v>164</v>
      </c>
      <c r="D2067" s="3" t="s">
        <v>164</v>
      </c>
      <c r="E2067" s="3" t="s">
        <v>164</v>
      </c>
      <c r="F2067" s="3" t="s">
        <v>164</v>
      </c>
      <c r="G2067" s="3" t="s">
        <v>164</v>
      </c>
    </row>
    <row r="2068" spans="1:7" ht="45" customHeight="1" x14ac:dyDescent="0.25">
      <c r="A2068" s="3" t="s">
        <v>401</v>
      </c>
      <c r="B2068" s="3" t="s">
        <v>4538</v>
      </c>
      <c r="C2068" s="3" t="s">
        <v>164</v>
      </c>
      <c r="D2068" s="3" t="s">
        <v>164</v>
      </c>
      <c r="E2068" s="3" t="s">
        <v>164</v>
      </c>
      <c r="F2068" s="3" t="s">
        <v>164</v>
      </c>
      <c r="G2068" s="3" t="s">
        <v>164</v>
      </c>
    </row>
    <row r="2069" spans="1:7" ht="45" customHeight="1" x14ac:dyDescent="0.25">
      <c r="A2069" s="3" t="s">
        <v>401</v>
      </c>
      <c r="B2069" s="3" t="s">
        <v>4539</v>
      </c>
      <c r="C2069" s="3" t="s">
        <v>164</v>
      </c>
      <c r="D2069" s="3" t="s">
        <v>164</v>
      </c>
      <c r="E2069" s="3" t="s">
        <v>164</v>
      </c>
      <c r="F2069" s="3" t="s">
        <v>164</v>
      </c>
      <c r="G2069" s="3" t="s">
        <v>164</v>
      </c>
    </row>
    <row r="2070" spans="1:7" ht="45" customHeight="1" x14ac:dyDescent="0.25">
      <c r="A2070" s="3" t="s">
        <v>401</v>
      </c>
      <c r="B2070" s="3" t="s">
        <v>4540</v>
      </c>
      <c r="C2070" s="3" t="s">
        <v>164</v>
      </c>
      <c r="D2070" s="3" t="s">
        <v>164</v>
      </c>
      <c r="E2070" s="3" t="s">
        <v>164</v>
      </c>
      <c r="F2070" s="3" t="s">
        <v>164</v>
      </c>
      <c r="G2070" s="3" t="s">
        <v>164</v>
      </c>
    </row>
    <row r="2071" spans="1:7" ht="45" customHeight="1" x14ac:dyDescent="0.25">
      <c r="A2071" s="3" t="s">
        <v>401</v>
      </c>
      <c r="B2071" s="3" t="s">
        <v>4541</v>
      </c>
      <c r="C2071" s="3" t="s">
        <v>164</v>
      </c>
      <c r="D2071" s="3" t="s">
        <v>164</v>
      </c>
      <c r="E2071" s="3" t="s">
        <v>164</v>
      </c>
      <c r="F2071" s="3" t="s">
        <v>164</v>
      </c>
      <c r="G2071" s="3" t="s">
        <v>164</v>
      </c>
    </row>
    <row r="2072" spans="1:7" ht="45" customHeight="1" x14ac:dyDescent="0.25">
      <c r="A2072" s="3" t="s">
        <v>401</v>
      </c>
      <c r="B2072" s="3" t="s">
        <v>4542</v>
      </c>
      <c r="C2072" s="3" t="s">
        <v>164</v>
      </c>
      <c r="D2072" s="3" t="s">
        <v>164</v>
      </c>
      <c r="E2072" s="3" t="s">
        <v>164</v>
      </c>
      <c r="F2072" s="3" t="s">
        <v>164</v>
      </c>
      <c r="G2072" s="3" t="s">
        <v>164</v>
      </c>
    </row>
    <row r="2073" spans="1:7" ht="45" customHeight="1" x14ac:dyDescent="0.25">
      <c r="A2073" s="3" t="s">
        <v>401</v>
      </c>
      <c r="B2073" s="3" t="s">
        <v>4543</v>
      </c>
      <c r="C2073" s="3" t="s">
        <v>164</v>
      </c>
      <c r="D2073" s="3" t="s">
        <v>164</v>
      </c>
      <c r="E2073" s="3" t="s">
        <v>164</v>
      </c>
      <c r="F2073" s="3" t="s">
        <v>164</v>
      </c>
      <c r="G2073" s="3" t="s">
        <v>164</v>
      </c>
    </row>
    <row r="2074" spans="1:7" ht="45" customHeight="1" x14ac:dyDescent="0.25">
      <c r="A2074" s="3" t="s">
        <v>401</v>
      </c>
      <c r="B2074" s="3" t="s">
        <v>4544</v>
      </c>
      <c r="C2074" s="3" t="s">
        <v>164</v>
      </c>
      <c r="D2074" s="3" t="s">
        <v>164</v>
      </c>
      <c r="E2074" s="3" t="s">
        <v>164</v>
      </c>
      <c r="F2074" s="3" t="s">
        <v>164</v>
      </c>
      <c r="G2074" s="3" t="s">
        <v>164</v>
      </c>
    </row>
    <row r="2075" spans="1:7" ht="45" customHeight="1" x14ac:dyDescent="0.25">
      <c r="A2075" s="3" t="s">
        <v>401</v>
      </c>
      <c r="B2075" s="3" t="s">
        <v>4545</v>
      </c>
      <c r="C2075" s="3" t="s">
        <v>164</v>
      </c>
      <c r="D2075" s="3" t="s">
        <v>164</v>
      </c>
      <c r="E2075" s="3" t="s">
        <v>164</v>
      </c>
      <c r="F2075" s="3" t="s">
        <v>164</v>
      </c>
      <c r="G2075" s="3" t="s">
        <v>164</v>
      </c>
    </row>
    <row r="2076" spans="1:7" ht="45" customHeight="1" x14ac:dyDescent="0.25">
      <c r="A2076" s="3" t="s">
        <v>401</v>
      </c>
      <c r="B2076" s="3" t="s">
        <v>4546</v>
      </c>
      <c r="C2076" s="3" t="s">
        <v>164</v>
      </c>
      <c r="D2076" s="3" t="s">
        <v>164</v>
      </c>
      <c r="E2076" s="3" t="s">
        <v>164</v>
      </c>
      <c r="F2076" s="3" t="s">
        <v>164</v>
      </c>
      <c r="G2076" s="3" t="s">
        <v>164</v>
      </c>
    </row>
    <row r="2077" spans="1:7" ht="45" customHeight="1" x14ac:dyDescent="0.25">
      <c r="A2077" s="3" t="s">
        <v>401</v>
      </c>
      <c r="B2077" s="3" t="s">
        <v>4547</v>
      </c>
      <c r="C2077" s="3" t="s">
        <v>164</v>
      </c>
      <c r="D2077" s="3" t="s">
        <v>164</v>
      </c>
      <c r="E2077" s="3" t="s">
        <v>164</v>
      </c>
      <c r="F2077" s="3" t="s">
        <v>164</v>
      </c>
      <c r="G2077" s="3" t="s">
        <v>164</v>
      </c>
    </row>
    <row r="2078" spans="1:7" ht="45" customHeight="1" x14ac:dyDescent="0.25">
      <c r="A2078" s="3" t="s">
        <v>401</v>
      </c>
      <c r="B2078" s="3" t="s">
        <v>4548</v>
      </c>
      <c r="C2078" s="3" t="s">
        <v>164</v>
      </c>
      <c r="D2078" s="3" t="s">
        <v>164</v>
      </c>
      <c r="E2078" s="3" t="s">
        <v>164</v>
      </c>
      <c r="F2078" s="3" t="s">
        <v>164</v>
      </c>
      <c r="G2078" s="3" t="s">
        <v>164</v>
      </c>
    </row>
    <row r="2079" spans="1:7" ht="45" customHeight="1" x14ac:dyDescent="0.25">
      <c r="A2079" s="3" t="s">
        <v>401</v>
      </c>
      <c r="B2079" s="3" t="s">
        <v>4549</v>
      </c>
      <c r="C2079" s="3" t="s">
        <v>164</v>
      </c>
      <c r="D2079" s="3" t="s">
        <v>164</v>
      </c>
      <c r="E2079" s="3" t="s">
        <v>164</v>
      </c>
      <c r="F2079" s="3" t="s">
        <v>164</v>
      </c>
      <c r="G2079" s="3" t="s">
        <v>164</v>
      </c>
    </row>
    <row r="2080" spans="1:7" ht="45" customHeight="1" x14ac:dyDescent="0.25">
      <c r="A2080" s="3" t="s">
        <v>401</v>
      </c>
      <c r="B2080" s="3" t="s">
        <v>4550</v>
      </c>
      <c r="C2080" s="3" t="s">
        <v>164</v>
      </c>
      <c r="D2080" s="3" t="s">
        <v>164</v>
      </c>
      <c r="E2080" s="3" t="s">
        <v>164</v>
      </c>
      <c r="F2080" s="3" t="s">
        <v>164</v>
      </c>
      <c r="G2080" s="3" t="s">
        <v>164</v>
      </c>
    </row>
    <row r="2081" spans="1:7" ht="45" customHeight="1" x14ac:dyDescent="0.25">
      <c r="A2081" s="3" t="s">
        <v>401</v>
      </c>
      <c r="B2081" s="3" t="s">
        <v>4551</v>
      </c>
      <c r="C2081" s="3" t="s">
        <v>164</v>
      </c>
      <c r="D2081" s="3" t="s">
        <v>164</v>
      </c>
      <c r="E2081" s="3" t="s">
        <v>164</v>
      </c>
      <c r="F2081" s="3" t="s">
        <v>164</v>
      </c>
      <c r="G2081" s="3" t="s">
        <v>164</v>
      </c>
    </row>
    <row r="2082" spans="1:7" ht="45" customHeight="1" x14ac:dyDescent="0.25">
      <c r="A2082" s="3" t="s">
        <v>401</v>
      </c>
      <c r="B2082" s="3" t="s">
        <v>4552</v>
      </c>
      <c r="C2082" s="3" t="s">
        <v>164</v>
      </c>
      <c r="D2082" s="3" t="s">
        <v>164</v>
      </c>
      <c r="E2082" s="3" t="s">
        <v>164</v>
      </c>
      <c r="F2082" s="3" t="s">
        <v>164</v>
      </c>
      <c r="G2082" s="3" t="s">
        <v>164</v>
      </c>
    </row>
    <row r="2083" spans="1:7" ht="45" customHeight="1" x14ac:dyDescent="0.25">
      <c r="A2083" s="3" t="s">
        <v>401</v>
      </c>
      <c r="B2083" s="3" t="s">
        <v>4553</v>
      </c>
      <c r="C2083" s="3" t="s">
        <v>164</v>
      </c>
      <c r="D2083" s="3" t="s">
        <v>164</v>
      </c>
      <c r="E2083" s="3" t="s">
        <v>164</v>
      </c>
      <c r="F2083" s="3" t="s">
        <v>164</v>
      </c>
      <c r="G2083" s="3" t="s">
        <v>164</v>
      </c>
    </row>
    <row r="2084" spans="1:7" ht="45" customHeight="1" x14ac:dyDescent="0.25">
      <c r="A2084" s="3" t="s">
        <v>401</v>
      </c>
      <c r="B2084" s="3" t="s">
        <v>4554</v>
      </c>
      <c r="C2084" s="3" t="s">
        <v>164</v>
      </c>
      <c r="D2084" s="3" t="s">
        <v>164</v>
      </c>
      <c r="E2084" s="3" t="s">
        <v>164</v>
      </c>
      <c r="F2084" s="3" t="s">
        <v>164</v>
      </c>
      <c r="G2084" s="3" t="s">
        <v>164</v>
      </c>
    </row>
    <row r="2085" spans="1:7" ht="45" customHeight="1" x14ac:dyDescent="0.25">
      <c r="A2085" s="3" t="s">
        <v>401</v>
      </c>
      <c r="B2085" s="3" t="s">
        <v>4555</v>
      </c>
      <c r="C2085" s="3" t="s">
        <v>164</v>
      </c>
      <c r="D2085" s="3" t="s">
        <v>164</v>
      </c>
      <c r="E2085" s="3" t="s">
        <v>164</v>
      </c>
      <c r="F2085" s="3" t="s">
        <v>164</v>
      </c>
      <c r="G2085" s="3" t="s">
        <v>164</v>
      </c>
    </row>
    <row r="2086" spans="1:7" ht="45" customHeight="1" x14ac:dyDescent="0.25">
      <c r="A2086" s="3" t="s">
        <v>401</v>
      </c>
      <c r="B2086" s="3" t="s">
        <v>4556</v>
      </c>
      <c r="C2086" s="3" t="s">
        <v>164</v>
      </c>
      <c r="D2086" s="3" t="s">
        <v>164</v>
      </c>
      <c r="E2086" s="3" t="s">
        <v>164</v>
      </c>
      <c r="F2086" s="3" t="s">
        <v>164</v>
      </c>
      <c r="G2086" s="3" t="s">
        <v>164</v>
      </c>
    </row>
    <row r="2087" spans="1:7" ht="45" customHeight="1" x14ac:dyDescent="0.25">
      <c r="A2087" s="3" t="s">
        <v>401</v>
      </c>
      <c r="B2087" s="3" t="s">
        <v>4557</v>
      </c>
      <c r="C2087" s="3" t="s">
        <v>164</v>
      </c>
      <c r="D2087" s="3" t="s">
        <v>164</v>
      </c>
      <c r="E2087" s="3" t="s">
        <v>164</v>
      </c>
      <c r="F2087" s="3" t="s">
        <v>164</v>
      </c>
      <c r="G2087" s="3" t="s">
        <v>164</v>
      </c>
    </row>
    <row r="2088" spans="1:7" ht="45" customHeight="1" x14ac:dyDescent="0.25">
      <c r="A2088" s="3" t="s">
        <v>401</v>
      </c>
      <c r="B2088" s="3" t="s">
        <v>4558</v>
      </c>
      <c r="C2088" s="3" t="s">
        <v>164</v>
      </c>
      <c r="D2088" s="3" t="s">
        <v>164</v>
      </c>
      <c r="E2088" s="3" t="s">
        <v>164</v>
      </c>
      <c r="F2088" s="3" t="s">
        <v>164</v>
      </c>
      <c r="G2088" s="3" t="s">
        <v>164</v>
      </c>
    </row>
    <row r="2089" spans="1:7" ht="45" customHeight="1" x14ac:dyDescent="0.25">
      <c r="A2089" s="3" t="s">
        <v>401</v>
      </c>
      <c r="B2089" s="3" t="s">
        <v>4559</v>
      </c>
      <c r="C2089" s="3" t="s">
        <v>164</v>
      </c>
      <c r="D2089" s="3" t="s">
        <v>164</v>
      </c>
      <c r="E2089" s="3" t="s">
        <v>164</v>
      </c>
      <c r="F2089" s="3" t="s">
        <v>164</v>
      </c>
      <c r="G2089" s="3" t="s">
        <v>164</v>
      </c>
    </row>
    <row r="2090" spans="1:7" ht="45" customHeight="1" x14ac:dyDescent="0.25">
      <c r="A2090" s="3" t="s">
        <v>401</v>
      </c>
      <c r="B2090" s="3" t="s">
        <v>4560</v>
      </c>
      <c r="C2090" s="3" t="s">
        <v>164</v>
      </c>
      <c r="D2090" s="3" t="s">
        <v>164</v>
      </c>
      <c r="E2090" s="3" t="s">
        <v>164</v>
      </c>
      <c r="F2090" s="3" t="s">
        <v>164</v>
      </c>
      <c r="G2090" s="3" t="s">
        <v>164</v>
      </c>
    </row>
    <row r="2091" spans="1:7" ht="45" customHeight="1" x14ac:dyDescent="0.25">
      <c r="A2091" s="3" t="s">
        <v>401</v>
      </c>
      <c r="B2091" s="3" t="s">
        <v>4561</v>
      </c>
      <c r="C2091" s="3" t="s">
        <v>164</v>
      </c>
      <c r="D2091" s="3" t="s">
        <v>164</v>
      </c>
      <c r="E2091" s="3" t="s">
        <v>164</v>
      </c>
      <c r="F2091" s="3" t="s">
        <v>164</v>
      </c>
      <c r="G2091" s="3" t="s">
        <v>164</v>
      </c>
    </row>
    <row r="2092" spans="1:7" ht="45" customHeight="1" x14ac:dyDescent="0.25">
      <c r="A2092" s="3" t="s">
        <v>401</v>
      </c>
      <c r="B2092" s="3" t="s">
        <v>4562</v>
      </c>
      <c r="C2092" s="3" t="s">
        <v>164</v>
      </c>
      <c r="D2092" s="3" t="s">
        <v>164</v>
      </c>
      <c r="E2092" s="3" t="s">
        <v>164</v>
      </c>
      <c r="F2092" s="3" t="s">
        <v>164</v>
      </c>
      <c r="G2092" s="3" t="s">
        <v>164</v>
      </c>
    </row>
    <row r="2093" spans="1:7" ht="45" customHeight="1" x14ac:dyDescent="0.25">
      <c r="A2093" s="3" t="s">
        <v>401</v>
      </c>
      <c r="B2093" s="3" t="s">
        <v>4563</v>
      </c>
      <c r="C2093" s="3" t="s">
        <v>164</v>
      </c>
      <c r="D2093" s="3" t="s">
        <v>164</v>
      </c>
      <c r="E2093" s="3" t="s">
        <v>164</v>
      </c>
      <c r="F2093" s="3" t="s">
        <v>164</v>
      </c>
      <c r="G2093" s="3" t="s">
        <v>164</v>
      </c>
    </row>
    <row r="2094" spans="1:7" ht="45" customHeight="1" x14ac:dyDescent="0.25">
      <c r="A2094" s="3" t="s">
        <v>401</v>
      </c>
      <c r="B2094" s="3" t="s">
        <v>4564</v>
      </c>
      <c r="C2094" s="3" t="s">
        <v>164</v>
      </c>
      <c r="D2094" s="3" t="s">
        <v>164</v>
      </c>
      <c r="E2094" s="3" t="s">
        <v>164</v>
      </c>
      <c r="F2094" s="3" t="s">
        <v>164</v>
      </c>
      <c r="G2094" s="3" t="s">
        <v>164</v>
      </c>
    </row>
    <row r="2095" spans="1:7" ht="45" customHeight="1" x14ac:dyDescent="0.25">
      <c r="A2095" s="3" t="s">
        <v>401</v>
      </c>
      <c r="B2095" s="3" t="s">
        <v>4565</v>
      </c>
      <c r="C2095" s="3" t="s">
        <v>164</v>
      </c>
      <c r="D2095" s="3" t="s">
        <v>164</v>
      </c>
      <c r="E2095" s="3" t="s">
        <v>164</v>
      </c>
      <c r="F2095" s="3" t="s">
        <v>164</v>
      </c>
      <c r="G2095" s="3" t="s">
        <v>164</v>
      </c>
    </row>
    <row r="2096" spans="1:7" ht="45" customHeight="1" x14ac:dyDescent="0.25">
      <c r="A2096" s="3" t="s">
        <v>401</v>
      </c>
      <c r="B2096" s="3" t="s">
        <v>4566</v>
      </c>
      <c r="C2096" s="3" t="s">
        <v>164</v>
      </c>
      <c r="D2096" s="3" t="s">
        <v>164</v>
      </c>
      <c r="E2096" s="3" t="s">
        <v>164</v>
      </c>
      <c r="F2096" s="3" t="s">
        <v>164</v>
      </c>
      <c r="G2096" s="3" t="s">
        <v>164</v>
      </c>
    </row>
    <row r="2097" spans="1:7" ht="45" customHeight="1" x14ac:dyDescent="0.25">
      <c r="A2097" s="3" t="s">
        <v>401</v>
      </c>
      <c r="B2097" s="3" t="s">
        <v>4567</v>
      </c>
      <c r="C2097" s="3" t="s">
        <v>164</v>
      </c>
      <c r="D2097" s="3" t="s">
        <v>164</v>
      </c>
      <c r="E2097" s="3" t="s">
        <v>164</v>
      </c>
      <c r="F2097" s="3" t="s">
        <v>164</v>
      </c>
      <c r="G2097" s="3" t="s">
        <v>164</v>
      </c>
    </row>
    <row r="2098" spans="1:7" ht="45" customHeight="1" x14ac:dyDescent="0.25">
      <c r="A2098" s="3" t="s">
        <v>401</v>
      </c>
      <c r="B2098" s="3" t="s">
        <v>4568</v>
      </c>
      <c r="C2098" s="3" t="s">
        <v>164</v>
      </c>
      <c r="D2098" s="3" t="s">
        <v>164</v>
      </c>
      <c r="E2098" s="3" t="s">
        <v>164</v>
      </c>
      <c r="F2098" s="3" t="s">
        <v>164</v>
      </c>
      <c r="G2098" s="3" t="s">
        <v>164</v>
      </c>
    </row>
    <row r="2099" spans="1:7" ht="45" customHeight="1" x14ac:dyDescent="0.25">
      <c r="A2099" s="3" t="s">
        <v>401</v>
      </c>
      <c r="B2099" s="3" t="s">
        <v>4569</v>
      </c>
      <c r="C2099" s="3" t="s">
        <v>164</v>
      </c>
      <c r="D2099" s="3" t="s">
        <v>164</v>
      </c>
      <c r="E2099" s="3" t="s">
        <v>164</v>
      </c>
      <c r="F2099" s="3" t="s">
        <v>164</v>
      </c>
      <c r="G2099" s="3" t="s">
        <v>164</v>
      </c>
    </row>
    <row r="2100" spans="1:7" ht="45" customHeight="1" x14ac:dyDescent="0.25">
      <c r="A2100" s="3" t="s">
        <v>401</v>
      </c>
      <c r="B2100" s="3" t="s">
        <v>4570</v>
      </c>
      <c r="C2100" s="3" t="s">
        <v>164</v>
      </c>
      <c r="D2100" s="3" t="s">
        <v>164</v>
      </c>
      <c r="E2100" s="3" t="s">
        <v>164</v>
      </c>
      <c r="F2100" s="3" t="s">
        <v>164</v>
      </c>
      <c r="G2100" s="3" t="s">
        <v>164</v>
      </c>
    </row>
    <row r="2101" spans="1:7" ht="45" customHeight="1" x14ac:dyDescent="0.25">
      <c r="A2101" s="3" t="s">
        <v>401</v>
      </c>
      <c r="B2101" s="3" t="s">
        <v>4571</v>
      </c>
      <c r="C2101" s="3" t="s">
        <v>164</v>
      </c>
      <c r="D2101" s="3" t="s">
        <v>164</v>
      </c>
      <c r="E2101" s="3" t="s">
        <v>164</v>
      </c>
      <c r="F2101" s="3" t="s">
        <v>164</v>
      </c>
      <c r="G2101" s="3" t="s">
        <v>164</v>
      </c>
    </row>
    <row r="2102" spans="1:7" ht="45" customHeight="1" x14ac:dyDescent="0.25">
      <c r="A2102" s="3" t="s">
        <v>401</v>
      </c>
      <c r="B2102" s="3" t="s">
        <v>4572</v>
      </c>
      <c r="C2102" s="3" t="s">
        <v>164</v>
      </c>
      <c r="D2102" s="3" t="s">
        <v>164</v>
      </c>
      <c r="E2102" s="3" t="s">
        <v>164</v>
      </c>
      <c r="F2102" s="3" t="s">
        <v>164</v>
      </c>
      <c r="G2102" s="3" t="s">
        <v>164</v>
      </c>
    </row>
    <row r="2103" spans="1:7" ht="45" customHeight="1" x14ac:dyDescent="0.25">
      <c r="A2103" s="3" t="s">
        <v>401</v>
      </c>
      <c r="B2103" s="3" t="s">
        <v>4573</v>
      </c>
      <c r="C2103" s="3" t="s">
        <v>164</v>
      </c>
      <c r="D2103" s="3" t="s">
        <v>164</v>
      </c>
      <c r="E2103" s="3" t="s">
        <v>164</v>
      </c>
      <c r="F2103" s="3" t="s">
        <v>164</v>
      </c>
      <c r="G2103" s="3" t="s">
        <v>164</v>
      </c>
    </row>
    <row r="2104" spans="1:7" ht="45" customHeight="1" x14ac:dyDescent="0.25">
      <c r="A2104" s="3" t="s">
        <v>402</v>
      </c>
      <c r="B2104" s="3" t="s">
        <v>4574</v>
      </c>
      <c r="C2104" s="3" t="s">
        <v>164</v>
      </c>
      <c r="D2104" s="3" t="s">
        <v>164</v>
      </c>
      <c r="E2104" s="3" t="s">
        <v>164</v>
      </c>
      <c r="F2104" s="3" t="s">
        <v>164</v>
      </c>
      <c r="G2104" s="3" t="s">
        <v>164</v>
      </c>
    </row>
    <row r="2105" spans="1:7" ht="45" customHeight="1" x14ac:dyDescent="0.25">
      <c r="A2105" s="3" t="s">
        <v>402</v>
      </c>
      <c r="B2105" s="3" t="s">
        <v>4575</v>
      </c>
      <c r="C2105" s="3" t="s">
        <v>164</v>
      </c>
      <c r="D2105" s="3" t="s">
        <v>164</v>
      </c>
      <c r="E2105" s="3" t="s">
        <v>164</v>
      </c>
      <c r="F2105" s="3" t="s">
        <v>164</v>
      </c>
      <c r="G2105" s="3" t="s">
        <v>164</v>
      </c>
    </row>
    <row r="2106" spans="1:7" ht="45" customHeight="1" x14ac:dyDescent="0.25">
      <c r="A2106" s="3" t="s">
        <v>402</v>
      </c>
      <c r="B2106" s="3" t="s">
        <v>4576</v>
      </c>
      <c r="C2106" s="3" t="s">
        <v>164</v>
      </c>
      <c r="D2106" s="3" t="s">
        <v>164</v>
      </c>
      <c r="E2106" s="3" t="s">
        <v>164</v>
      </c>
      <c r="F2106" s="3" t="s">
        <v>164</v>
      </c>
      <c r="G2106" s="3" t="s">
        <v>164</v>
      </c>
    </row>
    <row r="2107" spans="1:7" ht="45" customHeight="1" x14ac:dyDescent="0.25">
      <c r="A2107" s="3" t="s">
        <v>402</v>
      </c>
      <c r="B2107" s="3" t="s">
        <v>4577</v>
      </c>
      <c r="C2107" s="3" t="s">
        <v>164</v>
      </c>
      <c r="D2107" s="3" t="s">
        <v>164</v>
      </c>
      <c r="E2107" s="3" t="s">
        <v>164</v>
      </c>
      <c r="F2107" s="3" t="s">
        <v>164</v>
      </c>
      <c r="G2107" s="3" t="s">
        <v>164</v>
      </c>
    </row>
    <row r="2108" spans="1:7" ht="45" customHeight="1" x14ac:dyDescent="0.25">
      <c r="A2108" s="3" t="s">
        <v>402</v>
      </c>
      <c r="B2108" s="3" t="s">
        <v>4578</v>
      </c>
      <c r="C2108" s="3" t="s">
        <v>164</v>
      </c>
      <c r="D2108" s="3" t="s">
        <v>164</v>
      </c>
      <c r="E2108" s="3" t="s">
        <v>164</v>
      </c>
      <c r="F2108" s="3" t="s">
        <v>164</v>
      </c>
      <c r="G2108" s="3" t="s">
        <v>164</v>
      </c>
    </row>
    <row r="2109" spans="1:7" ht="45" customHeight="1" x14ac:dyDescent="0.25">
      <c r="A2109" s="3" t="s">
        <v>402</v>
      </c>
      <c r="B2109" s="3" t="s">
        <v>4579</v>
      </c>
      <c r="C2109" s="3" t="s">
        <v>164</v>
      </c>
      <c r="D2109" s="3" t="s">
        <v>164</v>
      </c>
      <c r="E2109" s="3" t="s">
        <v>164</v>
      </c>
      <c r="F2109" s="3" t="s">
        <v>164</v>
      </c>
      <c r="G2109" s="3" t="s">
        <v>164</v>
      </c>
    </row>
    <row r="2110" spans="1:7" ht="45" customHeight="1" x14ac:dyDescent="0.25">
      <c r="A2110" s="3" t="s">
        <v>402</v>
      </c>
      <c r="B2110" s="3" t="s">
        <v>4580</v>
      </c>
      <c r="C2110" s="3" t="s">
        <v>164</v>
      </c>
      <c r="D2110" s="3" t="s">
        <v>164</v>
      </c>
      <c r="E2110" s="3" t="s">
        <v>164</v>
      </c>
      <c r="F2110" s="3" t="s">
        <v>164</v>
      </c>
      <c r="G2110" s="3" t="s">
        <v>164</v>
      </c>
    </row>
    <row r="2111" spans="1:7" ht="45" customHeight="1" x14ac:dyDescent="0.25">
      <c r="A2111" s="3" t="s">
        <v>402</v>
      </c>
      <c r="B2111" s="3" t="s">
        <v>4581</v>
      </c>
      <c r="C2111" s="3" t="s">
        <v>164</v>
      </c>
      <c r="D2111" s="3" t="s">
        <v>164</v>
      </c>
      <c r="E2111" s="3" t="s">
        <v>164</v>
      </c>
      <c r="F2111" s="3" t="s">
        <v>164</v>
      </c>
      <c r="G2111" s="3" t="s">
        <v>164</v>
      </c>
    </row>
    <row r="2112" spans="1:7" ht="45" customHeight="1" x14ac:dyDescent="0.25">
      <c r="A2112" s="3" t="s">
        <v>402</v>
      </c>
      <c r="B2112" s="3" t="s">
        <v>4582</v>
      </c>
      <c r="C2112" s="3" t="s">
        <v>164</v>
      </c>
      <c r="D2112" s="3" t="s">
        <v>164</v>
      </c>
      <c r="E2112" s="3" t="s">
        <v>164</v>
      </c>
      <c r="F2112" s="3" t="s">
        <v>164</v>
      </c>
      <c r="G2112" s="3" t="s">
        <v>164</v>
      </c>
    </row>
    <row r="2113" spans="1:7" ht="45" customHeight="1" x14ac:dyDescent="0.25">
      <c r="A2113" s="3" t="s">
        <v>402</v>
      </c>
      <c r="B2113" s="3" t="s">
        <v>4583</v>
      </c>
      <c r="C2113" s="3" t="s">
        <v>164</v>
      </c>
      <c r="D2113" s="3" t="s">
        <v>164</v>
      </c>
      <c r="E2113" s="3" t="s">
        <v>164</v>
      </c>
      <c r="F2113" s="3" t="s">
        <v>164</v>
      </c>
      <c r="G2113" s="3" t="s">
        <v>164</v>
      </c>
    </row>
    <row r="2114" spans="1:7" ht="45" customHeight="1" x14ac:dyDescent="0.25">
      <c r="A2114" s="3" t="s">
        <v>402</v>
      </c>
      <c r="B2114" s="3" t="s">
        <v>4584</v>
      </c>
      <c r="C2114" s="3" t="s">
        <v>164</v>
      </c>
      <c r="D2114" s="3" t="s">
        <v>164</v>
      </c>
      <c r="E2114" s="3" t="s">
        <v>164</v>
      </c>
      <c r="F2114" s="3" t="s">
        <v>164</v>
      </c>
      <c r="G2114" s="3" t="s">
        <v>164</v>
      </c>
    </row>
    <row r="2115" spans="1:7" ht="45" customHeight="1" x14ac:dyDescent="0.25">
      <c r="A2115" s="3" t="s">
        <v>402</v>
      </c>
      <c r="B2115" s="3" t="s">
        <v>4585</v>
      </c>
      <c r="C2115" s="3" t="s">
        <v>164</v>
      </c>
      <c r="D2115" s="3" t="s">
        <v>164</v>
      </c>
      <c r="E2115" s="3" t="s">
        <v>164</v>
      </c>
      <c r="F2115" s="3" t="s">
        <v>164</v>
      </c>
      <c r="G2115" s="3" t="s">
        <v>164</v>
      </c>
    </row>
    <row r="2116" spans="1:7" ht="45" customHeight="1" x14ac:dyDescent="0.25">
      <c r="A2116" s="3" t="s">
        <v>402</v>
      </c>
      <c r="B2116" s="3" t="s">
        <v>4586</v>
      </c>
      <c r="C2116" s="3" t="s">
        <v>164</v>
      </c>
      <c r="D2116" s="3" t="s">
        <v>164</v>
      </c>
      <c r="E2116" s="3" t="s">
        <v>164</v>
      </c>
      <c r="F2116" s="3" t="s">
        <v>164</v>
      </c>
      <c r="G2116" s="3" t="s">
        <v>164</v>
      </c>
    </row>
    <row r="2117" spans="1:7" ht="45" customHeight="1" x14ac:dyDescent="0.25">
      <c r="A2117" s="3" t="s">
        <v>402</v>
      </c>
      <c r="B2117" s="3" t="s">
        <v>4587</v>
      </c>
      <c r="C2117" s="3" t="s">
        <v>164</v>
      </c>
      <c r="D2117" s="3" t="s">
        <v>164</v>
      </c>
      <c r="E2117" s="3" t="s">
        <v>164</v>
      </c>
      <c r="F2117" s="3" t="s">
        <v>164</v>
      </c>
      <c r="G2117" s="3" t="s">
        <v>164</v>
      </c>
    </row>
    <row r="2118" spans="1:7" ht="45" customHeight="1" x14ac:dyDescent="0.25">
      <c r="A2118" s="3" t="s">
        <v>402</v>
      </c>
      <c r="B2118" s="3" t="s">
        <v>4588</v>
      </c>
      <c r="C2118" s="3" t="s">
        <v>164</v>
      </c>
      <c r="D2118" s="3" t="s">
        <v>164</v>
      </c>
      <c r="E2118" s="3" t="s">
        <v>164</v>
      </c>
      <c r="F2118" s="3" t="s">
        <v>164</v>
      </c>
      <c r="G2118" s="3" t="s">
        <v>164</v>
      </c>
    </row>
    <row r="2119" spans="1:7" ht="45" customHeight="1" x14ac:dyDescent="0.25">
      <c r="A2119" s="3" t="s">
        <v>402</v>
      </c>
      <c r="B2119" s="3" t="s">
        <v>4589</v>
      </c>
      <c r="C2119" s="3" t="s">
        <v>164</v>
      </c>
      <c r="D2119" s="3" t="s">
        <v>164</v>
      </c>
      <c r="E2119" s="3" t="s">
        <v>164</v>
      </c>
      <c r="F2119" s="3" t="s">
        <v>164</v>
      </c>
      <c r="G2119" s="3" t="s">
        <v>164</v>
      </c>
    </row>
    <row r="2120" spans="1:7" ht="45" customHeight="1" x14ac:dyDescent="0.25">
      <c r="A2120" s="3" t="s">
        <v>402</v>
      </c>
      <c r="B2120" s="3" t="s">
        <v>4590</v>
      </c>
      <c r="C2120" s="3" t="s">
        <v>164</v>
      </c>
      <c r="D2120" s="3" t="s">
        <v>164</v>
      </c>
      <c r="E2120" s="3" t="s">
        <v>164</v>
      </c>
      <c r="F2120" s="3" t="s">
        <v>164</v>
      </c>
      <c r="G2120" s="3" t="s">
        <v>164</v>
      </c>
    </row>
    <row r="2121" spans="1:7" ht="45" customHeight="1" x14ac:dyDescent="0.25">
      <c r="A2121" s="3" t="s">
        <v>402</v>
      </c>
      <c r="B2121" s="3" t="s">
        <v>4591</v>
      </c>
      <c r="C2121" s="3" t="s">
        <v>164</v>
      </c>
      <c r="D2121" s="3" t="s">
        <v>164</v>
      </c>
      <c r="E2121" s="3" t="s">
        <v>164</v>
      </c>
      <c r="F2121" s="3" t="s">
        <v>164</v>
      </c>
      <c r="G2121" s="3" t="s">
        <v>164</v>
      </c>
    </row>
    <row r="2122" spans="1:7" ht="45" customHeight="1" x14ac:dyDescent="0.25">
      <c r="A2122" s="3" t="s">
        <v>402</v>
      </c>
      <c r="B2122" s="3" t="s">
        <v>4592</v>
      </c>
      <c r="C2122" s="3" t="s">
        <v>164</v>
      </c>
      <c r="D2122" s="3" t="s">
        <v>164</v>
      </c>
      <c r="E2122" s="3" t="s">
        <v>164</v>
      </c>
      <c r="F2122" s="3" t="s">
        <v>164</v>
      </c>
      <c r="G2122" s="3" t="s">
        <v>164</v>
      </c>
    </row>
    <row r="2123" spans="1:7" ht="45" customHeight="1" x14ac:dyDescent="0.25">
      <c r="A2123" s="3" t="s">
        <v>402</v>
      </c>
      <c r="B2123" s="3" t="s">
        <v>4593</v>
      </c>
      <c r="C2123" s="3" t="s">
        <v>164</v>
      </c>
      <c r="D2123" s="3" t="s">
        <v>164</v>
      </c>
      <c r="E2123" s="3" t="s">
        <v>164</v>
      </c>
      <c r="F2123" s="3" t="s">
        <v>164</v>
      </c>
      <c r="G2123" s="3" t="s">
        <v>164</v>
      </c>
    </row>
    <row r="2124" spans="1:7" ht="45" customHeight="1" x14ac:dyDescent="0.25">
      <c r="A2124" s="3" t="s">
        <v>402</v>
      </c>
      <c r="B2124" s="3" t="s">
        <v>4594</v>
      </c>
      <c r="C2124" s="3" t="s">
        <v>164</v>
      </c>
      <c r="D2124" s="3" t="s">
        <v>164</v>
      </c>
      <c r="E2124" s="3" t="s">
        <v>164</v>
      </c>
      <c r="F2124" s="3" t="s">
        <v>164</v>
      </c>
      <c r="G2124" s="3" t="s">
        <v>164</v>
      </c>
    </row>
    <row r="2125" spans="1:7" ht="45" customHeight="1" x14ac:dyDescent="0.25">
      <c r="A2125" s="3" t="s">
        <v>402</v>
      </c>
      <c r="B2125" s="3" t="s">
        <v>4595</v>
      </c>
      <c r="C2125" s="3" t="s">
        <v>164</v>
      </c>
      <c r="D2125" s="3" t="s">
        <v>164</v>
      </c>
      <c r="E2125" s="3" t="s">
        <v>164</v>
      </c>
      <c r="F2125" s="3" t="s">
        <v>164</v>
      </c>
      <c r="G2125" s="3" t="s">
        <v>164</v>
      </c>
    </row>
    <row r="2126" spans="1:7" ht="45" customHeight="1" x14ac:dyDescent="0.25">
      <c r="A2126" s="3" t="s">
        <v>402</v>
      </c>
      <c r="B2126" s="3" t="s">
        <v>4596</v>
      </c>
      <c r="C2126" s="3" t="s">
        <v>164</v>
      </c>
      <c r="D2126" s="3" t="s">
        <v>164</v>
      </c>
      <c r="E2126" s="3" t="s">
        <v>164</v>
      </c>
      <c r="F2126" s="3" t="s">
        <v>164</v>
      </c>
      <c r="G2126" s="3" t="s">
        <v>164</v>
      </c>
    </row>
    <row r="2127" spans="1:7" ht="45" customHeight="1" x14ac:dyDescent="0.25">
      <c r="A2127" s="3" t="s">
        <v>402</v>
      </c>
      <c r="B2127" s="3" t="s">
        <v>4597</v>
      </c>
      <c r="C2127" s="3" t="s">
        <v>164</v>
      </c>
      <c r="D2127" s="3" t="s">
        <v>164</v>
      </c>
      <c r="E2127" s="3" t="s">
        <v>164</v>
      </c>
      <c r="F2127" s="3" t="s">
        <v>164</v>
      </c>
      <c r="G2127" s="3" t="s">
        <v>164</v>
      </c>
    </row>
    <row r="2128" spans="1:7" ht="45" customHeight="1" x14ac:dyDescent="0.25">
      <c r="A2128" s="3" t="s">
        <v>402</v>
      </c>
      <c r="B2128" s="3" t="s">
        <v>4598</v>
      </c>
      <c r="C2128" s="3" t="s">
        <v>164</v>
      </c>
      <c r="D2128" s="3" t="s">
        <v>164</v>
      </c>
      <c r="E2128" s="3" t="s">
        <v>164</v>
      </c>
      <c r="F2128" s="3" t="s">
        <v>164</v>
      </c>
      <c r="G2128" s="3" t="s">
        <v>164</v>
      </c>
    </row>
    <row r="2129" spans="1:7" ht="45" customHeight="1" x14ac:dyDescent="0.25">
      <c r="A2129" s="3" t="s">
        <v>402</v>
      </c>
      <c r="B2129" s="3" t="s">
        <v>4599</v>
      </c>
      <c r="C2129" s="3" t="s">
        <v>164</v>
      </c>
      <c r="D2129" s="3" t="s">
        <v>164</v>
      </c>
      <c r="E2129" s="3" t="s">
        <v>164</v>
      </c>
      <c r="F2129" s="3" t="s">
        <v>164</v>
      </c>
      <c r="G2129" s="3" t="s">
        <v>164</v>
      </c>
    </row>
    <row r="2130" spans="1:7" ht="45" customHeight="1" x14ac:dyDescent="0.25">
      <c r="A2130" s="3" t="s">
        <v>402</v>
      </c>
      <c r="B2130" s="3" t="s">
        <v>4600</v>
      </c>
      <c r="C2130" s="3" t="s">
        <v>164</v>
      </c>
      <c r="D2130" s="3" t="s">
        <v>164</v>
      </c>
      <c r="E2130" s="3" t="s">
        <v>164</v>
      </c>
      <c r="F2130" s="3" t="s">
        <v>164</v>
      </c>
      <c r="G2130" s="3" t="s">
        <v>164</v>
      </c>
    </row>
    <row r="2131" spans="1:7" ht="45" customHeight="1" x14ac:dyDescent="0.25">
      <c r="A2131" s="3" t="s">
        <v>402</v>
      </c>
      <c r="B2131" s="3" t="s">
        <v>4601</v>
      </c>
      <c r="C2131" s="3" t="s">
        <v>164</v>
      </c>
      <c r="D2131" s="3" t="s">
        <v>164</v>
      </c>
      <c r="E2131" s="3" t="s">
        <v>164</v>
      </c>
      <c r="F2131" s="3" t="s">
        <v>164</v>
      </c>
      <c r="G2131" s="3" t="s">
        <v>164</v>
      </c>
    </row>
    <row r="2132" spans="1:7" ht="45" customHeight="1" x14ac:dyDescent="0.25">
      <c r="A2132" s="3" t="s">
        <v>402</v>
      </c>
      <c r="B2132" s="3" t="s">
        <v>4602</v>
      </c>
      <c r="C2132" s="3" t="s">
        <v>164</v>
      </c>
      <c r="D2132" s="3" t="s">
        <v>164</v>
      </c>
      <c r="E2132" s="3" t="s">
        <v>164</v>
      </c>
      <c r="F2132" s="3" t="s">
        <v>164</v>
      </c>
      <c r="G2132" s="3" t="s">
        <v>164</v>
      </c>
    </row>
    <row r="2133" spans="1:7" ht="45" customHeight="1" x14ac:dyDescent="0.25">
      <c r="A2133" s="3" t="s">
        <v>402</v>
      </c>
      <c r="B2133" s="3" t="s">
        <v>4603</v>
      </c>
      <c r="C2133" s="3" t="s">
        <v>164</v>
      </c>
      <c r="D2133" s="3" t="s">
        <v>164</v>
      </c>
      <c r="E2133" s="3" t="s">
        <v>164</v>
      </c>
      <c r="F2133" s="3" t="s">
        <v>164</v>
      </c>
      <c r="G2133" s="3" t="s">
        <v>164</v>
      </c>
    </row>
    <row r="2134" spans="1:7" ht="45" customHeight="1" x14ac:dyDescent="0.25">
      <c r="A2134" s="3" t="s">
        <v>402</v>
      </c>
      <c r="B2134" s="3" t="s">
        <v>4604</v>
      </c>
      <c r="C2134" s="3" t="s">
        <v>164</v>
      </c>
      <c r="D2134" s="3" t="s">
        <v>164</v>
      </c>
      <c r="E2134" s="3" t="s">
        <v>164</v>
      </c>
      <c r="F2134" s="3" t="s">
        <v>164</v>
      </c>
      <c r="G2134" s="3" t="s">
        <v>164</v>
      </c>
    </row>
    <row r="2135" spans="1:7" ht="45" customHeight="1" x14ac:dyDescent="0.25">
      <c r="A2135" s="3" t="s">
        <v>402</v>
      </c>
      <c r="B2135" s="3" t="s">
        <v>4605</v>
      </c>
      <c r="C2135" s="3" t="s">
        <v>164</v>
      </c>
      <c r="D2135" s="3" t="s">
        <v>164</v>
      </c>
      <c r="E2135" s="3" t="s">
        <v>164</v>
      </c>
      <c r="F2135" s="3" t="s">
        <v>164</v>
      </c>
      <c r="G2135" s="3" t="s">
        <v>164</v>
      </c>
    </row>
    <row r="2136" spans="1:7" ht="45" customHeight="1" x14ac:dyDescent="0.25">
      <c r="A2136" s="3" t="s">
        <v>402</v>
      </c>
      <c r="B2136" s="3" t="s">
        <v>4606</v>
      </c>
      <c r="C2136" s="3" t="s">
        <v>164</v>
      </c>
      <c r="D2136" s="3" t="s">
        <v>164</v>
      </c>
      <c r="E2136" s="3" t="s">
        <v>164</v>
      </c>
      <c r="F2136" s="3" t="s">
        <v>164</v>
      </c>
      <c r="G2136" s="3" t="s">
        <v>164</v>
      </c>
    </row>
    <row r="2137" spans="1:7" ht="45" customHeight="1" x14ac:dyDescent="0.25">
      <c r="A2137" s="3" t="s">
        <v>402</v>
      </c>
      <c r="B2137" s="3" t="s">
        <v>4607</v>
      </c>
      <c r="C2137" s="3" t="s">
        <v>164</v>
      </c>
      <c r="D2137" s="3" t="s">
        <v>164</v>
      </c>
      <c r="E2137" s="3" t="s">
        <v>164</v>
      </c>
      <c r="F2137" s="3" t="s">
        <v>164</v>
      </c>
      <c r="G2137" s="3" t="s">
        <v>164</v>
      </c>
    </row>
    <row r="2138" spans="1:7" ht="45" customHeight="1" x14ac:dyDescent="0.25">
      <c r="A2138" s="3" t="s">
        <v>402</v>
      </c>
      <c r="B2138" s="3" t="s">
        <v>4608</v>
      </c>
      <c r="C2138" s="3" t="s">
        <v>164</v>
      </c>
      <c r="D2138" s="3" t="s">
        <v>164</v>
      </c>
      <c r="E2138" s="3" t="s">
        <v>164</v>
      </c>
      <c r="F2138" s="3" t="s">
        <v>164</v>
      </c>
      <c r="G2138" s="3" t="s">
        <v>164</v>
      </c>
    </row>
    <row r="2139" spans="1:7" ht="45" customHeight="1" x14ac:dyDescent="0.25">
      <c r="A2139" s="3" t="s">
        <v>402</v>
      </c>
      <c r="B2139" s="3" t="s">
        <v>4609</v>
      </c>
      <c r="C2139" s="3" t="s">
        <v>164</v>
      </c>
      <c r="D2139" s="3" t="s">
        <v>164</v>
      </c>
      <c r="E2139" s="3" t="s">
        <v>164</v>
      </c>
      <c r="F2139" s="3" t="s">
        <v>164</v>
      </c>
      <c r="G2139" s="3" t="s">
        <v>164</v>
      </c>
    </row>
    <row r="2140" spans="1:7" ht="45" customHeight="1" x14ac:dyDescent="0.25">
      <c r="A2140" s="3" t="s">
        <v>402</v>
      </c>
      <c r="B2140" s="3" t="s">
        <v>4610</v>
      </c>
      <c r="C2140" s="3" t="s">
        <v>164</v>
      </c>
      <c r="D2140" s="3" t="s">
        <v>164</v>
      </c>
      <c r="E2140" s="3" t="s">
        <v>164</v>
      </c>
      <c r="F2140" s="3" t="s">
        <v>164</v>
      </c>
      <c r="G2140" s="3" t="s">
        <v>164</v>
      </c>
    </row>
    <row r="2141" spans="1:7" ht="45" customHeight="1" x14ac:dyDescent="0.25">
      <c r="A2141" s="3" t="s">
        <v>402</v>
      </c>
      <c r="B2141" s="3" t="s">
        <v>4611</v>
      </c>
      <c r="C2141" s="3" t="s">
        <v>164</v>
      </c>
      <c r="D2141" s="3" t="s">
        <v>164</v>
      </c>
      <c r="E2141" s="3" t="s">
        <v>164</v>
      </c>
      <c r="F2141" s="3" t="s">
        <v>164</v>
      </c>
      <c r="G2141" s="3" t="s">
        <v>164</v>
      </c>
    </row>
    <row r="2142" spans="1:7" ht="45" customHeight="1" x14ac:dyDescent="0.25">
      <c r="A2142" s="3" t="s">
        <v>402</v>
      </c>
      <c r="B2142" s="3" t="s">
        <v>4612</v>
      </c>
      <c r="C2142" s="3" t="s">
        <v>164</v>
      </c>
      <c r="D2142" s="3" t="s">
        <v>164</v>
      </c>
      <c r="E2142" s="3" t="s">
        <v>164</v>
      </c>
      <c r="F2142" s="3" t="s">
        <v>164</v>
      </c>
      <c r="G2142" s="3" t="s">
        <v>164</v>
      </c>
    </row>
    <row r="2143" spans="1:7" ht="45" customHeight="1" x14ac:dyDescent="0.25">
      <c r="A2143" s="3" t="s">
        <v>402</v>
      </c>
      <c r="B2143" s="3" t="s">
        <v>4613</v>
      </c>
      <c r="C2143" s="3" t="s">
        <v>164</v>
      </c>
      <c r="D2143" s="3" t="s">
        <v>164</v>
      </c>
      <c r="E2143" s="3" t="s">
        <v>164</v>
      </c>
      <c r="F2143" s="3" t="s">
        <v>164</v>
      </c>
      <c r="G2143" s="3" t="s">
        <v>164</v>
      </c>
    </row>
    <row r="2144" spans="1:7" ht="45" customHeight="1" x14ac:dyDescent="0.25">
      <c r="A2144" s="3" t="s">
        <v>402</v>
      </c>
      <c r="B2144" s="3" t="s">
        <v>4614</v>
      </c>
      <c r="C2144" s="3" t="s">
        <v>164</v>
      </c>
      <c r="D2144" s="3" t="s">
        <v>164</v>
      </c>
      <c r="E2144" s="3" t="s">
        <v>164</v>
      </c>
      <c r="F2144" s="3" t="s">
        <v>164</v>
      </c>
      <c r="G2144" s="3" t="s">
        <v>164</v>
      </c>
    </row>
    <row r="2145" spans="1:7" ht="45" customHeight="1" x14ac:dyDescent="0.25">
      <c r="A2145" s="3" t="s">
        <v>402</v>
      </c>
      <c r="B2145" s="3" t="s">
        <v>4615</v>
      </c>
      <c r="C2145" s="3" t="s">
        <v>164</v>
      </c>
      <c r="D2145" s="3" t="s">
        <v>164</v>
      </c>
      <c r="E2145" s="3" t="s">
        <v>164</v>
      </c>
      <c r="F2145" s="3" t="s">
        <v>164</v>
      </c>
      <c r="G2145" s="3" t="s">
        <v>164</v>
      </c>
    </row>
    <row r="2146" spans="1:7" ht="45" customHeight="1" x14ac:dyDescent="0.25">
      <c r="A2146" s="3" t="s">
        <v>402</v>
      </c>
      <c r="B2146" s="3" t="s">
        <v>4616</v>
      </c>
      <c r="C2146" s="3" t="s">
        <v>164</v>
      </c>
      <c r="D2146" s="3" t="s">
        <v>164</v>
      </c>
      <c r="E2146" s="3" t="s">
        <v>164</v>
      </c>
      <c r="F2146" s="3" t="s">
        <v>164</v>
      </c>
      <c r="G2146" s="3" t="s">
        <v>164</v>
      </c>
    </row>
    <row r="2147" spans="1:7" ht="45" customHeight="1" x14ac:dyDescent="0.25">
      <c r="A2147" s="3" t="s">
        <v>402</v>
      </c>
      <c r="B2147" s="3" t="s">
        <v>4617</v>
      </c>
      <c r="C2147" s="3" t="s">
        <v>164</v>
      </c>
      <c r="D2147" s="3" t="s">
        <v>164</v>
      </c>
      <c r="E2147" s="3" t="s">
        <v>164</v>
      </c>
      <c r="F2147" s="3" t="s">
        <v>164</v>
      </c>
      <c r="G2147" s="3" t="s">
        <v>164</v>
      </c>
    </row>
    <row r="2148" spans="1:7" ht="45" customHeight="1" x14ac:dyDescent="0.25">
      <c r="A2148" s="3" t="s">
        <v>402</v>
      </c>
      <c r="B2148" s="3" t="s">
        <v>4618</v>
      </c>
      <c r="C2148" s="3" t="s">
        <v>164</v>
      </c>
      <c r="D2148" s="3" t="s">
        <v>164</v>
      </c>
      <c r="E2148" s="3" t="s">
        <v>164</v>
      </c>
      <c r="F2148" s="3" t="s">
        <v>164</v>
      </c>
      <c r="G2148" s="3" t="s">
        <v>164</v>
      </c>
    </row>
    <row r="2149" spans="1:7" ht="45" customHeight="1" x14ac:dyDescent="0.25">
      <c r="A2149" s="3" t="s">
        <v>402</v>
      </c>
      <c r="B2149" s="3" t="s">
        <v>4619</v>
      </c>
      <c r="C2149" s="3" t="s">
        <v>164</v>
      </c>
      <c r="D2149" s="3" t="s">
        <v>164</v>
      </c>
      <c r="E2149" s="3" t="s">
        <v>164</v>
      </c>
      <c r="F2149" s="3" t="s">
        <v>164</v>
      </c>
      <c r="G2149" s="3" t="s">
        <v>164</v>
      </c>
    </row>
    <row r="2150" spans="1:7" ht="45" customHeight="1" x14ac:dyDescent="0.25">
      <c r="A2150" s="3" t="s">
        <v>402</v>
      </c>
      <c r="B2150" s="3" t="s">
        <v>4620</v>
      </c>
      <c r="C2150" s="3" t="s">
        <v>164</v>
      </c>
      <c r="D2150" s="3" t="s">
        <v>164</v>
      </c>
      <c r="E2150" s="3" t="s">
        <v>164</v>
      </c>
      <c r="F2150" s="3" t="s">
        <v>164</v>
      </c>
      <c r="G2150" s="3" t="s">
        <v>164</v>
      </c>
    </row>
    <row r="2151" spans="1:7" ht="45" customHeight="1" x14ac:dyDescent="0.25">
      <c r="A2151" s="3" t="s">
        <v>402</v>
      </c>
      <c r="B2151" s="3" t="s">
        <v>4621</v>
      </c>
      <c r="C2151" s="3" t="s">
        <v>164</v>
      </c>
      <c r="D2151" s="3" t="s">
        <v>164</v>
      </c>
      <c r="E2151" s="3" t="s">
        <v>164</v>
      </c>
      <c r="F2151" s="3" t="s">
        <v>164</v>
      </c>
      <c r="G2151" s="3" t="s">
        <v>164</v>
      </c>
    </row>
    <row r="2152" spans="1:7" ht="45" customHeight="1" x14ac:dyDescent="0.25">
      <c r="A2152" s="3" t="s">
        <v>402</v>
      </c>
      <c r="B2152" s="3" t="s">
        <v>4622</v>
      </c>
      <c r="C2152" s="3" t="s">
        <v>164</v>
      </c>
      <c r="D2152" s="3" t="s">
        <v>164</v>
      </c>
      <c r="E2152" s="3" t="s">
        <v>164</v>
      </c>
      <c r="F2152" s="3" t="s">
        <v>164</v>
      </c>
      <c r="G2152" s="3" t="s">
        <v>164</v>
      </c>
    </row>
    <row r="2153" spans="1:7" ht="45" customHeight="1" x14ac:dyDescent="0.25">
      <c r="A2153" s="3" t="s">
        <v>402</v>
      </c>
      <c r="B2153" s="3" t="s">
        <v>4623</v>
      </c>
      <c r="C2153" s="3" t="s">
        <v>164</v>
      </c>
      <c r="D2153" s="3" t="s">
        <v>164</v>
      </c>
      <c r="E2153" s="3" t="s">
        <v>164</v>
      </c>
      <c r="F2153" s="3" t="s">
        <v>164</v>
      </c>
      <c r="G2153" s="3" t="s">
        <v>164</v>
      </c>
    </row>
    <row r="2154" spans="1:7" ht="45" customHeight="1" x14ac:dyDescent="0.25">
      <c r="A2154" s="3" t="s">
        <v>405</v>
      </c>
      <c r="B2154" s="3" t="s">
        <v>4624</v>
      </c>
      <c r="C2154" s="3" t="s">
        <v>164</v>
      </c>
      <c r="D2154" s="3" t="s">
        <v>164</v>
      </c>
      <c r="E2154" s="3" t="s">
        <v>164</v>
      </c>
      <c r="F2154" s="3" t="s">
        <v>164</v>
      </c>
      <c r="G2154" s="3" t="s">
        <v>164</v>
      </c>
    </row>
    <row r="2155" spans="1:7" ht="45" customHeight="1" x14ac:dyDescent="0.25">
      <c r="A2155" s="3" t="s">
        <v>405</v>
      </c>
      <c r="B2155" s="3" t="s">
        <v>4625</v>
      </c>
      <c r="C2155" s="3" t="s">
        <v>164</v>
      </c>
      <c r="D2155" s="3" t="s">
        <v>164</v>
      </c>
      <c r="E2155" s="3" t="s">
        <v>164</v>
      </c>
      <c r="F2155" s="3" t="s">
        <v>164</v>
      </c>
      <c r="G2155" s="3" t="s">
        <v>164</v>
      </c>
    </row>
    <row r="2156" spans="1:7" ht="45" customHeight="1" x14ac:dyDescent="0.25">
      <c r="A2156" s="3" t="s">
        <v>405</v>
      </c>
      <c r="B2156" s="3" t="s">
        <v>4626</v>
      </c>
      <c r="C2156" s="3" t="s">
        <v>164</v>
      </c>
      <c r="D2156" s="3" t="s">
        <v>164</v>
      </c>
      <c r="E2156" s="3" t="s">
        <v>164</v>
      </c>
      <c r="F2156" s="3" t="s">
        <v>164</v>
      </c>
      <c r="G2156" s="3" t="s">
        <v>164</v>
      </c>
    </row>
    <row r="2157" spans="1:7" ht="45" customHeight="1" x14ac:dyDescent="0.25">
      <c r="A2157" s="3" t="s">
        <v>405</v>
      </c>
      <c r="B2157" s="3" t="s">
        <v>4627</v>
      </c>
      <c r="C2157" s="3" t="s">
        <v>164</v>
      </c>
      <c r="D2157" s="3" t="s">
        <v>164</v>
      </c>
      <c r="E2157" s="3" t="s">
        <v>164</v>
      </c>
      <c r="F2157" s="3" t="s">
        <v>164</v>
      </c>
      <c r="G2157" s="3" t="s">
        <v>164</v>
      </c>
    </row>
    <row r="2158" spans="1:7" ht="45" customHeight="1" x14ac:dyDescent="0.25">
      <c r="A2158" s="3" t="s">
        <v>405</v>
      </c>
      <c r="B2158" s="3" t="s">
        <v>4628</v>
      </c>
      <c r="C2158" s="3" t="s">
        <v>164</v>
      </c>
      <c r="D2158" s="3" t="s">
        <v>164</v>
      </c>
      <c r="E2158" s="3" t="s">
        <v>164</v>
      </c>
      <c r="F2158" s="3" t="s">
        <v>164</v>
      </c>
      <c r="G2158" s="3" t="s">
        <v>164</v>
      </c>
    </row>
    <row r="2159" spans="1:7" ht="45" customHeight="1" x14ac:dyDescent="0.25">
      <c r="A2159" s="3" t="s">
        <v>405</v>
      </c>
      <c r="B2159" s="3" t="s">
        <v>4629</v>
      </c>
      <c r="C2159" s="3" t="s">
        <v>164</v>
      </c>
      <c r="D2159" s="3" t="s">
        <v>164</v>
      </c>
      <c r="E2159" s="3" t="s">
        <v>164</v>
      </c>
      <c r="F2159" s="3" t="s">
        <v>164</v>
      </c>
      <c r="G2159" s="3" t="s">
        <v>164</v>
      </c>
    </row>
    <row r="2160" spans="1:7" ht="45" customHeight="1" x14ac:dyDescent="0.25">
      <c r="A2160" s="3" t="s">
        <v>405</v>
      </c>
      <c r="B2160" s="3" t="s">
        <v>4630</v>
      </c>
      <c r="C2160" s="3" t="s">
        <v>164</v>
      </c>
      <c r="D2160" s="3" t="s">
        <v>164</v>
      </c>
      <c r="E2160" s="3" t="s">
        <v>164</v>
      </c>
      <c r="F2160" s="3" t="s">
        <v>164</v>
      </c>
      <c r="G2160" s="3" t="s">
        <v>164</v>
      </c>
    </row>
    <row r="2161" spans="1:7" ht="45" customHeight="1" x14ac:dyDescent="0.25">
      <c r="A2161" s="3" t="s">
        <v>405</v>
      </c>
      <c r="B2161" s="3" t="s">
        <v>4631</v>
      </c>
      <c r="C2161" s="3" t="s">
        <v>164</v>
      </c>
      <c r="D2161" s="3" t="s">
        <v>164</v>
      </c>
      <c r="E2161" s="3" t="s">
        <v>164</v>
      </c>
      <c r="F2161" s="3" t="s">
        <v>164</v>
      </c>
      <c r="G2161" s="3" t="s">
        <v>164</v>
      </c>
    </row>
    <row r="2162" spans="1:7" ht="45" customHeight="1" x14ac:dyDescent="0.25">
      <c r="A2162" s="3" t="s">
        <v>405</v>
      </c>
      <c r="B2162" s="3" t="s">
        <v>4632</v>
      </c>
      <c r="C2162" s="3" t="s">
        <v>164</v>
      </c>
      <c r="D2162" s="3" t="s">
        <v>164</v>
      </c>
      <c r="E2162" s="3" t="s">
        <v>164</v>
      </c>
      <c r="F2162" s="3" t="s">
        <v>164</v>
      </c>
      <c r="G2162" s="3" t="s">
        <v>164</v>
      </c>
    </row>
    <row r="2163" spans="1:7" ht="45" customHeight="1" x14ac:dyDescent="0.25">
      <c r="A2163" s="3" t="s">
        <v>405</v>
      </c>
      <c r="B2163" s="3" t="s">
        <v>4633</v>
      </c>
      <c r="C2163" s="3" t="s">
        <v>164</v>
      </c>
      <c r="D2163" s="3" t="s">
        <v>164</v>
      </c>
      <c r="E2163" s="3" t="s">
        <v>164</v>
      </c>
      <c r="F2163" s="3" t="s">
        <v>164</v>
      </c>
      <c r="G2163" s="3" t="s">
        <v>164</v>
      </c>
    </row>
    <row r="2164" spans="1:7" ht="45" customHeight="1" x14ac:dyDescent="0.25">
      <c r="A2164" s="3" t="s">
        <v>405</v>
      </c>
      <c r="B2164" s="3" t="s">
        <v>4634</v>
      </c>
      <c r="C2164" s="3" t="s">
        <v>164</v>
      </c>
      <c r="D2164" s="3" t="s">
        <v>164</v>
      </c>
      <c r="E2164" s="3" t="s">
        <v>164</v>
      </c>
      <c r="F2164" s="3" t="s">
        <v>164</v>
      </c>
      <c r="G2164" s="3" t="s">
        <v>164</v>
      </c>
    </row>
    <row r="2165" spans="1:7" ht="45" customHeight="1" x14ac:dyDescent="0.25">
      <c r="A2165" s="3" t="s">
        <v>405</v>
      </c>
      <c r="B2165" s="3" t="s">
        <v>4635</v>
      </c>
      <c r="C2165" s="3" t="s">
        <v>164</v>
      </c>
      <c r="D2165" s="3" t="s">
        <v>164</v>
      </c>
      <c r="E2165" s="3" t="s">
        <v>164</v>
      </c>
      <c r="F2165" s="3" t="s">
        <v>164</v>
      </c>
      <c r="G2165" s="3" t="s">
        <v>164</v>
      </c>
    </row>
    <row r="2166" spans="1:7" ht="45" customHeight="1" x14ac:dyDescent="0.25">
      <c r="A2166" s="3" t="s">
        <v>405</v>
      </c>
      <c r="B2166" s="3" t="s">
        <v>4636</v>
      </c>
      <c r="C2166" s="3" t="s">
        <v>164</v>
      </c>
      <c r="D2166" s="3" t="s">
        <v>164</v>
      </c>
      <c r="E2166" s="3" t="s">
        <v>164</v>
      </c>
      <c r="F2166" s="3" t="s">
        <v>164</v>
      </c>
      <c r="G2166" s="3" t="s">
        <v>164</v>
      </c>
    </row>
    <row r="2167" spans="1:7" ht="45" customHeight="1" x14ac:dyDescent="0.25">
      <c r="A2167" s="3" t="s">
        <v>405</v>
      </c>
      <c r="B2167" s="3" t="s">
        <v>4637</v>
      </c>
      <c r="C2167" s="3" t="s">
        <v>164</v>
      </c>
      <c r="D2167" s="3" t="s">
        <v>164</v>
      </c>
      <c r="E2167" s="3" t="s">
        <v>164</v>
      </c>
      <c r="F2167" s="3" t="s">
        <v>164</v>
      </c>
      <c r="G2167" s="3" t="s">
        <v>164</v>
      </c>
    </row>
    <row r="2168" spans="1:7" ht="45" customHeight="1" x14ac:dyDescent="0.25">
      <c r="A2168" s="3" t="s">
        <v>405</v>
      </c>
      <c r="B2168" s="3" t="s">
        <v>4638</v>
      </c>
      <c r="C2168" s="3" t="s">
        <v>164</v>
      </c>
      <c r="D2168" s="3" t="s">
        <v>164</v>
      </c>
      <c r="E2168" s="3" t="s">
        <v>164</v>
      </c>
      <c r="F2168" s="3" t="s">
        <v>164</v>
      </c>
      <c r="G2168" s="3" t="s">
        <v>164</v>
      </c>
    </row>
    <row r="2169" spans="1:7" ht="45" customHeight="1" x14ac:dyDescent="0.25">
      <c r="A2169" s="3" t="s">
        <v>405</v>
      </c>
      <c r="B2169" s="3" t="s">
        <v>4639</v>
      </c>
      <c r="C2169" s="3" t="s">
        <v>164</v>
      </c>
      <c r="D2169" s="3" t="s">
        <v>164</v>
      </c>
      <c r="E2169" s="3" t="s">
        <v>164</v>
      </c>
      <c r="F2169" s="3" t="s">
        <v>164</v>
      </c>
      <c r="G2169" s="3" t="s">
        <v>164</v>
      </c>
    </row>
    <row r="2170" spans="1:7" ht="45" customHeight="1" x14ac:dyDescent="0.25">
      <c r="A2170" s="3" t="s">
        <v>405</v>
      </c>
      <c r="B2170" s="3" t="s">
        <v>4640</v>
      </c>
      <c r="C2170" s="3" t="s">
        <v>164</v>
      </c>
      <c r="D2170" s="3" t="s">
        <v>164</v>
      </c>
      <c r="E2170" s="3" t="s">
        <v>164</v>
      </c>
      <c r="F2170" s="3" t="s">
        <v>164</v>
      </c>
      <c r="G2170" s="3" t="s">
        <v>164</v>
      </c>
    </row>
    <row r="2171" spans="1:7" ht="45" customHeight="1" x14ac:dyDescent="0.25">
      <c r="A2171" s="3" t="s">
        <v>405</v>
      </c>
      <c r="B2171" s="3" t="s">
        <v>4641</v>
      </c>
      <c r="C2171" s="3" t="s">
        <v>164</v>
      </c>
      <c r="D2171" s="3" t="s">
        <v>164</v>
      </c>
      <c r="E2171" s="3" t="s">
        <v>164</v>
      </c>
      <c r="F2171" s="3" t="s">
        <v>164</v>
      </c>
      <c r="G2171" s="3" t="s">
        <v>164</v>
      </c>
    </row>
    <row r="2172" spans="1:7" ht="45" customHeight="1" x14ac:dyDescent="0.25">
      <c r="A2172" s="3" t="s">
        <v>405</v>
      </c>
      <c r="B2172" s="3" t="s">
        <v>4642</v>
      </c>
      <c r="C2172" s="3" t="s">
        <v>164</v>
      </c>
      <c r="D2172" s="3" t="s">
        <v>164</v>
      </c>
      <c r="E2172" s="3" t="s">
        <v>164</v>
      </c>
      <c r="F2172" s="3" t="s">
        <v>164</v>
      </c>
      <c r="G2172" s="3" t="s">
        <v>164</v>
      </c>
    </row>
    <row r="2173" spans="1:7" ht="45" customHeight="1" x14ac:dyDescent="0.25">
      <c r="A2173" s="3" t="s">
        <v>405</v>
      </c>
      <c r="B2173" s="3" t="s">
        <v>4643</v>
      </c>
      <c r="C2173" s="3" t="s">
        <v>164</v>
      </c>
      <c r="D2173" s="3" t="s">
        <v>164</v>
      </c>
      <c r="E2173" s="3" t="s">
        <v>164</v>
      </c>
      <c r="F2173" s="3" t="s">
        <v>164</v>
      </c>
      <c r="G2173" s="3" t="s">
        <v>164</v>
      </c>
    </row>
    <row r="2174" spans="1:7" ht="45" customHeight="1" x14ac:dyDescent="0.25">
      <c r="A2174" s="3" t="s">
        <v>405</v>
      </c>
      <c r="B2174" s="3" t="s">
        <v>4644</v>
      </c>
      <c r="C2174" s="3" t="s">
        <v>164</v>
      </c>
      <c r="D2174" s="3" t="s">
        <v>164</v>
      </c>
      <c r="E2174" s="3" t="s">
        <v>164</v>
      </c>
      <c r="F2174" s="3" t="s">
        <v>164</v>
      </c>
      <c r="G2174" s="3" t="s">
        <v>164</v>
      </c>
    </row>
    <row r="2175" spans="1:7" ht="45" customHeight="1" x14ac:dyDescent="0.25">
      <c r="A2175" s="3" t="s">
        <v>405</v>
      </c>
      <c r="B2175" s="3" t="s">
        <v>4645</v>
      </c>
      <c r="C2175" s="3" t="s">
        <v>164</v>
      </c>
      <c r="D2175" s="3" t="s">
        <v>164</v>
      </c>
      <c r="E2175" s="3" t="s">
        <v>164</v>
      </c>
      <c r="F2175" s="3" t="s">
        <v>164</v>
      </c>
      <c r="G2175" s="3" t="s">
        <v>164</v>
      </c>
    </row>
    <row r="2176" spans="1:7" ht="45" customHeight="1" x14ac:dyDescent="0.25">
      <c r="A2176" s="3" t="s">
        <v>405</v>
      </c>
      <c r="B2176" s="3" t="s">
        <v>4646</v>
      </c>
      <c r="C2176" s="3" t="s">
        <v>164</v>
      </c>
      <c r="D2176" s="3" t="s">
        <v>164</v>
      </c>
      <c r="E2176" s="3" t="s">
        <v>164</v>
      </c>
      <c r="F2176" s="3" t="s">
        <v>164</v>
      </c>
      <c r="G2176" s="3" t="s">
        <v>164</v>
      </c>
    </row>
    <row r="2177" spans="1:7" ht="45" customHeight="1" x14ac:dyDescent="0.25">
      <c r="A2177" s="3" t="s">
        <v>405</v>
      </c>
      <c r="B2177" s="3" t="s">
        <v>4647</v>
      </c>
      <c r="C2177" s="3" t="s">
        <v>164</v>
      </c>
      <c r="D2177" s="3" t="s">
        <v>164</v>
      </c>
      <c r="E2177" s="3" t="s">
        <v>164</v>
      </c>
      <c r="F2177" s="3" t="s">
        <v>164</v>
      </c>
      <c r="G2177" s="3" t="s">
        <v>164</v>
      </c>
    </row>
    <row r="2178" spans="1:7" ht="45" customHeight="1" x14ac:dyDescent="0.25">
      <c r="A2178" s="3" t="s">
        <v>405</v>
      </c>
      <c r="B2178" s="3" t="s">
        <v>4648</v>
      </c>
      <c r="C2178" s="3" t="s">
        <v>164</v>
      </c>
      <c r="D2178" s="3" t="s">
        <v>164</v>
      </c>
      <c r="E2178" s="3" t="s">
        <v>164</v>
      </c>
      <c r="F2178" s="3" t="s">
        <v>164</v>
      </c>
      <c r="G2178" s="3" t="s">
        <v>164</v>
      </c>
    </row>
    <row r="2179" spans="1:7" ht="45" customHeight="1" x14ac:dyDescent="0.25">
      <c r="A2179" s="3" t="s">
        <v>405</v>
      </c>
      <c r="B2179" s="3" t="s">
        <v>4649</v>
      </c>
      <c r="C2179" s="3" t="s">
        <v>164</v>
      </c>
      <c r="D2179" s="3" t="s">
        <v>164</v>
      </c>
      <c r="E2179" s="3" t="s">
        <v>164</v>
      </c>
      <c r="F2179" s="3" t="s">
        <v>164</v>
      </c>
      <c r="G2179" s="3" t="s">
        <v>164</v>
      </c>
    </row>
    <row r="2180" spans="1:7" ht="45" customHeight="1" x14ac:dyDescent="0.25">
      <c r="A2180" s="3" t="s">
        <v>405</v>
      </c>
      <c r="B2180" s="3" t="s">
        <v>4650</v>
      </c>
      <c r="C2180" s="3" t="s">
        <v>164</v>
      </c>
      <c r="D2180" s="3" t="s">
        <v>164</v>
      </c>
      <c r="E2180" s="3" t="s">
        <v>164</v>
      </c>
      <c r="F2180" s="3" t="s">
        <v>164</v>
      </c>
      <c r="G2180" s="3" t="s">
        <v>164</v>
      </c>
    </row>
    <row r="2181" spans="1:7" ht="45" customHeight="1" x14ac:dyDescent="0.25">
      <c r="A2181" s="3" t="s">
        <v>405</v>
      </c>
      <c r="B2181" s="3" t="s">
        <v>4651</v>
      </c>
      <c r="C2181" s="3" t="s">
        <v>164</v>
      </c>
      <c r="D2181" s="3" t="s">
        <v>164</v>
      </c>
      <c r="E2181" s="3" t="s">
        <v>164</v>
      </c>
      <c r="F2181" s="3" t="s">
        <v>164</v>
      </c>
      <c r="G2181" s="3" t="s">
        <v>164</v>
      </c>
    </row>
    <row r="2182" spans="1:7" ht="45" customHeight="1" x14ac:dyDescent="0.25">
      <c r="A2182" s="3" t="s">
        <v>405</v>
      </c>
      <c r="B2182" s="3" t="s">
        <v>4652</v>
      </c>
      <c r="C2182" s="3" t="s">
        <v>164</v>
      </c>
      <c r="D2182" s="3" t="s">
        <v>164</v>
      </c>
      <c r="E2182" s="3" t="s">
        <v>164</v>
      </c>
      <c r="F2182" s="3" t="s">
        <v>164</v>
      </c>
      <c r="G2182" s="3" t="s">
        <v>164</v>
      </c>
    </row>
    <row r="2183" spans="1:7" ht="45" customHeight="1" x14ac:dyDescent="0.25">
      <c r="A2183" s="3" t="s">
        <v>405</v>
      </c>
      <c r="B2183" s="3" t="s">
        <v>4653</v>
      </c>
      <c r="C2183" s="3" t="s">
        <v>164</v>
      </c>
      <c r="D2183" s="3" t="s">
        <v>164</v>
      </c>
      <c r="E2183" s="3" t="s">
        <v>164</v>
      </c>
      <c r="F2183" s="3" t="s">
        <v>164</v>
      </c>
      <c r="G2183" s="3" t="s">
        <v>164</v>
      </c>
    </row>
    <row r="2184" spans="1:7" ht="45" customHeight="1" x14ac:dyDescent="0.25">
      <c r="A2184" s="3" t="s">
        <v>405</v>
      </c>
      <c r="B2184" s="3" t="s">
        <v>4654</v>
      </c>
      <c r="C2184" s="3" t="s">
        <v>164</v>
      </c>
      <c r="D2184" s="3" t="s">
        <v>164</v>
      </c>
      <c r="E2184" s="3" t="s">
        <v>164</v>
      </c>
      <c r="F2184" s="3" t="s">
        <v>164</v>
      </c>
      <c r="G2184" s="3" t="s">
        <v>164</v>
      </c>
    </row>
    <row r="2185" spans="1:7" ht="45" customHeight="1" x14ac:dyDescent="0.25">
      <c r="A2185" s="3" t="s">
        <v>405</v>
      </c>
      <c r="B2185" s="3" t="s">
        <v>4655</v>
      </c>
      <c r="C2185" s="3" t="s">
        <v>164</v>
      </c>
      <c r="D2185" s="3" t="s">
        <v>164</v>
      </c>
      <c r="E2185" s="3" t="s">
        <v>164</v>
      </c>
      <c r="F2185" s="3" t="s">
        <v>164</v>
      </c>
      <c r="G2185" s="3" t="s">
        <v>164</v>
      </c>
    </row>
    <row r="2186" spans="1:7" ht="45" customHeight="1" x14ac:dyDescent="0.25">
      <c r="A2186" s="3" t="s">
        <v>405</v>
      </c>
      <c r="B2186" s="3" t="s">
        <v>4656</v>
      </c>
      <c r="C2186" s="3" t="s">
        <v>164</v>
      </c>
      <c r="D2186" s="3" t="s">
        <v>164</v>
      </c>
      <c r="E2186" s="3" t="s">
        <v>164</v>
      </c>
      <c r="F2186" s="3" t="s">
        <v>164</v>
      </c>
      <c r="G2186" s="3" t="s">
        <v>164</v>
      </c>
    </row>
    <row r="2187" spans="1:7" ht="45" customHeight="1" x14ac:dyDescent="0.25">
      <c r="A2187" s="3" t="s">
        <v>405</v>
      </c>
      <c r="B2187" s="3" t="s">
        <v>4657</v>
      </c>
      <c r="C2187" s="3" t="s">
        <v>164</v>
      </c>
      <c r="D2187" s="3" t="s">
        <v>164</v>
      </c>
      <c r="E2187" s="3" t="s">
        <v>164</v>
      </c>
      <c r="F2187" s="3" t="s">
        <v>164</v>
      </c>
      <c r="G2187" s="3" t="s">
        <v>164</v>
      </c>
    </row>
    <row r="2188" spans="1:7" ht="45" customHeight="1" x14ac:dyDescent="0.25">
      <c r="A2188" s="3" t="s">
        <v>405</v>
      </c>
      <c r="B2188" s="3" t="s">
        <v>4658</v>
      </c>
      <c r="C2188" s="3" t="s">
        <v>164</v>
      </c>
      <c r="D2188" s="3" t="s">
        <v>164</v>
      </c>
      <c r="E2188" s="3" t="s">
        <v>164</v>
      </c>
      <c r="F2188" s="3" t="s">
        <v>164</v>
      </c>
      <c r="G2188" s="3" t="s">
        <v>164</v>
      </c>
    </row>
    <row r="2189" spans="1:7" ht="45" customHeight="1" x14ac:dyDescent="0.25">
      <c r="A2189" s="3" t="s">
        <v>405</v>
      </c>
      <c r="B2189" s="3" t="s">
        <v>4659</v>
      </c>
      <c r="C2189" s="3" t="s">
        <v>164</v>
      </c>
      <c r="D2189" s="3" t="s">
        <v>164</v>
      </c>
      <c r="E2189" s="3" t="s">
        <v>164</v>
      </c>
      <c r="F2189" s="3" t="s">
        <v>164</v>
      </c>
      <c r="G2189" s="3" t="s">
        <v>164</v>
      </c>
    </row>
    <row r="2190" spans="1:7" ht="45" customHeight="1" x14ac:dyDescent="0.25">
      <c r="A2190" s="3" t="s">
        <v>405</v>
      </c>
      <c r="B2190" s="3" t="s">
        <v>4660</v>
      </c>
      <c r="C2190" s="3" t="s">
        <v>164</v>
      </c>
      <c r="D2190" s="3" t="s">
        <v>164</v>
      </c>
      <c r="E2190" s="3" t="s">
        <v>164</v>
      </c>
      <c r="F2190" s="3" t="s">
        <v>164</v>
      </c>
      <c r="G2190" s="3" t="s">
        <v>164</v>
      </c>
    </row>
    <row r="2191" spans="1:7" ht="45" customHeight="1" x14ac:dyDescent="0.25">
      <c r="A2191" s="3" t="s">
        <v>405</v>
      </c>
      <c r="B2191" s="3" t="s">
        <v>4661</v>
      </c>
      <c r="C2191" s="3" t="s">
        <v>164</v>
      </c>
      <c r="D2191" s="3" t="s">
        <v>164</v>
      </c>
      <c r="E2191" s="3" t="s">
        <v>164</v>
      </c>
      <c r="F2191" s="3" t="s">
        <v>164</v>
      </c>
      <c r="G2191" s="3" t="s">
        <v>164</v>
      </c>
    </row>
    <row r="2192" spans="1:7" ht="45" customHeight="1" x14ac:dyDescent="0.25">
      <c r="A2192" s="3" t="s">
        <v>405</v>
      </c>
      <c r="B2192" s="3" t="s">
        <v>4662</v>
      </c>
      <c r="C2192" s="3" t="s">
        <v>164</v>
      </c>
      <c r="D2192" s="3" t="s">
        <v>164</v>
      </c>
      <c r="E2192" s="3" t="s">
        <v>164</v>
      </c>
      <c r="F2192" s="3" t="s">
        <v>164</v>
      </c>
      <c r="G2192" s="3" t="s">
        <v>164</v>
      </c>
    </row>
    <row r="2193" spans="1:7" ht="45" customHeight="1" x14ac:dyDescent="0.25">
      <c r="A2193" s="3" t="s">
        <v>405</v>
      </c>
      <c r="B2193" s="3" t="s">
        <v>4663</v>
      </c>
      <c r="C2193" s="3" t="s">
        <v>164</v>
      </c>
      <c r="D2193" s="3" t="s">
        <v>164</v>
      </c>
      <c r="E2193" s="3" t="s">
        <v>164</v>
      </c>
      <c r="F2193" s="3" t="s">
        <v>164</v>
      </c>
      <c r="G2193" s="3" t="s">
        <v>164</v>
      </c>
    </row>
    <row r="2194" spans="1:7" ht="45" customHeight="1" x14ac:dyDescent="0.25">
      <c r="A2194" s="3" t="s">
        <v>405</v>
      </c>
      <c r="B2194" s="3" t="s">
        <v>4664</v>
      </c>
      <c r="C2194" s="3" t="s">
        <v>164</v>
      </c>
      <c r="D2194" s="3" t="s">
        <v>164</v>
      </c>
      <c r="E2194" s="3" t="s">
        <v>164</v>
      </c>
      <c r="F2194" s="3" t="s">
        <v>164</v>
      </c>
      <c r="G2194" s="3" t="s">
        <v>164</v>
      </c>
    </row>
    <row r="2195" spans="1:7" ht="45" customHeight="1" x14ac:dyDescent="0.25">
      <c r="A2195" s="3" t="s">
        <v>405</v>
      </c>
      <c r="B2195" s="3" t="s">
        <v>4665</v>
      </c>
      <c r="C2195" s="3" t="s">
        <v>164</v>
      </c>
      <c r="D2195" s="3" t="s">
        <v>164</v>
      </c>
      <c r="E2195" s="3" t="s">
        <v>164</v>
      </c>
      <c r="F2195" s="3" t="s">
        <v>164</v>
      </c>
      <c r="G2195" s="3" t="s">
        <v>164</v>
      </c>
    </row>
    <row r="2196" spans="1:7" ht="45" customHeight="1" x14ac:dyDescent="0.25">
      <c r="A2196" s="3" t="s">
        <v>405</v>
      </c>
      <c r="B2196" s="3" t="s">
        <v>4666</v>
      </c>
      <c r="C2196" s="3" t="s">
        <v>164</v>
      </c>
      <c r="D2196" s="3" t="s">
        <v>164</v>
      </c>
      <c r="E2196" s="3" t="s">
        <v>164</v>
      </c>
      <c r="F2196" s="3" t="s">
        <v>164</v>
      </c>
      <c r="G2196" s="3" t="s">
        <v>164</v>
      </c>
    </row>
    <row r="2197" spans="1:7" ht="45" customHeight="1" x14ac:dyDescent="0.25">
      <c r="A2197" s="3" t="s">
        <v>405</v>
      </c>
      <c r="B2197" s="3" t="s">
        <v>4667</v>
      </c>
      <c r="C2197" s="3" t="s">
        <v>164</v>
      </c>
      <c r="D2197" s="3" t="s">
        <v>164</v>
      </c>
      <c r="E2197" s="3" t="s">
        <v>164</v>
      </c>
      <c r="F2197" s="3" t="s">
        <v>164</v>
      </c>
      <c r="G2197" s="3" t="s">
        <v>164</v>
      </c>
    </row>
    <row r="2198" spans="1:7" ht="45" customHeight="1" x14ac:dyDescent="0.25">
      <c r="A2198" s="3" t="s">
        <v>405</v>
      </c>
      <c r="B2198" s="3" t="s">
        <v>4668</v>
      </c>
      <c r="C2198" s="3" t="s">
        <v>164</v>
      </c>
      <c r="D2198" s="3" t="s">
        <v>164</v>
      </c>
      <c r="E2198" s="3" t="s">
        <v>164</v>
      </c>
      <c r="F2198" s="3" t="s">
        <v>164</v>
      </c>
      <c r="G2198" s="3" t="s">
        <v>164</v>
      </c>
    </row>
    <row r="2199" spans="1:7" ht="45" customHeight="1" x14ac:dyDescent="0.25">
      <c r="A2199" s="3" t="s">
        <v>405</v>
      </c>
      <c r="B2199" s="3" t="s">
        <v>4669</v>
      </c>
      <c r="C2199" s="3" t="s">
        <v>164</v>
      </c>
      <c r="D2199" s="3" t="s">
        <v>164</v>
      </c>
      <c r="E2199" s="3" t="s">
        <v>164</v>
      </c>
      <c r="F2199" s="3" t="s">
        <v>164</v>
      </c>
      <c r="G2199" s="3" t="s">
        <v>164</v>
      </c>
    </row>
    <row r="2200" spans="1:7" ht="45" customHeight="1" x14ac:dyDescent="0.25">
      <c r="A2200" s="3" t="s">
        <v>405</v>
      </c>
      <c r="B2200" s="3" t="s">
        <v>4670</v>
      </c>
      <c r="C2200" s="3" t="s">
        <v>164</v>
      </c>
      <c r="D2200" s="3" t="s">
        <v>164</v>
      </c>
      <c r="E2200" s="3" t="s">
        <v>164</v>
      </c>
      <c r="F2200" s="3" t="s">
        <v>164</v>
      </c>
      <c r="G2200" s="3" t="s">
        <v>164</v>
      </c>
    </row>
    <row r="2201" spans="1:7" ht="45" customHeight="1" x14ac:dyDescent="0.25">
      <c r="A2201" s="3" t="s">
        <v>405</v>
      </c>
      <c r="B2201" s="3" t="s">
        <v>4671</v>
      </c>
      <c r="C2201" s="3" t="s">
        <v>164</v>
      </c>
      <c r="D2201" s="3" t="s">
        <v>164</v>
      </c>
      <c r="E2201" s="3" t="s">
        <v>164</v>
      </c>
      <c r="F2201" s="3" t="s">
        <v>164</v>
      </c>
      <c r="G2201" s="3" t="s">
        <v>164</v>
      </c>
    </row>
    <row r="2202" spans="1:7" ht="45" customHeight="1" x14ac:dyDescent="0.25">
      <c r="A2202" s="3" t="s">
        <v>405</v>
      </c>
      <c r="B2202" s="3" t="s">
        <v>4672</v>
      </c>
      <c r="C2202" s="3" t="s">
        <v>164</v>
      </c>
      <c r="D2202" s="3" t="s">
        <v>164</v>
      </c>
      <c r="E2202" s="3" t="s">
        <v>164</v>
      </c>
      <c r="F2202" s="3" t="s">
        <v>164</v>
      </c>
      <c r="G2202" s="3" t="s">
        <v>164</v>
      </c>
    </row>
    <row r="2203" spans="1:7" ht="45" customHeight="1" x14ac:dyDescent="0.25">
      <c r="A2203" s="3" t="s">
        <v>405</v>
      </c>
      <c r="B2203" s="3" t="s">
        <v>4673</v>
      </c>
      <c r="C2203" s="3" t="s">
        <v>164</v>
      </c>
      <c r="D2203" s="3" t="s">
        <v>164</v>
      </c>
      <c r="E2203" s="3" t="s">
        <v>164</v>
      </c>
      <c r="F2203" s="3" t="s">
        <v>164</v>
      </c>
      <c r="G2203" s="3" t="s">
        <v>164</v>
      </c>
    </row>
    <row r="2204" spans="1:7" ht="45" customHeight="1" x14ac:dyDescent="0.25">
      <c r="A2204" s="3" t="s">
        <v>408</v>
      </c>
      <c r="B2204" s="3" t="s">
        <v>4674</v>
      </c>
      <c r="C2204" s="3" t="s">
        <v>164</v>
      </c>
      <c r="D2204" s="3" t="s">
        <v>164</v>
      </c>
      <c r="E2204" s="3" t="s">
        <v>164</v>
      </c>
      <c r="F2204" s="3" t="s">
        <v>164</v>
      </c>
      <c r="G2204" s="3" t="s">
        <v>164</v>
      </c>
    </row>
    <row r="2205" spans="1:7" ht="45" customHeight="1" x14ac:dyDescent="0.25">
      <c r="A2205" s="3" t="s">
        <v>408</v>
      </c>
      <c r="B2205" s="3" t="s">
        <v>4675</v>
      </c>
      <c r="C2205" s="3" t="s">
        <v>164</v>
      </c>
      <c r="D2205" s="3" t="s">
        <v>164</v>
      </c>
      <c r="E2205" s="3" t="s">
        <v>164</v>
      </c>
      <c r="F2205" s="3" t="s">
        <v>164</v>
      </c>
      <c r="G2205" s="3" t="s">
        <v>164</v>
      </c>
    </row>
    <row r="2206" spans="1:7" ht="45" customHeight="1" x14ac:dyDescent="0.25">
      <c r="A2206" s="3" t="s">
        <v>408</v>
      </c>
      <c r="B2206" s="3" t="s">
        <v>4676</v>
      </c>
      <c r="C2206" s="3" t="s">
        <v>164</v>
      </c>
      <c r="D2206" s="3" t="s">
        <v>164</v>
      </c>
      <c r="E2206" s="3" t="s">
        <v>164</v>
      </c>
      <c r="F2206" s="3" t="s">
        <v>164</v>
      </c>
      <c r="G2206" s="3" t="s">
        <v>164</v>
      </c>
    </row>
    <row r="2207" spans="1:7" ht="45" customHeight="1" x14ac:dyDescent="0.25">
      <c r="A2207" s="3" t="s">
        <v>408</v>
      </c>
      <c r="B2207" s="3" t="s">
        <v>4677</v>
      </c>
      <c r="C2207" s="3" t="s">
        <v>164</v>
      </c>
      <c r="D2207" s="3" t="s">
        <v>164</v>
      </c>
      <c r="E2207" s="3" t="s">
        <v>164</v>
      </c>
      <c r="F2207" s="3" t="s">
        <v>164</v>
      </c>
      <c r="G2207" s="3" t="s">
        <v>164</v>
      </c>
    </row>
    <row r="2208" spans="1:7" ht="45" customHeight="1" x14ac:dyDescent="0.25">
      <c r="A2208" s="3" t="s">
        <v>408</v>
      </c>
      <c r="B2208" s="3" t="s">
        <v>4678</v>
      </c>
      <c r="C2208" s="3" t="s">
        <v>164</v>
      </c>
      <c r="D2208" s="3" t="s">
        <v>164</v>
      </c>
      <c r="E2208" s="3" t="s">
        <v>164</v>
      </c>
      <c r="F2208" s="3" t="s">
        <v>164</v>
      </c>
      <c r="G2208" s="3" t="s">
        <v>164</v>
      </c>
    </row>
    <row r="2209" spans="1:7" ht="45" customHeight="1" x14ac:dyDescent="0.25">
      <c r="A2209" s="3" t="s">
        <v>408</v>
      </c>
      <c r="B2209" s="3" t="s">
        <v>4679</v>
      </c>
      <c r="C2209" s="3" t="s">
        <v>164</v>
      </c>
      <c r="D2209" s="3" t="s">
        <v>164</v>
      </c>
      <c r="E2209" s="3" t="s">
        <v>164</v>
      </c>
      <c r="F2209" s="3" t="s">
        <v>164</v>
      </c>
      <c r="G2209" s="3" t="s">
        <v>164</v>
      </c>
    </row>
    <row r="2210" spans="1:7" ht="45" customHeight="1" x14ac:dyDescent="0.25">
      <c r="A2210" s="3" t="s">
        <v>408</v>
      </c>
      <c r="B2210" s="3" t="s">
        <v>4680</v>
      </c>
      <c r="C2210" s="3" t="s">
        <v>164</v>
      </c>
      <c r="D2210" s="3" t="s">
        <v>164</v>
      </c>
      <c r="E2210" s="3" t="s">
        <v>164</v>
      </c>
      <c r="F2210" s="3" t="s">
        <v>164</v>
      </c>
      <c r="G2210" s="3" t="s">
        <v>164</v>
      </c>
    </row>
    <row r="2211" spans="1:7" ht="45" customHeight="1" x14ac:dyDescent="0.25">
      <c r="A2211" s="3" t="s">
        <v>408</v>
      </c>
      <c r="B2211" s="3" t="s">
        <v>4681</v>
      </c>
      <c r="C2211" s="3" t="s">
        <v>164</v>
      </c>
      <c r="D2211" s="3" t="s">
        <v>164</v>
      </c>
      <c r="E2211" s="3" t="s">
        <v>164</v>
      </c>
      <c r="F2211" s="3" t="s">
        <v>164</v>
      </c>
      <c r="G2211" s="3" t="s">
        <v>164</v>
      </c>
    </row>
    <row r="2212" spans="1:7" ht="45" customHeight="1" x14ac:dyDescent="0.25">
      <c r="A2212" s="3" t="s">
        <v>408</v>
      </c>
      <c r="B2212" s="3" t="s">
        <v>4682</v>
      </c>
      <c r="C2212" s="3" t="s">
        <v>164</v>
      </c>
      <c r="D2212" s="3" t="s">
        <v>164</v>
      </c>
      <c r="E2212" s="3" t="s">
        <v>164</v>
      </c>
      <c r="F2212" s="3" t="s">
        <v>164</v>
      </c>
      <c r="G2212" s="3" t="s">
        <v>164</v>
      </c>
    </row>
    <row r="2213" spans="1:7" ht="45" customHeight="1" x14ac:dyDescent="0.25">
      <c r="A2213" s="3" t="s">
        <v>408</v>
      </c>
      <c r="B2213" s="3" t="s">
        <v>4683</v>
      </c>
      <c r="C2213" s="3" t="s">
        <v>164</v>
      </c>
      <c r="D2213" s="3" t="s">
        <v>164</v>
      </c>
      <c r="E2213" s="3" t="s">
        <v>164</v>
      </c>
      <c r="F2213" s="3" t="s">
        <v>164</v>
      </c>
      <c r="G2213" s="3" t="s">
        <v>164</v>
      </c>
    </row>
    <row r="2214" spans="1:7" ht="45" customHeight="1" x14ac:dyDescent="0.25">
      <c r="A2214" s="3" t="s">
        <v>408</v>
      </c>
      <c r="B2214" s="3" t="s">
        <v>4684</v>
      </c>
      <c r="C2214" s="3" t="s">
        <v>164</v>
      </c>
      <c r="D2214" s="3" t="s">
        <v>164</v>
      </c>
      <c r="E2214" s="3" t="s">
        <v>164</v>
      </c>
      <c r="F2214" s="3" t="s">
        <v>164</v>
      </c>
      <c r="G2214" s="3" t="s">
        <v>164</v>
      </c>
    </row>
    <row r="2215" spans="1:7" ht="45" customHeight="1" x14ac:dyDescent="0.25">
      <c r="A2215" s="3" t="s">
        <v>408</v>
      </c>
      <c r="B2215" s="3" t="s">
        <v>4685</v>
      </c>
      <c r="C2215" s="3" t="s">
        <v>164</v>
      </c>
      <c r="D2215" s="3" t="s">
        <v>164</v>
      </c>
      <c r="E2215" s="3" t="s">
        <v>164</v>
      </c>
      <c r="F2215" s="3" t="s">
        <v>164</v>
      </c>
      <c r="G2215" s="3" t="s">
        <v>164</v>
      </c>
    </row>
    <row r="2216" spans="1:7" ht="45" customHeight="1" x14ac:dyDescent="0.25">
      <c r="A2216" s="3" t="s">
        <v>408</v>
      </c>
      <c r="B2216" s="3" t="s">
        <v>4686</v>
      </c>
      <c r="C2216" s="3" t="s">
        <v>164</v>
      </c>
      <c r="D2216" s="3" t="s">
        <v>164</v>
      </c>
      <c r="E2216" s="3" t="s">
        <v>164</v>
      </c>
      <c r="F2216" s="3" t="s">
        <v>164</v>
      </c>
      <c r="G2216" s="3" t="s">
        <v>164</v>
      </c>
    </row>
    <row r="2217" spans="1:7" ht="45" customHeight="1" x14ac:dyDescent="0.25">
      <c r="A2217" s="3" t="s">
        <v>408</v>
      </c>
      <c r="B2217" s="3" t="s">
        <v>4687</v>
      </c>
      <c r="C2217" s="3" t="s">
        <v>164</v>
      </c>
      <c r="D2217" s="3" t="s">
        <v>164</v>
      </c>
      <c r="E2217" s="3" t="s">
        <v>164</v>
      </c>
      <c r="F2217" s="3" t="s">
        <v>164</v>
      </c>
      <c r="G2217" s="3" t="s">
        <v>164</v>
      </c>
    </row>
    <row r="2218" spans="1:7" ht="45" customHeight="1" x14ac:dyDescent="0.25">
      <c r="A2218" s="3" t="s">
        <v>408</v>
      </c>
      <c r="B2218" s="3" t="s">
        <v>4688</v>
      </c>
      <c r="C2218" s="3" t="s">
        <v>164</v>
      </c>
      <c r="D2218" s="3" t="s">
        <v>164</v>
      </c>
      <c r="E2218" s="3" t="s">
        <v>164</v>
      </c>
      <c r="F2218" s="3" t="s">
        <v>164</v>
      </c>
      <c r="G2218" s="3" t="s">
        <v>164</v>
      </c>
    </row>
    <row r="2219" spans="1:7" ht="45" customHeight="1" x14ac:dyDescent="0.25">
      <c r="A2219" s="3" t="s">
        <v>408</v>
      </c>
      <c r="B2219" s="3" t="s">
        <v>4689</v>
      </c>
      <c r="C2219" s="3" t="s">
        <v>164</v>
      </c>
      <c r="D2219" s="3" t="s">
        <v>164</v>
      </c>
      <c r="E2219" s="3" t="s">
        <v>164</v>
      </c>
      <c r="F2219" s="3" t="s">
        <v>164</v>
      </c>
      <c r="G2219" s="3" t="s">
        <v>164</v>
      </c>
    </row>
    <row r="2220" spans="1:7" ht="45" customHeight="1" x14ac:dyDescent="0.25">
      <c r="A2220" s="3" t="s">
        <v>408</v>
      </c>
      <c r="B2220" s="3" t="s">
        <v>4690</v>
      </c>
      <c r="C2220" s="3" t="s">
        <v>164</v>
      </c>
      <c r="D2220" s="3" t="s">
        <v>164</v>
      </c>
      <c r="E2220" s="3" t="s">
        <v>164</v>
      </c>
      <c r="F2220" s="3" t="s">
        <v>164</v>
      </c>
      <c r="G2220" s="3" t="s">
        <v>164</v>
      </c>
    </row>
    <row r="2221" spans="1:7" ht="45" customHeight="1" x14ac:dyDescent="0.25">
      <c r="A2221" s="3" t="s">
        <v>408</v>
      </c>
      <c r="B2221" s="3" t="s">
        <v>4691</v>
      </c>
      <c r="C2221" s="3" t="s">
        <v>164</v>
      </c>
      <c r="D2221" s="3" t="s">
        <v>164</v>
      </c>
      <c r="E2221" s="3" t="s">
        <v>164</v>
      </c>
      <c r="F2221" s="3" t="s">
        <v>164</v>
      </c>
      <c r="G2221" s="3" t="s">
        <v>164</v>
      </c>
    </row>
    <row r="2222" spans="1:7" ht="45" customHeight="1" x14ac:dyDescent="0.25">
      <c r="A2222" s="3" t="s">
        <v>408</v>
      </c>
      <c r="B2222" s="3" t="s">
        <v>4692</v>
      </c>
      <c r="C2222" s="3" t="s">
        <v>164</v>
      </c>
      <c r="D2222" s="3" t="s">
        <v>164</v>
      </c>
      <c r="E2222" s="3" t="s">
        <v>164</v>
      </c>
      <c r="F2222" s="3" t="s">
        <v>164</v>
      </c>
      <c r="G2222" s="3" t="s">
        <v>164</v>
      </c>
    </row>
    <row r="2223" spans="1:7" ht="45" customHeight="1" x14ac:dyDescent="0.25">
      <c r="A2223" s="3" t="s">
        <v>408</v>
      </c>
      <c r="B2223" s="3" t="s">
        <v>4693</v>
      </c>
      <c r="C2223" s="3" t="s">
        <v>164</v>
      </c>
      <c r="D2223" s="3" t="s">
        <v>164</v>
      </c>
      <c r="E2223" s="3" t="s">
        <v>164</v>
      </c>
      <c r="F2223" s="3" t="s">
        <v>164</v>
      </c>
      <c r="G2223" s="3" t="s">
        <v>164</v>
      </c>
    </row>
    <row r="2224" spans="1:7" ht="45" customHeight="1" x14ac:dyDescent="0.25">
      <c r="A2224" s="3" t="s">
        <v>408</v>
      </c>
      <c r="B2224" s="3" t="s">
        <v>4694</v>
      </c>
      <c r="C2224" s="3" t="s">
        <v>164</v>
      </c>
      <c r="D2224" s="3" t="s">
        <v>164</v>
      </c>
      <c r="E2224" s="3" t="s">
        <v>164</v>
      </c>
      <c r="F2224" s="3" t="s">
        <v>164</v>
      </c>
      <c r="G2224" s="3" t="s">
        <v>164</v>
      </c>
    </row>
    <row r="2225" spans="1:7" ht="45" customHeight="1" x14ac:dyDescent="0.25">
      <c r="A2225" s="3" t="s">
        <v>408</v>
      </c>
      <c r="B2225" s="3" t="s">
        <v>4695</v>
      </c>
      <c r="C2225" s="3" t="s">
        <v>164</v>
      </c>
      <c r="D2225" s="3" t="s">
        <v>164</v>
      </c>
      <c r="E2225" s="3" t="s">
        <v>164</v>
      </c>
      <c r="F2225" s="3" t="s">
        <v>164</v>
      </c>
      <c r="G2225" s="3" t="s">
        <v>164</v>
      </c>
    </row>
    <row r="2226" spans="1:7" ht="45" customHeight="1" x14ac:dyDescent="0.25">
      <c r="A2226" s="3" t="s">
        <v>408</v>
      </c>
      <c r="B2226" s="3" t="s">
        <v>4696</v>
      </c>
      <c r="C2226" s="3" t="s">
        <v>164</v>
      </c>
      <c r="D2226" s="3" t="s">
        <v>164</v>
      </c>
      <c r="E2226" s="3" t="s">
        <v>164</v>
      </c>
      <c r="F2226" s="3" t="s">
        <v>164</v>
      </c>
      <c r="G2226" s="3" t="s">
        <v>164</v>
      </c>
    </row>
    <row r="2227" spans="1:7" ht="45" customHeight="1" x14ac:dyDescent="0.25">
      <c r="A2227" s="3" t="s">
        <v>408</v>
      </c>
      <c r="B2227" s="3" t="s">
        <v>4697</v>
      </c>
      <c r="C2227" s="3" t="s">
        <v>164</v>
      </c>
      <c r="D2227" s="3" t="s">
        <v>164</v>
      </c>
      <c r="E2227" s="3" t="s">
        <v>164</v>
      </c>
      <c r="F2227" s="3" t="s">
        <v>164</v>
      </c>
      <c r="G2227" s="3" t="s">
        <v>164</v>
      </c>
    </row>
    <row r="2228" spans="1:7" ht="45" customHeight="1" x14ac:dyDescent="0.25">
      <c r="A2228" s="3" t="s">
        <v>408</v>
      </c>
      <c r="B2228" s="3" t="s">
        <v>4698</v>
      </c>
      <c r="C2228" s="3" t="s">
        <v>164</v>
      </c>
      <c r="D2228" s="3" t="s">
        <v>164</v>
      </c>
      <c r="E2228" s="3" t="s">
        <v>164</v>
      </c>
      <c r="F2228" s="3" t="s">
        <v>164</v>
      </c>
      <c r="G2228" s="3" t="s">
        <v>164</v>
      </c>
    </row>
    <row r="2229" spans="1:7" ht="45" customHeight="1" x14ac:dyDescent="0.25">
      <c r="A2229" s="3" t="s">
        <v>408</v>
      </c>
      <c r="B2229" s="3" t="s">
        <v>4699</v>
      </c>
      <c r="C2229" s="3" t="s">
        <v>164</v>
      </c>
      <c r="D2229" s="3" t="s">
        <v>164</v>
      </c>
      <c r="E2229" s="3" t="s">
        <v>164</v>
      </c>
      <c r="F2229" s="3" t="s">
        <v>164</v>
      </c>
      <c r="G2229" s="3" t="s">
        <v>164</v>
      </c>
    </row>
    <row r="2230" spans="1:7" ht="45" customHeight="1" x14ac:dyDescent="0.25">
      <c r="A2230" s="3" t="s">
        <v>408</v>
      </c>
      <c r="B2230" s="3" t="s">
        <v>4700</v>
      </c>
      <c r="C2230" s="3" t="s">
        <v>164</v>
      </c>
      <c r="D2230" s="3" t="s">
        <v>164</v>
      </c>
      <c r="E2230" s="3" t="s">
        <v>164</v>
      </c>
      <c r="F2230" s="3" t="s">
        <v>164</v>
      </c>
      <c r="G2230" s="3" t="s">
        <v>164</v>
      </c>
    </row>
    <row r="2231" spans="1:7" ht="45" customHeight="1" x14ac:dyDescent="0.25">
      <c r="A2231" s="3" t="s">
        <v>408</v>
      </c>
      <c r="B2231" s="3" t="s">
        <v>4701</v>
      </c>
      <c r="C2231" s="3" t="s">
        <v>164</v>
      </c>
      <c r="D2231" s="3" t="s">
        <v>164</v>
      </c>
      <c r="E2231" s="3" t="s">
        <v>164</v>
      </c>
      <c r="F2231" s="3" t="s">
        <v>164</v>
      </c>
      <c r="G2231" s="3" t="s">
        <v>164</v>
      </c>
    </row>
    <row r="2232" spans="1:7" ht="45" customHeight="1" x14ac:dyDescent="0.25">
      <c r="A2232" s="3" t="s">
        <v>408</v>
      </c>
      <c r="B2232" s="3" t="s">
        <v>4702</v>
      </c>
      <c r="C2232" s="3" t="s">
        <v>164</v>
      </c>
      <c r="D2232" s="3" t="s">
        <v>164</v>
      </c>
      <c r="E2232" s="3" t="s">
        <v>164</v>
      </c>
      <c r="F2232" s="3" t="s">
        <v>164</v>
      </c>
      <c r="G2232" s="3" t="s">
        <v>164</v>
      </c>
    </row>
    <row r="2233" spans="1:7" ht="45" customHeight="1" x14ac:dyDescent="0.25">
      <c r="A2233" s="3" t="s">
        <v>408</v>
      </c>
      <c r="B2233" s="3" t="s">
        <v>4703</v>
      </c>
      <c r="C2233" s="3" t="s">
        <v>164</v>
      </c>
      <c r="D2233" s="3" t="s">
        <v>164</v>
      </c>
      <c r="E2233" s="3" t="s">
        <v>164</v>
      </c>
      <c r="F2233" s="3" t="s">
        <v>164</v>
      </c>
      <c r="G2233" s="3" t="s">
        <v>164</v>
      </c>
    </row>
    <row r="2234" spans="1:7" ht="45" customHeight="1" x14ac:dyDescent="0.25">
      <c r="A2234" s="3" t="s">
        <v>408</v>
      </c>
      <c r="B2234" s="3" t="s">
        <v>4704</v>
      </c>
      <c r="C2234" s="3" t="s">
        <v>164</v>
      </c>
      <c r="D2234" s="3" t="s">
        <v>164</v>
      </c>
      <c r="E2234" s="3" t="s">
        <v>164</v>
      </c>
      <c r="F2234" s="3" t="s">
        <v>164</v>
      </c>
      <c r="G2234" s="3" t="s">
        <v>164</v>
      </c>
    </row>
    <row r="2235" spans="1:7" ht="45" customHeight="1" x14ac:dyDescent="0.25">
      <c r="A2235" s="3" t="s">
        <v>408</v>
      </c>
      <c r="B2235" s="3" t="s">
        <v>4705</v>
      </c>
      <c r="C2235" s="3" t="s">
        <v>164</v>
      </c>
      <c r="D2235" s="3" t="s">
        <v>164</v>
      </c>
      <c r="E2235" s="3" t="s">
        <v>164</v>
      </c>
      <c r="F2235" s="3" t="s">
        <v>164</v>
      </c>
      <c r="G2235" s="3" t="s">
        <v>164</v>
      </c>
    </row>
    <row r="2236" spans="1:7" ht="45" customHeight="1" x14ac:dyDescent="0.25">
      <c r="A2236" s="3" t="s">
        <v>408</v>
      </c>
      <c r="B2236" s="3" t="s">
        <v>4706</v>
      </c>
      <c r="C2236" s="3" t="s">
        <v>164</v>
      </c>
      <c r="D2236" s="3" t="s">
        <v>164</v>
      </c>
      <c r="E2236" s="3" t="s">
        <v>164</v>
      </c>
      <c r="F2236" s="3" t="s">
        <v>164</v>
      </c>
      <c r="G2236" s="3" t="s">
        <v>164</v>
      </c>
    </row>
    <row r="2237" spans="1:7" ht="45" customHeight="1" x14ac:dyDescent="0.25">
      <c r="A2237" s="3" t="s">
        <v>408</v>
      </c>
      <c r="B2237" s="3" t="s">
        <v>4707</v>
      </c>
      <c r="C2237" s="3" t="s">
        <v>164</v>
      </c>
      <c r="D2237" s="3" t="s">
        <v>164</v>
      </c>
      <c r="E2237" s="3" t="s">
        <v>164</v>
      </c>
      <c r="F2237" s="3" t="s">
        <v>164</v>
      </c>
      <c r="G2237" s="3" t="s">
        <v>164</v>
      </c>
    </row>
    <row r="2238" spans="1:7" ht="45" customHeight="1" x14ac:dyDescent="0.25">
      <c r="A2238" s="3" t="s">
        <v>408</v>
      </c>
      <c r="B2238" s="3" t="s">
        <v>4708</v>
      </c>
      <c r="C2238" s="3" t="s">
        <v>164</v>
      </c>
      <c r="D2238" s="3" t="s">
        <v>164</v>
      </c>
      <c r="E2238" s="3" t="s">
        <v>164</v>
      </c>
      <c r="F2238" s="3" t="s">
        <v>164</v>
      </c>
      <c r="G2238" s="3" t="s">
        <v>164</v>
      </c>
    </row>
    <row r="2239" spans="1:7" ht="45" customHeight="1" x14ac:dyDescent="0.25">
      <c r="A2239" s="3" t="s">
        <v>408</v>
      </c>
      <c r="B2239" s="3" t="s">
        <v>4709</v>
      </c>
      <c r="C2239" s="3" t="s">
        <v>164</v>
      </c>
      <c r="D2239" s="3" t="s">
        <v>164</v>
      </c>
      <c r="E2239" s="3" t="s">
        <v>164</v>
      </c>
      <c r="F2239" s="3" t="s">
        <v>164</v>
      </c>
      <c r="G2239" s="3" t="s">
        <v>164</v>
      </c>
    </row>
    <row r="2240" spans="1:7" ht="45" customHeight="1" x14ac:dyDescent="0.25">
      <c r="A2240" s="3" t="s">
        <v>408</v>
      </c>
      <c r="B2240" s="3" t="s">
        <v>4710</v>
      </c>
      <c r="C2240" s="3" t="s">
        <v>164</v>
      </c>
      <c r="D2240" s="3" t="s">
        <v>164</v>
      </c>
      <c r="E2240" s="3" t="s">
        <v>164</v>
      </c>
      <c r="F2240" s="3" t="s">
        <v>164</v>
      </c>
      <c r="G2240" s="3" t="s">
        <v>164</v>
      </c>
    </row>
    <row r="2241" spans="1:7" ht="45" customHeight="1" x14ac:dyDescent="0.25">
      <c r="A2241" s="3" t="s">
        <v>408</v>
      </c>
      <c r="B2241" s="3" t="s">
        <v>4711</v>
      </c>
      <c r="C2241" s="3" t="s">
        <v>164</v>
      </c>
      <c r="D2241" s="3" t="s">
        <v>164</v>
      </c>
      <c r="E2241" s="3" t="s">
        <v>164</v>
      </c>
      <c r="F2241" s="3" t="s">
        <v>164</v>
      </c>
      <c r="G2241" s="3" t="s">
        <v>164</v>
      </c>
    </row>
    <row r="2242" spans="1:7" ht="45" customHeight="1" x14ac:dyDescent="0.25">
      <c r="A2242" s="3" t="s">
        <v>408</v>
      </c>
      <c r="B2242" s="3" t="s">
        <v>4712</v>
      </c>
      <c r="C2242" s="3" t="s">
        <v>164</v>
      </c>
      <c r="D2242" s="3" t="s">
        <v>164</v>
      </c>
      <c r="E2242" s="3" t="s">
        <v>164</v>
      </c>
      <c r="F2242" s="3" t="s">
        <v>164</v>
      </c>
      <c r="G2242" s="3" t="s">
        <v>164</v>
      </c>
    </row>
    <row r="2243" spans="1:7" ht="45" customHeight="1" x14ac:dyDescent="0.25">
      <c r="A2243" s="3" t="s">
        <v>408</v>
      </c>
      <c r="B2243" s="3" t="s">
        <v>4713</v>
      </c>
      <c r="C2243" s="3" t="s">
        <v>164</v>
      </c>
      <c r="D2243" s="3" t="s">
        <v>164</v>
      </c>
      <c r="E2243" s="3" t="s">
        <v>164</v>
      </c>
      <c r="F2243" s="3" t="s">
        <v>164</v>
      </c>
      <c r="G2243" s="3" t="s">
        <v>164</v>
      </c>
    </row>
    <row r="2244" spans="1:7" ht="45" customHeight="1" x14ac:dyDescent="0.25">
      <c r="A2244" s="3" t="s">
        <v>408</v>
      </c>
      <c r="B2244" s="3" t="s">
        <v>4714</v>
      </c>
      <c r="C2244" s="3" t="s">
        <v>164</v>
      </c>
      <c r="D2244" s="3" t="s">
        <v>164</v>
      </c>
      <c r="E2244" s="3" t="s">
        <v>164</v>
      </c>
      <c r="F2244" s="3" t="s">
        <v>164</v>
      </c>
      <c r="G2244" s="3" t="s">
        <v>164</v>
      </c>
    </row>
    <row r="2245" spans="1:7" ht="45" customHeight="1" x14ac:dyDescent="0.25">
      <c r="A2245" s="3" t="s">
        <v>408</v>
      </c>
      <c r="B2245" s="3" t="s">
        <v>4715</v>
      </c>
      <c r="C2245" s="3" t="s">
        <v>164</v>
      </c>
      <c r="D2245" s="3" t="s">
        <v>164</v>
      </c>
      <c r="E2245" s="3" t="s">
        <v>164</v>
      </c>
      <c r="F2245" s="3" t="s">
        <v>164</v>
      </c>
      <c r="G2245" s="3" t="s">
        <v>164</v>
      </c>
    </row>
    <row r="2246" spans="1:7" ht="45" customHeight="1" x14ac:dyDescent="0.25">
      <c r="A2246" s="3" t="s">
        <v>408</v>
      </c>
      <c r="B2246" s="3" t="s">
        <v>4716</v>
      </c>
      <c r="C2246" s="3" t="s">
        <v>164</v>
      </c>
      <c r="D2246" s="3" t="s">
        <v>164</v>
      </c>
      <c r="E2246" s="3" t="s">
        <v>164</v>
      </c>
      <c r="F2246" s="3" t="s">
        <v>164</v>
      </c>
      <c r="G2246" s="3" t="s">
        <v>164</v>
      </c>
    </row>
    <row r="2247" spans="1:7" ht="45" customHeight="1" x14ac:dyDescent="0.25">
      <c r="A2247" s="3" t="s">
        <v>408</v>
      </c>
      <c r="B2247" s="3" t="s">
        <v>4717</v>
      </c>
      <c r="C2247" s="3" t="s">
        <v>164</v>
      </c>
      <c r="D2247" s="3" t="s">
        <v>164</v>
      </c>
      <c r="E2247" s="3" t="s">
        <v>164</v>
      </c>
      <c r="F2247" s="3" t="s">
        <v>164</v>
      </c>
      <c r="G2247" s="3" t="s">
        <v>164</v>
      </c>
    </row>
    <row r="2248" spans="1:7" ht="45" customHeight="1" x14ac:dyDescent="0.25">
      <c r="A2248" s="3" t="s">
        <v>408</v>
      </c>
      <c r="B2248" s="3" t="s">
        <v>4718</v>
      </c>
      <c r="C2248" s="3" t="s">
        <v>164</v>
      </c>
      <c r="D2248" s="3" t="s">
        <v>164</v>
      </c>
      <c r="E2248" s="3" t="s">
        <v>164</v>
      </c>
      <c r="F2248" s="3" t="s">
        <v>164</v>
      </c>
      <c r="G2248" s="3" t="s">
        <v>164</v>
      </c>
    </row>
    <row r="2249" spans="1:7" ht="45" customHeight="1" x14ac:dyDescent="0.25">
      <c r="A2249" s="3" t="s">
        <v>408</v>
      </c>
      <c r="B2249" s="3" t="s">
        <v>4719</v>
      </c>
      <c r="C2249" s="3" t="s">
        <v>164</v>
      </c>
      <c r="D2249" s="3" t="s">
        <v>164</v>
      </c>
      <c r="E2249" s="3" t="s">
        <v>164</v>
      </c>
      <c r="F2249" s="3" t="s">
        <v>164</v>
      </c>
      <c r="G2249" s="3" t="s">
        <v>164</v>
      </c>
    </row>
    <row r="2250" spans="1:7" ht="45" customHeight="1" x14ac:dyDescent="0.25">
      <c r="A2250" s="3" t="s">
        <v>408</v>
      </c>
      <c r="B2250" s="3" t="s">
        <v>4720</v>
      </c>
      <c r="C2250" s="3" t="s">
        <v>164</v>
      </c>
      <c r="D2250" s="3" t="s">
        <v>164</v>
      </c>
      <c r="E2250" s="3" t="s">
        <v>164</v>
      </c>
      <c r="F2250" s="3" t="s">
        <v>164</v>
      </c>
      <c r="G2250" s="3" t="s">
        <v>164</v>
      </c>
    </row>
    <row r="2251" spans="1:7" ht="45" customHeight="1" x14ac:dyDescent="0.25">
      <c r="A2251" s="3" t="s">
        <v>408</v>
      </c>
      <c r="B2251" s="3" t="s">
        <v>4721</v>
      </c>
      <c r="C2251" s="3" t="s">
        <v>164</v>
      </c>
      <c r="D2251" s="3" t="s">
        <v>164</v>
      </c>
      <c r="E2251" s="3" t="s">
        <v>164</v>
      </c>
      <c r="F2251" s="3" t="s">
        <v>164</v>
      </c>
      <c r="G2251" s="3" t="s">
        <v>164</v>
      </c>
    </row>
    <row r="2252" spans="1:7" ht="45" customHeight="1" x14ac:dyDescent="0.25">
      <c r="A2252" s="3" t="s">
        <v>408</v>
      </c>
      <c r="B2252" s="3" t="s">
        <v>4722</v>
      </c>
      <c r="C2252" s="3" t="s">
        <v>164</v>
      </c>
      <c r="D2252" s="3" t="s">
        <v>164</v>
      </c>
      <c r="E2252" s="3" t="s">
        <v>164</v>
      </c>
      <c r="F2252" s="3" t="s">
        <v>164</v>
      </c>
      <c r="G2252" s="3" t="s">
        <v>164</v>
      </c>
    </row>
    <row r="2253" spans="1:7" ht="45" customHeight="1" x14ac:dyDescent="0.25">
      <c r="A2253" s="3" t="s">
        <v>408</v>
      </c>
      <c r="B2253" s="3" t="s">
        <v>4723</v>
      </c>
      <c r="C2253" s="3" t="s">
        <v>164</v>
      </c>
      <c r="D2253" s="3" t="s">
        <v>164</v>
      </c>
      <c r="E2253" s="3" t="s">
        <v>164</v>
      </c>
      <c r="F2253" s="3" t="s">
        <v>164</v>
      </c>
      <c r="G2253" s="3" t="s">
        <v>164</v>
      </c>
    </row>
    <row r="2254" spans="1:7" ht="45" customHeight="1" x14ac:dyDescent="0.25">
      <c r="A2254" s="3" t="s">
        <v>409</v>
      </c>
      <c r="B2254" s="3" t="s">
        <v>4724</v>
      </c>
      <c r="C2254" s="3" t="s">
        <v>164</v>
      </c>
      <c r="D2254" s="3" t="s">
        <v>164</v>
      </c>
      <c r="E2254" s="3" t="s">
        <v>164</v>
      </c>
      <c r="F2254" s="3" t="s">
        <v>164</v>
      </c>
      <c r="G2254" s="3" t="s">
        <v>164</v>
      </c>
    </row>
    <row r="2255" spans="1:7" ht="45" customHeight="1" x14ac:dyDescent="0.25">
      <c r="A2255" s="3" t="s">
        <v>409</v>
      </c>
      <c r="B2255" s="3" t="s">
        <v>4725</v>
      </c>
      <c r="C2255" s="3" t="s">
        <v>164</v>
      </c>
      <c r="D2255" s="3" t="s">
        <v>164</v>
      </c>
      <c r="E2255" s="3" t="s">
        <v>164</v>
      </c>
      <c r="F2255" s="3" t="s">
        <v>164</v>
      </c>
      <c r="G2255" s="3" t="s">
        <v>164</v>
      </c>
    </row>
    <row r="2256" spans="1:7" ht="45" customHeight="1" x14ac:dyDescent="0.25">
      <c r="A2256" s="3" t="s">
        <v>409</v>
      </c>
      <c r="B2256" s="3" t="s">
        <v>4726</v>
      </c>
      <c r="C2256" s="3" t="s">
        <v>164</v>
      </c>
      <c r="D2256" s="3" t="s">
        <v>164</v>
      </c>
      <c r="E2256" s="3" t="s">
        <v>164</v>
      </c>
      <c r="F2256" s="3" t="s">
        <v>164</v>
      </c>
      <c r="G2256" s="3" t="s">
        <v>164</v>
      </c>
    </row>
    <row r="2257" spans="1:7" ht="45" customHeight="1" x14ac:dyDescent="0.25">
      <c r="A2257" s="3" t="s">
        <v>409</v>
      </c>
      <c r="B2257" s="3" t="s">
        <v>4727</v>
      </c>
      <c r="C2257" s="3" t="s">
        <v>164</v>
      </c>
      <c r="D2257" s="3" t="s">
        <v>164</v>
      </c>
      <c r="E2257" s="3" t="s">
        <v>164</v>
      </c>
      <c r="F2257" s="3" t="s">
        <v>164</v>
      </c>
      <c r="G2257" s="3" t="s">
        <v>164</v>
      </c>
    </row>
    <row r="2258" spans="1:7" ht="45" customHeight="1" x14ac:dyDescent="0.25">
      <c r="A2258" s="3" t="s">
        <v>409</v>
      </c>
      <c r="B2258" s="3" t="s">
        <v>4728</v>
      </c>
      <c r="C2258" s="3" t="s">
        <v>164</v>
      </c>
      <c r="D2258" s="3" t="s">
        <v>164</v>
      </c>
      <c r="E2258" s="3" t="s">
        <v>164</v>
      </c>
      <c r="F2258" s="3" t="s">
        <v>164</v>
      </c>
      <c r="G2258" s="3" t="s">
        <v>164</v>
      </c>
    </row>
    <row r="2259" spans="1:7" ht="45" customHeight="1" x14ac:dyDescent="0.25">
      <c r="A2259" s="3" t="s">
        <v>409</v>
      </c>
      <c r="B2259" s="3" t="s">
        <v>4729</v>
      </c>
      <c r="C2259" s="3" t="s">
        <v>164</v>
      </c>
      <c r="D2259" s="3" t="s">
        <v>164</v>
      </c>
      <c r="E2259" s="3" t="s">
        <v>164</v>
      </c>
      <c r="F2259" s="3" t="s">
        <v>164</v>
      </c>
      <c r="G2259" s="3" t="s">
        <v>164</v>
      </c>
    </row>
    <row r="2260" spans="1:7" ht="45" customHeight="1" x14ac:dyDescent="0.25">
      <c r="A2260" s="3" t="s">
        <v>409</v>
      </c>
      <c r="B2260" s="3" t="s">
        <v>4730</v>
      </c>
      <c r="C2260" s="3" t="s">
        <v>164</v>
      </c>
      <c r="D2260" s="3" t="s">
        <v>164</v>
      </c>
      <c r="E2260" s="3" t="s">
        <v>164</v>
      </c>
      <c r="F2260" s="3" t="s">
        <v>164</v>
      </c>
      <c r="G2260" s="3" t="s">
        <v>164</v>
      </c>
    </row>
    <row r="2261" spans="1:7" ht="45" customHeight="1" x14ac:dyDescent="0.25">
      <c r="A2261" s="3" t="s">
        <v>409</v>
      </c>
      <c r="B2261" s="3" t="s">
        <v>4731</v>
      </c>
      <c r="C2261" s="3" t="s">
        <v>164</v>
      </c>
      <c r="D2261" s="3" t="s">
        <v>164</v>
      </c>
      <c r="E2261" s="3" t="s">
        <v>164</v>
      </c>
      <c r="F2261" s="3" t="s">
        <v>164</v>
      </c>
      <c r="G2261" s="3" t="s">
        <v>164</v>
      </c>
    </row>
    <row r="2262" spans="1:7" ht="45" customHeight="1" x14ac:dyDescent="0.25">
      <c r="A2262" s="3" t="s">
        <v>409</v>
      </c>
      <c r="B2262" s="3" t="s">
        <v>4732</v>
      </c>
      <c r="C2262" s="3" t="s">
        <v>164</v>
      </c>
      <c r="D2262" s="3" t="s">
        <v>164</v>
      </c>
      <c r="E2262" s="3" t="s">
        <v>164</v>
      </c>
      <c r="F2262" s="3" t="s">
        <v>164</v>
      </c>
      <c r="G2262" s="3" t="s">
        <v>164</v>
      </c>
    </row>
    <row r="2263" spans="1:7" ht="45" customHeight="1" x14ac:dyDescent="0.25">
      <c r="A2263" s="3" t="s">
        <v>409</v>
      </c>
      <c r="B2263" s="3" t="s">
        <v>4733</v>
      </c>
      <c r="C2263" s="3" t="s">
        <v>164</v>
      </c>
      <c r="D2263" s="3" t="s">
        <v>164</v>
      </c>
      <c r="E2263" s="3" t="s">
        <v>164</v>
      </c>
      <c r="F2263" s="3" t="s">
        <v>164</v>
      </c>
      <c r="G2263" s="3" t="s">
        <v>164</v>
      </c>
    </row>
    <row r="2264" spans="1:7" ht="45" customHeight="1" x14ac:dyDescent="0.25">
      <c r="A2264" s="3" t="s">
        <v>409</v>
      </c>
      <c r="B2264" s="3" t="s">
        <v>4734</v>
      </c>
      <c r="C2264" s="3" t="s">
        <v>164</v>
      </c>
      <c r="D2264" s="3" t="s">
        <v>164</v>
      </c>
      <c r="E2264" s="3" t="s">
        <v>164</v>
      </c>
      <c r="F2264" s="3" t="s">
        <v>164</v>
      </c>
      <c r="G2264" s="3" t="s">
        <v>164</v>
      </c>
    </row>
    <row r="2265" spans="1:7" ht="45" customHeight="1" x14ac:dyDescent="0.25">
      <c r="A2265" s="3" t="s">
        <v>409</v>
      </c>
      <c r="B2265" s="3" t="s">
        <v>4735</v>
      </c>
      <c r="C2265" s="3" t="s">
        <v>164</v>
      </c>
      <c r="D2265" s="3" t="s">
        <v>164</v>
      </c>
      <c r="E2265" s="3" t="s">
        <v>164</v>
      </c>
      <c r="F2265" s="3" t="s">
        <v>164</v>
      </c>
      <c r="G2265" s="3" t="s">
        <v>164</v>
      </c>
    </row>
    <row r="2266" spans="1:7" ht="45" customHeight="1" x14ac:dyDescent="0.25">
      <c r="A2266" s="3" t="s">
        <v>409</v>
      </c>
      <c r="B2266" s="3" t="s">
        <v>4736</v>
      </c>
      <c r="C2266" s="3" t="s">
        <v>164</v>
      </c>
      <c r="D2266" s="3" t="s">
        <v>164</v>
      </c>
      <c r="E2266" s="3" t="s">
        <v>164</v>
      </c>
      <c r="F2266" s="3" t="s">
        <v>164</v>
      </c>
      <c r="G2266" s="3" t="s">
        <v>164</v>
      </c>
    </row>
    <row r="2267" spans="1:7" ht="45" customHeight="1" x14ac:dyDescent="0.25">
      <c r="A2267" s="3" t="s">
        <v>409</v>
      </c>
      <c r="B2267" s="3" t="s">
        <v>4737</v>
      </c>
      <c r="C2267" s="3" t="s">
        <v>164</v>
      </c>
      <c r="D2267" s="3" t="s">
        <v>164</v>
      </c>
      <c r="E2267" s="3" t="s">
        <v>164</v>
      </c>
      <c r="F2267" s="3" t="s">
        <v>164</v>
      </c>
      <c r="G2267" s="3" t="s">
        <v>164</v>
      </c>
    </row>
    <row r="2268" spans="1:7" ht="45" customHeight="1" x14ac:dyDescent="0.25">
      <c r="A2268" s="3" t="s">
        <v>409</v>
      </c>
      <c r="B2268" s="3" t="s">
        <v>4738</v>
      </c>
      <c r="C2268" s="3" t="s">
        <v>164</v>
      </c>
      <c r="D2268" s="3" t="s">
        <v>164</v>
      </c>
      <c r="E2268" s="3" t="s">
        <v>164</v>
      </c>
      <c r="F2268" s="3" t="s">
        <v>164</v>
      </c>
      <c r="G2268" s="3" t="s">
        <v>164</v>
      </c>
    </row>
    <row r="2269" spans="1:7" ht="45" customHeight="1" x14ac:dyDescent="0.25">
      <c r="A2269" s="3" t="s">
        <v>409</v>
      </c>
      <c r="B2269" s="3" t="s">
        <v>4739</v>
      </c>
      <c r="C2269" s="3" t="s">
        <v>164</v>
      </c>
      <c r="D2269" s="3" t="s">
        <v>164</v>
      </c>
      <c r="E2269" s="3" t="s">
        <v>164</v>
      </c>
      <c r="F2269" s="3" t="s">
        <v>164</v>
      </c>
      <c r="G2269" s="3" t="s">
        <v>164</v>
      </c>
    </row>
    <row r="2270" spans="1:7" ht="45" customHeight="1" x14ac:dyDescent="0.25">
      <c r="A2270" s="3" t="s">
        <v>409</v>
      </c>
      <c r="B2270" s="3" t="s">
        <v>4740</v>
      </c>
      <c r="C2270" s="3" t="s">
        <v>164</v>
      </c>
      <c r="D2270" s="3" t="s">
        <v>164</v>
      </c>
      <c r="E2270" s="3" t="s">
        <v>164</v>
      </c>
      <c r="F2270" s="3" t="s">
        <v>164</v>
      </c>
      <c r="G2270" s="3" t="s">
        <v>164</v>
      </c>
    </row>
    <row r="2271" spans="1:7" ht="45" customHeight="1" x14ac:dyDescent="0.25">
      <c r="A2271" s="3" t="s">
        <v>409</v>
      </c>
      <c r="B2271" s="3" t="s">
        <v>4741</v>
      </c>
      <c r="C2271" s="3" t="s">
        <v>164</v>
      </c>
      <c r="D2271" s="3" t="s">
        <v>164</v>
      </c>
      <c r="E2271" s="3" t="s">
        <v>164</v>
      </c>
      <c r="F2271" s="3" t="s">
        <v>164</v>
      </c>
      <c r="G2271" s="3" t="s">
        <v>164</v>
      </c>
    </row>
    <row r="2272" spans="1:7" ht="45" customHeight="1" x14ac:dyDescent="0.25">
      <c r="A2272" s="3" t="s">
        <v>409</v>
      </c>
      <c r="B2272" s="3" t="s">
        <v>4742</v>
      </c>
      <c r="C2272" s="3" t="s">
        <v>164</v>
      </c>
      <c r="D2272" s="3" t="s">
        <v>164</v>
      </c>
      <c r="E2272" s="3" t="s">
        <v>164</v>
      </c>
      <c r="F2272" s="3" t="s">
        <v>164</v>
      </c>
      <c r="G2272" s="3" t="s">
        <v>164</v>
      </c>
    </row>
    <row r="2273" spans="1:7" ht="45" customHeight="1" x14ac:dyDescent="0.25">
      <c r="A2273" s="3" t="s">
        <v>409</v>
      </c>
      <c r="B2273" s="3" t="s">
        <v>4743</v>
      </c>
      <c r="C2273" s="3" t="s">
        <v>164</v>
      </c>
      <c r="D2273" s="3" t="s">
        <v>164</v>
      </c>
      <c r="E2273" s="3" t="s">
        <v>164</v>
      </c>
      <c r="F2273" s="3" t="s">
        <v>164</v>
      </c>
      <c r="G2273" s="3" t="s">
        <v>164</v>
      </c>
    </row>
    <row r="2274" spans="1:7" ht="45" customHeight="1" x14ac:dyDescent="0.25">
      <c r="A2274" s="3" t="s">
        <v>409</v>
      </c>
      <c r="B2274" s="3" t="s">
        <v>4744</v>
      </c>
      <c r="C2274" s="3" t="s">
        <v>164</v>
      </c>
      <c r="D2274" s="3" t="s">
        <v>164</v>
      </c>
      <c r="E2274" s="3" t="s">
        <v>164</v>
      </c>
      <c r="F2274" s="3" t="s">
        <v>164</v>
      </c>
      <c r="G2274" s="3" t="s">
        <v>164</v>
      </c>
    </row>
    <row r="2275" spans="1:7" ht="45" customHeight="1" x14ac:dyDescent="0.25">
      <c r="A2275" s="3" t="s">
        <v>409</v>
      </c>
      <c r="B2275" s="3" t="s">
        <v>4745</v>
      </c>
      <c r="C2275" s="3" t="s">
        <v>164</v>
      </c>
      <c r="D2275" s="3" t="s">
        <v>164</v>
      </c>
      <c r="E2275" s="3" t="s">
        <v>164</v>
      </c>
      <c r="F2275" s="3" t="s">
        <v>164</v>
      </c>
      <c r="G2275" s="3" t="s">
        <v>164</v>
      </c>
    </row>
    <row r="2276" spans="1:7" ht="45" customHeight="1" x14ac:dyDescent="0.25">
      <c r="A2276" s="3" t="s">
        <v>409</v>
      </c>
      <c r="B2276" s="3" t="s">
        <v>4746</v>
      </c>
      <c r="C2276" s="3" t="s">
        <v>164</v>
      </c>
      <c r="D2276" s="3" t="s">
        <v>164</v>
      </c>
      <c r="E2276" s="3" t="s">
        <v>164</v>
      </c>
      <c r="F2276" s="3" t="s">
        <v>164</v>
      </c>
      <c r="G2276" s="3" t="s">
        <v>164</v>
      </c>
    </row>
    <row r="2277" spans="1:7" ht="45" customHeight="1" x14ac:dyDescent="0.25">
      <c r="A2277" s="3" t="s">
        <v>409</v>
      </c>
      <c r="B2277" s="3" t="s">
        <v>4747</v>
      </c>
      <c r="C2277" s="3" t="s">
        <v>164</v>
      </c>
      <c r="D2277" s="3" t="s">
        <v>164</v>
      </c>
      <c r="E2277" s="3" t="s">
        <v>164</v>
      </c>
      <c r="F2277" s="3" t="s">
        <v>164</v>
      </c>
      <c r="G2277" s="3" t="s">
        <v>164</v>
      </c>
    </row>
    <row r="2278" spans="1:7" ht="45" customHeight="1" x14ac:dyDescent="0.25">
      <c r="A2278" s="3" t="s">
        <v>409</v>
      </c>
      <c r="B2278" s="3" t="s">
        <v>4748</v>
      </c>
      <c r="C2278" s="3" t="s">
        <v>164</v>
      </c>
      <c r="D2278" s="3" t="s">
        <v>164</v>
      </c>
      <c r="E2278" s="3" t="s">
        <v>164</v>
      </c>
      <c r="F2278" s="3" t="s">
        <v>164</v>
      </c>
      <c r="G2278" s="3" t="s">
        <v>164</v>
      </c>
    </row>
    <row r="2279" spans="1:7" ht="45" customHeight="1" x14ac:dyDescent="0.25">
      <c r="A2279" s="3" t="s">
        <v>409</v>
      </c>
      <c r="B2279" s="3" t="s">
        <v>4749</v>
      </c>
      <c r="C2279" s="3" t="s">
        <v>164</v>
      </c>
      <c r="D2279" s="3" t="s">
        <v>164</v>
      </c>
      <c r="E2279" s="3" t="s">
        <v>164</v>
      </c>
      <c r="F2279" s="3" t="s">
        <v>164</v>
      </c>
      <c r="G2279" s="3" t="s">
        <v>164</v>
      </c>
    </row>
    <row r="2280" spans="1:7" ht="45" customHeight="1" x14ac:dyDescent="0.25">
      <c r="A2280" s="3" t="s">
        <v>409</v>
      </c>
      <c r="B2280" s="3" t="s">
        <v>4750</v>
      </c>
      <c r="C2280" s="3" t="s">
        <v>164</v>
      </c>
      <c r="D2280" s="3" t="s">
        <v>164</v>
      </c>
      <c r="E2280" s="3" t="s">
        <v>164</v>
      </c>
      <c r="F2280" s="3" t="s">
        <v>164</v>
      </c>
      <c r="G2280" s="3" t="s">
        <v>164</v>
      </c>
    </row>
    <row r="2281" spans="1:7" ht="45" customHeight="1" x14ac:dyDescent="0.25">
      <c r="A2281" s="3" t="s">
        <v>409</v>
      </c>
      <c r="B2281" s="3" t="s">
        <v>4751</v>
      </c>
      <c r="C2281" s="3" t="s">
        <v>164</v>
      </c>
      <c r="D2281" s="3" t="s">
        <v>164</v>
      </c>
      <c r="E2281" s="3" t="s">
        <v>164</v>
      </c>
      <c r="F2281" s="3" t="s">
        <v>164</v>
      </c>
      <c r="G2281" s="3" t="s">
        <v>164</v>
      </c>
    </row>
    <row r="2282" spans="1:7" ht="45" customHeight="1" x14ac:dyDescent="0.25">
      <c r="A2282" s="3" t="s">
        <v>409</v>
      </c>
      <c r="B2282" s="3" t="s">
        <v>4752</v>
      </c>
      <c r="C2282" s="3" t="s">
        <v>164</v>
      </c>
      <c r="D2282" s="3" t="s">
        <v>164</v>
      </c>
      <c r="E2282" s="3" t="s">
        <v>164</v>
      </c>
      <c r="F2282" s="3" t="s">
        <v>164</v>
      </c>
      <c r="G2282" s="3" t="s">
        <v>164</v>
      </c>
    </row>
    <row r="2283" spans="1:7" ht="45" customHeight="1" x14ac:dyDescent="0.25">
      <c r="A2283" s="3" t="s">
        <v>409</v>
      </c>
      <c r="B2283" s="3" t="s">
        <v>4753</v>
      </c>
      <c r="C2283" s="3" t="s">
        <v>164</v>
      </c>
      <c r="D2283" s="3" t="s">
        <v>164</v>
      </c>
      <c r="E2283" s="3" t="s">
        <v>164</v>
      </c>
      <c r="F2283" s="3" t="s">
        <v>164</v>
      </c>
      <c r="G2283" s="3" t="s">
        <v>164</v>
      </c>
    </row>
    <row r="2284" spans="1:7" ht="45" customHeight="1" x14ac:dyDescent="0.25">
      <c r="A2284" s="3" t="s">
        <v>409</v>
      </c>
      <c r="B2284" s="3" t="s">
        <v>4754</v>
      </c>
      <c r="C2284" s="3" t="s">
        <v>164</v>
      </c>
      <c r="D2284" s="3" t="s">
        <v>164</v>
      </c>
      <c r="E2284" s="3" t="s">
        <v>164</v>
      </c>
      <c r="F2284" s="3" t="s">
        <v>164</v>
      </c>
      <c r="G2284" s="3" t="s">
        <v>164</v>
      </c>
    </row>
    <row r="2285" spans="1:7" ht="45" customHeight="1" x14ac:dyDescent="0.25">
      <c r="A2285" s="3" t="s">
        <v>409</v>
      </c>
      <c r="B2285" s="3" t="s">
        <v>4755</v>
      </c>
      <c r="C2285" s="3" t="s">
        <v>164</v>
      </c>
      <c r="D2285" s="3" t="s">
        <v>164</v>
      </c>
      <c r="E2285" s="3" t="s">
        <v>164</v>
      </c>
      <c r="F2285" s="3" t="s">
        <v>164</v>
      </c>
      <c r="G2285" s="3" t="s">
        <v>164</v>
      </c>
    </row>
    <row r="2286" spans="1:7" ht="45" customHeight="1" x14ac:dyDescent="0.25">
      <c r="A2286" s="3" t="s">
        <v>409</v>
      </c>
      <c r="B2286" s="3" t="s">
        <v>4756</v>
      </c>
      <c r="C2286" s="3" t="s">
        <v>164</v>
      </c>
      <c r="D2286" s="3" t="s">
        <v>164</v>
      </c>
      <c r="E2286" s="3" t="s">
        <v>164</v>
      </c>
      <c r="F2286" s="3" t="s">
        <v>164</v>
      </c>
      <c r="G2286" s="3" t="s">
        <v>164</v>
      </c>
    </row>
    <row r="2287" spans="1:7" ht="45" customHeight="1" x14ac:dyDescent="0.25">
      <c r="A2287" s="3" t="s">
        <v>409</v>
      </c>
      <c r="B2287" s="3" t="s">
        <v>4757</v>
      </c>
      <c r="C2287" s="3" t="s">
        <v>164</v>
      </c>
      <c r="D2287" s="3" t="s">
        <v>164</v>
      </c>
      <c r="E2287" s="3" t="s">
        <v>164</v>
      </c>
      <c r="F2287" s="3" t="s">
        <v>164</v>
      </c>
      <c r="G2287" s="3" t="s">
        <v>164</v>
      </c>
    </row>
    <row r="2288" spans="1:7" ht="45" customHeight="1" x14ac:dyDescent="0.25">
      <c r="A2288" s="3" t="s">
        <v>409</v>
      </c>
      <c r="B2288" s="3" t="s">
        <v>4758</v>
      </c>
      <c r="C2288" s="3" t="s">
        <v>164</v>
      </c>
      <c r="D2288" s="3" t="s">
        <v>164</v>
      </c>
      <c r="E2288" s="3" t="s">
        <v>164</v>
      </c>
      <c r="F2288" s="3" t="s">
        <v>164</v>
      </c>
      <c r="G2288" s="3" t="s">
        <v>164</v>
      </c>
    </row>
    <row r="2289" spans="1:7" ht="45" customHeight="1" x14ac:dyDescent="0.25">
      <c r="A2289" s="3" t="s">
        <v>409</v>
      </c>
      <c r="B2289" s="3" t="s">
        <v>4759</v>
      </c>
      <c r="C2289" s="3" t="s">
        <v>164</v>
      </c>
      <c r="D2289" s="3" t="s">
        <v>164</v>
      </c>
      <c r="E2289" s="3" t="s">
        <v>164</v>
      </c>
      <c r="F2289" s="3" t="s">
        <v>164</v>
      </c>
      <c r="G2289" s="3" t="s">
        <v>164</v>
      </c>
    </row>
    <row r="2290" spans="1:7" ht="45" customHeight="1" x14ac:dyDescent="0.25">
      <c r="A2290" s="3" t="s">
        <v>409</v>
      </c>
      <c r="B2290" s="3" t="s">
        <v>4760</v>
      </c>
      <c r="C2290" s="3" t="s">
        <v>164</v>
      </c>
      <c r="D2290" s="3" t="s">
        <v>164</v>
      </c>
      <c r="E2290" s="3" t="s">
        <v>164</v>
      </c>
      <c r="F2290" s="3" t="s">
        <v>164</v>
      </c>
      <c r="G2290" s="3" t="s">
        <v>164</v>
      </c>
    </row>
    <row r="2291" spans="1:7" ht="45" customHeight="1" x14ac:dyDescent="0.25">
      <c r="A2291" s="3" t="s">
        <v>409</v>
      </c>
      <c r="B2291" s="3" t="s">
        <v>4761</v>
      </c>
      <c r="C2291" s="3" t="s">
        <v>164</v>
      </c>
      <c r="D2291" s="3" t="s">
        <v>164</v>
      </c>
      <c r="E2291" s="3" t="s">
        <v>164</v>
      </c>
      <c r="F2291" s="3" t="s">
        <v>164</v>
      </c>
      <c r="G2291" s="3" t="s">
        <v>164</v>
      </c>
    </row>
    <row r="2292" spans="1:7" ht="45" customHeight="1" x14ac:dyDescent="0.25">
      <c r="A2292" s="3" t="s">
        <v>409</v>
      </c>
      <c r="B2292" s="3" t="s">
        <v>4762</v>
      </c>
      <c r="C2292" s="3" t="s">
        <v>164</v>
      </c>
      <c r="D2292" s="3" t="s">
        <v>164</v>
      </c>
      <c r="E2292" s="3" t="s">
        <v>164</v>
      </c>
      <c r="F2292" s="3" t="s">
        <v>164</v>
      </c>
      <c r="G2292" s="3" t="s">
        <v>164</v>
      </c>
    </row>
    <row r="2293" spans="1:7" ht="45" customHeight="1" x14ac:dyDescent="0.25">
      <c r="A2293" s="3" t="s">
        <v>409</v>
      </c>
      <c r="B2293" s="3" t="s">
        <v>4763</v>
      </c>
      <c r="C2293" s="3" t="s">
        <v>164</v>
      </c>
      <c r="D2293" s="3" t="s">
        <v>164</v>
      </c>
      <c r="E2293" s="3" t="s">
        <v>164</v>
      </c>
      <c r="F2293" s="3" t="s">
        <v>164</v>
      </c>
      <c r="G2293" s="3" t="s">
        <v>164</v>
      </c>
    </row>
    <row r="2294" spans="1:7" ht="45" customHeight="1" x14ac:dyDescent="0.25">
      <c r="A2294" s="3" t="s">
        <v>409</v>
      </c>
      <c r="B2294" s="3" t="s">
        <v>4764</v>
      </c>
      <c r="C2294" s="3" t="s">
        <v>164</v>
      </c>
      <c r="D2294" s="3" t="s">
        <v>164</v>
      </c>
      <c r="E2294" s="3" t="s">
        <v>164</v>
      </c>
      <c r="F2294" s="3" t="s">
        <v>164</v>
      </c>
      <c r="G2294" s="3" t="s">
        <v>164</v>
      </c>
    </row>
    <row r="2295" spans="1:7" ht="45" customHeight="1" x14ac:dyDescent="0.25">
      <c r="A2295" s="3" t="s">
        <v>409</v>
      </c>
      <c r="B2295" s="3" t="s">
        <v>4765</v>
      </c>
      <c r="C2295" s="3" t="s">
        <v>164</v>
      </c>
      <c r="D2295" s="3" t="s">
        <v>164</v>
      </c>
      <c r="E2295" s="3" t="s">
        <v>164</v>
      </c>
      <c r="F2295" s="3" t="s">
        <v>164</v>
      </c>
      <c r="G2295" s="3" t="s">
        <v>164</v>
      </c>
    </row>
    <row r="2296" spans="1:7" ht="45" customHeight="1" x14ac:dyDescent="0.25">
      <c r="A2296" s="3" t="s">
        <v>409</v>
      </c>
      <c r="B2296" s="3" t="s">
        <v>4766</v>
      </c>
      <c r="C2296" s="3" t="s">
        <v>164</v>
      </c>
      <c r="D2296" s="3" t="s">
        <v>164</v>
      </c>
      <c r="E2296" s="3" t="s">
        <v>164</v>
      </c>
      <c r="F2296" s="3" t="s">
        <v>164</v>
      </c>
      <c r="G2296" s="3" t="s">
        <v>164</v>
      </c>
    </row>
    <row r="2297" spans="1:7" ht="45" customHeight="1" x14ac:dyDescent="0.25">
      <c r="A2297" s="3" t="s">
        <v>409</v>
      </c>
      <c r="B2297" s="3" t="s">
        <v>4767</v>
      </c>
      <c r="C2297" s="3" t="s">
        <v>164</v>
      </c>
      <c r="D2297" s="3" t="s">
        <v>164</v>
      </c>
      <c r="E2297" s="3" t="s">
        <v>164</v>
      </c>
      <c r="F2297" s="3" t="s">
        <v>164</v>
      </c>
      <c r="G2297" s="3" t="s">
        <v>164</v>
      </c>
    </row>
    <row r="2298" spans="1:7" ht="45" customHeight="1" x14ac:dyDescent="0.25">
      <c r="A2298" s="3" t="s">
        <v>409</v>
      </c>
      <c r="B2298" s="3" t="s">
        <v>4768</v>
      </c>
      <c r="C2298" s="3" t="s">
        <v>164</v>
      </c>
      <c r="D2298" s="3" t="s">
        <v>164</v>
      </c>
      <c r="E2298" s="3" t="s">
        <v>164</v>
      </c>
      <c r="F2298" s="3" t="s">
        <v>164</v>
      </c>
      <c r="G2298" s="3" t="s">
        <v>164</v>
      </c>
    </row>
    <row r="2299" spans="1:7" ht="45" customHeight="1" x14ac:dyDescent="0.25">
      <c r="A2299" s="3" t="s">
        <v>409</v>
      </c>
      <c r="B2299" s="3" t="s">
        <v>4769</v>
      </c>
      <c r="C2299" s="3" t="s">
        <v>164</v>
      </c>
      <c r="D2299" s="3" t="s">
        <v>164</v>
      </c>
      <c r="E2299" s="3" t="s">
        <v>164</v>
      </c>
      <c r="F2299" s="3" t="s">
        <v>164</v>
      </c>
      <c r="G2299" s="3" t="s">
        <v>164</v>
      </c>
    </row>
    <row r="2300" spans="1:7" ht="45" customHeight="1" x14ac:dyDescent="0.25">
      <c r="A2300" s="3" t="s">
        <v>409</v>
      </c>
      <c r="B2300" s="3" t="s">
        <v>4770</v>
      </c>
      <c r="C2300" s="3" t="s">
        <v>164</v>
      </c>
      <c r="D2300" s="3" t="s">
        <v>164</v>
      </c>
      <c r="E2300" s="3" t="s">
        <v>164</v>
      </c>
      <c r="F2300" s="3" t="s">
        <v>164</v>
      </c>
      <c r="G2300" s="3" t="s">
        <v>164</v>
      </c>
    </row>
    <row r="2301" spans="1:7" ht="45" customHeight="1" x14ac:dyDescent="0.25">
      <c r="A2301" s="3" t="s">
        <v>409</v>
      </c>
      <c r="B2301" s="3" t="s">
        <v>4771</v>
      </c>
      <c r="C2301" s="3" t="s">
        <v>164</v>
      </c>
      <c r="D2301" s="3" t="s">
        <v>164</v>
      </c>
      <c r="E2301" s="3" t="s">
        <v>164</v>
      </c>
      <c r="F2301" s="3" t="s">
        <v>164</v>
      </c>
      <c r="G2301" s="3" t="s">
        <v>164</v>
      </c>
    </row>
    <row r="2302" spans="1:7" ht="45" customHeight="1" x14ac:dyDescent="0.25">
      <c r="A2302" s="3" t="s">
        <v>409</v>
      </c>
      <c r="B2302" s="3" t="s">
        <v>4772</v>
      </c>
      <c r="C2302" s="3" t="s">
        <v>164</v>
      </c>
      <c r="D2302" s="3" t="s">
        <v>164</v>
      </c>
      <c r="E2302" s="3" t="s">
        <v>164</v>
      </c>
      <c r="F2302" s="3" t="s">
        <v>164</v>
      </c>
      <c r="G2302" s="3" t="s">
        <v>164</v>
      </c>
    </row>
    <row r="2303" spans="1:7" ht="45" customHeight="1" x14ac:dyDescent="0.25">
      <c r="A2303" s="3" t="s">
        <v>409</v>
      </c>
      <c r="B2303" s="3" t="s">
        <v>4773</v>
      </c>
      <c r="C2303" s="3" t="s">
        <v>164</v>
      </c>
      <c r="D2303" s="3" t="s">
        <v>164</v>
      </c>
      <c r="E2303" s="3" t="s">
        <v>164</v>
      </c>
      <c r="F2303" s="3" t="s">
        <v>164</v>
      </c>
      <c r="G2303" s="3" t="s">
        <v>164</v>
      </c>
    </row>
    <row r="2304" spans="1:7" ht="45" customHeight="1" x14ac:dyDescent="0.25">
      <c r="A2304" s="3" t="s">
        <v>410</v>
      </c>
      <c r="B2304" s="3" t="s">
        <v>4774</v>
      </c>
      <c r="C2304" s="3" t="s">
        <v>164</v>
      </c>
      <c r="D2304" s="3" t="s">
        <v>164</v>
      </c>
      <c r="E2304" s="3" t="s">
        <v>164</v>
      </c>
      <c r="F2304" s="3" t="s">
        <v>164</v>
      </c>
      <c r="G2304" s="3" t="s">
        <v>164</v>
      </c>
    </row>
    <row r="2305" spans="1:7" ht="45" customHeight="1" x14ac:dyDescent="0.25">
      <c r="A2305" s="3" t="s">
        <v>410</v>
      </c>
      <c r="B2305" s="3" t="s">
        <v>4775</v>
      </c>
      <c r="C2305" s="3" t="s">
        <v>164</v>
      </c>
      <c r="D2305" s="3" t="s">
        <v>164</v>
      </c>
      <c r="E2305" s="3" t="s">
        <v>164</v>
      </c>
      <c r="F2305" s="3" t="s">
        <v>164</v>
      </c>
      <c r="G2305" s="3" t="s">
        <v>164</v>
      </c>
    </row>
    <row r="2306" spans="1:7" ht="45" customHeight="1" x14ac:dyDescent="0.25">
      <c r="A2306" s="3" t="s">
        <v>410</v>
      </c>
      <c r="B2306" s="3" t="s">
        <v>4776</v>
      </c>
      <c r="C2306" s="3" t="s">
        <v>164</v>
      </c>
      <c r="D2306" s="3" t="s">
        <v>164</v>
      </c>
      <c r="E2306" s="3" t="s">
        <v>164</v>
      </c>
      <c r="F2306" s="3" t="s">
        <v>164</v>
      </c>
      <c r="G2306" s="3" t="s">
        <v>164</v>
      </c>
    </row>
    <row r="2307" spans="1:7" ht="45" customHeight="1" x14ac:dyDescent="0.25">
      <c r="A2307" s="3" t="s">
        <v>410</v>
      </c>
      <c r="B2307" s="3" t="s">
        <v>4777</v>
      </c>
      <c r="C2307" s="3" t="s">
        <v>164</v>
      </c>
      <c r="D2307" s="3" t="s">
        <v>164</v>
      </c>
      <c r="E2307" s="3" t="s">
        <v>164</v>
      </c>
      <c r="F2307" s="3" t="s">
        <v>164</v>
      </c>
      <c r="G2307" s="3" t="s">
        <v>164</v>
      </c>
    </row>
    <row r="2308" spans="1:7" ht="45" customHeight="1" x14ac:dyDescent="0.25">
      <c r="A2308" s="3" t="s">
        <v>410</v>
      </c>
      <c r="B2308" s="3" t="s">
        <v>4778</v>
      </c>
      <c r="C2308" s="3" t="s">
        <v>164</v>
      </c>
      <c r="D2308" s="3" t="s">
        <v>164</v>
      </c>
      <c r="E2308" s="3" t="s">
        <v>164</v>
      </c>
      <c r="F2308" s="3" t="s">
        <v>164</v>
      </c>
      <c r="G2308" s="3" t="s">
        <v>164</v>
      </c>
    </row>
    <row r="2309" spans="1:7" ht="45" customHeight="1" x14ac:dyDescent="0.25">
      <c r="A2309" s="3" t="s">
        <v>410</v>
      </c>
      <c r="B2309" s="3" t="s">
        <v>4779</v>
      </c>
      <c r="C2309" s="3" t="s">
        <v>164</v>
      </c>
      <c r="D2309" s="3" t="s">
        <v>164</v>
      </c>
      <c r="E2309" s="3" t="s">
        <v>164</v>
      </c>
      <c r="F2309" s="3" t="s">
        <v>164</v>
      </c>
      <c r="G2309" s="3" t="s">
        <v>164</v>
      </c>
    </row>
    <row r="2310" spans="1:7" ht="45" customHeight="1" x14ac:dyDescent="0.25">
      <c r="A2310" s="3" t="s">
        <v>410</v>
      </c>
      <c r="B2310" s="3" t="s">
        <v>4780</v>
      </c>
      <c r="C2310" s="3" t="s">
        <v>164</v>
      </c>
      <c r="D2310" s="3" t="s">
        <v>164</v>
      </c>
      <c r="E2310" s="3" t="s">
        <v>164</v>
      </c>
      <c r="F2310" s="3" t="s">
        <v>164</v>
      </c>
      <c r="G2310" s="3" t="s">
        <v>164</v>
      </c>
    </row>
    <row r="2311" spans="1:7" ht="45" customHeight="1" x14ac:dyDescent="0.25">
      <c r="A2311" s="3" t="s">
        <v>410</v>
      </c>
      <c r="B2311" s="3" t="s">
        <v>4781</v>
      </c>
      <c r="C2311" s="3" t="s">
        <v>164</v>
      </c>
      <c r="D2311" s="3" t="s">
        <v>164</v>
      </c>
      <c r="E2311" s="3" t="s">
        <v>164</v>
      </c>
      <c r="F2311" s="3" t="s">
        <v>164</v>
      </c>
      <c r="G2311" s="3" t="s">
        <v>164</v>
      </c>
    </row>
    <row r="2312" spans="1:7" ht="45" customHeight="1" x14ac:dyDescent="0.25">
      <c r="A2312" s="3" t="s">
        <v>410</v>
      </c>
      <c r="B2312" s="3" t="s">
        <v>4782</v>
      </c>
      <c r="C2312" s="3" t="s">
        <v>164</v>
      </c>
      <c r="D2312" s="3" t="s">
        <v>164</v>
      </c>
      <c r="E2312" s="3" t="s">
        <v>164</v>
      </c>
      <c r="F2312" s="3" t="s">
        <v>164</v>
      </c>
      <c r="G2312" s="3" t="s">
        <v>164</v>
      </c>
    </row>
    <row r="2313" spans="1:7" ht="45" customHeight="1" x14ac:dyDescent="0.25">
      <c r="A2313" s="3" t="s">
        <v>410</v>
      </c>
      <c r="B2313" s="3" t="s">
        <v>4783</v>
      </c>
      <c r="C2313" s="3" t="s">
        <v>164</v>
      </c>
      <c r="D2313" s="3" t="s">
        <v>164</v>
      </c>
      <c r="E2313" s="3" t="s">
        <v>164</v>
      </c>
      <c r="F2313" s="3" t="s">
        <v>164</v>
      </c>
      <c r="G2313" s="3" t="s">
        <v>164</v>
      </c>
    </row>
    <row r="2314" spans="1:7" ht="45" customHeight="1" x14ac:dyDescent="0.25">
      <c r="A2314" s="3" t="s">
        <v>410</v>
      </c>
      <c r="B2314" s="3" t="s">
        <v>4784</v>
      </c>
      <c r="C2314" s="3" t="s">
        <v>164</v>
      </c>
      <c r="D2314" s="3" t="s">
        <v>164</v>
      </c>
      <c r="E2314" s="3" t="s">
        <v>164</v>
      </c>
      <c r="F2314" s="3" t="s">
        <v>164</v>
      </c>
      <c r="G2314" s="3" t="s">
        <v>164</v>
      </c>
    </row>
    <row r="2315" spans="1:7" ht="45" customHeight="1" x14ac:dyDescent="0.25">
      <c r="A2315" s="3" t="s">
        <v>410</v>
      </c>
      <c r="B2315" s="3" t="s">
        <v>4785</v>
      </c>
      <c r="C2315" s="3" t="s">
        <v>164</v>
      </c>
      <c r="D2315" s="3" t="s">
        <v>164</v>
      </c>
      <c r="E2315" s="3" t="s">
        <v>164</v>
      </c>
      <c r="F2315" s="3" t="s">
        <v>164</v>
      </c>
      <c r="G2315" s="3" t="s">
        <v>164</v>
      </c>
    </row>
    <row r="2316" spans="1:7" ht="45" customHeight="1" x14ac:dyDescent="0.25">
      <c r="A2316" s="3" t="s">
        <v>410</v>
      </c>
      <c r="B2316" s="3" t="s">
        <v>4786</v>
      </c>
      <c r="C2316" s="3" t="s">
        <v>164</v>
      </c>
      <c r="D2316" s="3" t="s">
        <v>164</v>
      </c>
      <c r="E2316" s="3" t="s">
        <v>164</v>
      </c>
      <c r="F2316" s="3" t="s">
        <v>164</v>
      </c>
      <c r="G2316" s="3" t="s">
        <v>164</v>
      </c>
    </row>
    <row r="2317" spans="1:7" ht="45" customHeight="1" x14ac:dyDescent="0.25">
      <c r="A2317" s="3" t="s">
        <v>410</v>
      </c>
      <c r="B2317" s="3" t="s">
        <v>4787</v>
      </c>
      <c r="C2317" s="3" t="s">
        <v>164</v>
      </c>
      <c r="D2317" s="3" t="s">
        <v>164</v>
      </c>
      <c r="E2317" s="3" t="s">
        <v>164</v>
      </c>
      <c r="F2317" s="3" t="s">
        <v>164</v>
      </c>
      <c r="G2317" s="3" t="s">
        <v>164</v>
      </c>
    </row>
    <row r="2318" spans="1:7" ht="45" customHeight="1" x14ac:dyDescent="0.25">
      <c r="A2318" s="3" t="s">
        <v>410</v>
      </c>
      <c r="B2318" s="3" t="s">
        <v>4788</v>
      </c>
      <c r="C2318" s="3" t="s">
        <v>164</v>
      </c>
      <c r="D2318" s="3" t="s">
        <v>164</v>
      </c>
      <c r="E2318" s="3" t="s">
        <v>164</v>
      </c>
      <c r="F2318" s="3" t="s">
        <v>164</v>
      </c>
      <c r="G2318" s="3" t="s">
        <v>164</v>
      </c>
    </row>
    <row r="2319" spans="1:7" ht="45" customHeight="1" x14ac:dyDescent="0.25">
      <c r="A2319" s="3" t="s">
        <v>410</v>
      </c>
      <c r="B2319" s="3" t="s">
        <v>4789</v>
      </c>
      <c r="C2319" s="3" t="s">
        <v>164</v>
      </c>
      <c r="D2319" s="3" t="s">
        <v>164</v>
      </c>
      <c r="E2319" s="3" t="s">
        <v>164</v>
      </c>
      <c r="F2319" s="3" t="s">
        <v>164</v>
      </c>
      <c r="G2319" s="3" t="s">
        <v>164</v>
      </c>
    </row>
    <row r="2320" spans="1:7" ht="45" customHeight="1" x14ac:dyDescent="0.25">
      <c r="A2320" s="3" t="s">
        <v>410</v>
      </c>
      <c r="B2320" s="3" t="s">
        <v>4790</v>
      </c>
      <c r="C2320" s="3" t="s">
        <v>164</v>
      </c>
      <c r="D2320" s="3" t="s">
        <v>164</v>
      </c>
      <c r="E2320" s="3" t="s">
        <v>164</v>
      </c>
      <c r="F2320" s="3" t="s">
        <v>164</v>
      </c>
      <c r="G2320" s="3" t="s">
        <v>164</v>
      </c>
    </row>
    <row r="2321" spans="1:7" ht="45" customHeight="1" x14ac:dyDescent="0.25">
      <c r="A2321" s="3" t="s">
        <v>410</v>
      </c>
      <c r="B2321" s="3" t="s">
        <v>4791</v>
      </c>
      <c r="C2321" s="3" t="s">
        <v>164</v>
      </c>
      <c r="D2321" s="3" t="s">
        <v>164</v>
      </c>
      <c r="E2321" s="3" t="s">
        <v>164</v>
      </c>
      <c r="F2321" s="3" t="s">
        <v>164</v>
      </c>
      <c r="G2321" s="3" t="s">
        <v>164</v>
      </c>
    </row>
    <row r="2322" spans="1:7" ht="45" customHeight="1" x14ac:dyDescent="0.25">
      <c r="A2322" s="3" t="s">
        <v>410</v>
      </c>
      <c r="B2322" s="3" t="s">
        <v>4792</v>
      </c>
      <c r="C2322" s="3" t="s">
        <v>164</v>
      </c>
      <c r="D2322" s="3" t="s">
        <v>164</v>
      </c>
      <c r="E2322" s="3" t="s">
        <v>164</v>
      </c>
      <c r="F2322" s="3" t="s">
        <v>164</v>
      </c>
      <c r="G2322" s="3" t="s">
        <v>164</v>
      </c>
    </row>
    <row r="2323" spans="1:7" ht="45" customHeight="1" x14ac:dyDescent="0.25">
      <c r="A2323" s="3" t="s">
        <v>410</v>
      </c>
      <c r="B2323" s="3" t="s">
        <v>4793</v>
      </c>
      <c r="C2323" s="3" t="s">
        <v>164</v>
      </c>
      <c r="D2323" s="3" t="s">
        <v>164</v>
      </c>
      <c r="E2323" s="3" t="s">
        <v>164</v>
      </c>
      <c r="F2323" s="3" t="s">
        <v>164</v>
      </c>
      <c r="G2323" s="3" t="s">
        <v>164</v>
      </c>
    </row>
    <row r="2324" spans="1:7" ht="45" customHeight="1" x14ac:dyDescent="0.25">
      <c r="A2324" s="3" t="s">
        <v>410</v>
      </c>
      <c r="B2324" s="3" t="s">
        <v>4794</v>
      </c>
      <c r="C2324" s="3" t="s">
        <v>164</v>
      </c>
      <c r="D2324" s="3" t="s">
        <v>164</v>
      </c>
      <c r="E2324" s="3" t="s">
        <v>164</v>
      </c>
      <c r="F2324" s="3" t="s">
        <v>164</v>
      </c>
      <c r="G2324" s="3" t="s">
        <v>164</v>
      </c>
    </row>
    <row r="2325" spans="1:7" ht="45" customHeight="1" x14ac:dyDescent="0.25">
      <c r="A2325" s="3" t="s">
        <v>410</v>
      </c>
      <c r="B2325" s="3" t="s">
        <v>4795</v>
      </c>
      <c r="C2325" s="3" t="s">
        <v>164</v>
      </c>
      <c r="D2325" s="3" t="s">
        <v>164</v>
      </c>
      <c r="E2325" s="3" t="s">
        <v>164</v>
      </c>
      <c r="F2325" s="3" t="s">
        <v>164</v>
      </c>
      <c r="G2325" s="3" t="s">
        <v>164</v>
      </c>
    </row>
    <row r="2326" spans="1:7" ht="45" customHeight="1" x14ac:dyDescent="0.25">
      <c r="A2326" s="3" t="s">
        <v>410</v>
      </c>
      <c r="B2326" s="3" t="s">
        <v>4796</v>
      </c>
      <c r="C2326" s="3" t="s">
        <v>164</v>
      </c>
      <c r="D2326" s="3" t="s">
        <v>164</v>
      </c>
      <c r="E2326" s="3" t="s">
        <v>164</v>
      </c>
      <c r="F2326" s="3" t="s">
        <v>164</v>
      </c>
      <c r="G2326" s="3" t="s">
        <v>164</v>
      </c>
    </row>
    <row r="2327" spans="1:7" ht="45" customHeight="1" x14ac:dyDescent="0.25">
      <c r="A2327" s="3" t="s">
        <v>410</v>
      </c>
      <c r="B2327" s="3" t="s">
        <v>4797</v>
      </c>
      <c r="C2327" s="3" t="s">
        <v>164</v>
      </c>
      <c r="D2327" s="3" t="s">
        <v>164</v>
      </c>
      <c r="E2327" s="3" t="s">
        <v>164</v>
      </c>
      <c r="F2327" s="3" t="s">
        <v>164</v>
      </c>
      <c r="G2327" s="3" t="s">
        <v>164</v>
      </c>
    </row>
    <row r="2328" spans="1:7" ht="45" customHeight="1" x14ac:dyDescent="0.25">
      <c r="A2328" s="3" t="s">
        <v>410</v>
      </c>
      <c r="B2328" s="3" t="s">
        <v>4798</v>
      </c>
      <c r="C2328" s="3" t="s">
        <v>164</v>
      </c>
      <c r="D2328" s="3" t="s">
        <v>164</v>
      </c>
      <c r="E2328" s="3" t="s">
        <v>164</v>
      </c>
      <c r="F2328" s="3" t="s">
        <v>164</v>
      </c>
      <c r="G2328" s="3" t="s">
        <v>164</v>
      </c>
    </row>
    <row r="2329" spans="1:7" ht="45" customHeight="1" x14ac:dyDescent="0.25">
      <c r="A2329" s="3" t="s">
        <v>410</v>
      </c>
      <c r="B2329" s="3" t="s">
        <v>4799</v>
      </c>
      <c r="C2329" s="3" t="s">
        <v>164</v>
      </c>
      <c r="D2329" s="3" t="s">
        <v>164</v>
      </c>
      <c r="E2329" s="3" t="s">
        <v>164</v>
      </c>
      <c r="F2329" s="3" t="s">
        <v>164</v>
      </c>
      <c r="G2329" s="3" t="s">
        <v>164</v>
      </c>
    </row>
    <row r="2330" spans="1:7" ht="45" customHeight="1" x14ac:dyDescent="0.25">
      <c r="A2330" s="3" t="s">
        <v>410</v>
      </c>
      <c r="B2330" s="3" t="s">
        <v>4800</v>
      </c>
      <c r="C2330" s="3" t="s">
        <v>164</v>
      </c>
      <c r="D2330" s="3" t="s">
        <v>164</v>
      </c>
      <c r="E2330" s="3" t="s">
        <v>164</v>
      </c>
      <c r="F2330" s="3" t="s">
        <v>164</v>
      </c>
      <c r="G2330" s="3" t="s">
        <v>164</v>
      </c>
    </row>
    <row r="2331" spans="1:7" ht="45" customHeight="1" x14ac:dyDescent="0.25">
      <c r="A2331" s="3" t="s">
        <v>410</v>
      </c>
      <c r="B2331" s="3" t="s">
        <v>4801</v>
      </c>
      <c r="C2331" s="3" t="s">
        <v>164</v>
      </c>
      <c r="D2331" s="3" t="s">
        <v>164</v>
      </c>
      <c r="E2331" s="3" t="s">
        <v>164</v>
      </c>
      <c r="F2331" s="3" t="s">
        <v>164</v>
      </c>
      <c r="G2331" s="3" t="s">
        <v>164</v>
      </c>
    </row>
    <row r="2332" spans="1:7" ht="45" customHeight="1" x14ac:dyDescent="0.25">
      <c r="A2332" s="3" t="s">
        <v>410</v>
      </c>
      <c r="B2332" s="3" t="s">
        <v>4802</v>
      </c>
      <c r="C2332" s="3" t="s">
        <v>164</v>
      </c>
      <c r="D2332" s="3" t="s">
        <v>164</v>
      </c>
      <c r="E2332" s="3" t="s">
        <v>164</v>
      </c>
      <c r="F2332" s="3" t="s">
        <v>164</v>
      </c>
      <c r="G2332" s="3" t="s">
        <v>164</v>
      </c>
    </row>
    <row r="2333" spans="1:7" ht="45" customHeight="1" x14ac:dyDescent="0.25">
      <c r="A2333" s="3" t="s">
        <v>410</v>
      </c>
      <c r="B2333" s="3" t="s">
        <v>4803</v>
      </c>
      <c r="C2333" s="3" t="s">
        <v>164</v>
      </c>
      <c r="D2333" s="3" t="s">
        <v>164</v>
      </c>
      <c r="E2333" s="3" t="s">
        <v>164</v>
      </c>
      <c r="F2333" s="3" t="s">
        <v>164</v>
      </c>
      <c r="G2333" s="3" t="s">
        <v>164</v>
      </c>
    </row>
    <row r="2334" spans="1:7" ht="45" customHeight="1" x14ac:dyDescent="0.25">
      <c r="A2334" s="3" t="s">
        <v>410</v>
      </c>
      <c r="B2334" s="3" t="s">
        <v>4804</v>
      </c>
      <c r="C2334" s="3" t="s">
        <v>164</v>
      </c>
      <c r="D2334" s="3" t="s">
        <v>164</v>
      </c>
      <c r="E2334" s="3" t="s">
        <v>164</v>
      </c>
      <c r="F2334" s="3" t="s">
        <v>164</v>
      </c>
      <c r="G2334" s="3" t="s">
        <v>164</v>
      </c>
    </row>
    <row r="2335" spans="1:7" ht="45" customHeight="1" x14ac:dyDescent="0.25">
      <c r="A2335" s="3" t="s">
        <v>410</v>
      </c>
      <c r="B2335" s="3" t="s">
        <v>4805</v>
      </c>
      <c r="C2335" s="3" t="s">
        <v>164</v>
      </c>
      <c r="D2335" s="3" t="s">
        <v>164</v>
      </c>
      <c r="E2335" s="3" t="s">
        <v>164</v>
      </c>
      <c r="F2335" s="3" t="s">
        <v>164</v>
      </c>
      <c r="G2335" s="3" t="s">
        <v>164</v>
      </c>
    </row>
    <row r="2336" spans="1:7" ht="45" customHeight="1" x14ac:dyDescent="0.25">
      <c r="A2336" s="3" t="s">
        <v>410</v>
      </c>
      <c r="B2336" s="3" t="s">
        <v>4806</v>
      </c>
      <c r="C2336" s="3" t="s">
        <v>164</v>
      </c>
      <c r="D2336" s="3" t="s">
        <v>164</v>
      </c>
      <c r="E2336" s="3" t="s">
        <v>164</v>
      </c>
      <c r="F2336" s="3" t="s">
        <v>164</v>
      </c>
      <c r="G2336" s="3" t="s">
        <v>164</v>
      </c>
    </row>
    <row r="2337" spans="1:7" ht="45" customHeight="1" x14ac:dyDescent="0.25">
      <c r="A2337" s="3" t="s">
        <v>410</v>
      </c>
      <c r="B2337" s="3" t="s">
        <v>4807</v>
      </c>
      <c r="C2337" s="3" t="s">
        <v>164</v>
      </c>
      <c r="D2337" s="3" t="s">
        <v>164</v>
      </c>
      <c r="E2337" s="3" t="s">
        <v>164</v>
      </c>
      <c r="F2337" s="3" t="s">
        <v>164</v>
      </c>
      <c r="G2337" s="3" t="s">
        <v>164</v>
      </c>
    </row>
    <row r="2338" spans="1:7" ht="45" customHeight="1" x14ac:dyDescent="0.25">
      <c r="A2338" s="3" t="s">
        <v>410</v>
      </c>
      <c r="B2338" s="3" t="s">
        <v>4808</v>
      </c>
      <c r="C2338" s="3" t="s">
        <v>164</v>
      </c>
      <c r="D2338" s="3" t="s">
        <v>164</v>
      </c>
      <c r="E2338" s="3" t="s">
        <v>164</v>
      </c>
      <c r="F2338" s="3" t="s">
        <v>164</v>
      </c>
      <c r="G2338" s="3" t="s">
        <v>164</v>
      </c>
    </row>
    <row r="2339" spans="1:7" ht="45" customHeight="1" x14ac:dyDescent="0.25">
      <c r="A2339" s="3" t="s">
        <v>410</v>
      </c>
      <c r="B2339" s="3" t="s">
        <v>4809</v>
      </c>
      <c r="C2339" s="3" t="s">
        <v>164</v>
      </c>
      <c r="D2339" s="3" t="s">
        <v>164</v>
      </c>
      <c r="E2339" s="3" t="s">
        <v>164</v>
      </c>
      <c r="F2339" s="3" t="s">
        <v>164</v>
      </c>
      <c r="G2339" s="3" t="s">
        <v>164</v>
      </c>
    </row>
    <row r="2340" spans="1:7" ht="45" customHeight="1" x14ac:dyDescent="0.25">
      <c r="A2340" s="3" t="s">
        <v>410</v>
      </c>
      <c r="B2340" s="3" t="s">
        <v>4810</v>
      </c>
      <c r="C2340" s="3" t="s">
        <v>164</v>
      </c>
      <c r="D2340" s="3" t="s">
        <v>164</v>
      </c>
      <c r="E2340" s="3" t="s">
        <v>164</v>
      </c>
      <c r="F2340" s="3" t="s">
        <v>164</v>
      </c>
      <c r="G2340" s="3" t="s">
        <v>164</v>
      </c>
    </row>
    <row r="2341" spans="1:7" ht="45" customHeight="1" x14ac:dyDescent="0.25">
      <c r="A2341" s="3" t="s">
        <v>410</v>
      </c>
      <c r="B2341" s="3" t="s">
        <v>4811</v>
      </c>
      <c r="C2341" s="3" t="s">
        <v>164</v>
      </c>
      <c r="D2341" s="3" t="s">
        <v>164</v>
      </c>
      <c r="E2341" s="3" t="s">
        <v>164</v>
      </c>
      <c r="F2341" s="3" t="s">
        <v>164</v>
      </c>
      <c r="G2341" s="3" t="s">
        <v>164</v>
      </c>
    </row>
    <row r="2342" spans="1:7" ht="45" customHeight="1" x14ac:dyDescent="0.25">
      <c r="A2342" s="3" t="s">
        <v>410</v>
      </c>
      <c r="B2342" s="3" t="s">
        <v>4812</v>
      </c>
      <c r="C2342" s="3" t="s">
        <v>164</v>
      </c>
      <c r="D2342" s="3" t="s">
        <v>164</v>
      </c>
      <c r="E2342" s="3" t="s">
        <v>164</v>
      </c>
      <c r="F2342" s="3" t="s">
        <v>164</v>
      </c>
      <c r="G2342" s="3" t="s">
        <v>164</v>
      </c>
    </row>
    <row r="2343" spans="1:7" ht="45" customHeight="1" x14ac:dyDescent="0.25">
      <c r="A2343" s="3" t="s">
        <v>410</v>
      </c>
      <c r="B2343" s="3" t="s">
        <v>4813</v>
      </c>
      <c r="C2343" s="3" t="s">
        <v>164</v>
      </c>
      <c r="D2343" s="3" t="s">
        <v>164</v>
      </c>
      <c r="E2343" s="3" t="s">
        <v>164</v>
      </c>
      <c r="F2343" s="3" t="s">
        <v>164</v>
      </c>
      <c r="G2343" s="3" t="s">
        <v>164</v>
      </c>
    </row>
    <row r="2344" spans="1:7" ht="45" customHeight="1" x14ac:dyDescent="0.25">
      <c r="A2344" s="3" t="s">
        <v>410</v>
      </c>
      <c r="B2344" s="3" t="s">
        <v>4814</v>
      </c>
      <c r="C2344" s="3" t="s">
        <v>164</v>
      </c>
      <c r="D2344" s="3" t="s">
        <v>164</v>
      </c>
      <c r="E2344" s="3" t="s">
        <v>164</v>
      </c>
      <c r="F2344" s="3" t="s">
        <v>164</v>
      </c>
      <c r="G2344" s="3" t="s">
        <v>164</v>
      </c>
    </row>
    <row r="2345" spans="1:7" ht="45" customHeight="1" x14ac:dyDescent="0.25">
      <c r="A2345" s="3" t="s">
        <v>410</v>
      </c>
      <c r="B2345" s="3" t="s">
        <v>4815</v>
      </c>
      <c r="C2345" s="3" t="s">
        <v>164</v>
      </c>
      <c r="D2345" s="3" t="s">
        <v>164</v>
      </c>
      <c r="E2345" s="3" t="s">
        <v>164</v>
      </c>
      <c r="F2345" s="3" t="s">
        <v>164</v>
      </c>
      <c r="G2345" s="3" t="s">
        <v>164</v>
      </c>
    </row>
    <row r="2346" spans="1:7" ht="45" customHeight="1" x14ac:dyDescent="0.25">
      <c r="A2346" s="3" t="s">
        <v>410</v>
      </c>
      <c r="B2346" s="3" t="s">
        <v>4816</v>
      </c>
      <c r="C2346" s="3" t="s">
        <v>164</v>
      </c>
      <c r="D2346" s="3" t="s">
        <v>164</v>
      </c>
      <c r="E2346" s="3" t="s">
        <v>164</v>
      </c>
      <c r="F2346" s="3" t="s">
        <v>164</v>
      </c>
      <c r="G2346" s="3" t="s">
        <v>164</v>
      </c>
    </row>
    <row r="2347" spans="1:7" ht="45" customHeight="1" x14ac:dyDescent="0.25">
      <c r="A2347" s="3" t="s">
        <v>410</v>
      </c>
      <c r="B2347" s="3" t="s">
        <v>4817</v>
      </c>
      <c r="C2347" s="3" t="s">
        <v>164</v>
      </c>
      <c r="D2347" s="3" t="s">
        <v>164</v>
      </c>
      <c r="E2347" s="3" t="s">
        <v>164</v>
      </c>
      <c r="F2347" s="3" t="s">
        <v>164</v>
      </c>
      <c r="G2347" s="3" t="s">
        <v>164</v>
      </c>
    </row>
    <row r="2348" spans="1:7" ht="45" customHeight="1" x14ac:dyDescent="0.25">
      <c r="A2348" s="3" t="s">
        <v>410</v>
      </c>
      <c r="B2348" s="3" t="s">
        <v>4818</v>
      </c>
      <c r="C2348" s="3" t="s">
        <v>164</v>
      </c>
      <c r="D2348" s="3" t="s">
        <v>164</v>
      </c>
      <c r="E2348" s="3" t="s">
        <v>164</v>
      </c>
      <c r="F2348" s="3" t="s">
        <v>164</v>
      </c>
      <c r="G2348" s="3" t="s">
        <v>164</v>
      </c>
    </row>
    <row r="2349" spans="1:7" ht="45" customHeight="1" x14ac:dyDescent="0.25">
      <c r="A2349" s="3" t="s">
        <v>410</v>
      </c>
      <c r="B2349" s="3" t="s">
        <v>4819</v>
      </c>
      <c r="C2349" s="3" t="s">
        <v>164</v>
      </c>
      <c r="D2349" s="3" t="s">
        <v>164</v>
      </c>
      <c r="E2349" s="3" t="s">
        <v>164</v>
      </c>
      <c r="F2349" s="3" t="s">
        <v>164</v>
      </c>
      <c r="G2349" s="3" t="s">
        <v>164</v>
      </c>
    </row>
    <row r="2350" spans="1:7" ht="45" customHeight="1" x14ac:dyDescent="0.25">
      <c r="A2350" s="3" t="s">
        <v>410</v>
      </c>
      <c r="B2350" s="3" t="s">
        <v>4820</v>
      </c>
      <c r="C2350" s="3" t="s">
        <v>164</v>
      </c>
      <c r="D2350" s="3" t="s">
        <v>164</v>
      </c>
      <c r="E2350" s="3" t="s">
        <v>164</v>
      </c>
      <c r="F2350" s="3" t="s">
        <v>164</v>
      </c>
      <c r="G2350" s="3" t="s">
        <v>164</v>
      </c>
    </row>
    <row r="2351" spans="1:7" ht="45" customHeight="1" x14ac:dyDescent="0.25">
      <c r="A2351" s="3" t="s">
        <v>410</v>
      </c>
      <c r="B2351" s="3" t="s">
        <v>4821</v>
      </c>
      <c r="C2351" s="3" t="s">
        <v>164</v>
      </c>
      <c r="D2351" s="3" t="s">
        <v>164</v>
      </c>
      <c r="E2351" s="3" t="s">
        <v>164</v>
      </c>
      <c r="F2351" s="3" t="s">
        <v>164</v>
      </c>
      <c r="G2351" s="3" t="s">
        <v>164</v>
      </c>
    </row>
    <row r="2352" spans="1:7" ht="45" customHeight="1" x14ac:dyDescent="0.25">
      <c r="A2352" s="3" t="s">
        <v>410</v>
      </c>
      <c r="B2352" s="3" t="s">
        <v>4822</v>
      </c>
      <c r="C2352" s="3" t="s">
        <v>164</v>
      </c>
      <c r="D2352" s="3" t="s">
        <v>164</v>
      </c>
      <c r="E2352" s="3" t="s">
        <v>164</v>
      </c>
      <c r="F2352" s="3" t="s">
        <v>164</v>
      </c>
      <c r="G2352" s="3" t="s">
        <v>164</v>
      </c>
    </row>
    <row r="2353" spans="1:7" ht="45" customHeight="1" x14ac:dyDescent="0.25">
      <c r="A2353" s="3" t="s">
        <v>410</v>
      </c>
      <c r="B2353" s="3" t="s">
        <v>4823</v>
      </c>
      <c r="C2353" s="3" t="s">
        <v>164</v>
      </c>
      <c r="D2353" s="3" t="s">
        <v>164</v>
      </c>
      <c r="E2353" s="3" t="s">
        <v>164</v>
      </c>
      <c r="F2353" s="3" t="s">
        <v>164</v>
      </c>
      <c r="G2353" s="3" t="s">
        <v>164</v>
      </c>
    </row>
    <row r="2354" spans="1:7" ht="45" customHeight="1" x14ac:dyDescent="0.25">
      <c r="A2354" s="3" t="s">
        <v>411</v>
      </c>
      <c r="B2354" s="3" t="s">
        <v>4824</v>
      </c>
      <c r="C2354" s="3" t="s">
        <v>164</v>
      </c>
      <c r="D2354" s="3" t="s">
        <v>164</v>
      </c>
      <c r="E2354" s="3" t="s">
        <v>164</v>
      </c>
      <c r="F2354" s="3" t="s">
        <v>164</v>
      </c>
      <c r="G2354" s="3" t="s">
        <v>164</v>
      </c>
    </row>
    <row r="2355" spans="1:7" ht="45" customHeight="1" x14ac:dyDescent="0.25">
      <c r="A2355" s="3" t="s">
        <v>411</v>
      </c>
      <c r="B2355" s="3" t="s">
        <v>4825</v>
      </c>
      <c r="C2355" s="3" t="s">
        <v>164</v>
      </c>
      <c r="D2355" s="3" t="s">
        <v>164</v>
      </c>
      <c r="E2355" s="3" t="s">
        <v>164</v>
      </c>
      <c r="F2355" s="3" t="s">
        <v>164</v>
      </c>
      <c r="G2355" s="3" t="s">
        <v>164</v>
      </c>
    </row>
    <row r="2356" spans="1:7" ht="45" customHeight="1" x14ac:dyDescent="0.25">
      <c r="A2356" s="3" t="s">
        <v>411</v>
      </c>
      <c r="B2356" s="3" t="s">
        <v>4826</v>
      </c>
      <c r="C2356" s="3" t="s">
        <v>164</v>
      </c>
      <c r="D2356" s="3" t="s">
        <v>164</v>
      </c>
      <c r="E2356" s="3" t="s">
        <v>164</v>
      </c>
      <c r="F2356" s="3" t="s">
        <v>164</v>
      </c>
      <c r="G2356" s="3" t="s">
        <v>164</v>
      </c>
    </row>
    <row r="2357" spans="1:7" ht="45" customHeight="1" x14ac:dyDescent="0.25">
      <c r="A2357" s="3" t="s">
        <v>411</v>
      </c>
      <c r="B2357" s="3" t="s">
        <v>4827</v>
      </c>
      <c r="C2357" s="3" t="s">
        <v>164</v>
      </c>
      <c r="D2357" s="3" t="s">
        <v>164</v>
      </c>
      <c r="E2357" s="3" t="s">
        <v>164</v>
      </c>
      <c r="F2357" s="3" t="s">
        <v>164</v>
      </c>
      <c r="G2357" s="3" t="s">
        <v>164</v>
      </c>
    </row>
    <row r="2358" spans="1:7" ht="45" customHeight="1" x14ac:dyDescent="0.25">
      <c r="A2358" s="3" t="s">
        <v>411</v>
      </c>
      <c r="B2358" s="3" t="s">
        <v>4828</v>
      </c>
      <c r="C2358" s="3" t="s">
        <v>164</v>
      </c>
      <c r="D2358" s="3" t="s">
        <v>164</v>
      </c>
      <c r="E2358" s="3" t="s">
        <v>164</v>
      </c>
      <c r="F2358" s="3" t="s">
        <v>164</v>
      </c>
      <c r="G2358" s="3" t="s">
        <v>164</v>
      </c>
    </row>
    <row r="2359" spans="1:7" ht="45" customHeight="1" x14ac:dyDescent="0.25">
      <c r="A2359" s="3" t="s">
        <v>411</v>
      </c>
      <c r="B2359" s="3" t="s">
        <v>4829</v>
      </c>
      <c r="C2359" s="3" t="s">
        <v>164</v>
      </c>
      <c r="D2359" s="3" t="s">
        <v>164</v>
      </c>
      <c r="E2359" s="3" t="s">
        <v>164</v>
      </c>
      <c r="F2359" s="3" t="s">
        <v>164</v>
      </c>
      <c r="G2359" s="3" t="s">
        <v>164</v>
      </c>
    </row>
    <row r="2360" spans="1:7" ht="45" customHeight="1" x14ac:dyDescent="0.25">
      <c r="A2360" s="3" t="s">
        <v>411</v>
      </c>
      <c r="B2360" s="3" t="s">
        <v>4830</v>
      </c>
      <c r="C2360" s="3" t="s">
        <v>164</v>
      </c>
      <c r="D2360" s="3" t="s">
        <v>164</v>
      </c>
      <c r="E2360" s="3" t="s">
        <v>164</v>
      </c>
      <c r="F2360" s="3" t="s">
        <v>164</v>
      </c>
      <c r="G2360" s="3" t="s">
        <v>164</v>
      </c>
    </row>
    <row r="2361" spans="1:7" ht="45" customHeight="1" x14ac:dyDescent="0.25">
      <c r="A2361" s="3" t="s">
        <v>411</v>
      </c>
      <c r="B2361" s="3" t="s">
        <v>4831</v>
      </c>
      <c r="C2361" s="3" t="s">
        <v>164</v>
      </c>
      <c r="D2361" s="3" t="s">
        <v>164</v>
      </c>
      <c r="E2361" s="3" t="s">
        <v>164</v>
      </c>
      <c r="F2361" s="3" t="s">
        <v>164</v>
      </c>
      <c r="G2361" s="3" t="s">
        <v>164</v>
      </c>
    </row>
    <row r="2362" spans="1:7" ht="45" customHeight="1" x14ac:dyDescent="0.25">
      <c r="A2362" s="3" t="s">
        <v>411</v>
      </c>
      <c r="B2362" s="3" t="s">
        <v>4832</v>
      </c>
      <c r="C2362" s="3" t="s">
        <v>164</v>
      </c>
      <c r="D2362" s="3" t="s">
        <v>164</v>
      </c>
      <c r="E2362" s="3" t="s">
        <v>164</v>
      </c>
      <c r="F2362" s="3" t="s">
        <v>164</v>
      </c>
      <c r="G2362" s="3" t="s">
        <v>164</v>
      </c>
    </row>
    <row r="2363" spans="1:7" ht="45" customHeight="1" x14ac:dyDescent="0.25">
      <c r="A2363" s="3" t="s">
        <v>411</v>
      </c>
      <c r="B2363" s="3" t="s">
        <v>4833</v>
      </c>
      <c r="C2363" s="3" t="s">
        <v>164</v>
      </c>
      <c r="D2363" s="3" t="s">
        <v>164</v>
      </c>
      <c r="E2363" s="3" t="s">
        <v>164</v>
      </c>
      <c r="F2363" s="3" t="s">
        <v>164</v>
      </c>
      <c r="G2363" s="3" t="s">
        <v>164</v>
      </c>
    </row>
    <row r="2364" spans="1:7" ht="45" customHeight="1" x14ac:dyDescent="0.25">
      <c r="A2364" s="3" t="s">
        <v>411</v>
      </c>
      <c r="B2364" s="3" t="s">
        <v>4834</v>
      </c>
      <c r="C2364" s="3" t="s">
        <v>164</v>
      </c>
      <c r="D2364" s="3" t="s">
        <v>164</v>
      </c>
      <c r="E2364" s="3" t="s">
        <v>164</v>
      </c>
      <c r="F2364" s="3" t="s">
        <v>164</v>
      </c>
      <c r="G2364" s="3" t="s">
        <v>164</v>
      </c>
    </row>
    <row r="2365" spans="1:7" ht="45" customHeight="1" x14ac:dyDescent="0.25">
      <c r="A2365" s="3" t="s">
        <v>411</v>
      </c>
      <c r="B2365" s="3" t="s">
        <v>4835</v>
      </c>
      <c r="C2365" s="3" t="s">
        <v>164</v>
      </c>
      <c r="D2365" s="3" t="s">
        <v>164</v>
      </c>
      <c r="E2365" s="3" t="s">
        <v>164</v>
      </c>
      <c r="F2365" s="3" t="s">
        <v>164</v>
      </c>
      <c r="G2365" s="3" t="s">
        <v>164</v>
      </c>
    </row>
    <row r="2366" spans="1:7" ht="45" customHeight="1" x14ac:dyDescent="0.25">
      <c r="A2366" s="3" t="s">
        <v>411</v>
      </c>
      <c r="B2366" s="3" t="s">
        <v>4836</v>
      </c>
      <c r="C2366" s="3" t="s">
        <v>164</v>
      </c>
      <c r="D2366" s="3" t="s">
        <v>164</v>
      </c>
      <c r="E2366" s="3" t="s">
        <v>164</v>
      </c>
      <c r="F2366" s="3" t="s">
        <v>164</v>
      </c>
      <c r="G2366" s="3" t="s">
        <v>164</v>
      </c>
    </row>
    <row r="2367" spans="1:7" ht="45" customHeight="1" x14ac:dyDescent="0.25">
      <c r="A2367" s="3" t="s">
        <v>411</v>
      </c>
      <c r="B2367" s="3" t="s">
        <v>4837</v>
      </c>
      <c r="C2367" s="3" t="s">
        <v>164</v>
      </c>
      <c r="D2367" s="3" t="s">
        <v>164</v>
      </c>
      <c r="E2367" s="3" t="s">
        <v>164</v>
      </c>
      <c r="F2367" s="3" t="s">
        <v>164</v>
      </c>
      <c r="G2367" s="3" t="s">
        <v>164</v>
      </c>
    </row>
    <row r="2368" spans="1:7" ht="45" customHeight="1" x14ac:dyDescent="0.25">
      <c r="A2368" s="3" t="s">
        <v>411</v>
      </c>
      <c r="B2368" s="3" t="s">
        <v>4838</v>
      </c>
      <c r="C2368" s="3" t="s">
        <v>164</v>
      </c>
      <c r="D2368" s="3" t="s">
        <v>164</v>
      </c>
      <c r="E2368" s="3" t="s">
        <v>164</v>
      </c>
      <c r="F2368" s="3" t="s">
        <v>164</v>
      </c>
      <c r="G2368" s="3" t="s">
        <v>164</v>
      </c>
    </row>
    <row r="2369" spans="1:7" ht="45" customHeight="1" x14ac:dyDescent="0.25">
      <c r="A2369" s="3" t="s">
        <v>411</v>
      </c>
      <c r="B2369" s="3" t="s">
        <v>4839</v>
      </c>
      <c r="C2369" s="3" t="s">
        <v>164</v>
      </c>
      <c r="D2369" s="3" t="s">
        <v>164</v>
      </c>
      <c r="E2369" s="3" t="s">
        <v>164</v>
      </c>
      <c r="F2369" s="3" t="s">
        <v>164</v>
      </c>
      <c r="G2369" s="3" t="s">
        <v>164</v>
      </c>
    </row>
    <row r="2370" spans="1:7" ht="45" customHeight="1" x14ac:dyDescent="0.25">
      <c r="A2370" s="3" t="s">
        <v>411</v>
      </c>
      <c r="B2370" s="3" t="s">
        <v>4840</v>
      </c>
      <c r="C2370" s="3" t="s">
        <v>164</v>
      </c>
      <c r="D2370" s="3" t="s">
        <v>164</v>
      </c>
      <c r="E2370" s="3" t="s">
        <v>164</v>
      </c>
      <c r="F2370" s="3" t="s">
        <v>164</v>
      </c>
      <c r="G2370" s="3" t="s">
        <v>164</v>
      </c>
    </row>
    <row r="2371" spans="1:7" ht="45" customHeight="1" x14ac:dyDescent="0.25">
      <c r="A2371" s="3" t="s">
        <v>411</v>
      </c>
      <c r="B2371" s="3" t="s">
        <v>4841</v>
      </c>
      <c r="C2371" s="3" t="s">
        <v>164</v>
      </c>
      <c r="D2371" s="3" t="s">
        <v>164</v>
      </c>
      <c r="E2371" s="3" t="s">
        <v>164</v>
      </c>
      <c r="F2371" s="3" t="s">
        <v>164</v>
      </c>
      <c r="G2371" s="3" t="s">
        <v>164</v>
      </c>
    </row>
    <row r="2372" spans="1:7" ht="45" customHeight="1" x14ac:dyDescent="0.25">
      <c r="A2372" s="3" t="s">
        <v>411</v>
      </c>
      <c r="B2372" s="3" t="s">
        <v>4842</v>
      </c>
      <c r="C2372" s="3" t="s">
        <v>164</v>
      </c>
      <c r="D2372" s="3" t="s">
        <v>164</v>
      </c>
      <c r="E2372" s="3" t="s">
        <v>164</v>
      </c>
      <c r="F2372" s="3" t="s">
        <v>164</v>
      </c>
      <c r="G2372" s="3" t="s">
        <v>164</v>
      </c>
    </row>
    <row r="2373" spans="1:7" ht="45" customHeight="1" x14ac:dyDescent="0.25">
      <c r="A2373" s="3" t="s">
        <v>411</v>
      </c>
      <c r="B2373" s="3" t="s">
        <v>4843</v>
      </c>
      <c r="C2373" s="3" t="s">
        <v>164</v>
      </c>
      <c r="D2373" s="3" t="s">
        <v>164</v>
      </c>
      <c r="E2373" s="3" t="s">
        <v>164</v>
      </c>
      <c r="F2373" s="3" t="s">
        <v>164</v>
      </c>
      <c r="G2373" s="3" t="s">
        <v>164</v>
      </c>
    </row>
    <row r="2374" spans="1:7" ht="45" customHeight="1" x14ac:dyDescent="0.25">
      <c r="A2374" s="3" t="s">
        <v>411</v>
      </c>
      <c r="B2374" s="3" t="s">
        <v>4844</v>
      </c>
      <c r="C2374" s="3" t="s">
        <v>164</v>
      </c>
      <c r="D2374" s="3" t="s">
        <v>164</v>
      </c>
      <c r="E2374" s="3" t="s">
        <v>164</v>
      </c>
      <c r="F2374" s="3" t="s">
        <v>164</v>
      </c>
      <c r="G2374" s="3" t="s">
        <v>164</v>
      </c>
    </row>
    <row r="2375" spans="1:7" ht="45" customHeight="1" x14ac:dyDescent="0.25">
      <c r="A2375" s="3" t="s">
        <v>411</v>
      </c>
      <c r="B2375" s="3" t="s">
        <v>4845</v>
      </c>
      <c r="C2375" s="3" t="s">
        <v>164</v>
      </c>
      <c r="D2375" s="3" t="s">
        <v>164</v>
      </c>
      <c r="E2375" s="3" t="s">
        <v>164</v>
      </c>
      <c r="F2375" s="3" t="s">
        <v>164</v>
      </c>
      <c r="G2375" s="3" t="s">
        <v>164</v>
      </c>
    </row>
    <row r="2376" spans="1:7" ht="45" customHeight="1" x14ac:dyDescent="0.25">
      <c r="A2376" s="3" t="s">
        <v>411</v>
      </c>
      <c r="B2376" s="3" t="s">
        <v>4846</v>
      </c>
      <c r="C2376" s="3" t="s">
        <v>164</v>
      </c>
      <c r="D2376" s="3" t="s">
        <v>164</v>
      </c>
      <c r="E2376" s="3" t="s">
        <v>164</v>
      </c>
      <c r="F2376" s="3" t="s">
        <v>164</v>
      </c>
      <c r="G2376" s="3" t="s">
        <v>164</v>
      </c>
    </row>
    <row r="2377" spans="1:7" ht="45" customHeight="1" x14ac:dyDescent="0.25">
      <c r="A2377" s="3" t="s">
        <v>411</v>
      </c>
      <c r="B2377" s="3" t="s">
        <v>4847</v>
      </c>
      <c r="C2377" s="3" t="s">
        <v>164</v>
      </c>
      <c r="D2377" s="3" t="s">
        <v>164</v>
      </c>
      <c r="E2377" s="3" t="s">
        <v>164</v>
      </c>
      <c r="F2377" s="3" t="s">
        <v>164</v>
      </c>
      <c r="G2377" s="3" t="s">
        <v>164</v>
      </c>
    </row>
    <row r="2378" spans="1:7" ht="45" customHeight="1" x14ac:dyDescent="0.25">
      <c r="A2378" s="3" t="s">
        <v>411</v>
      </c>
      <c r="B2378" s="3" t="s">
        <v>4848</v>
      </c>
      <c r="C2378" s="3" t="s">
        <v>164</v>
      </c>
      <c r="D2378" s="3" t="s">
        <v>164</v>
      </c>
      <c r="E2378" s="3" t="s">
        <v>164</v>
      </c>
      <c r="F2378" s="3" t="s">
        <v>164</v>
      </c>
      <c r="G2378" s="3" t="s">
        <v>164</v>
      </c>
    </row>
    <row r="2379" spans="1:7" ht="45" customHeight="1" x14ac:dyDescent="0.25">
      <c r="A2379" s="3" t="s">
        <v>411</v>
      </c>
      <c r="B2379" s="3" t="s">
        <v>4849</v>
      </c>
      <c r="C2379" s="3" t="s">
        <v>164</v>
      </c>
      <c r="D2379" s="3" t="s">
        <v>164</v>
      </c>
      <c r="E2379" s="3" t="s">
        <v>164</v>
      </c>
      <c r="F2379" s="3" t="s">
        <v>164</v>
      </c>
      <c r="G2379" s="3" t="s">
        <v>164</v>
      </c>
    </row>
    <row r="2380" spans="1:7" ht="45" customHeight="1" x14ac:dyDescent="0.25">
      <c r="A2380" s="3" t="s">
        <v>411</v>
      </c>
      <c r="B2380" s="3" t="s">
        <v>4850</v>
      </c>
      <c r="C2380" s="3" t="s">
        <v>164</v>
      </c>
      <c r="D2380" s="3" t="s">
        <v>164</v>
      </c>
      <c r="E2380" s="3" t="s">
        <v>164</v>
      </c>
      <c r="F2380" s="3" t="s">
        <v>164</v>
      </c>
      <c r="G2380" s="3" t="s">
        <v>164</v>
      </c>
    </row>
    <row r="2381" spans="1:7" ht="45" customHeight="1" x14ac:dyDescent="0.25">
      <c r="A2381" s="3" t="s">
        <v>411</v>
      </c>
      <c r="B2381" s="3" t="s">
        <v>4851</v>
      </c>
      <c r="C2381" s="3" t="s">
        <v>164</v>
      </c>
      <c r="D2381" s="3" t="s">
        <v>164</v>
      </c>
      <c r="E2381" s="3" t="s">
        <v>164</v>
      </c>
      <c r="F2381" s="3" t="s">
        <v>164</v>
      </c>
      <c r="G2381" s="3" t="s">
        <v>164</v>
      </c>
    </row>
    <row r="2382" spans="1:7" ht="45" customHeight="1" x14ac:dyDescent="0.25">
      <c r="A2382" s="3" t="s">
        <v>411</v>
      </c>
      <c r="B2382" s="3" t="s">
        <v>4852</v>
      </c>
      <c r="C2382" s="3" t="s">
        <v>164</v>
      </c>
      <c r="D2382" s="3" t="s">
        <v>164</v>
      </c>
      <c r="E2382" s="3" t="s">
        <v>164</v>
      </c>
      <c r="F2382" s="3" t="s">
        <v>164</v>
      </c>
      <c r="G2382" s="3" t="s">
        <v>164</v>
      </c>
    </row>
    <row r="2383" spans="1:7" ht="45" customHeight="1" x14ac:dyDescent="0.25">
      <c r="A2383" s="3" t="s">
        <v>411</v>
      </c>
      <c r="B2383" s="3" t="s">
        <v>4853</v>
      </c>
      <c r="C2383" s="3" t="s">
        <v>164</v>
      </c>
      <c r="D2383" s="3" t="s">
        <v>164</v>
      </c>
      <c r="E2383" s="3" t="s">
        <v>164</v>
      </c>
      <c r="F2383" s="3" t="s">
        <v>164</v>
      </c>
      <c r="G2383" s="3" t="s">
        <v>164</v>
      </c>
    </row>
    <row r="2384" spans="1:7" ht="45" customHeight="1" x14ac:dyDescent="0.25">
      <c r="A2384" s="3" t="s">
        <v>411</v>
      </c>
      <c r="B2384" s="3" t="s">
        <v>4854</v>
      </c>
      <c r="C2384" s="3" t="s">
        <v>164</v>
      </c>
      <c r="D2384" s="3" t="s">
        <v>164</v>
      </c>
      <c r="E2384" s="3" t="s">
        <v>164</v>
      </c>
      <c r="F2384" s="3" t="s">
        <v>164</v>
      </c>
      <c r="G2384" s="3" t="s">
        <v>164</v>
      </c>
    </row>
    <row r="2385" spans="1:7" ht="45" customHeight="1" x14ac:dyDescent="0.25">
      <c r="A2385" s="3" t="s">
        <v>411</v>
      </c>
      <c r="B2385" s="3" t="s">
        <v>4855</v>
      </c>
      <c r="C2385" s="3" t="s">
        <v>164</v>
      </c>
      <c r="D2385" s="3" t="s">
        <v>164</v>
      </c>
      <c r="E2385" s="3" t="s">
        <v>164</v>
      </c>
      <c r="F2385" s="3" t="s">
        <v>164</v>
      </c>
      <c r="G2385" s="3" t="s">
        <v>164</v>
      </c>
    </row>
    <row r="2386" spans="1:7" ht="45" customHeight="1" x14ac:dyDescent="0.25">
      <c r="A2386" s="3" t="s">
        <v>411</v>
      </c>
      <c r="B2386" s="3" t="s">
        <v>4856</v>
      </c>
      <c r="C2386" s="3" t="s">
        <v>164</v>
      </c>
      <c r="D2386" s="3" t="s">
        <v>164</v>
      </c>
      <c r="E2386" s="3" t="s">
        <v>164</v>
      </c>
      <c r="F2386" s="3" t="s">
        <v>164</v>
      </c>
      <c r="G2386" s="3" t="s">
        <v>164</v>
      </c>
    </row>
    <row r="2387" spans="1:7" ht="45" customHeight="1" x14ac:dyDescent="0.25">
      <c r="A2387" s="3" t="s">
        <v>411</v>
      </c>
      <c r="B2387" s="3" t="s">
        <v>4857</v>
      </c>
      <c r="C2387" s="3" t="s">
        <v>164</v>
      </c>
      <c r="D2387" s="3" t="s">
        <v>164</v>
      </c>
      <c r="E2387" s="3" t="s">
        <v>164</v>
      </c>
      <c r="F2387" s="3" t="s">
        <v>164</v>
      </c>
      <c r="G2387" s="3" t="s">
        <v>164</v>
      </c>
    </row>
    <row r="2388" spans="1:7" ht="45" customHeight="1" x14ac:dyDescent="0.25">
      <c r="A2388" s="3" t="s">
        <v>411</v>
      </c>
      <c r="B2388" s="3" t="s">
        <v>4858</v>
      </c>
      <c r="C2388" s="3" t="s">
        <v>164</v>
      </c>
      <c r="D2388" s="3" t="s">
        <v>164</v>
      </c>
      <c r="E2388" s="3" t="s">
        <v>164</v>
      </c>
      <c r="F2388" s="3" t="s">
        <v>164</v>
      </c>
      <c r="G2388" s="3" t="s">
        <v>164</v>
      </c>
    </row>
    <row r="2389" spans="1:7" ht="45" customHeight="1" x14ac:dyDescent="0.25">
      <c r="A2389" s="3" t="s">
        <v>411</v>
      </c>
      <c r="B2389" s="3" t="s">
        <v>4859</v>
      </c>
      <c r="C2389" s="3" t="s">
        <v>164</v>
      </c>
      <c r="D2389" s="3" t="s">
        <v>164</v>
      </c>
      <c r="E2389" s="3" t="s">
        <v>164</v>
      </c>
      <c r="F2389" s="3" t="s">
        <v>164</v>
      </c>
      <c r="G2389" s="3" t="s">
        <v>164</v>
      </c>
    </row>
    <row r="2390" spans="1:7" ht="45" customHeight="1" x14ac:dyDescent="0.25">
      <c r="A2390" s="3" t="s">
        <v>411</v>
      </c>
      <c r="B2390" s="3" t="s">
        <v>4860</v>
      </c>
      <c r="C2390" s="3" t="s">
        <v>164</v>
      </c>
      <c r="D2390" s="3" t="s">
        <v>164</v>
      </c>
      <c r="E2390" s="3" t="s">
        <v>164</v>
      </c>
      <c r="F2390" s="3" t="s">
        <v>164</v>
      </c>
      <c r="G2390" s="3" t="s">
        <v>164</v>
      </c>
    </row>
    <row r="2391" spans="1:7" ht="45" customHeight="1" x14ac:dyDescent="0.25">
      <c r="A2391" s="3" t="s">
        <v>411</v>
      </c>
      <c r="B2391" s="3" t="s">
        <v>4861</v>
      </c>
      <c r="C2391" s="3" t="s">
        <v>164</v>
      </c>
      <c r="D2391" s="3" t="s">
        <v>164</v>
      </c>
      <c r="E2391" s="3" t="s">
        <v>164</v>
      </c>
      <c r="F2391" s="3" t="s">
        <v>164</v>
      </c>
      <c r="G2391" s="3" t="s">
        <v>164</v>
      </c>
    </row>
    <row r="2392" spans="1:7" ht="45" customHeight="1" x14ac:dyDescent="0.25">
      <c r="A2392" s="3" t="s">
        <v>411</v>
      </c>
      <c r="B2392" s="3" t="s">
        <v>4862</v>
      </c>
      <c r="C2392" s="3" t="s">
        <v>164</v>
      </c>
      <c r="D2392" s="3" t="s">
        <v>164</v>
      </c>
      <c r="E2392" s="3" t="s">
        <v>164</v>
      </c>
      <c r="F2392" s="3" t="s">
        <v>164</v>
      </c>
      <c r="G2392" s="3" t="s">
        <v>164</v>
      </c>
    </row>
    <row r="2393" spans="1:7" ht="45" customHeight="1" x14ac:dyDescent="0.25">
      <c r="A2393" s="3" t="s">
        <v>411</v>
      </c>
      <c r="B2393" s="3" t="s">
        <v>4863</v>
      </c>
      <c r="C2393" s="3" t="s">
        <v>164</v>
      </c>
      <c r="D2393" s="3" t="s">
        <v>164</v>
      </c>
      <c r="E2393" s="3" t="s">
        <v>164</v>
      </c>
      <c r="F2393" s="3" t="s">
        <v>164</v>
      </c>
      <c r="G2393" s="3" t="s">
        <v>164</v>
      </c>
    </row>
    <row r="2394" spans="1:7" ht="45" customHeight="1" x14ac:dyDescent="0.25">
      <c r="A2394" s="3" t="s">
        <v>411</v>
      </c>
      <c r="B2394" s="3" t="s">
        <v>4864</v>
      </c>
      <c r="C2394" s="3" t="s">
        <v>164</v>
      </c>
      <c r="D2394" s="3" t="s">
        <v>164</v>
      </c>
      <c r="E2394" s="3" t="s">
        <v>164</v>
      </c>
      <c r="F2394" s="3" t="s">
        <v>164</v>
      </c>
      <c r="G2394" s="3" t="s">
        <v>164</v>
      </c>
    </row>
    <row r="2395" spans="1:7" ht="45" customHeight="1" x14ac:dyDescent="0.25">
      <c r="A2395" s="3" t="s">
        <v>411</v>
      </c>
      <c r="B2395" s="3" t="s">
        <v>4865</v>
      </c>
      <c r="C2395" s="3" t="s">
        <v>164</v>
      </c>
      <c r="D2395" s="3" t="s">
        <v>164</v>
      </c>
      <c r="E2395" s="3" t="s">
        <v>164</v>
      </c>
      <c r="F2395" s="3" t="s">
        <v>164</v>
      </c>
      <c r="G2395" s="3" t="s">
        <v>164</v>
      </c>
    </row>
    <row r="2396" spans="1:7" ht="45" customHeight="1" x14ac:dyDescent="0.25">
      <c r="A2396" s="3" t="s">
        <v>411</v>
      </c>
      <c r="B2396" s="3" t="s">
        <v>4866</v>
      </c>
      <c r="C2396" s="3" t="s">
        <v>164</v>
      </c>
      <c r="D2396" s="3" t="s">
        <v>164</v>
      </c>
      <c r="E2396" s="3" t="s">
        <v>164</v>
      </c>
      <c r="F2396" s="3" t="s">
        <v>164</v>
      </c>
      <c r="G2396" s="3" t="s">
        <v>164</v>
      </c>
    </row>
    <row r="2397" spans="1:7" ht="45" customHeight="1" x14ac:dyDescent="0.25">
      <c r="A2397" s="3" t="s">
        <v>411</v>
      </c>
      <c r="B2397" s="3" t="s">
        <v>4867</v>
      </c>
      <c r="C2397" s="3" t="s">
        <v>164</v>
      </c>
      <c r="D2397" s="3" t="s">
        <v>164</v>
      </c>
      <c r="E2397" s="3" t="s">
        <v>164</v>
      </c>
      <c r="F2397" s="3" t="s">
        <v>164</v>
      </c>
      <c r="G2397" s="3" t="s">
        <v>164</v>
      </c>
    </row>
    <row r="2398" spans="1:7" ht="45" customHeight="1" x14ac:dyDescent="0.25">
      <c r="A2398" s="3" t="s">
        <v>411</v>
      </c>
      <c r="B2398" s="3" t="s">
        <v>4868</v>
      </c>
      <c r="C2398" s="3" t="s">
        <v>164</v>
      </c>
      <c r="D2398" s="3" t="s">
        <v>164</v>
      </c>
      <c r="E2398" s="3" t="s">
        <v>164</v>
      </c>
      <c r="F2398" s="3" t="s">
        <v>164</v>
      </c>
      <c r="G2398" s="3" t="s">
        <v>164</v>
      </c>
    </row>
    <row r="2399" spans="1:7" ht="45" customHeight="1" x14ac:dyDescent="0.25">
      <c r="A2399" s="3" t="s">
        <v>411</v>
      </c>
      <c r="B2399" s="3" t="s">
        <v>4869</v>
      </c>
      <c r="C2399" s="3" t="s">
        <v>164</v>
      </c>
      <c r="D2399" s="3" t="s">
        <v>164</v>
      </c>
      <c r="E2399" s="3" t="s">
        <v>164</v>
      </c>
      <c r="F2399" s="3" t="s">
        <v>164</v>
      </c>
      <c r="G2399" s="3" t="s">
        <v>164</v>
      </c>
    </row>
    <row r="2400" spans="1:7" ht="45" customHeight="1" x14ac:dyDescent="0.25">
      <c r="A2400" s="3" t="s">
        <v>411</v>
      </c>
      <c r="B2400" s="3" t="s">
        <v>4870</v>
      </c>
      <c r="C2400" s="3" t="s">
        <v>164</v>
      </c>
      <c r="D2400" s="3" t="s">
        <v>164</v>
      </c>
      <c r="E2400" s="3" t="s">
        <v>164</v>
      </c>
      <c r="F2400" s="3" t="s">
        <v>164</v>
      </c>
      <c r="G2400" s="3" t="s">
        <v>164</v>
      </c>
    </row>
    <row r="2401" spans="1:7" ht="45" customHeight="1" x14ac:dyDescent="0.25">
      <c r="A2401" s="3" t="s">
        <v>411</v>
      </c>
      <c r="B2401" s="3" t="s">
        <v>4871</v>
      </c>
      <c r="C2401" s="3" t="s">
        <v>164</v>
      </c>
      <c r="D2401" s="3" t="s">
        <v>164</v>
      </c>
      <c r="E2401" s="3" t="s">
        <v>164</v>
      </c>
      <c r="F2401" s="3" t="s">
        <v>164</v>
      </c>
      <c r="G2401" s="3" t="s">
        <v>164</v>
      </c>
    </row>
    <row r="2402" spans="1:7" ht="45" customHeight="1" x14ac:dyDescent="0.25">
      <c r="A2402" s="3" t="s">
        <v>411</v>
      </c>
      <c r="B2402" s="3" t="s">
        <v>4872</v>
      </c>
      <c r="C2402" s="3" t="s">
        <v>164</v>
      </c>
      <c r="D2402" s="3" t="s">
        <v>164</v>
      </c>
      <c r="E2402" s="3" t="s">
        <v>164</v>
      </c>
      <c r="F2402" s="3" t="s">
        <v>164</v>
      </c>
      <c r="G2402" s="3" t="s">
        <v>164</v>
      </c>
    </row>
    <row r="2403" spans="1:7" ht="45" customHeight="1" x14ac:dyDescent="0.25">
      <c r="A2403" s="3" t="s">
        <v>411</v>
      </c>
      <c r="B2403" s="3" t="s">
        <v>4873</v>
      </c>
      <c r="C2403" s="3" t="s">
        <v>164</v>
      </c>
      <c r="D2403" s="3" t="s">
        <v>164</v>
      </c>
      <c r="E2403" s="3" t="s">
        <v>164</v>
      </c>
      <c r="F2403" s="3" t="s">
        <v>164</v>
      </c>
      <c r="G2403" s="3" t="s">
        <v>164</v>
      </c>
    </row>
    <row r="2404" spans="1:7" ht="45" customHeight="1" x14ac:dyDescent="0.25">
      <c r="A2404" s="3" t="s">
        <v>412</v>
      </c>
      <c r="B2404" s="3" t="s">
        <v>4874</v>
      </c>
      <c r="C2404" s="3" t="s">
        <v>164</v>
      </c>
      <c r="D2404" s="3" t="s">
        <v>164</v>
      </c>
      <c r="E2404" s="3" t="s">
        <v>164</v>
      </c>
      <c r="F2404" s="3" t="s">
        <v>164</v>
      </c>
      <c r="G2404" s="3" t="s">
        <v>164</v>
      </c>
    </row>
    <row r="2405" spans="1:7" ht="45" customHeight="1" x14ac:dyDescent="0.25">
      <c r="A2405" s="3" t="s">
        <v>412</v>
      </c>
      <c r="B2405" s="3" t="s">
        <v>4875</v>
      </c>
      <c r="C2405" s="3" t="s">
        <v>164</v>
      </c>
      <c r="D2405" s="3" t="s">
        <v>164</v>
      </c>
      <c r="E2405" s="3" t="s">
        <v>164</v>
      </c>
      <c r="F2405" s="3" t="s">
        <v>164</v>
      </c>
      <c r="G2405" s="3" t="s">
        <v>164</v>
      </c>
    </row>
    <row r="2406" spans="1:7" ht="45" customHeight="1" x14ac:dyDescent="0.25">
      <c r="A2406" s="3" t="s">
        <v>412</v>
      </c>
      <c r="B2406" s="3" t="s">
        <v>4876</v>
      </c>
      <c r="C2406" s="3" t="s">
        <v>164</v>
      </c>
      <c r="D2406" s="3" t="s">
        <v>164</v>
      </c>
      <c r="E2406" s="3" t="s">
        <v>164</v>
      </c>
      <c r="F2406" s="3" t="s">
        <v>164</v>
      </c>
      <c r="G2406" s="3" t="s">
        <v>164</v>
      </c>
    </row>
    <row r="2407" spans="1:7" ht="45" customHeight="1" x14ac:dyDescent="0.25">
      <c r="A2407" s="3" t="s">
        <v>412</v>
      </c>
      <c r="B2407" s="3" t="s">
        <v>4877</v>
      </c>
      <c r="C2407" s="3" t="s">
        <v>164</v>
      </c>
      <c r="D2407" s="3" t="s">
        <v>164</v>
      </c>
      <c r="E2407" s="3" t="s">
        <v>164</v>
      </c>
      <c r="F2407" s="3" t="s">
        <v>164</v>
      </c>
      <c r="G2407" s="3" t="s">
        <v>164</v>
      </c>
    </row>
    <row r="2408" spans="1:7" ht="45" customHeight="1" x14ac:dyDescent="0.25">
      <c r="A2408" s="3" t="s">
        <v>412</v>
      </c>
      <c r="B2408" s="3" t="s">
        <v>4878</v>
      </c>
      <c r="C2408" s="3" t="s">
        <v>164</v>
      </c>
      <c r="D2408" s="3" t="s">
        <v>164</v>
      </c>
      <c r="E2408" s="3" t="s">
        <v>164</v>
      </c>
      <c r="F2408" s="3" t="s">
        <v>164</v>
      </c>
      <c r="G2408" s="3" t="s">
        <v>164</v>
      </c>
    </row>
    <row r="2409" spans="1:7" ht="45" customHeight="1" x14ac:dyDescent="0.25">
      <c r="A2409" s="3" t="s">
        <v>412</v>
      </c>
      <c r="B2409" s="3" t="s">
        <v>4879</v>
      </c>
      <c r="C2409" s="3" t="s">
        <v>164</v>
      </c>
      <c r="D2409" s="3" t="s">
        <v>164</v>
      </c>
      <c r="E2409" s="3" t="s">
        <v>164</v>
      </c>
      <c r="F2409" s="3" t="s">
        <v>164</v>
      </c>
      <c r="G2409" s="3" t="s">
        <v>164</v>
      </c>
    </row>
    <row r="2410" spans="1:7" ht="45" customHeight="1" x14ac:dyDescent="0.25">
      <c r="A2410" s="3" t="s">
        <v>412</v>
      </c>
      <c r="B2410" s="3" t="s">
        <v>4880</v>
      </c>
      <c r="C2410" s="3" t="s">
        <v>164</v>
      </c>
      <c r="D2410" s="3" t="s">
        <v>164</v>
      </c>
      <c r="E2410" s="3" t="s">
        <v>164</v>
      </c>
      <c r="F2410" s="3" t="s">
        <v>164</v>
      </c>
      <c r="G2410" s="3" t="s">
        <v>164</v>
      </c>
    </row>
    <row r="2411" spans="1:7" ht="45" customHeight="1" x14ac:dyDescent="0.25">
      <c r="A2411" s="3" t="s">
        <v>412</v>
      </c>
      <c r="B2411" s="3" t="s">
        <v>4881</v>
      </c>
      <c r="C2411" s="3" t="s">
        <v>164</v>
      </c>
      <c r="D2411" s="3" t="s">
        <v>164</v>
      </c>
      <c r="E2411" s="3" t="s">
        <v>164</v>
      </c>
      <c r="F2411" s="3" t="s">
        <v>164</v>
      </c>
      <c r="G2411" s="3" t="s">
        <v>164</v>
      </c>
    </row>
    <row r="2412" spans="1:7" ht="45" customHeight="1" x14ac:dyDescent="0.25">
      <c r="A2412" s="3" t="s">
        <v>412</v>
      </c>
      <c r="B2412" s="3" t="s">
        <v>4882</v>
      </c>
      <c r="C2412" s="3" t="s">
        <v>164</v>
      </c>
      <c r="D2412" s="3" t="s">
        <v>164</v>
      </c>
      <c r="E2412" s="3" t="s">
        <v>164</v>
      </c>
      <c r="F2412" s="3" t="s">
        <v>164</v>
      </c>
      <c r="G2412" s="3" t="s">
        <v>164</v>
      </c>
    </row>
    <row r="2413" spans="1:7" ht="45" customHeight="1" x14ac:dyDescent="0.25">
      <c r="A2413" s="3" t="s">
        <v>412</v>
      </c>
      <c r="B2413" s="3" t="s">
        <v>4883</v>
      </c>
      <c r="C2413" s="3" t="s">
        <v>164</v>
      </c>
      <c r="D2413" s="3" t="s">
        <v>164</v>
      </c>
      <c r="E2413" s="3" t="s">
        <v>164</v>
      </c>
      <c r="F2413" s="3" t="s">
        <v>164</v>
      </c>
      <c r="G2413" s="3" t="s">
        <v>164</v>
      </c>
    </row>
    <row r="2414" spans="1:7" ht="45" customHeight="1" x14ac:dyDescent="0.25">
      <c r="A2414" s="3" t="s">
        <v>412</v>
      </c>
      <c r="B2414" s="3" t="s">
        <v>4884</v>
      </c>
      <c r="C2414" s="3" t="s">
        <v>164</v>
      </c>
      <c r="D2414" s="3" t="s">
        <v>164</v>
      </c>
      <c r="E2414" s="3" t="s">
        <v>164</v>
      </c>
      <c r="F2414" s="3" t="s">
        <v>164</v>
      </c>
      <c r="G2414" s="3" t="s">
        <v>164</v>
      </c>
    </row>
    <row r="2415" spans="1:7" ht="45" customHeight="1" x14ac:dyDescent="0.25">
      <c r="A2415" s="3" t="s">
        <v>412</v>
      </c>
      <c r="B2415" s="3" t="s">
        <v>4885</v>
      </c>
      <c r="C2415" s="3" t="s">
        <v>164</v>
      </c>
      <c r="D2415" s="3" t="s">
        <v>164</v>
      </c>
      <c r="E2415" s="3" t="s">
        <v>164</v>
      </c>
      <c r="F2415" s="3" t="s">
        <v>164</v>
      </c>
      <c r="G2415" s="3" t="s">
        <v>164</v>
      </c>
    </row>
    <row r="2416" spans="1:7" ht="45" customHeight="1" x14ac:dyDescent="0.25">
      <c r="A2416" s="3" t="s">
        <v>412</v>
      </c>
      <c r="B2416" s="3" t="s">
        <v>4886</v>
      </c>
      <c r="C2416" s="3" t="s">
        <v>164</v>
      </c>
      <c r="D2416" s="3" t="s">
        <v>164</v>
      </c>
      <c r="E2416" s="3" t="s">
        <v>164</v>
      </c>
      <c r="F2416" s="3" t="s">
        <v>164</v>
      </c>
      <c r="G2416" s="3" t="s">
        <v>164</v>
      </c>
    </row>
    <row r="2417" spans="1:7" ht="45" customHeight="1" x14ac:dyDescent="0.25">
      <c r="A2417" s="3" t="s">
        <v>412</v>
      </c>
      <c r="B2417" s="3" t="s">
        <v>4887</v>
      </c>
      <c r="C2417" s="3" t="s">
        <v>164</v>
      </c>
      <c r="D2417" s="3" t="s">
        <v>164</v>
      </c>
      <c r="E2417" s="3" t="s">
        <v>164</v>
      </c>
      <c r="F2417" s="3" t="s">
        <v>164</v>
      </c>
      <c r="G2417" s="3" t="s">
        <v>164</v>
      </c>
    </row>
    <row r="2418" spans="1:7" ht="45" customHeight="1" x14ac:dyDescent="0.25">
      <c r="A2418" s="3" t="s">
        <v>412</v>
      </c>
      <c r="B2418" s="3" t="s">
        <v>4888</v>
      </c>
      <c r="C2418" s="3" t="s">
        <v>164</v>
      </c>
      <c r="D2418" s="3" t="s">
        <v>164</v>
      </c>
      <c r="E2418" s="3" t="s">
        <v>164</v>
      </c>
      <c r="F2418" s="3" t="s">
        <v>164</v>
      </c>
      <c r="G2418" s="3" t="s">
        <v>164</v>
      </c>
    </row>
    <row r="2419" spans="1:7" ht="45" customHeight="1" x14ac:dyDescent="0.25">
      <c r="A2419" s="3" t="s">
        <v>412</v>
      </c>
      <c r="B2419" s="3" t="s">
        <v>4889</v>
      </c>
      <c r="C2419" s="3" t="s">
        <v>164</v>
      </c>
      <c r="D2419" s="3" t="s">
        <v>164</v>
      </c>
      <c r="E2419" s="3" t="s">
        <v>164</v>
      </c>
      <c r="F2419" s="3" t="s">
        <v>164</v>
      </c>
      <c r="G2419" s="3" t="s">
        <v>164</v>
      </c>
    </row>
    <row r="2420" spans="1:7" ht="45" customHeight="1" x14ac:dyDescent="0.25">
      <c r="A2420" s="3" t="s">
        <v>412</v>
      </c>
      <c r="B2420" s="3" t="s">
        <v>4890</v>
      </c>
      <c r="C2420" s="3" t="s">
        <v>164</v>
      </c>
      <c r="D2420" s="3" t="s">
        <v>164</v>
      </c>
      <c r="E2420" s="3" t="s">
        <v>164</v>
      </c>
      <c r="F2420" s="3" t="s">
        <v>164</v>
      </c>
      <c r="G2420" s="3" t="s">
        <v>164</v>
      </c>
    </row>
    <row r="2421" spans="1:7" ht="45" customHeight="1" x14ac:dyDescent="0.25">
      <c r="A2421" s="3" t="s">
        <v>412</v>
      </c>
      <c r="B2421" s="3" t="s">
        <v>4891</v>
      </c>
      <c r="C2421" s="3" t="s">
        <v>164</v>
      </c>
      <c r="D2421" s="3" t="s">
        <v>164</v>
      </c>
      <c r="E2421" s="3" t="s">
        <v>164</v>
      </c>
      <c r="F2421" s="3" t="s">
        <v>164</v>
      </c>
      <c r="G2421" s="3" t="s">
        <v>164</v>
      </c>
    </row>
    <row r="2422" spans="1:7" ht="45" customHeight="1" x14ac:dyDescent="0.25">
      <c r="A2422" s="3" t="s">
        <v>412</v>
      </c>
      <c r="B2422" s="3" t="s">
        <v>4892</v>
      </c>
      <c r="C2422" s="3" t="s">
        <v>164</v>
      </c>
      <c r="D2422" s="3" t="s">
        <v>164</v>
      </c>
      <c r="E2422" s="3" t="s">
        <v>164</v>
      </c>
      <c r="F2422" s="3" t="s">
        <v>164</v>
      </c>
      <c r="G2422" s="3" t="s">
        <v>164</v>
      </c>
    </row>
    <row r="2423" spans="1:7" ht="45" customHeight="1" x14ac:dyDescent="0.25">
      <c r="A2423" s="3" t="s">
        <v>412</v>
      </c>
      <c r="B2423" s="3" t="s">
        <v>4893</v>
      </c>
      <c r="C2423" s="3" t="s">
        <v>164</v>
      </c>
      <c r="D2423" s="3" t="s">
        <v>164</v>
      </c>
      <c r="E2423" s="3" t="s">
        <v>164</v>
      </c>
      <c r="F2423" s="3" t="s">
        <v>164</v>
      </c>
      <c r="G2423" s="3" t="s">
        <v>164</v>
      </c>
    </row>
    <row r="2424" spans="1:7" ht="45" customHeight="1" x14ac:dyDescent="0.25">
      <c r="A2424" s="3" t="s">
        <v>412</v>
      </c>
      <c r="B2424" s="3" t="s">
        <v>4894</v>
      </c>
      <c r="C2424" s="3" t="s">
        <v>164</v>
      </c>
      <c r="D2424" s="3" t="s">
        <v>164</v>
      </c>
      <c r="E2424" s="3" t="s">
        <v>164</v>
      </c>
      <c r="F2424" s="3" t="s">
        <v>164</v>
      </c>
      <c r="G2424" s="3" t="s">
        <v>164</v>
      </c>
    </row>
    <row r="2425" spans="1:7" ht="45" customHeight="1" x14ac:dyDescent="0.25">
      <c r="A2425" s="3" t="s">
        <v>412</v>
      </c>
      <c r="B2425" s="3" t="s">
        <v>4895</v>
      </c>
      <c r="C2425" s="3" t="s">
        <v>164</v>
      </c>
      <c r="D2425" s="3" t="s">
        <v>164</v>
      </c>
      <c r="E2425" s="3" t="s">
        <v>164</v>
      </c>
      <c r="F2425" s="3" t="s">
        <v>164</v>
      </c>
      <c r="G2425" s="3" t="s">
        <v>164</v>
      </c>
    </row>
    <row r="2426" spans="1:7" ht="45" customHeight="1" x14ac:dyDescent="0.25">
      <c r="A2426" s="3" t="s">
        <v>412</v>
      </c>
      <c r="B2426" s="3" t="s">
        <v>4896</v>
      </c>
      <c r="C2426" s="3" t="s">
        <v>164</v>
      </c>
      <c r="D2426" s="3" t="s">
        <v>164</v>
      </c>
      <c r="E2426" s="3" t="s">
        <v>164</v>
      </c>
      <c r="F2426" s="3" t="s">
        <v>164</v>
      </c>
      <c r="G2426" s="3" t="s">
        <v>164</v>
      </c>
    </row>
    <row r="2427" spans="1:7" ht="45" customHeight="1" x14ac:dyDescent="0.25">
      <c r="A2427" s="3" t="s">
        <v>412</v>
      </c>
      <c r="B2427" s="3" t="s">
        <v>4897</v>
      </c>
      <c r="C2427" s="3" t="s">
        <v>164</v>
      </c>
      <c r="D2427" s="3" t="s">
        <v>164</v>
      </c>
      <c r="E2427" s="3" t="s">
        <v>164</v>
      </c>
      <c r="F2427" s="3" t="s">
        <v>164</v>
      </c>
      <c r="G2427" s="3" t="s">
        <v>164</v>
      </c>
    </row>
    <row r="2428" spans="1:7" ht="45" customHeight="1" x14ac:dyDescent="0.25">
      <c r="A2428" s="3" t="s">
        <v>412</v>
      </c>
      <c r="B2428" s="3" t="s">
        <v>4898</v>
      </c>
      <c r="C2428" s="3" t="s">
        <v>164</v>
      </c>
      <c r="D2428" s="3" t="s">
        <v>164</v>
      </c>
      <c r="E2428" s="3" t="s">
        <v>164</v>
      </c>
      <c r="F2428" s="3" t="s">
        <v>164</v>
      </c>
      <c r="G2428" s="3" t="s">
        <v>164</v>
      </c>
    </row>
    <row r="2429" spans="1:7" ht="45" customHeight="1" x14ac:dyDescent="0.25">
      <c r="A2429" s="3" t="s">
        <v>412</v>
      </c>
      <c r="B2429" s="3" t="s">
        <v>4899</v>
      </c>
      <c r="C2429" s="3" t="s">
        <v>164</v>
      </c>
      <c r="D2429" s="3" t="s">
        <v>164</v>
      </c>
      <c r="E2429" s="3" t="s">
        <v>164</v>
      </c>
      <c r="F2429" s="3" t="s">
        <v>164</v>
      </c>
      <c r="G2429" s="3" t="s">
        <v>164</v>
      </c>
    </row>
    <row r="2430" spans="1:7" ht="45" customHeight="1" x14ac:dyDescent="0.25">
      <c r="A2430" s="3" t="s">
        <v>412</v>
      </c>
      <c r="B2430" s="3" t="s">
        <v>4900</v>
      </c>
      <c r="C2430" s="3" t="s">
        <v>164</v>
      </c>
      <c r="D2430" s="3" t="s">
        <v>164</v>
      </c>
      <c r="E2430" s="3" t="s">
        <v>164</v>
      </c>
      <c r="F2430" s="3" t="s">
        <v>164</v>
      </c>
      <c r="G2430" s="3" t="s">
        <v>164</v>
      </c>
    </row>
    <row r="2431" spans="1:7" ht="45" customHeight="1" x14ac:dyDescent="0.25">
      <c r="A2431" s="3" t="s">
        <v>412</v>
      </c>
      <c r="B2431" s="3" t="s">
        <v>4901</v>
      </c>
      <c r="C2431" s="3" t="s">
        <v>164</v>
      </c>
      <c r="D2431" s="3" t="s">
        <v>164</v>
      </c>
      <c r="E2431" s="3" t="s">
        <v>164</v>
      </c>
      <c r="F2431" s="3" t="s">
        <v>164</v>
      </c>
      <c r="G2431" s="3" t="s">
        <v>164</v>
      </c>
    </row>
    <row r="2432" spans="1:7" ht="45" customHeight="1" x14ac:dyDescent="0.25">
      <c r="A2432" s="3" t="s">
        <v>412</v>
      </c>
      <c r="B2432" s="3" t="s">
        <v>4902</v>
      </c>
      <c r="C2432" s="3" t="s">
        <v>164</v>
      </c>
      <c r="D2432" s="3" t="s">
        <v>164</v>
      </c>
      <c r="E2432" s="3" t="s">
        <v>164</v>
      </c>
      <c r="F2432" s="3" t="s">
        <v>164</v>
      </c>
      <c r="G2432" s="3" t="s">
        <v>164</v>
      </c>
    </row>
    <row r="2433" spans="1:7" ht="45" customHeight="1" x14ac:dyDescent="0.25">
      <c r="A2433" s="3" t="s">
        <v>412</v>
      </c>
      <c r="B2433" s="3" t="s">
        <v>4903</v>
      </c>
      <c r="C2433" s="3" t="s">
        <v>164</v>
      </c>
      <c r="D2433" s="3" t="s">
        <v>164</v>
      </c>
      <c r="E2433" s="3" t="s">
        <v>164</v>
      </c>
      <c r="F2433" s="3" t="s">
        <v>164</v>
      </c>
      <c r="G2433" s="3" t="s">
        <v>164</v>
      </c>
    </row>
    <row r="2434" spans="1:7" ht="45" customHeight="1" x14ac:dyDescent="0.25">
      <c r="A2434" s="3" t="s">
        <v>412</v>
      </c>
      <c r="B2434" s="3" t="s">
        <v>4904</v>
      </c>
      <c r="C2434" s="3" t="s">
        <v>164</v>
      </c>
      <c r="D2434" s="3" t="s">
        <v>164</v>
      </c>
      <c r="E2434" s="3" t="s">
        <v>164</v>
      </c>
      <c r="F2434" s="3" t="s">
        <v>164</v>
      </c>
      <c r="G2434" s="3" t="s">
        <v>164</v>
      </c>
    </row>
    <row r="2435" spans="1:7" ht="45" customHeight="1" x14ac:dyDescent="0.25">
      <c r="A2435" s="3" t="s">
        <v>412</v>
      </c>
      <c r="B2435" s="3" t="s">
        <v>4905</v>
      </c>
      <c r="C2435" s="3" t="s">
        <v>164</v>
      </c>
      <c r="D2435" s="3" t="s">
        <v>164</v>
      </c>
      <c r="E2435" s="3" t="s">
        <v>164</v>
      </c>
      <c r="F2435" s="3" t="s">
        <v>164</v>
      </c>
      <c r="G2435" s="3" t="s">
        <v>164</v>
      </c>
    </row>
    <row r="2436" spans="1:7" ht="45" customHeight="1" x14ac:dyDescent="0.25">
      <c r="A2436" s="3" t="s">
        <v>412</v>
      </c>
      <c r="B2436" s="3" t="s">
        <v>4906</v>
      </c>
      <c r="C2436" s="3" t="s">
        <v>164</v>
      </c>
      <c r="D2436" s="3" t="s">
        <v>164</v>
      </c>
      <c r="E2436" s="3" t="s">
        <v>164</v>
      </c>
      <c r="F2436" s="3" t="s">
        <v>164</v>
      </c>
      <c r="G2436" s="3" t="s">
        <v>164</v>
      </c>
    </row>
    <row r="2437" spans="1:7" ht="45" customHeight="1" x14ac:dyDescent="0.25">
      <c r="A2437" s="3" t="s">
        <v>412</v>
      </c>
      <c r="B2437" s="3" t="s">
        <v>4907</v>
      </c>
      <c r="C2437" s="3" t="s">
        <v>164</v>
      </c>
      <c r="D2437" s="3" t="s">
        <v>164</v>
      </c>
      <c r="E2437" s="3" t="s">
        <v>164</v>
      </c>
      <c r="F2437" s="3" t="s">
        <v>164</v>
      </c>
      <c r="G2437" s="3" t="s">
        <v>164</v>
      </c>
    </row>
    <row r="2438" spans="1:7" ht="45" customHeight="1" x14ac:dyDescent="0.25">
      <c r="A2438" s="3" t="s">
        <v>412</v>
      </c>
      <c r="B2438" s="3" t="s">
        <v>4908</v>
      </c>
      <c r="C2438" s="3" t="s">
        <v>164</v>
      </c>
      <c r="D2438" s="3" t="s">
        <v>164</v>
      </c>
      <c r="E2438" s="3" t="s">
        <v>164</v>
      </c>
      <c r="F2438" s="3" t="s">
        <v>164</v>
      </c>
      <c r="G2438" s="3" t="s">
        <v>164</v>
      </c>
    </row>
    <row r="2439" spans="1:7" ht="45" customHeight="1" x14ac:dyDescent="0.25">
      <c r="A2439" s="3" t="s">
        <v>412</v>
      </c>
      <c r="B2439" s="3" t="s">
        <v>4909</v>
      </c>
      <c r="C2439" s="3" t="s">
        <v>164</v>
      </c>
      <c r="D2439" s="3" t="s">
        <v>164</v>
      </c>
      <c r="E2439" s="3" t="s">
        <v>164</v>
      </c>
      <c r="F2439" s="3" t="s">
        <v>164</v>
      </c>
      <c r="G2439" s="3" t="s">
        <v>164</v>
      </c>
    </row>
    <row r="2440" spans="1:7" ht="45" customHeight="1" x14ac:dyDescent="0.25">
      <c r="A2440" s="3" t="s">
        <v>412</v>
      </c>
      <c r="B2440" s="3" t="s">
        <v>4910</v>
      </c>
      <c r="C2440" s="3" t="s">
        <v>164</v>
      </c>
      <c r="D2440" s="3" t="s">
        <v>164</v>
      </c>
      <c r="E2440" s="3" t="s">
        <v>164</v>
      </c>
      <c r="F2440" s="3" t="s">
        <v>164</v>
      </c>
      <c r="G2440" s="3" t="s">
        <v>164</v>
      </c>
    </row>
    <row r="2441" spans="1:7" ht="45" customHeight="1" x14ac:dyDescent="0.25">
      <c r="A2441" s="3" t="s">
        <v>412</v>
      </c>
      <c r="B2441" s="3" t="s">
        <v>4911</v>
      </c>
      <c r="C2441" s="3" t="s">
        <v>164</v>
      </c>
      <c r="D2441" s="3" t="s">
        <v>164</v>
      </c>
      <c r="E2441" s="3" t="s">
        <v>164</v>
      </c>
      <c r="F2441" s="3" t="s">
        <v>164</v>
      </c>
      <c r="G2441" s="3" t="s">
        <v>164</v>
      </c>
    </row>
    <row r="2442" spans="1:7" ht="45" customHeight="1" x14ac:dyDescent="0.25">
      <c r="A2442" s="3" t="s">
        <v>412</v>
      </c>
      <c r="B2442" s="3" t="s">
        <v>4912</v>
      </c>
      <c r="C2442" s="3" t="s">
        <v>164</v>
      </c>
      <c r="D2442" s="3" t="s">
        <v>164</v>
      </c>
      <c r="E2442" s="3" t="s">
        <v>164</v>
      </c>
      <c r="F2442" s="3" t="s">
        <v>164</v>
      </c>
      <c r="G2442" s="3" t="s">
        <v>164</v>
      </c>
    </row>
    <row r="2443" spans="1:7" ht="45" customHeight="1" x14ac:dyDescent="0.25">
      <c r="A2443" s="3" t="s">
        <v>412</v>
      </c>
      <c r="B2443" s="3" t="s">
        <v>4913</v>
      </c>
      <c r="C2443" s="3" t="s">
        <v>164</v>
      </c>
      <c r="D2443" s="3" t="s">
        <v>164</v>
      </c>
      <c r="E2443" s="3" t="s">
        <v>164</v>
      </c>
      <c r="F2443" s="3" t="s">
        <v>164</v>
      </c>
      <c r="G2443" s="3" t="s">
        <v>164</v>
      </c>
    </row>
    <row r="2444" spans="1:7" ht="45" customHeight="1" x14ac:dyDescent="0.25">
      <c r="A2444" s="3" t="s">
        <v>412</v>
      </c>
      <c r="B2444" s="3" t="s">
        <v>4914</v>
      </c>
      <c r="C2444" s="3" t="s">
        <v>164</v>
      </c>
      <c r="D2444" s="3" t="s">
        <v>164</v>
      </c>
      <c r="E2444" s="3" t="s">
        <v>164</v>
      </c>
      <c r="F2444" s="3" t="s">
        <v>164</v>
      </c>
      <c r="G2444" s="3" t="s">
        <v>164</v>
      </c>
    </row>
    <row r="2445" spans="1:7" ht="45" customHeight="1" x14ac:dyDescent="0.25">
      <c r="A2445" s="3" t="s">
        <v>412</v>
      </c>
      <c r="B2445" s="3" t="s">
        <v>4915</v>
      </c>
      <c r="C2445" s="3" t="s">
        <v>164</v>
      </c>
      <c r="D2445" s="3" t="s">
        <v>164</v>
      </c>
      <c r="E2445" s="3" t="s">
        <v>164</v>
      </c>
      <c r="F2445" s="3" t="s">
        <v>164</v>
      </c>
      <c r="G2445" s="3" t="s">
        <v>164</v>
      </c>
    </row>
    <row r="2446" spans="1:7" ht="45" customHeight="1" x14ac:dyDescent="0.25">
      <c r="A2446" s="3" t="s">
        <v>412</v>
      </c>
      <c r="B2446" s="3" t="s">
        <v>4916</v>
      </c>
      <c r="C2446" s="3" t="s">
        <v>164</v>
      </c>
      <c r="D2446" s="3" t="s">
        <v>164</v>
      </c>
      <c r="E2446" s="3" t="s">
        <v>164</v>
      </c>
      <c r="F2446" s="3" t="s">
        <v>164</v>
      </c>
      <c r="G2446" s="3" t="s">
        <v>164</v>
      </c>
    </row>
    <row r="2447" spans="1:7" ht="45" customHeight="1" x14ac:dyDescent="0.25">
      <c r="A2447" s="3" t="s">
        <v>412</v>
      </c>
      <c r="B2447" s="3" t="s">
        <v>4917</v>
      </c>
      <c r="C2447" s="3" t="s">
        <v>164</v>
      </c>
      <c r="D2447" s="3" t="s">
        <v>164</v>
      </c>
      <c r="E2447" s="3" t="s">
        <v>164</v>
      </c>
      <c r="F2447" s="3" t="s">
        <v>164</v>
      </c>
      <c r="G2447" s="3" t="s">
        <v>164</v>
      </c>
    </row>
    <row r="2448" spans="1:7" ht="45" customHeight="1" x14ac:dyDescent="0.25">
      <c r="A2448" s="3" t="s">
        <v>412</v>
      </c>
      <c r="B2448" s="3" t="s">
        <v>4918</v>
      </c>
      <c r="C2448" s="3" t="s">
        <v>164</v>
      </c>
      <c r="D2448" s="3" t="s">
        <v>164</v>
      </c>
      <c r="E2448" s="3" t="s">
        <v>164</v>
      </c>
      <c r="F2448" s="3" t="s">
        <v>164</v>
      </c>
      <c r="G2448" s="3" t="s">
        <v>164</v>
      </c>
    </row>
    <row r="2449" spans="1:7" ht="45" customHeight="1" x14ac:dyDescent="0.25">
      <c r="A2449" s="3" t="s">
        <v>412</v>
      </c>
      <c r="B2449" s="3" t="s">
        <v>4919</v>
      </c>
      <c r="C2449" s="3" t="s">
        <v>164</v>
      </c>
      <c r="D2449" s="3" t="s">
        <v>164</v>
      </c>
      <c r="E2449" s="3" t="s">
        <v>164</v>
      </c>
      <c r="F2449" s="3" t="s">
        <v>164</v>
      </c>
      <c r="G2449" s="3" t="s">
        <v>164</v>
      </c>
    </row>
    <row r="2450" spans="1:7" ht="45" customHeight="1" x14ac:dyDescent="0.25">
      <c r="A2450" s="3" t="s">
        <v>412</v>
      </c>
      <c r="B2450" s="3" t="s">
        <v>4920</v>
      </c>
      <c r="C2450" s="3" t="s">
        <v>164</v>
      </c>
      <c r="D2450" s="3" t="s">
        <v>164</v>
      </c>
      <c r="E2450" s="3" t="s">
        <v>164</v>
      </c>
      <c r="F2450" s="3" t="s">
        <v>164</v>
      </c>
      <c r="G2450" s="3" t="s">
        <v>164</v>
      </c>
    </row>
    <row r="2451" spans="1:7" ht="45" customHeight="1" x14ac:dyDescent="0.25">
      <c r="A2451" s="3" t="s">
        <v>412</v>
      </c>
      <c r="B2451" s="3" t="s">
        <v>4921</v>
      </c>
      <c r="C2451" s="3" t="s">
        <v>164</v>
      </c>
      <c r="D2451" s="3" t="s">
        <v>164</v>
      </c>
      <c r="E2451" s="3" t="s">
        <v>164</v>
      </c>
      <c r="F2451" s="3" t="s">
        <v>164</v>
      </c>
      <c r="G2451" s="3" t="s">
        <v>164</v>
      </c>
    </row>
    <row r="2452" spans="1:7" ht="45" customHeight="1" x14ac:dyDescent="0.25">
      <c r="A2452" s="3" t="s">
        <v>412</v>
      </c>
      <c r="B2452" s="3" t="s">
        <v>4922</v>
      </c>
      <c r="C2452" s="3" t="s">
        <v>164</v>
      </c>
      <c r="D2452" s="3" t="s">
        <v>164</v>
      </c>
      <c r="E2452" s="3" t="s">
        <v>164</v>
      </c>
      <c r="F2452" s="3" t="s">
        <v>164</v>
      </c>
      <c r="G2452" s="3" t="s">
        <v>164</v>
      </c>
    </row>
    <row r="2453" spans="1:7" ht="45" customHeight="1" x14ac:dyDescent="0.25">
      <c r="A2453" s="3" t="s">
        <v>412</v>
      </c>
      <c r="B2453" s="3" t="s">
        <v>4923</v>
      </c>
      <c r="C2453" s="3" t="s">
        <v>164</v>
      </c>
      <c r="D2453" s="3" t="s">
        <v>164</v>
      </c>
      <c r="E2453" s="3" t="s">
        <v>164</v>
      </c>
      <c r="F2453" s="3" t="s">
        <v>164</v>
      </c>
      <c r="G2453" s="3" t="s">
        <v>164</v>
      </c>
    </row>
    <row r="2454" spans="1:7" ht="45" customHeight="1" x14ac:dyDescent="0.25">
      <c r="A2454" s="3" t="s">
        <v>413</v>
      </c>
      <c r="B2454" s="3" t="s">
        <v>4924</v>
      </c>
      <c r="C2454" s="3" t="s">
        <v>164</v>
      </c>
      <c r="D2454" s="3" t="s">
        <v>164</v>
      </c>
      <c r="E2454" s="3" t="s">
        <v>164</v>
      </c>
      <c r="F2454" s="3" t="s">
        <v>164</v>
      </c>
      <c r="G2454" s="3" t="s">
        <v>164</v>
      </c>
    </row>
    <row r="2455" spans="1:7" ht="45" customHeight="1" x14ac:dyDescent="0.25">
      <c r="A2455" s="3" t="s">
        <v>413</v>
      </c>
      <c r="B2455" s="3" t="s">
        <v>4925</v>
      </c>
      <c r="C2455" s="3" t="s">
        <v>164</v>
      </c>
      <c r="D2455" s="3" t="s">
        <v>164</v>
      </c>
      <c r="E2455" s="3" t="s">
        <v>164</v>
      </c>
      <c r="F2455" s="3" t="s">
        <v>164</v>
      </c>
      <c r="G2455" s="3" t="s">
        <v>164</v>
      </c>
    </row>
    <row r="2456" spans="1:7" ht="45" customHeight="1" x14ac:dyDescent="0.25">
      <c r="A2456" s="3" t="s">
        <v>413</v>
      </c>
      <c r="B2456" s="3" t="s">
        <v>4926</v>
      </c>
      <c r="C2456" s="3" t="s">
        <v>164</v>
      </c>
      <c r="D2456" s="3" t="s">
        <v>164</v>
      </c>
      <c r="E2456" s="3" t="s">
        <v>164</v>
      </c>
      <c r="F2456" s="3" t="s">
        <v>164</v>
      </c>
      <c r="G2456" s="3" t="s">
        <v>164</v>
      </c>
    </row>
    <row r="2457" spans="1:7" ht="45" customHeight="1" x14ac:dyDescent="0.25">
      <c r="A2457" s="3" t="s">
        <v>413</v>
      </c>
      <c r="B2457" s="3" t="s">
        <v>4927</v>
      </c>
      <c r="C2457" s="3" t="s">
        <v>164</v>
      </c>
      <c r="D2457" s="3" t="s">
        <v>164</v>
      </c>
      <c r="E2457" s="3" t="s">
        <v>164</v>
      </c>
      <c r="F2457" s="3" t="s">
        <v>164</v>
      </c>
      <c r="G2457" s="3" t="s">
        <v>164</v>
      </c>
    </row>
    <row r="2458" spans="1:7" ht="45" customHeight="1" x14ac:dyDescent="0.25">
      <c r="A2458" s="3" t="s">
        <v>413</v>
      </c>
      <c r="B2458" s="3" t="s">
        <v>4928</v>
      </c>
      <c r="C2458" s="3" t="s">
        <v>164</v>
      </c>
      <c r="D2458" s="3" t="s">
        <v>164</v>
      </c>
      <c r="E2458" s="3" t="s">
        <v>164</v>
      </c>
      <c r="F2458" s="3" t="s">
        <v>164</v>
      </c>
      <c r="G2458" s="3" t="s">
        <v>164</v>
      </c>
    </row>
    <row r="2459" spans="1:7" ht="45" customHeight="1" x14ac:dyDescent="0.25">
      <c r="A2459" s="3" t="s">
        <v>413</v>
      </c>
      <c r="B2459" s="3" t="s">
        <v>4929</v>
      </c>
      <c r="C2459" s="3" t="s">
        <v>164</v>
      </c>
      <c r="D2459" s="3" t="s">
        <v>164</v>
      </c>
      <c r="E2459" s="3" t="s">
        <v>164</v>
      </c>
      <c r="F2459" s="3" t="s">
        <v>164</v>
      </c>
      <c r="G2459" s="3" t="s">
        <v>164</v>
      </c>
    </row>
    <row r="2460" spans="1:7" ht="45" customHeight="1" x14ac:dyDescent="0.25">
      <c r="A2460" s="3" t="s">
        <v>413</v>
      </c>
      <c r="B2460" s="3" t="s">
        <v>4930</v>
      </c>
      <c r="C2460" s="3" t="s">
        <v>164</v>
      </c>
      <c r="D2460" s="3" t="s">
        <v>164</v>
      </c>
      <c r="E2460" s="3" t="s">
        <v>164</v>
      </c>
      <c r="F2460" s="3" t="s">
        <v>164</v>
      </c>
      <c r="G2460" s="3" t="s">
        <v>164</v>
      </c>
    </row>
    <row r="2461" spans="1:7" ht="45" customHeight="1" x14ac:dyDescent="0.25">
      <c r="A2461" s="3" t="s">
        <v>413</v>
      </c>
      <c r="B2461" s="3" t="s">
        <v>4931</v>
      </c>
      <c r="C2461" s="3" t="s">
        <v>164</v>
      </c>
      <c r="D2461" s="3" t="s">
        <v>164</v>
      </c>
      <c r="E2461" s="3" t="s">
        <v>164</v>
      </c>
      <c r="F2461" s="3" t="s">
        <v>164</v>
      </c>
      <c r="G2461" s="3" t="s">
        <v>164</v>
      </c>
    </row>
    <row r="2462" spans="1:7" ht="45" customHeight="1" x14ac:dyDescent="0.25">
      <c r="A2462" s="3" t="s">
        <v>413</v>
      </c>
      <c r="B2462" s="3" t="s">
        <v>4932</v>
      </c>
      <c r="C2462" s="3" t="s">
        <v>164</v>
      </c>
      <c r="D2462" s="3" t="s">
        <v>164</v>
      </c>
      <c r="E2462" s="3" t="s">
        <v>164</v>
      </c>
      <c r="F2462" s="3" t="s">
        <v>164</v>
      </c>
      <c r="G2462" s="3" t="s">
        <v>164</v>
      </c>
    </row>
    <row r="2463" spans="1:7" ht="45" customHeight="1" x14ac:dyDescent="0.25">
      <c r="A2463" s="3" t="s">
        <v>413</v>
      </c>
      <c r="B2463" s="3" t="s">
        <v>4933</v>
      </c>
      <c r="C2463" s="3" t="s">
        <v>164</v>
      </c>
      <c r="D2463" s="3" t="s">
        <v>164</v>
      </c>
      <c r="E2463" s="3" t="s">
        <v>164</v>
      </c>
      <c r="F2463" s="3" t="s">
        <v>164</v>
      </c>
      <c r="G2463" s="3" t="s">
        <v>164</v>
      </c>
    </row>
    <row r="2464" spans="1:7" ht="45" customHeight="1" x14ac:dyDescent="0.25">
      <c r="A2464" s="3" t="s">
        <v>413</v>
      </c>
      <c r="B2464" s="3" t="s">
        <v>4934</v>
      </c>
      <c r="C2464" s="3" t="s">
        <v>164</v>
      </c>
      <c r="D2464" s="3" t="s">
        <v>164</v>
      </c>
      <c r="E2464" s="3" t="s">
        <v>164</v>
      </c>
      <c r="F2464" s="3" t="s">
        <v>164</v>
      </c>
      <c r="G2464" s="3" t="s">
        <v>164</v>
      </c>
    </row>
    <row r="2465" spans="1:7" ht="45" customHeight="1" x14ac:dyDescent="0.25">
      <c r="A2465" s="3" t="s">
        <v>413</v>
      </c>
      <c r="B2465" s="3" t="s">
        <v>4935</v>
      </c>
      <c r="C2465" s="3" t="s">
        <v>164</v>
      </c>
      <c r="D2465" s="3" t="s">
        <v>164</v>
      </c>
      <c r="E2465" s="3" t="s">
        <v>164</v>
      </c>
      <c r="F2465" s="3" t="s">
        <v>164</v>
      </c>
      <c r="G2465" s="3" t="s">
        <v>164</v>
      </c>
    </row>
    <row r="2466" spans="1:7" ht="45" customHeight="1" x14ac:dyDescent="0.25">
      <c r="A2466" s="3" t="s">
        <v>413</v>
      </c>
      <c r="B2466" s="3" t="s">
        <v>4936</v>
      </c>
      <c r="C2466" s="3" t="s">
        <v>164</v>
      </c>
      <c r="D2466" s="3" t="s">
        <v>164</v>
      </c>
      <c r="E2466" s="3" t="s">
        <v>164</v>
      </c>
      <c r="F2466" s="3" t="s">
        <v>164</v>
      </c>
      <c r="G2466" s="3" t="s">
        <v>164</v>
      </c>
    </row>
    <row r="2467" spans="1:7" ht="45" customHeight="1" x14ac:dyDescent="0.25">
      <c r="A2467" s="3" t="s">
        <v>413</v>
      </c>
      <c r="B2467" s="3" t="s">
        <v>4937</v>
      </c>
      <c r="C2467" s="3" t="s">
        <v>164</v>
      </c>
      <c r="D2467" s="3" t="s">
        <v>164</v>
      </c>
      <c r="E2467" s="3" t="s">
        <v>164</v>
      </c>
      <c r="F2467" s="3" t="s">
        <v>164</v>
      </c>
      <c r="G2467" s="3" t="s">
        <v>164</v>
      </c>
    </row>
    <row r="2468" spans="1:7" ht="45" customHeight="1" x14ac:dyDescent="0.25">
      <c r="A2468" s="3" t="s">
        <v>413</v>
      </c>
      <c r="B2468" s="3" t="s">
        <v>4938</v>
      </c>
      <c r="C2468" s="3" t="s">
        <v>164</v>
      </c>
      <c r="D2468" s="3" t="s">
        <v>164</v>
      </c>
      <c r="E2468" s="3" t="s">
        <v>164</v>
      </c>
      <c r="F2468" s="3" t="s">
        <v>164</v>
      </c>
      <c r="G2468" s="3" t="s">
        <v>164</v>
      </c>
    </row>
    <row r="2469" spans="1:7" ht="45" customHeight="1" x14ac:dyDescent="0.25">
      <c r="A2469" s="3" t="s">
        <v>413</v>
      </c>
      <c r="B2469" s="3" t="s">
        <v>4939</v>
      </c>
      <c r="C2469" s="3" t="s">
        <v>164</v>
      </c>
      <c r="D2469" s="3" t="s">
        <v>164</v>
      </c>
      <c r="E2469" s="3" t="s">
        <v>164</v>
      </c>
      <c r="F2469" s="3" t="s">
        <v>164</v>
      </c>
      <c r="G2469" s="3" t="s">
        <v>164</v>
      </c>
    </row>
    <row r="2470" spans="1:7" ht="45" customHeight="1" x14ac:dyDescent="0.25">
      <c r="A2470" s="3" t="s">
        <v>413</v>
      </c>
      <c r="B2470" s="3" t="s">
        <v>4940</v>
      </c>
      <c r="C2470" s="3" t="s">
        <v>164</v>
      </c>
      <c r="D2470" s="3" t="s">
        <v>164</v>
      </c>
      <c r="E2470" s="3" t="s">
        <v>164</v>
      </c>
      <c r="F2470" s="3" t="s">
        <v>164</v>
      </c>
      <c r="G2470" s="3" t="s">
        <v>164</v>
      </c>
    </row>
    <row r="2471" spans="1:7" ht="45" customHeight="1" x14ac:dyDescent="0.25">
      <c r="A2471" s="3" t="s">
        <v>413</v>
      </c>
      <c r="B2471" s="3" t="s">
        <v>4941</v>
      </c>
      <c r="C2471" s="3" t="s">
        <v>164</v>
      </c>
      <c r="D2471" s="3" t="s">
        <v>164</v>
      </c>
      <c r="E2471" s="3" t="s">
        <v>164</v>
      </c>
      <c r="F2471" s="3" t="s">
        <v>164</v>
      </c>
      <c r="G2471" s="3" t="s">
        <v>164</v>
      </c>
    </row>
    <row r="2472" spans="1:7" ht="45" customHeight="1" x14ac:dyDescent="0.25">
      <c r="A2472" s="3" t="s">
        <v>413</v>
      </c>
      <c r="B2472" s="3" t="s">
        <v>4942</v>
      </c>
      <c r="C2472" s="3" t="s">
        <v>164</v>
      </c>
      <c r="D2472" s="3" t="s">
        <v>164</v>
      </c>
      <c r="E2472" s="3" t="s">
        <v>164</v>
      </c>
      <c r="F2472" s="3" t="s">
        <v>164</v>
      </c>
      <c r="G2472" s="3" t="s">
        <v>164</v>
      </c>
    </row>
    <row r="2473" spans="1:7" ht="45" customHeight="1" x14ac:dyDescent="0.25">
      <c r="A2473" s="3" t="s">
        <v>413</v>
      </c>
      <c r="B2473" s="3" t="s">
        <v>4943</v>
      </c>
      <c r="C2473" s="3" t="s">
        <v>164</v>
      </c>
      <c r="D2473" s="3" t="s">
        <v>164</v>
      </c>
      <c r="E2473" s="3" t="s">
        <v>164</v>
      </c>
      <c r="F2473" s="3" t="s">
        <v>164</v>
      </c>
      <c r="G2473" s="3" t="s">
        <v>164</v>
      </c>
    </row>
    <row r="2474" spans="1:7" ht="45" customHeight="1" x14ac:dyDescent="0.25">
      <c r="A2474" s="3" t="s">
        <v>413</v>
      </c>
      <c r="B2474" s="3" t="s">
        <v>4944</v>
      </c>
      <c r="C2474" s="3" t="s">
        <v>164</v>
      </c>
      <c r="D2474" s="3" t="s">
        <v>164</v>
      </c>
      <c r="E2474" s="3" t="s">
        <v>164</v>
      </c>
      <c r="F2474" s="3" t="s">
        <v>164</v>
      </c>
      <c r="G2474" s="3" t="s">
        <v>164</v>
      </c>
    </row>
    <row r="2475" spans="1:7" ht="45" customHeight="1" x14ac:dyDescent="0.25">
      <c r="A2475" s="3" t="s">
        <v>413</v>
      </c>
      <c r="B2475" s="3" t="s">
        <v>4945</v>
      </c>
      <c r="C2475" s="3" t="s">
        <v>164</v>
      </c>
      <c r="D2475" s="3" t="s">
        <v>164</v>
      </c>
      <c r="E2475" s="3" t="s">
        <v>164</v>
      </c>
      <c r="F2475" s="3" t="s">
        <v>164</v>
      </c>
      <c r="G2475" s="3" t="s">
        <v>164</v>
      </c>
    </row>
    <row r="2476" spans="1:7" ht="45" customHeight="1" x14ac:dyDescent="0.25">
      <c r="A2476" s="3" t="s">
        <v>413</v>
      </c>
      <c r="B2476" s="3" t="s">
        <v>4946</v>
      </c>
      <c r="C2476" s="3" t="s">
        <v>164</v>
      </c>
      <c r="D2476" s="3" t="s">
        <v>164</v>
      </c>
      <c r="E2476" s="3" t="s">
        <v>164</v>
      </c>
      <c r="F2476" s="3" t="s">
        <v>164</v>
      </c>
      <c r="G2476" s="3" t="s">
        <v>164</v>
      </c>
    </row>
    <row r="2477" spans="1:7" ht="45" customHeight="1" x14ac:dyDescent="0.25">
      <c r="A2477" s="3" t="s">
        <v>413</v>
      </c>
      <c r="B2477" s="3" t="s">
        <v>4947</v>
      </c>
      <c r="C2477" s="3" t="s">
        <v>164</v>
      </c>
      <c r="D2477" s="3" t="s">
        <v>164</v>
      </c>
      <c r="E2477" s="3" t="s">
        <v>164</v>
      </c>
      <c r="F2477" s="3" t="s">
        <v>164</v>
      </c>
      <c r="G2477" s="3" t="s">
        <v>164</v>
      </c>
    </row>
    <row r="2478" spans="1:7" ht="45" customHeight="1" x14ac:dyDescent="0.25">
      <c r="A2478" s="3" t="s">
        <v>413</v>
      </c>
      <c r="B2478" s="3" t="s">
        <v>4948</v>
      </c>
      <c r="C2478" s="3" t="s">
        <v>164</v>
      </c>
      <c r="D2478" s="3" t="s">
        <v>164</v>
      </c>
      <c r="E2478" s="3" t="s">
        <v>164</v>
      </c>
      <c r="F2478" s="3" t="s">
        <v>164</v>
      </c>
      <c r="G2478" s="3" t="s">
        <v>164</v>
      </c>
    </row>
    <row r="2479" spans="1:7" ht="45" customHeight="1" x14ac:dyDescent="0.25">
      <c r="A2479" s="3" t="s">
        <v>413</v>
      </c>
      <c r="B2479" s="3" t="s">
        <v>4949</v>
      </c>
      <c r="C2479" s="3" t="s">
        <v>164</v>
      </c>
      <c r="D2479" s="3" t="s">
        <v>164</v>
      </c>
      <c r="E2479" s="3" t="s">
        <v>164</v>
      </c>
      <c r="F2479" s="3" t="s">
        <v>164</v>
      </c>
      <c r="G2479" s="3" t="s">
        <v>164</v>
      </c>
    </row>
    <row r="2480" spans="1:7" ht="45" customHeight="1" x14ac:dyDescent="0.25">
      <c r="A2480" s="3" t="s">
        <v>413</v>
      </c>
      <c r="B2480" s="3" t="s">
        <v>4950</v>
      </c>
      <c r="C2480" s="3" t="s">
        <v>164</v>
      </c>
      <c r="D2480" s="3" t="s">
        <v>164</v>
      </c>
      <c r="E2480" s="3" t="s">
        <v>164</v>
      </c>
      <c r="F2480" s="3" t="s">
        <v>164</v>
      </c>
      <c r="G2480" s="3" t="s">
        <v>164</v>
      </c>
    </row>
    <row r="2481" spans="1:7" ht="45" customHeight="1" x14ac:dyDescent="0.25">
      <c r="A2481" s="3" t="s">
        <v>413</v>
      </c>
      <c r="B2481" s="3" t="s">
        <v>4951</v>
      </c>
      <c r="C2481" s="3" t="s">
        <v>164</v>
      </c>
      <c r="D2481" s="3" t="s">
        <v>164</v>
      </c>
      <c r="E2481" s="3" t="s">
        <v>164</v>
      </c>
      <c r="F2481" s="3" t="s">
        <v>164</v>
      </c>
      <c r="G2481" s="3" t="s">
        <v>164</v>
      </c>
    </row>
    <row r="2482" spans="1:7" ht="45" customHeight="1" x14ac:dyDescent="0.25">
      <c r="A2482" s="3" t="s">
        <v>413</v>
      </c>
      <c r="B2482" s="3" t="s">
        <v>4952</v>
      </c>
      <c r="C2482" s="3" t="s">
        <v>164</v>
      </c>
      <c r="D2482" s="3" t="s">
        <v>164</v>
      </c>
      <c r="E2482" s="3" t="s">
        <v>164</v>
      </c>
      <c r="F2482" s="3" t="s">
        <v>164</v>
      </c>
      <c r="G2482" s="3" t="s">
        <v>164</v>
      </c>
    </row>
    <row r="2483" spans="1:7" ht="45" customHeight="1" x14ac:dyDescent="0.25">
      <c r="A2483" s="3" t="s">
        <v>413</v>
      </c>
      <c r="B2483" s="3" t="s">
        <v>4953</v>
      </c>
      <c r="C2483" s="3" t="s">
        <v>164</v>
      </c>
      <c r="D2483" s="3" t="s">
        <v>164</v>
      </c>
      <c r="E2483" s="3" t="s">
        <v>164</v>
      </c>
      <c r="F2483" s="3" t="s">
        <v>164</v>
      </c>
      <c r="G2483" s="3" t="s">
        <v>164</v>
      </c>
    </row>
    <row r="2484" spans="1:7" ht="45" customHeight="1" x14ac:dyDescent="0.25">
      <c r="A2484" s="3" t="s">
        <v>413</v>
      </c>
      <c r="B2484" s="3" t="s">
        <v>4954</v>
      </c>
      <c r="C2484" s="3" t="s">
        <v>164</v>
      </c>
      <c r="D2484" s="3" t="s">
        <v>164</v>
      </c>
      <c r="E2484" s="3" t="s">
        <v>164</v>
      </c>
      <c r="F2484" s="3" t="s">
        <v>164</v>
      </c>
      <c r="G2484" s="3" t="s">
        <v>164</v>
      </c>
    </row>
    <row r="2485" spans="1:7" ht="45" customHeight="1" x14ac:dyDescent="0.25">
      <c r="A2485" s="3" t="s">
        <v>413</v>
      </c>
      <c r="B2485" s="3" t="s">
        <v>4955</v>
      </c>
      <c r="C2485" s="3" t="s">
        <v>164</v>
      </c>
      <c r="D2485" s="3" t="s">
        <v>164</v>
      </c>
      <c r="E2485" s="3" t="s">
        <v>164</v>
      </c>
      <c r="F2485" s="3" t="s">
        <v>164</v>
      </c>
      <c r="G2485" s="3" t="s">
        <v>164</v>
      </c>
    </row>
    <row r="2486" spans="1:7" ht="45" customHeight="1" x14ac:dyDescent="0.25">
      <c r="A2486" s="3" t="s">
        <v>413</v>
      </c>
      <c r="B2486" s="3" t="s">
        <v>4956</v>
      </c>
      <c r="C2486" s="3" t="s">
        <v>164</v>
      </c>
      <c r="D2486" s="3" t="s">
        <v>164</v>
      </c>
      <c r="E2486" s="3" t="s">
        <v>164</v>
      </c>
      <c r="F2486" s="3" t="s">
        <v>164</v>
      </c>
      <c r="G2486" s="3" t="s">
        <v>164</v>
      </c>
    </row>
    <row r="2487" spans="1:7" ht="45" customHeight="1" x14ac:dyDescent="0.25">
      <c r="A2487" s="3" t="s">
        <v>413</v>
      </c>
      <c r="B2487" s="3" t="s">
        <v>4957</v>
      </c>
      <c r="C2487" s="3" t="s">
        <v>164</v>
      </c>
      <c r="D2487" s="3" t="s">
        <v>164</v>
      </c>
      <c r="E2487" s="3" t="s">
        <v>164</v>
      </c>
      <c r="F2487" s="3" t="s">
        <v>164</v>
      </c>
      <c r="G2487" s="3" t="s">
        <v>164</v>
      </c>
    </row>
    <row r="2488" spans="1:7" ht="45" customHeight="1" x14ac:dyDescent="0.25">
      <c r="A2488" s="3" t="s">
        <v>413</v>
      </c>
      <c r="B2488" s="3" t="s">
        <v>4958</v>
      </c>
      <c r="C2488" s="3" t="s">
        <v>164</v>
      </c>
      <c r="D2488" s="3" t="s">
        <v>164</v>
      </c>
      <c r="E2488" s="3" t="s">
        <v>164</v>
      </c>
      <c r="F2488" s="3" t="s">
        <v>164</v>
      </c>
      <c r="G2488" s="3" t="s">
        <v>164</v>
      </c>
    </row>
    <row r="2489" spans="1:7" ht="45" customHeight="1" x14ac:dyDescent="0.25">
      <c r="A2489" s="3" t="s">
        <v>413</v>
      </c>
      <c r="B2489" s="3" t="s">
        <v>4959</v>
      </c>
      <c r="C2489" s="3" t="s">
        <v>164</v>
      </c>
      <c r="D2489" s="3" t="s">
        <v>164</v>
      </c>
      <c r="E2489" s="3" t="s">
        <v>164</v>
      </c>
      <c r="F2489" s="3" t="s">
        <v>164</v>
      </c>
      <c r="G2489" s="3" t="s">
        <v>164</v>
      </c>
    </row>
    <row r="2490" spans="1:7" ht="45" customHeight="1" x14ac:dyDescent="0.25">
      <c r="A2490" s="3" t="s">
        <v>413</v>
      </c>
      <c r="B2490" s="3" t="s">
        <v>4960</v>
      </c>
      <c r="C2490" s="3" t="s">
        <v>164</v>
      </c>
      <c r="D2490" s="3" t="s">
        <v>164</v>
      </c>
      <c r="E2490" s="3" t="s">
        <v>164</v>
      </c>
      <c r="F2490" s="3" t="s">
        <v>164</v>
      </c>
      <c r="G2490" s="3" t="s">
        <v>164</v>
      </c>
    </row>
    <row r="2491" spans="1:7" ht="45" customHeight="1" x14ac:dyDescent="0.25">
      <c r="A2491" s="3" t="s">
        <v>413</v>
      </c>
      <c r="B2491" s="3" t="s">
        <v>4961</v>
      </c>
      <c r="C2491" s="3" t="s">
        <v>164</v>
      </c>
      <c r="D2491" s="3" t="s">
        <v>164</v>
      </c>
      <c r="E2491" s="3" t="s">
        <v>164</v>
      </c>
      <c r="F2491" s="3" t="s">
        <v>164</v>
      </c>
      <c r="G2491" s="3" t="s">
        <v>164</v>
      </c>
    </row>
    <row r="2492" spans="1:7" ht="45" customHeight="1" x14ac:dyDescent="0.25">
      <c r="A2492" s="3" t="s">
        <v>413</v>
      </c>
      <c r="B2492" s="3" t="s">
        <v>4962</v>
      </c>
      <c r="C2492" s="3" t="s">
        <v>164</v>
      </c>
      <c r="D2492" s="3" t="s">
        <v>164</v>
      </c>
      <c r="E2492" s="3" t="s">
        <v>164</v>
      </c>
      <c r="F2492" s="3" t="s">
        <v>164</v>
      </c>
      <c r="G2492" s="3" t="s">
        <v>164</v>
      </c>
    </row>
    <row r="2493" spans="1:7" ht="45" customHeight="1" x14ac:dyDescent="0.25">
      <c r="A2493" s="3" t="s">
        <v>413</v>
      </c>
      <c r="B2493" s="3" t="s">
        <v>4963</v>
      </c>
      <c r="C2493" s="3" t="s">
        <v>164</v>
      </c>
      <c r="D2493" s="3" t="s">
        <v>164</v>
      </c>
      <c r="E2493" s="3" t="s">
        <v>164</v>
      </c>
      <c r="F2493" s="3" t="s">
        <v>164</v>
      </c>
      <c r="G2493" s="3" t="s">
        <v>164</v>
      </c>
    </row>
    <row r="2494" spans="1:7" ht="45" customHeight="1" x14ac:dyDescent="0.25">
      <c r="A2494" s="3" t="s">
        <v>413</v>
      </c>
      <c r="B2494" s="3" t="s">
        <v>4964</v>
      </c>
      <c r="C2494" s="3" t="s">
        <v>164</v>
      </c>
      <c r="D2494" s="3" t="s">
        <v>164</v>
      </c>
      <c r="E2494" s="3" t="s">
        <v>164</v>
      </c>
      <c r="F2494" s="3" t="s">
        <v>164</v>
      </c>
      <c r="G2494" s="3" t="s">
        <v>164</v>
      </c>
    </row>
    <row r="2495" spans="1:7" ht="45" customHeight="1" x14ac:dyDescent="0.25">
      <c r="A2495" s="3" t="s">
        <v>413</v>
      </c>
      <c r="B2495" s="3" t="s">
        <v>4965</v>
      </c>
      <c r="C2495" s="3" t="s">
        <v>164</v>
      </c>
      <c r="D2495" s="3" t="s">
        <v>164</v>
      </c>
      <c r="E2495" s="3" t="s">
        <v>164</v>
      </c>
      <c r="F2495" s="3" t="s">
        <v>164</v>
      </c>
      <c r="G2495" s="3" t="s">
        <v>164</v>
      </c>
    </row>
    <row r="2496" spans="1:7" ht="45" customHeight="1" x14ac:dyDescent="0.25">
      <c r="A2496" s="3" t="s">
        <v>413</v>
      </c>
      <c r="B2496" s="3" t="s">
        <v>4966</v>
      </c>
      <c r="C2496" s="3" t="s">
        <v>164</v>
      </c>
      <c r="D2496" s="3" t="s">
        <v>164</v>
      </c>
      <c r="E2496" s="3" t="s">
        <v>164</v>
      </c>
      <c r="F2496" s="3" t="s">
        <v>164</v>
      </c>
      <c r="G2496" s="3" t="s">
        <v>164</v>
      </c>
    </row>
    <row r="2497" spans="1:7" ht="45" customHeight="1" x14ac:dyDescent="0.25">
      <c r="A2497" s="3" t="s">
        <v>413</v>
      </c>
      <c r="B2497" s="3" t="s">
        <v>4967</v>
      </c>
      <c r="C2497" s="3" t="s">
        <v>164</v>
      </c>
      <c r="D2497" s="3" t="s">
        <v>164</v>
      </c>
      <c r="E2497" s="3" t="s">
        <v>164</v>
      </c>
      <c r="F2497" s="3" t="s">
        <v>164</v>
      </c>
      <c r="G2497" s="3" t="s">
        <v>164</v>
      </c>
    </row>
    <row r="2498" spans="1:7" ht="45" customHeight="1" x14ac:dyDescent="0.25">
      <c r="A2498" s="3" t="s">
        <v>413</v>
      </c>
      <c r="B2498" s="3" t="s">
        <v>4968</v>
      </c>
      <c r="C2498" s="3" t="s">
        <v>164</v>
      </c>
      <c r="D2498" s="3" t="s">
        <v>164</v>
      </c>
      <c r="E2498" s="3" t="s">
        <v>164</v>
      </c>
      <c r="F2498" s="3" t="s">
        <v>164</v>
      </c>
      <c r="G2498" s="3" t="s">
        <v>164</v>
      </c>
    </row>
    <row r="2499" spans="1:7" ht="45" customHeight="1" x14ac:dyDescent="0.25">
      <c r="A2499" s="3" t="s">
        <v>413</v>
      </c>
      <c r="B2499" s="3" t="s">
        <v>4969</v>
      </c>
      <c r="C2499" s="3" t="s">
        <v>164</v>
      </c>
      <c r="D2499" s="3" t="s">
        <v>164</v>
      </c>
      <c r="E2499" s="3" t="s">
        <v>164</v>
      </c>
      <c r="F2499" s="3" t="s">
        <v>164</v>
      </c>
      <c r="G2499" s="3" t="s">
        <v>164</v>
      </c>
    </row>
    <row r="2500" spans="1:7" ht="45" customHeight="1" x14ac:dyDescent="0.25">
      <c r="A2500" s="3" t="s">
        <v>413</v>
      </c>
      <c r="B2500" s="3" t="s">
        <v>4970</v>
      </c>
      <c r="C2500" s="3" t="s">
        <v>164</v>
      </c>
      <c r="D2500" s="3" t="s">
        <v>164</v>
      </c>
      <c r="E2500" s="3" t="s">
        <v>164</v>
      </c>
      <c r="F2500" s="3" t="s">
        <v>164</v>
      </c>
      <c r="G2500" s="3" t="s">
        <v>164</v>
      </c>
    </row>
    <row r="2501" spans="1:7" ht="45" customHeight="1" x14ac:dyDescent="0.25">
      <c r="A2501" s="3" t="s">
        <v>413</v>
      </c>
      <c r="B2501" s="3" t="s">
        <v>4971</v>
      </c>
      <c r="C2501" s="3" t="s">
        <v>164</v>
      </c>
      <c r="D2501" s="3" t="s">
        <v>164</v>
      </c>
      <c r="E2501" s="3" t="s">
        <v>164</v>
      </c>
      <c r="F2501" s="3" t="s">
        <v>164</v>
      </c>
      <c r="G2501" s="3" t="s">
        <v>164</v>
      </c>
    </row>
    <row r="2502" spans="1:7" ht="45" customHeight="1" x14ac:dyDescent="0.25">
      <c r="A2502" s="3" t="s">
        <v>413</v>
      </c>
      <c r="B2502" s="3" t="s">
        <v>4972</v>
      </c>
      <c r="C2502" s="3" t="s">
        <v>164</v>
      </c>
      <c r="D2502" s="3" t="s">
        <v>164</v>
      </c>
      <c r="E2502" s="3" t="s">
        <v>164</v>
      </c>
      <c r="F2502" s="3" t="s">
        <v>164</v>
      </c>
      <c r="G2502" s="3" t="s">
        <v>164</v>
      </c>
    </row>
    <row r="2503" spans="1:7" ht="45" customHeight="1" x14ac:dyDescent="0.25">
      <c r="A2503" s="3" t="s">
        <v>413</v>
      </c>
      <c r="B2503" s="3" t="s">
        <v>4973</v>
      </c>
      <c r="C2503" s="3" t="s">
        <v>164</v>
      </c>
      <c r="D2503" s="3" t="s">
        <v>164</v>
      </c>
      <c r="E2503" s="3" t="s">
        <v>164</v>
      </c>
      <c r="F2503" s="3" t="s">
        <v>164</v>
      </c>
      <c r="G2503" s="3" t="s">
        <v>164</v>
      </c>
    </row>
    <row r="2504" spans="1:7" ht="45" customHeight="1" x14ac:dyDescent="0.25">
      <c r="A2504" s="3" t="s">
        <v>414</v>
      </c>
      <c r="B2504" s="3" t="s">
        <v>4974</v>
      </c>
      <c r="C2504" s="3" t="s">
        <v>164</v>
      </c>
      <c r="D2504" s="3" t="s">
        <v>164</v>
      </c>
      <c r="E2504" s="3" t="s">
        <v>164</v>
      </c>
      <c r="F2504" s="3" t="s">
        <v>164</v>
      </c>
      <c r="G2504" s="3" t="s">
        <v>164</v>
      </c>
    </row>
    <row r="2505" spans="1:7" ht="45" customHeight="1" x14ac:dyDescent="0.25">
      <c r="A2505" s="3" t="s">
        <v>414</v>
      </c>
      <c r="B2505" s="3" t="s">
        <v>4975</v>
      </c>
      <c r="C2505" s="3" t="s">
        <v>164</v>
      </c>
      <c r="D2505" s="3" t="s">
        <v>164</v>
      </c>
      <c r="E2505" s="3" t="s">
        <v>164</v>
      </c>
      <c r="F2505" s="3" t="s">
        <v>164</v>
      </c>
      <c r="G2505" s="3" t="s">
        <v>164</v>
      </c>
    </row>
    <row r="2506" spans="1:7" ht="45" customHeight="1" x14ac:dyDescent="0.25">
      <c r="A2506" s="3" t="s">
        <v>414</v>
      </c>
      <c r="B2506" s="3" t="s">
        <v>4976</v>
      </c>
      <c r="C2506" s="3" t="s">
        <v>164</v>
      </c>
      <c r="D2506" s="3" t="s">
        <v>164</v>
      </c>
      <c r="E2506" s="3" t="s">
        <v>164</v>
      </c>
      <c r="F2506" s="3" t="s">
        <v>164</v>
      </c>
      <c r="G2506" s="3" t="s">
        <v>164</v>
      </c>
    </row>
    <row r="2507" spans="1:7" ht="45" customHeight="1" x14ac:dyDescent="0.25">
      <c r="A2507" s="3" t="s">
        <v>414</v>
      </c>
      <c r="B2507" s="3" t="s">
        <v>4977</v>
      </c>
      <c r="C2507" s="3" t="s">
        <v>164</v>
      </c>
      <c r="D2507" s="3" t="s">
        <v>164</v>
      </c>
      <c r="E2507" s="3" t="s">
        <v>164</v>
      </c>
      <c r="F2507" s="3" t="s">
        <v>164</v>
      </c>
      <c r="G2507" s="3" t="s">
        <v>164</v>
      </c>
    </row>
    <row r="2508" spans="1:7" ht="45" customHeight="1" x14ac:dyDescent="0.25">
      <c r="A2508" s="3" t="s">
        <v>414</v>
      </c>
      <c r="B2508" s="3" t="s">
        <v>4978</v>
      </c>
      <c r="C2508" s="3" t="s">
        <v>164</v>
      </c>
      <c r="D2508" s="3" t="s">
        <v>164</v>
      </c>
      <c r="E2508" s="3" t="s">
        <v>164</v>
      </c>
      <c r="F2508" s="3" t="s">
        <v>164</v>
      </c>
      <c r="G2508" s="3" t="s">
        <v>164</v>
      </c>
    </row>
    <row r="2509" spans="1:7" ht="45" customHeight="1" x14ac:dyDescent="0.25">
      <c r="A2509" s="3" t="s">
        <v>414</v>
      </c>
      <c r="B2509" s="3" t="s">
        <v>4979</v>
      </c>
      <c r="C2509" s="3" t="s">
        <v>164</v>
      </c>
      <c r="D2509" s="3" t="s">
        <v>164</v>
      </c>
      <c r="E2509" s="3" t="s">
        <v>164</v>
      </c>
      <c r="F2509" s="3" t="s">
        <v>164</v>
      </c>
      <c r="G2509" s="3" t="s">
        <v>164</v>
      </c>
    </row>
    <row r="2510" spans="1:7" ht="45" customHeight="1" x14ac:dyDescent="0.25">
      <c r="A2510" s="3" t="s">
        <v>414</v>
      </c>
      <c r="B2510" s="3" t="s">
        <v>4980</v>
      </c>
      <c r="C2510" s="3" t="s">
        <v>164</v>
      </c>
      <c r="D2510" s="3" t="s">
        <v>164</v>
      </c>
      <c r="E2510" s="3" t="s">
        <v>164</v>
      </c>
      <c r="F2510" s="3" t="s">
        <v>164</v>
      </c>
      <c r="G2510" s="3" t="s">
        <v>164</v>
      </c>
    </row>
    <row r="2511" spans="1:7" ht="45" customHeight="1" x14ac:dyDescent="0.25">
      <c r="A2511" s="3" t="s">
        <v>414</v>
      </c>
      <c r="B2511" s="3" t="s">
        <v>4981</v>
      </c>
      <c r="C2511" s="3" t="s">
        <v>164</v>
      </c>
      <c r="D2511" s="3" t="s">
        <v>164</v>
      </c>
      <c r="E2511" s="3" t="s">
        <v>164</v>
      </c>
      <c r="F2511" s="3" t="s">
        <v>164</v>
      </c>
      <c r="G2511" s="3" t="s">
        <v>164</v>
      </c>
    </row>
    <row r="2512" spans="1:7" ht="45" customHeight="1" x14ac:dyDescent="0.25">
      <c r="A2512" s="3" t="s">
        <v>414</v>
      </c>
      <c r="B2512" s="3" t="s">
        <v>4982</v>
      </c>
      <c r="C2512" s="3" t="s">
        <v>164</v>
      </c>
      <c r="D2512" s="3" t="s">
        <v>164</v>
      </c>
      <c r="E2512" s="3" t="s">
        <v>164</v>
      </c>
      <c r="F2512" s="3" t="s">
        <v>164</v>
      </c>
      <c r="G2512" s="3" t="s">
        <v>164</v>
      </c>
    </row>
    <row r="2513" spans="1:7" ht="45" customHeight="1" x14ac:dyDescent="0.25">
      <c r="A2513" s="3" t="s">
        <v>414</v>
      </c>
      <c r="B2513" s="3" t="s">
        <v>4983</v>
      </c>
      <c r="C2513" s="3" t="s">
        <v>164</v>
      </c>
      <c r="D2513" s="3" t="s">
        <v>164</v>
      </c>
      <c r="E2513" s="3" t="s">
        <v>164</v>
      </c>
      <c r="F2513" s="3" t="s">
        <v>164</v>
      </c>
      <c r="G2513" s="3" t="s">
        <v>164</v>
      </c>
    </row>
    <row r="2514" spans="1:7" ht="45" customHeight="1" x14ac:dyDescent="0.25">
      <c r="A2514" s="3" t="s">
        <v>414</v>
      </c>
      <c r="B2514" s="3" t="s">
        <v>4984</v>
      </c>
      <c r="C2514" s="3" t="s">
        <v>164</v>
      </c>
      <c r="D2514" s="3" t="s">
        <v>164</v>
      </c>
      <c r="E2514" s="3" t="s">
        <v>164</v>
      </c>
      <c r="F2514" s="3" t="s">
        <v>164</v>
      </c>
      <c r="G2514" s="3" t="s">
        <v>164</v>
      </c>
    </row>
    <row r="2515" spans="1:7" ht="45" customHeight="1" x14ac:dyDescent="0.25">
      <c r="A2515" s="3" t="s">
        <v>414</v>
      </c>
      <c r="B2515" s="3" t="s">
        <v>4985</v>
      </c>
      <c r="C2515" s="3" t="s">
        <v>164</v>
      </c>
      <c r="D2515" s="3" t="s">
        <v>164</v>
      </c>
      <c r="E2515" s="3" t="s">
        <v>164</v>
      </c>
      <c r="F2515" s="3" t="s">
        <v>164</v>
      </c>
      <c r="G2515" s="3" t="s">
        <v>164</v>
      </c>
    </row>
    <row r="2516" spans="1:7" ht="45" customHeight="1" x14ac:dyDescent="0.25">
      <c r="A2516" s="3" t="s">
        <v>414</v>
      </c>
      <c r="B2516" s="3" t="s">
        <v>4986</v>
      </c>
      <c r="C2516" s="3" t="s">
        <v>164</v>
      </c>
      <c r="D2516" s="3" t="s">
        <v>164</v>
      </c>
      <c r="E2516" s="3" t="s">
        <v>164</v>
      </c>
      <c r="F2516" s="3" t="s">
        <v>164</v>
      </c>
      <c r="G2516" s="3" t="s">
        <v>164</v>
      </c>
    </row>
    <row r="2517" spans="1:7" ht="45" customHeight="1" x14ac:dyDescent="0.25">
      <c r="A2517" s="3" t="s">
        <v>414</v>
      </c>
      <c r="B2517" s="3" t="s">
        <v>4987</v>
      </c>
      <c r="C2517" s="3" t="s">
        <v>164</v>
      </c>
      <c r="D2517" s="3" t="s">
        <v>164</v>
      </c>
      <c r="E2517" s="3" t="s">
        <v>164</v>
      </c>
      <c r="F2517" s="3" t="s">
        <v>164</v>
      </c>
      <c r="G2517" s="3" t="s">
        <v>164</v>
      </c>
    </row>
    <row r="2518" spans="1:7" ht="45" customHeight="1" x14ac:dyDescent="0.25">
      <c r="A2518" s="3" t="s">
        <v>414</v>
      </c>
      <c r="B2518" s="3" t="s">
        <v>4988</v>
      </c>
      <c r="C2518" s="3" t="s">
        <v>164</v>
      </c>
      <c r="D2518" s="3" t="s">
        <v>164</v>
      </c>
      <c r="E2518" s="3" t="s">
        <v>164</v>
      </c>
      <c r="F2518" s="3" t="s">
        <v>164</v>
      </c>
      <c r="G2518" s="3" t="s">
        <v>164</v>
      </c>
    </row>
    <row r="2519" spans="1:7" ht="45" customHeight="1" x14ac:dyDescent="0.25">
      <c r="A2519" s="3" t="s">
        <v>414</v>
      </c>
      <c r="B2519" s="3" t="s">
        <v>4989</v>
      </c>
      <c r="C2519" s="3" t="s">
        <v>164</v>
      </c>
      <c r="D2519" s="3" t="s">
        <v>164</v>
      </c>
      <c r="E2519" s="3" t="s">
        <v>164</v>
      </c>
      <c r="F2519" s="3" t="s">
        <v>164</v>
      </c>
      <c r="G2519" s="3" t="s">
        <v>164</v>
      </c>
    </row>
    <row r="2520" spans="1:7" ht="45" customHeight="1" x14ac:dyDescent="0.25">
      <c r="A2520" s="3" t="s">
        <v>414</v>
      </c>
      <c r="B2520" s="3" t="s">
        <v>4990</v>
      </c>
      <c r="C2520" s="3" t="s">
        <v>164</v>
      </c>
      <c r="D2520" s="3" t="s">
        <v>164</v>
      </c>
      <c r="E2520" s="3" t="s">
        <v>164</v>
      </c>
      <c r="F2520" s="3" t="s">
        <v>164</v>
      </c>
      <c r="G2520" s="3" t="s">
        <v>164</v>
      </c>
    </row>
    <row r="2521" spans="1:7" ht="45" customHeight="1" x14ac:dyDescent="0.25">
      <c r="A2521" s="3" t="s">
        <v>414</v>
      </c>
      <c r="B2521" s="3" t="s">
        <v>4991</v>
      </c>
      <c r="C2521" s="3" t="s">
        <v>164</v>
      </c>
      <c r="D2521" s="3" t="s">
        <v>164</v>
      </c>
      <c r="E2521" s="3" t="s">
        <v>164</v>
      </c>
      <c r="F2521" s="3" t="s">
        <v>164</v>
      </c>
      <c r="G2521" s="3" t="s">
        <v>164</v>
      </c>
    </row>
    <row r="2522" spans="1:7" ht="45" customHeight="1" x14ac:dyDescent="0.25">
      <c r="A2522" s="3" t="s">
        <v>414</v>
      </c>
      <c r="B2522" s="3" t="s">
        <v>4992</v>
      </c>
      <c r="C2522" s="3" t="s">
        <v>164</v>
      </c>
      <c r="D2522" s="3" t="s">
        <v>164</v>
      </c>
      <c r="E2522" s="3" t="s">
        <v>164</v>
      </c>
      <c r="F2522" s="3" t="s">
        <v>164</v>
      </c>
      <c r="G2522" s="3" t="s">
        <v>164</v>
      </c>
    </row>
    <row r="2523" spans="1:7" ht="45" customHeight="1" x14ac:dyDescent="0.25">
      <c r="A2523" s="3" t="s">
        <v>414</v>
      </c>
      <c r="B2523" s="3" t="s">
        <v>4993</v>
      </c>
      <c r="C2523" s="3" t="s">
        <v>164</v>
      </c>
      <c r="D2523" s="3" t="s">
        <v>164</v>
      </c>
      <c r="E2523" s="3" t="s">
        <v>164</v>
      </c>
      <c r="F2523" s="3" t="s">
        <v>164</v>
      </c>
      <c r="G2523" s="3" t="s">
        <v>164</v>
      </c>
    </row>
    <row r="2524" spans="1:7" ht="45" customHeight="1" x14ac:dyDescent="0.25">
      <c r="A2524" s="3" t="s">
        <v>414</v>
      </c>
      <c r="B2524" s="3" t="s">
        <v>4994</v>
      </c>
      <c r="C2524" s="3" t="s">
        <v>164</v>
      </c>
      <c r="D2524" s="3" t="s">
        <v>164</v>
      </c>
      <c r="E2524" s="3" t="s">
        <v>164</v>
      </c>
      <c r="F2524" s="3" t="s">
        <v>164</v>
      </c>
      <c r="G2524" s="3" t="s">
        <v>164</v>
      </c>
    </row>
    <row r="2525" spans="1:7" ht="45" customHeight="1" x14ac:dyDescent="0.25">
      <c r="A2525" s="3" t="s">
        <v>414</v>
      </c>
      <c r="B2525" s="3" t="s">
        <v>4995</v>
      </c>
      <c r="C2525" s="3" t="s">
        <v>164</v>
      </c>
      <c r="D2525" s="3" t="s">
        <v>164</v>
      </c>
      <c r="E2525" s="3" t="s">
        <v>164</v>
      </c>
      <c r="F2525" s="3" t="s">
        <v>164</v>
      </c>
      <c r="G2525" s="3" t="s">
        <v>164</v>
      </c>
    </row>
    <row r="2526" spans="1:7" ht="45" customHeight="1" x14ac:dyDescent="0.25">
      <c r="A2526" s="3" t="s">
        <v>414</v>
      </c>
      <c r="B2526" s="3" t="s">
        <v>4996</v>
      </c>
      <c r="C2526" s="3" t="s">
        <v>164</v>
      </c>
      <c r="D2526" s="3" t="s">
        <v>164</v>
      </c>
      <c r="E2526" s="3" t="s">
        <v>164</v>
      </c>
      <c r="F2526" s="3" t="s">
        <v>164</v>
      </c>
      <c r="G2526" s="3" t="s">
        <v>164</v>
      </c>
    </row>
    <row r="2527" spans="1:7" ht="45" customHeight="1" x14ac:dyDescent="0.25">
      <c r="A2527" s="3" t="s">
        <v>414</v>
      </c>
      <c r="B2527" s="3" t="s">
        <v>4997</v>
      </c>
      <c r="C2527" s="3" t="s">
        <v>164</v>
      </c>
      <c r="D2527" s="3" t="s">
        <v>164</v>
      </c>
      <c r="E2527" s="3" t="s">
        <v>164</v>
      </c>
      <c r="F2527" s="3" t="s">
        <v>164</v>
      </c>
      <c r="G2527" s="3" t="s">
        <v>164</v>
      </c>
    </row>
    <row r="2528" spans="1:7" ht="45" customHeight="1" x14ac:dyDescent="0.25">
      <c r="A2528" s="3" t="s">
        <v>414</v>
      </c>
      <c r="B2528" s="3" t="s">
        <v>4998</v>
      </c>
      <c r="C2528" s="3" t="s">
        <v>164</v>
      </c>
      <c r="D2528" s="3" t="s">
        <v>164</v>
      </c>
      <c r="E2528" s="3" t="s">
        <v>164</v>
      </c>
      <c r="F2528" s="3" t="s">
        <v>164</v>
      </c>
      <c r="G2528" s="3" t="s">
        <v>164</v>
      </c>
    </row>
    <row r="2529" spans="1:7" ht="45" customHeight="1" x14ac:dyDescent="0.25">
      <c r="A2529" s="3" t="s">
        <v>414</v>
      </c>
      <c r="B2529" s="3" t="s">
        <v>4999</v>
      </c>
      <c r="C2529" s="3" t="s">
        <v>164</v>
      </c>
      <c r="D2529" s="3" t="s">
        <v>164</v>
      </c>
      <c r="E2529" s="3" t="s">
        <v>164</v>
      </c>
      <c r="F2529" s="3" t="s">
        <v>164</v>
      </c>
      <c r="G2529" s="3" t="s">
        <v>164</v>
      </c>
    </row>
    <row r="2530" spans="1:7" ht="45" customHeight="1" x14ac:dyDescent="0.25">
      <c r="A2530" s="3" t="s">
        <v>414</v>
      </c>
      <c r="B2530" s="3" t="s">
        <v>5000</v>
      </c>
      <c r="C2530" s="3" t="s">
        <v>164</v>
      </c>
      <c r="D2530" s="3" t="s">
        <v>164</v>
      </c>
      <c r="E2530" s="3" t="s">
        <v>164</v>
      </c>
      <c r="F2530" s="3" t="s">
        <v>164</v>
      </c>
      <c r="G2530" s="3" t="s">
        <v>164</v>
      </c>
    </row>
    <row r="2531" spans="1:7" ht="45" customHeight="1" x14ac:dyDescent="0.25">
      <c r="A2531" s="3" t="s">
        <v>414</v>
      </c>
      <c r="B2531" s="3" t="s">
        <v>5001</v>
      </c>
      <c r="C2531" s="3" t="s">
        <v>164</v>
      </c>
      <c r="D2531" s="3" t="s">
        <v>164</v>
      </c>
      <c r="E2531" s="3" t="s">
        <v>164</v>
      </c>
      <c r="F2531" s="3" t="s">
        <v>164</v>
      </c>
      <c r="G2531" s="3" t="s">
        <v>164</v>
      </c>
    </row>
    <row r="2532" spans="1:7" ht="45" customHeight="1" x14ac:dyDescent="0.25">
      <c r="A2532" s="3" t="s">
        <v>414</v>
      </c>
      <c r="B2532" s="3" t="s">
        <v>5002</v>
      </c>
      <c r="C2532" s="3" t="s">
        <v>164</v>
      </c>
      <c r="D2532" s="3" t="s">
        <v>164</v>
      </c>
      <c r="E2532" s="3" t="s">
        <v>164</v>
      </c>
      <c r="F2532" s="3" t="s">
        <v>164</v>
      </c>
      <c r="G2532" s="3" t="s">
        <v>164</v>
      </c>
    </row>
    <row r="2533" spans="1:7" ht="45" customHeight="1" x14ac:dyDescent="0.25">
      <c r="A2533" s="3" t="s">
        <v>414</v>
      </c>
      <c r="B2533" s="3" t="s">
        <v>5003</v>
      </c>
      <c r="C2533" s="3" t="s">
        <v>164</v>
      </c>
      <c r="D2533" s="3" t="s">
        <v>164</v>
      </c>
      <c r="E2533" s="3" t="s">
        <v>164</v>
      </c>
      <c r="F2533" s="3" t="s">
        <v>164</v>
      </c>
      <c r="G2533" s="3" t="s">
        <v>164</v>
      </c>
    </row>
    <row r="2534" spans="1:7" ht="45" customHeight="1" x14ac:dyDescent="0.25">
      <c r="A2534" s="3" t="s">
        <v>414</v>
      </c>
      <c r="B2534" s="3" t="s">
        <v>5004</v>
      </c>
      <c r="C2534" s="3" t="s">
        <v>164</v>
      </c>
      <c r="D2534" s="3" t="s">
        <v>164</v>
      </c>
      <c r="E2534" s="3" t="s">
        <v>164</v>
      </c>
      <c r="F2534" s="3" t="s">
        <v>164</v>
      </c>
      <c r="G2534" s="3" t="s">
        <v>164</v>
      </c>
    </row>
    <row r="2535" spans="1:7" ht="45" customHeight="1" x14ac:dyDescent="0.25">
      <c r="A2535" s="3" t="s">
        <v>414</v>
      </c>
      <c r="B2535" s="3" t="s">
        <v>5005</v>
      </c>
      <c r="C2535" s="3" t="s">
        <v>164</v>
      </c>
      <c r="D2535" s="3" t="s">
        <v>164</v>
      </c>
      <c r="E2535" s="3" t="s">
        <v>164</v>
      </c>
      <c r="F2535" s="3" t="s">
        <v>164</v>
      </c>
      <c r="G2535" s="3" t="s">
        <v>164</v>
      </c>
    </row>
    <row r="2536" spans="1:7" ht="45" customHeight="1" x14ac:dyDescent="0.25">
      <c r="A2536" s="3" t="s">
        <v>414</v>
      </c>
      <c r="B2536" s="3" t="s">
        <v>5006</v>
      </c>
      <c r="C2536" s="3" t="s">
        <v>164</v>
      </c>
      <c r="D2536" s="3" t="s">
        <v>164</v>
      </c>
      <c r="E2536" s="3" t="s">
        <v>164</v>
      </c>
      <c r="F2536" s="3" t="s">
        <v>164</v>
      </c>
      <c r="G2536" s="3" t="s">
        <v>164</v>
      </c>
    </row>
    <row r="2537" spans="1:7" ht="45" customHeight="1" x14ac:dyDescent="0.25">
      <c r="A2537" s="3" t="s">
        <v>414</v>
      </c>
      <c r="B2537" s="3" t="s">
        <v>5007</v>
      </c>
      <c r="C2537" s="3" t="s">
        <v>164</v>
      </c>
      <c r="D2537" s="3" t="s">
        <v>164</v>
      </c>
      <c r="E2537" s="3" t="s">
        <v>164</v>
      </c>
      <c r="F2537" s="3" t="s">
        <v>164</v>
      </c>
      <c r="G2537" s="3" t="s">
        <v>164</v>
      </c>
    </row>
    <row r="2538" spans="1:7" ht="45" customHeight="1" x14ac:dyDescent="0.25">
      <c r="A2538" s="3" t="s">
        <v>414</v>
      </c>
      <c r="B2538" s="3" t="s">
        <v>5008</v>
      </c>
      <c r="C2538" s="3" t="s">
        <v>164</v>
      </c>
      <c r="D2538" s="3" t="s">
        <v>164</v>
      </c>
      <c r="E2538" s="3" t="s">
        <v>164</v>
      </c>
      <c r="F2538" s="3" t="s">
        <v>164</v>
      </c>
      <c r="G2538" s="3" t="s">
        <v>164</v>
      </c>
    </row>
    <row r="2539" spans="1:7" ht="45" customHeight="1" x14ac:dyDescent="0.25">
      <c r="A2539" s="3" t="s">
        <v>414</v>
      </c>
      <c r="B2539" s="3" t="s">
        <v>5009</v>
      </c>
      <c r="C2539" s="3" t="s">
        <v>164</v>
      </c>
      <c r="D2539" s="3" t="s">
        <v>164</v>
      </c>
      <c r="E2539" s="3" t="s">
        <v>164</v>
      </c>
      <c r="F2539" s="3" t="s">
        <v>164</v>
      </c>
      <c r="G2539" s="3" t="s">
        <v>164</v>
      </c>
    </row>
    <row r="2540" spans="1:7" ht="45" customHeight="1" x14ac:dyDescent="0.25">
      <c r="A2540" s="3" t="s">
        <v>414</v>
      </c>
      <c r="B2540" s="3" t="s">
        <v>5010</v>
      </c>
      <c r="C2540" s="3" t="s">
        <v>164</v>
      </c>
      <c r="D2540" s="3" t="s">
        <v>164</v>
      </c>
      <c r="E2540" s="3" t="s">
        <v>164</v>
      </c>
      <c r="F2540" s="3" t="s">
        <v>164</v>
      </c>
      <c r="G2540" s="3" t="s">
        <v>164</v>
      </c>
    </row>
    <row r="2541" spans="1:7" ht="45" customHeight="1" x14ac:dyDescent="0.25">
      <c r="A2541" s="3" t="s">
        <v>414</v>
      </c>
      <c r="B2541" s="3" t="s">
        <v>5011</v>
      </c>
      <c r="C2541" s="3" t="s">
        <v>164</v>
      </c>
      <c r="D2541" s="3" t="s">
        <v>164</v>
      </c>
      <c r="E2541" s="3" t="s">
        <v>164</v>
      </c>
      <c r="F2541" s="3" t="s">
        <v>164</v>
      </c>
      <c r="G2541" s="3" t="s">
        <v>164</v>
      </c>
    </row>
    <row r="2542" spans="1:7" ht="45" customHeight="1" x14ac:dyDescent="0.25">
      <c r="A2542" s="3" t="s">
        <v>414</v>
      </c>
      <c r="B2542" s="3" t="s">
        <v>5012</v>
      </c>
      <c r="C2542" s="3" t="s">
        <v>164</v>
      </c>
      <c r="D2542" s="3" t="s">
        <v>164</v>
      </c>
      <c r="E2542" s="3" t="s">
        <v>164</v>
      </c>
      <c r="F2542" s="3" t="s">
        <v>164</v>
      </c>
      <c r="G2542" s="3" t="s">
        <v>164</v>
      </c>
    </row>
    <row r="2543" spans="1:7" ht="45" customHeight="1" x14ac:dyDescent="0.25">
      <c r="A2543" s="3" t="s">
        <v>414</v>
      </c>
      <c r="B2543" s="3" t="s">
        <v>5013</v>
      </c>
      <c r="C2543" s="3" t="s">
        <v>164</v>
      </c>
      <c r="D2543" s="3" t="s">
        <v>164</v>
      </c>
      <c r="E2543" s="3" t="s">
        <v>164</v>
      </c>
      <c r="F2543" s="3" t="s">
        <v>164</v>
      </c>
      <c r="G2543" s="3" t="s">
        <v>164</v>
      </c>
    </row>
    <row r="2544" spans="1:7" ht="45" customHeight="1" x14ac:dyDescent="0.25">
      <c r="A2544" s="3" t="s">
        <v>414</v>
      </c>
      <c r="B2544" s="3" t="s">
        <v>5014</v>
      </c>
      <c r="C2544" s="3" t="s">
        <v>164</v>
      </c>
      <c r="D2544" s="3" t="s">
        <v>164</v>
      </c>
      <c r="E2544" s="3" t="s">
        <v>164</v>
      </c>
      <c r="F2544" s="3" t="s">
        <v>164</v>
      </c>
      <c r="G2544" s="3" t="s">
        <v>164</v>
      </c>
    </row>
    <row r="2545" spans="1:7" ht="45" customHeight="1" x14ac:dyDescent="0.25">
      <c r="A2545" s="3" t="s">
        <v>414</v>
      </c>
      <c r="B2545" s="3" t="s">
        <v>5015</v>
      </c>
      <c r="C2545" s="3" t="s">
        <v>164</v>
      </c>
      <c r="D2545" s="3" t="s">
        <v>164</v>
      </c>
      <c r="E2545" s="3" t="s">
        <v>164</v>
      </c>
      <c r="F2545" s="3" t="s">
        <v>164</v>
      </c>
      <c r="G2545" s="3" t="s">
        <v>164</v>
      </c>
    </row>
    <row r="2546" spans="1:7" ht="45" customHeight="1" x14ac:dyDescent="0.25">
      <c r="A2546" s="3" t="s">
        <v>414</v>
      </c>
      <c r="B2546" s="3" t="s">
        <v>5016</v>
      </c>
      <c r="C2546" s="3" t="s">
        <v>164</v>
      </c>
      <c r="D2546" s="3" t="s">
        <v>164</v>
      </c>
      <c r="E2546" s="3" t="s">
        <v>164</v>
      </c>
      <c r="F2546" s="3" t="s">
        <v>164</v>
      </c>
      <c r="G2546" s="3" t="s">
        <v>164</v>
      </c>
    </row>
    <row r="2547" spans="1:7" ht="45" customHeight="1" x14ac:dyDescent="0.25">
      <c r="A2547" s="3" t="s">
        <v>414</v>
      </c>
      <c r="B2547" s="3" t="s">
        <v>5017</v>
      </c>
      <c r="C2547" s="3" t="s">
        <v>164</v>
      </c>
      <c r="D2547" s="3" t="s">
        <v>164</v>
      </c>
      <c r="E2547" s="3" t="s">
        <v>164</v>
      </c>
      <c r="F2547" s="3" t="s">
        <v>164</v>
      </c>
      <c r="G2547" s="3" t="s">
        <v>164</v>
      </c>
    </row>
    <row r="2548" spans="1:7" ht="45" customHeight="1" x14ac:dyDescent="0.25">
      <c r="A2548" s="3" t="s">
        <v>414</v>
      </c>
      <c r="B2548" s="3" t="s">
        <v>5018</v>
      </c>
      <c r="C2548" s="3" t="s">
        <v>164</v>
      </c>
      <c r="D2548" s="3" t="s">
        <v>164</v>
      </c>
      <c r="E2548" s="3" t="s">
        <v>164</v>
      </c>
      <c r="F2548" s="3" t="s">
        <v>164</v>
      </c>
      <c r="G2548" s="3" t="s">
        <v>164</v>
      </c>
    </row>
    <row r="2549" spans="1:7" ht="45" customHeight="1" x14ac:dyDescent="0.25">
      <c r="A2549" s="3" t="s">
        <v>414</v>
      </c>
      <c r="B2549" s="3" t="s">
        <v>5019</v>
      </c>
      <c r="C2549" s="3" t="s">
        <v>164</v>
      </c>
      <c r="D2549" s="3" t="s">
        <v>164</v>
      </c>
      <c r="E2549" s="3" t="s">
        <v>164</v>
      </c>
      <c r="F2549" s="3" t="s">
        <v>164</v>
      </c>
      <c r="G2549" s="3" t="s">
        <v>164</v>
      </c>
    </row>
    <row r="2550" spans="1:7" ht="45" customHeight="1" x14ac:dyDescent="0.25">
      <c r="A2550" s="3" t="s">
        <v>414</v>
      </c>
      <c r="B2550" s="3" t="s">
        <v>5020</v>
      </c>
      <c r="C2550" s="3" t="s">
        <v>164</v>
      </c>
      <c r="D2550" s="3" t="s">
        <v>164</v>
      </c>
      <c r="E2550" s="3" t="s">
        <v>164</v>
      </c>
      <c r="F2550" s="3" t="s">
        <v>164</v>
      </c>
      <c r="G2550" s="3" t="s">
        <v>164</v>
      </c>
    </row>
    <row r="2551" spans="1:7" ht="45" customHeight="1" x14ac:dyDescent="0.25">
      <c r="A2551" s="3" t="s">
        <v>414</v>
      </c>
      <c r="B2551" s="3" t="s">
        <v>5021</v>
      </c>
      <c r="C2551" s="3" t="s">
        <v>164</v>
      </c>
      <c r="D2551" s="3" t="s">
        <v>164</v>
      </c>
      <c r="E2551" s="3" t="s">
        <v>164</v>
      </c>
      <c r="F2551" s="3" t="s">
        <v>164</v>
      </c>
      <c r="G2551" s="3" t="s">
        <v>164</v>
      </c>
    </row>
    <row r="2552" spans="1:7" ht="45" customHeight="1" x14ac:dyDescent="0.25">
      <c r="A2552" s="3" t="s">
        <v>414</v>
      </c>
      <c r="B2552" s="3" t="s">
        <v>5022</v>
      </c>
      <c r="C2552" s="3" t="s">
        <v>164</v>
      </c>
      <c r="D2552" s="3" t="s">
        <v>164</v>
      </c>
      <c r="E2552" s="3" t="s">
        <v>164</v>
      </c>
      <c r="F2552" s="3" t="s">
        <v>164</v>
      </c>
      <c r="G2552" s="3" t="s">
        <v>164</v>
      </c>
    </row>
    <row r="2553" spans="1:7" ht="45" customHeight="1" x14ac:dyDescent="0.25">
      <c r="A2553" s="3" t="s">
        <v>414</v>
      </c>
      <c r="B2553" s="3" t="s">
        <v>5023</v>
      </c>
      <c r="C2553" s="3" t="s">
        <v>164</v>
      </c>
      <c r="D2553" s="3" t="s">
        <v>164</v>
      </c>
      <c r="E2553" s="3" t="s">
        <v>164</v>
      </c>
      <c r="F2553" s="3" t="s">
        <v>164</v>
      </c>
      <c r="G2553" s="3" t="s">
        <v>164</v>
      </c>
    </row>
    <row r="2554" spans="1:7" ht="45" customHeight="1" x14ac:dyDescent="0.25">
      <c r="A2554" s="3" t="s">
        <v>415</v>
      </c>
      <c r="B2554" s="3" t="s">
        <v>5024</v>
      </c>
      <c r="C2554" s="3" t="s">
        <v>164</v>
      </c>
      <c r="D2554" s="3" t="s">
        <v>164</v>
      </c>
      <c r="E2554" s="3" t="s">
        <v>164</v>
      </c>
      <c r="F2554" s="3" t="s">
        <v>164</v>
      </c>
      <c r="G2554" s="3" t="s">
        <v>164</v>
      </c>
    </row>
    <row r="2555" spans="1:7" ht="45" customHeight="1" x14ac:dyDescent="0.25">
      <c r="A2555" s="3" t="s">
        <v>415</v>
      </c>
      <c r="B2555" s="3" t="s">
        <v>5025</v>
      </c>
      <c r="C2555" s="3" t="s">
        <v>164</v>
      </c>
      <c r="D2555" s="3" t="s">
        <v>164</v>
      </c>
      <c r="E2555" s="3" t="s">
        <v>164</v>
      </c>
      <c r="F2555" s="3" t="s">
        <v>164</v>
      </c>
      <c r="G2555" s="3" t="s">
        <v>164</v>
      </c>
    </row>
    <row r="2556" spans="1:7" ht="45" customHeight="1" x14ac:dyDescent="0.25">
      <c r="A2556" s="3" t="s">
        <v>415</v>
      </c>
      <c r="B2556" s="3" t="s">
        <v>5026</v>
      </c>
      <c r="C2556" s="3" t="s">
        <v>164</v>
      </c>
      <c r="D2556" s="3" t="s">
        <v>164</v>
      </c>
      <c r="E2556" s="3" t="s">
        <v>164</v>
      </c>
      <c r="F2556" s="3" t="s">
        <v>164</v>
      </c>
      <c r="G2556" s="3" t="s">
        <v>164</v>
      </c>
    </row>
    <row r="2557" spans="1:7" ht="45" customHeight="1" x14ac:dyDescent="0.25">
      <c r="A2557" s="3" t="s">
        <v>415</v>
      </c>
      <c r="B2557" s="3" t="s">
        <v>5027</v>
      </c>
      <c r="C2557" s="3" t="s">
        <v>164</v>
      </c>
      <c r="D2557" s="3" t="s">
        <v>164</v>
      </c>
      <c r="E2557" s="3" t="s">
        <v>164</v>
      </c>
      <c r="F2557" s="3" t="s">
        <v>164</v>
      </c>
      <c r="G2557" s="3" t="s">
        <v>164</v>
      </c>
    </row>
    <row r="2558" spans="1:7" ht="45" customHeight="1" x14ac:dyDescent="0.25">
      <c r="A2558" s="3" t="s">
        <v>415</v>
      </c>
      <c r="B2558" s="3" t="s">
        <v>5028</v>
      </c>
      <c r="C2558" s="3" t="s">
        <v>164</v>
      </c>
      <c r="D2558" s="3" t="s">
        <v>164</v>
      </c>
      <c r="E2558" s="3" t="s">
        <v>164</v>
      </c>
      <c r="F2558" s="3" t="s">
        <v>164</v>
      </c>
      <c r="G2558" s="3" t="s">
        <v>164</v>
      </c>
    </row>
    <row r="2559" spans="1:7" ht="45" customHeight="1" x14ac:dyDescent="0.25">
      <c r="A2559" s="3" t="s">
        <v>415</v>
      </c>
      <c r="B2559" s="3" t="s">
        <v>5029</v>
      </c>
      <c r="C2559" s="3" t="s">
        <v>164</v>
      </c>
      <c r="D2559" s="3" t="s">
        <v>164</v>
      </c>
      <c r="E2559" s="3" t="s">
        <v>164</v>
      </c>
      <c r="F2559" s="3" t="s">
        <v>164</v>
      </c>
      <c r="G2559" s="3" t="s">
        <v>164</v>
      </c>
    </row>
    <row r="2560" spans="1:7" ht="45" customHeight="1" x14ac:dyDescent="0.25">
      <c r="A2560" s="3" t="s">
        <v>415</v>
      </c>
      <c r="B2560" s="3" t="s">
        <v>5030</v>
      </c>
      <c r="C2560" s="3" t="s">
        <v>164</v>
      </c>
      <c r="D2560" s="3" t="s">
        <v>164</v>
      </c>
      <c r="E2560" s="3" t="s">
        <v>164</v>
      </c>
      <c r="F2560" s="3" t="s">
        <v>164</v>
      </c>
      <c r="G2560" s="3" t="s">
        <v>164</v>
      </c>
    </row>
    <row r="2561" spans="1:7" ht="45" customHeight="1" x14ac:dyDescent="0.25">
      <c r="A2561" s="3" t="s">
        <v>415</v>
      </c>
      <c r="B2561" s="3" t="s">
        <v>5031</v>
      </c>
      <c r="C2561" s="3" t="s">
        <v>164</v>
      </c>
      <c r="D2561" s="3" t="s">
        <v>164</v>
      </c>
      <c r="E2561" s="3" t="s">
        <v>164</v>
      </c>
      <c r="F2561" s="3" t="s">
        <v>164</v>
      </c>
      <c r="G2561" s="3" t="s">
        <v>164</v>
      </c>
    </row>
    <row r="2562" spans="1:7" ht="45" customHeight="1" x14ac:dyDescent="0.25">
      <c r="A2562" s="3" t="s">
        <v>415</v>
      </c>
      <c r="B2562" s="3" t="s">
        <v>5032</v>
      </c>
      <c r="C2562" s="3" t="s">
        <v>164</v>
      </c>
      <c r="D2562" s="3" t="s">
        <v>164</v>
      </c>
      <c r="E2562" s="3" t="s">
        <v>164</v>
      </c>
      <c r="F2562" s="3" t="s">
        <v>164</v>
      </c>
      <c r="G2562" s="3" t="s">
        <v>164</v>
      </c>
    </row>
    <row r="2563" spans="1:7" ht="45" customHeight="1" x14ac:dyDescent="0.25">
      <c r="A2563" s="3" t="s">
        <v>415</v>
      </c>
      <c r="B2563" s="3" t="s">
        <v>5033</v>
      </c>
      <c r="C2563" s="3" t="s">
        <v>164</v>
      </c>
      <c r="D2563" s="3" t="s">
        <v>164</v>
      </c>
      <c r="E2563" s="3" t="s">
        <v>164</v>
      </c>
      <c r="F2563" s="3" t="s">
        <v>164</v>
      </c>
      <c r="G2563" s="3" t="s">
        <v>164</v>
      </c>
    </row>
    <row r="2564" spans="1:7" ht="45" customHeight="1" x14ac:dyDescent="0.25">
      <c r="A2564" s="3" t="s">
        <v>415</v>
      </c>
      <c r="B2564" s="3" t="s">
        <v>5034</v>
      </c>
      <c r="C2564" s="3" t="s">
        <v>164</v>
      </c>
      <c r="D2564" s="3" t="s">
        <v>164</v>
      </c>
      <c r="E2564" s="3" t="s">
        <v>164</v>
      </c>
      <c r="F2564" s="3" t="s">
        <v>164</v>
      </c>
      <c r="G2564" s="3" t="s">
        <v>164</v>
      </c>
    </row>
    <row r="2565" spans="1:7" ht="45" customHeight="1" x14ac:dyDescent="0.25">
      <c r="A2565" s="3" t="s">
        <v>415</v>
      </c>
      <c r="B2565" s="3" t="s">
        <v>5035</v>
      </c>
      <c r="C2565" s="3" t="s">
        <v>164</v>
      </c>
      <c r="D2565" s="3" t="s">
        <v>164</v>
      </c>
      <c r="E2565" s="3" t="s">
        <v>164</v>
      </c>
      <c r="F2565" s="3" t="s">
        <v>164</v>
      </c>
      <c r="G2565" s="3" t="s">
        <v>164</v>
      </c>
    </row>
    <row r="2566" spans="1:7" ht="45" customHeight="1" x14ac:dyDescent="0.25">
      <c r="A2566" s="3" t="s">
        <v>415</v>
      </c>
      <c r="B2566" s="3" t="s">
        <v>5036</v>
      </c>
      <c r="C2566" s="3" t="s">
        <v>164</v>
      </c>
      <c r="D2566" s="3" t="s">
        <v>164</v>
      </c>
      <c r="E2566" s="3" t="s">
        <v>164</v>
      </c>
      <c r="F2566" s="3" t="s">
        <v>164</v>
      </c>
      <c r="G2566" s="3" t="s">
        <v>164</v>
      </c>
    </row>
    <row r="2567" spans="1:7" ht="45" customHeight="1" x14ac:dyDescent="0.25">
      <c r="A2567" s="3" t="s">
        <v>415</v>
      </c>
      <c r="B2567" s="3" t="s">
        <v>5037</v>
      </c>
      <c r="C2567" s="3" t="s">
        <v>164</v>
      </c>
      <c r="D2567" s="3" t="s">
        <v>164</v>
      </c>
      <c r="E2567" s="3" t="s">
        <v>164</v>
      </c>
      <c r="F2567" s="3" t="s">
        <v>164</v>
      </c>
      <c r="G2567" s="3" t="s">
        <v>164</v>
      </c>
    </row>
    <row r="2568" spans="1:7" ht="45" customHeight="1" x14ac:dyDescent="0.25">
      <c r="A2568" s="3" t="s">
        <v>415</v>
      </c>
      <c r="B2568" s="3" t="s">
        <v>5038</v>
      </c>
      <c r="C2568" s="3" t="s">
        <v>164</v>
      </c>
      <c r="D2568" s="3" t="s">
        <v>164</v>
      </c>
      <c r="E2568" s="3" t="s">
        <v>164</v>
      </c>
      <c r="F2568" s="3" t="s">
        <v>164</v>
      </c>
      <c r="G2568" s="3" t="s">
        <v>164</v>
      </c>
    </row>
    <row r="2569" spans="1:7" ht="45" customHeight="1" x14ac:dyDescent="0.25">
      <c r="A2569" s="3" t="s">
        <v>415</v>
      </c>
      <c r="B2569" s="3" t="s">
        <v>5039</v>
      </c>
      <c r="C2569" s="3" t="s">
        <v>164</v>
      </c>
      <c r="D2569" s="3" t="s">
        <v>164</v>
      </c>
      <c r="E2569" s="3" t="s">
        <v>164</v>
      </c>
      <c r="F2569" s="3" t="s">
        <v>164</v>
      </c>
      <c r="G2569" s="3" t="s">
        <v>164</v>
      </c>
    </row>
    <row r="2570" spans="1:7" ht="45" customHeight="1" x14ac:dyDescent="0.25">
      <c r="A2570" s="3" t="s">
        <v>415</v>
      </c>
      <c r="B2570" s="3" t="s">
        <v>5040</v>
      </c>
      <c r="C2570" s="3" t="s">
        <v>164</v>
      </c>
      <c r="D2570" s="3" t="s">
        <v>164</v>
      </c>
      <c r="E2570" s="3" t="s">
        <v>164</v>
      </c>
      <c r="F2570" s="3" t="s">
        <v>164</v>
      </c>
      <c r="G2570" s="3" t="s">
        <v>164</v>
      </c>
    </row>
    <row r="2571" spans="1:7" ht="45" customHeight="1" x14ac:dyDescent="0.25">
      <c r="A2571" s="3" t="s">
        <v>415</v>
      </c>
      <c r="B2571" s="3" t="s">
        <v>5041</v>
      </c>
      <c r="C2571" s="3" t="s">
        <v>164</v>
      </c>
      <c r="D2571" s="3" t="s">
        <v>164</v>
      </c>
      <c r="E2571" s="3" t="s">
        <v>164</v>
      </c>
      <c r="F2571" s="3" t="s">
        <v>164</v>
      </c>
      <c r="G2571" s="3" t="s">
        <v>164</v>
      </c>
    </row>
    <row r="2572" spans="1:7" ht="45" customHeight="1" x14ac:dyDescent="0.25">
      <c r="A2572" s="3" t="s">
        <v>415</v>
      </c>
      <c r="B2572" s="3" t="s">
        <v>5042</v>
      </c>
      <c r="C2572" s="3" t="s">
        <v>164</v>
      </c>
      <c r="D2572" s="3" t="s">
        <v>164</v>
      </c>
      <c r="E2572" s="3" t="s">
        <v>164</v>
      </c>
      <c r="F2572" s="3" t="s">
        <v>164</v>
      </c>
      <c r="G2572" s="3" t="s">
        <v>164</v>
      </c>
    </row>
    <row r="2573" spans="1:7" ht="45" customHeight="1" x14ac:dyDescent="0.25">
      <c r="A2573" s="3" t="s">
        <v>415</v>
      </c>
      <c r="B2573" s="3" t="s">
        <v>5043</v>
      </c>
      <c r="C2573" s="3" t="s">
        <v>164</v>
      </c>
      <c r="D2573" s="3" t="s">
        <v>164</v>
      </c>
      <c r="E2573" s="3" t="s">
        <v>164</v>
      </c>
      <c r="F2573" s="3" t="s">
        <v>164</v>
      </c>
      <c r="G2573" s="3" t="s">
        <v>164</v>
      </c>
    </row>
    <row r="2574" spans="1:7" ht="45" customHeight="1" x14ac:dyDescent="0.25">
      <c r="A2574" s="3" t="s">
        <v>415</v>
      </c>
      <c r="B2574" s="3" t="s">
        <v>5044</v>
      </c>
      <c r="C2574" s="3" t="s">
        <v>164</v>
      </c>
      <c r="D2574" s="3" t="s">
        <v>164</v>
      </c>
      <c r="E2574" s="3" t="s">
        <v>164</v>
      </c>
      <c r="F2574" s="3" t="s">
        <v>164</v>
      </c>
      <c r="G2574" s="3" t="s">
        <v>164</v>
      </c>
    </row>
    <row r="2575" spans="1:7" ht="45" customHeight="1" x14ac:dyDescent="0.25">
      <c r="A2575" s="3" t="s">
        <v>415</v>
      </c>
      <c r="B2575" s="3" t="s">
        <v>5045</v>
      </c>
      <c r="C2575" s="3" t="s">
        <v>164</v>
      </c>
      <c r="D2575" s="3" t="s">
        <v>164</v>
      </c>
      <c r="E2575" s="3" t="s">
        <v>164</v>
      </c>
      <c r="F2575" s="3" t="s">
        <v>164</v>
      </c>
      <c r="G2575" s="3" t="s">
        <v>164</v>
      </c>
    </row>
    <row r="2576" spans="1:7" ht="45" customHeight="1" x14ac:dyDescent="0.25">
      <c r="A2576" s="3" t="s">
        <v>415</v>
      </c>
      <c r="B2576" s="3" t="s">
        <v>5046</v>
      </c>
      <c r="C2576" s="3" t="s">
        <v>164</v>
      </c>
      <c r="D2576" s="3" t="s">
        <v>164</v>
      </c>
      <c r="E2576" s="3" t="s">
        <v>164</v>
      </c>
      <c r="F2576" s="3" t="s">
        <v>164</v>
      </c>
      <c r="G2576" s="3" t="s">
        <v>164</v>
      </c>
    </row>
    <row r="2577" spans="1:7" ht="45" customHeight="1" x14ac:dyDescent="0.25">
      <c r="A2577" s="3" t="s">
        <v>415</v>
      </c>
      <c r="B2577" s="3" t="s">
        <v>5047</v>
      </c>
      <c r="C2577" s="3" t="s">
        <v>164</v>
      </c>
      <c r="D2577" s="3" t="s">
        <v>164</v>
      </c>
      <c r="E2577" s="3" t="s">
        <v>164</v>
      </c>
      <c r="F2577" s="3" t="s">
        <v>164</v>
      </c>
      <c r="G2577" s="3" t="s">
        <v>164</v>
      </c>
    </row>
    <row r="2578" spans="1:7" ht="45" customHeight="1" x14ac:dyDescent="0.25">
      <c r="A2578" s="3" t="s">
        <v>415</v>
      </c>
      <c r="B2578" s="3" t="s">
        <v>5048</v>
      </c>
      <c r="C2578" s="3" t="s">
        <v>164</v>
      </c>
      <c r="D2578" s="3" t="s">
        <v>164</v>
      </c>
      <c r="E2578" s="3" t="s">
        <v>164</v>
      </c>
      <c r="F2578" s="3" t="s">
        <v>164</v>
      </c>
      <c r="G2578" s="3" t="s">
        <v>164</v>
      </c>
    </row>
    <row r="2579" spans="1:7" ht="45" customHeight="1" x14ac:dyDescent="0.25">
      <c r="A2579" s="3" t="s">
        <v>415</v>
      </c>
      <c r="B2579" s="3" t="s">
        <v>5049</v>
      </c>
      <c r="C2579" s="3" t="s">
        <v>164</v>
      </c>
      <c r="D2579" s="3" t="s">
        <v>164</v>
      </c>
      <c r="E2579" s="3" t="s">
        <v>164</v>
      </c>
      <c r="F2579" s="3" t="s">
        <v>164</v>
      </c>
      <c r="G2579" s="3" t="s">
        <v>164</v>
      </c>
    </row>
    <row r="2580" spans="1:7" ht="45" customHeight="1" x14ac:dyDescent="0.25">
      <c r="A2580" s="3" t="s">
        <v>415</v>
      </c>
      <c r="B2580" s="3" t="s">
        <v>5050</v>
      </c>
      <c r="C2580" s="3" t="s">
        <v>164</v>
      </c>
      <c r="D2580" s="3" t="s">
        <v>164</v>
      </c>
      <c r="E2580" s="3" t="s">
        <v>164</v>
      </c>
      <c r="F2580" s="3" t="s">
        <v>164</v>
      </c>
      <c r="G2580" s="3" t="s">
        <v>164</v>
      </c>
    </row>
    <row r="2581" spans="1:7" ht="45" customHeight="1" x14ac:dyDescent="0.25">
      <c r="A2581" s="3" t="s">
        <v>415</v>
      </c>
      <c r="B2581" s="3" t="s">
        <v>5051</v>
      </c>
      <c r="C2581" s="3" t="s">
        <v>164</v>
      </c>
      <c r="D2581" s="3" t="s">
        <v>164</v>
      </c>
      <c r="E2581" s="3" t="s">
        <v>164</v>
      </c>
      <c r="F2581" s="3" t="s">
        <v>164</v>
      </c>
      <c r="G2581" s="3" t="s">
        <v>164</v>
      </c>
    </row>
    <row r="2582" spans="1:7" ht="45" customHeight="1" x14ac:dyDescent="0.25">
      <c r="A2582" s="3" t="s">
        <v>415</v>
      </c>
      <c r="B2582" s="3" t="s">
        <v>5052</v>
      </c>
      <c r="C2582" s="3" t="s">
        <v>164</v>
      </c>
      <c r="D2582" s="3" t="s">
        <v>164</v>
      </c>
      <c r="E2582" s="3" t="s">
        <v>164</v>
      </c>
      <c r="F2582" s="3" t="s">
        <v>164</v>
      </c>
      <c r="G2582" s="3" t="s">
        <v>164</v>
      </c>
    </row>
    <row r="2583" spans="1:7" ht="45" customHeight="1" x14ac:dyDescent="0.25">
      <c r="A2583" s="3" t="s">
        <v>415</v>
      </c>
      <c r="B2583" s="3" t="s">
        <v>5053</v>
      </c>
      <c r="C2583" s="3" t="s">
        <v>164</v>
      </c>
      <c r="D2583" s="3" t="s">
        <v>164</v>
      </c>
      <c r="E2583" s="3" t="s">
        <v>164</v>
      </c>
      <c r="F2583" s="3" t="s">
        <v>164</v>
      </c>
      <c r="G2583" s="3" t="s">
        <v>164</v>
      </c>
    </row>
    <row r="2584" spans="1:7" ht="45" customHeight="1" x14ac:dyDescent="0.25">
      <c r="A2584" s="3" t="s">
        <v>415</v>
      </c>
      <c r="B2584" s="3" t="s">
        <v>5054</v>
      </c>
      <c r="C2584" s="3" t="s">
        <v>164</v>
      </c>
      <c r="D2584" s="3" t="s">
        <v>164</v>
      </c>
      <c r="E2584" s="3" t="s">
        <v>164</v>
      </c>
      <c r="F2584" s="3" t="s">
        <v>164</v>
      </c>
      <c r="G2584" s="3" t="s">
        <v>164</v>
      </c>
    </row>
    <row r="2585" spans="1:7" ht="45" customHeight="1" x14ac:dyDescent="0.25">
      <c r="A2585" s="3" t="s">
        <v>415</v>
      </c>
      <c r="B2585" s="3" t="s">
        <v>5055</v>
      </c>
      <c r="C2585" s="3" t="s">
        <v>164</v>
      </c>
      <c r="D2585" s="3" t="s">
        <v>164</v>
      </c>
      <c r="E2585" s="3" t="s">
        <v>164</v>
      </c>
      <c r="F2585" s="3" t="s">
        <v>164</v>
      </c>
      <c r="G2585" s="3" t="s">
        <v>164</v>
      </c>
    </row>
    <row r="2586" spans="1:7" ht="45" customHeight="1" x14ac:dyDescent="0.25">
      <c r="A2586" s="3" t="s">
        <v>415</v>
      </c>
      <c r="B2586" s="3" t="s">
        <v>5056</v>
      </c>
      <c r="C2586" s="3" t="s">
        <v>164</v>
      </c>
      <c r="D2586" s="3" t="s">
        <v>164</v>
      </c>
      <c r="E2586" s="3" t="s">
        <v>164</v>
      </c>
      <c r="F2586" s="3" t="s">
        <v>164</v>
      </c>
      <c r="G2586" s="3" t="s">
        <v>164</v>
      </c>
    </row>
    <row r="2587" spans="1:7" ht="45" customHeight="1" x14ac:dyDescent="0.25">
      <c r="A2587" s="3" t="s">
        <v>415</v>
      </c>
      <c r="B2587" s="3" t="s">
        <v>5057</v>
      </c>
      <c r="C2587" s="3" t="s">
        <v>164</v>
      </c>
      <c r="D2587" s="3" t="s">
        <v>164</v>
      </c>
      <c r="E2587" s="3" t="s">
        <v>164</v>
      </c>
      <c r="F2587" s="3" t="s">
        <v>164</v>
      </c>
      <c r="G2587" s="3" t="s">
        <v>164</v>
      </c>
    </row>
    <row r="2588" spans="1:7" ht="45" customHeight="1" x14ac:dyDescent="0.25">
      <c r="A2588" s="3" t="s">
        <v>415</v>
      </c>
      <c r="B2588" s="3" t="s">
        <v>5058</v>
      </c>
      <c r="C2588" s="3" t="s">
        <v>164</v>
      </c>
      <c r="D2588" s="3" t="s">
        <v>164</v>
      </c>
      <c r="E2588" s="3" t="s">
        <v>164</v>
      </c>
      <c r="F2588" s="3" t="s">
        <v>164</v>
      </c>
      <c r="G2588" s="3" t="s">
        <v>164</v>
      </c>
    </row>
    <row r="2589" spans="1:7" ht="45" customHeight="1" x14ac:dyDescent="0.25">
      <c r="A2589" s="3" t="s">
        <v>415</v>
      </c>
      <c r="B2589" s="3" t="s">
        <v>5059</v>
      </c>
      <c r="C2589" s="3" t="s">
        <v>164</v>
      </c>
      <c r="D2589" s="3" t="s">
        <v>164</v>
      </c>
      <c r="E2589" s="3" t="s">
        <v>164</v>
      </c>
      <c r="F2589" s="3" t="s">
        <v>164</v>
      </c>
      <c r="G2589" s="3" t="s">
        <v>164</v>
      </c>
    </row>
    <row r="2590" spans="1:7" ht="45" customHeight="1" x14ac:dyDescent="0.25">
      <c r="A2590" s="3" t="s">
        <v>415</v>
      </c>
      <c r="B2590" s="3" t="s">
        <v>5060</v>
      </c>
      <c r="C2590" s="3" t="s">
        <v>164</v>
      </c>
      <c r="D2590" s="3" t="s">
        <v>164</v>
      </c>
      <c r="E2590" s="3" t="s">
        <v>164</v>
      </c>
      <c r="F2590" s="3" t="s">
        <v>164</v>
      </c>
      <c r="G2590" s="3" t="s">
        <v>164</v>
      </c>
    </row>
    <row r="2591" spans="1:7" ht="45" customHeight="1" x14ac:dyDescent="0.25">
      <c r="A2591" s="3" t="s">
        <v>415</v>
      </c>
      <c r="B2591" s="3" t="s">
        <v>5061</v>
      </c>
      <c r="C2591" s="3" t="s">
        <v>164</v>
      </c>
      <c r="D2591" s="3" t="s">
        <v>164</v>
      </c>
      <c r="E2591" s="3" t="s">
        <v>164</v>
      </c>
      <c r="F2591" s="3" t="s">
        <v>164</v>
      </c>
      <c r="G2591" s="3" t="s">
        <v>164</v>
      </c>
    </row>
    <row r="2592" spans="1:7" ht="45" customHeight="1" x14ac:dyDescent="0.25">
      <c r="A2592" s="3" t="s">
        <v>415</v>
      </c>
      <c r="B2592" s="3" t="s">
        <v>5062</v>
      </c>
      <c r="C2592" s="3" t="s">
        <v>164</v>
      </c>
      <c r="D2592" s="3" t="s">
        <v>164</v>
      </c>
      <c r="E2592" s="3" t="s">
        <v>164</v>
      </c>
      <c r="F2592" s="3" t="s">
        <v>164</v>
      </c>
      <c r="G2592" s="3" t="s">
        <v>164</v>
      </c>
    </row>
    <row r="2593" spans="1:7" ht="45" customHeight="1" x14ac:dyDescent="0.25">
      <c r="A2593" s="3" t="s">
        <v>415</v>
      </c>
      <c r="B2593" s="3" t="s">
        <v>5063</v>
      </c>
      <c r="C2593" s="3" t="s">
        <v>164</v>
      </c>
      <c r="D2593" s="3" t="s">
        <v>164</v>
      </c>
      <c r="E2593" s="3" t="s">
        <v>164</v>
      </c>
      <c r="F2593" s="3" t="s">
        <v>164</v>
      </c>
      <c r="G2593" s="3" t="s">
        <v>164</v>
      </c>
    </row>
    <row r="2594" spans="1:7" ht="45" customHeight="1" x14ac:dyDescent="0.25">
      <c r="A2594" s="3" t="s">
        <v>415</v>
      </c>
      <c r="B2594" s="3" t="s">
        <v>5064</v>
      </c>
      <c r="C2594" s="3" t="s">
        <v>164</v>
      </c>
      <c r="D2594" s="3" t="s">
        <v>164</v>
      </c>
      <c r="E2594" s="3" t="s">
        <v>164</v>
      </c>
      <c r="F2594" s="3" t="s">
        <v>164</v>
      </c>
      <c r="G2594" s="3" t="s">
        <v>164</v>
      </c>
    </row>
    <row r="2595" spans="1:7" ht="45" customHeight="1" x14ac:dyDescent="0.25">
      <c r="A2595" s="3" t="s">
        <v>415</v>
      </c>
      <c r="B2595" s="3" t="s">
        <v>5065</v>
      </c>
      <c r="C2595" s="3" t="s">
        <v>164</v>
      </c>
      <c r="D2595" s="3" t="s">
        <v>164</v>
      </c>
      <c r="E2595" s="3" t="s">
        <v>164</v>
      </c>
      <c r="F2595" s="3" t="s">
        <v>164</v>
      </c>
      <c r="G2595" s="3" t="s">
        <v>164</v>
      </c>
    </row>
    <row r="2596" spans="1:7" ht="45" customHeight="1" x14ac:dyDescent="0.25">
      <c r="A2596" s="3" t="s">
        <v>415</v>
      </c>
      <c r="B2596" s="3" t="s">
        <v>5066</v>
      </c>
      <c r="C2596" s="3" t="s">
        <v>164</v>
      </c>
      <c r="D2596" s="3" t="s">
        <v>164</v>
      </c>
      <c r="E2596" s="3" t="s">
        <v>164</v>
      </c>
      <c r="F2596" s="3" t="s">
        <v>164</v>
      </c>
      <c r="G2596" s="3" t="s">
        <v>164</v>
      </c>
    </row>
    <row r="2597" spans="1:7" ht="45" customHeight="1" x14ac:dyDescent="0.25">
      <c r="A2597" s="3" t="s">
        <v>415</v>
      </c>
      <c r="B2597" s="3" t="s">
        <v>5067</v>
      </c>
      <c r="C2597" s="3" t="s">
        <v>164</v>
      </c>
      <c r="D2597" s="3" t="s">
        <v>164</v>
      </c>
      <c r="E2597" s="3" t="s">
        <v>164</v>
      </c>
      <c r="F2597" s="3" t="s">
        <v>164</v>
      </c>
      <c r="G2597" s="3" t="s">
        <v>164</v>
      </c>
    </row>
    <row r="2598" spans="1:7" ht="45" customHeight="1" x14ac:dyDescent="0.25">
      <c r="A2598" s="3" t="s">
        <v>415</v>
      </c>
      <c r="B2598" s="3" t="s">
        <v>5068</v>
      </c>
      <c r="C2598" s="3" t="s">
        <v>164</v>
      </c>
      <c r="D2598" s="3" t="s">
        <v>164</v>
      </c>
      <c r="E2598" s="3" t="s">
        <v>164</v>
      </c>
      <c r="F2598" s="3" t="s">
        <v>164</v>
      </c>
      <c r="G2598" s="3" t="s">
        <v>164</v>
      </c>
    </row>
    <row r="2599" spans="1:7" ht="45" customHeight="1" x14ac:dyDescent="0.25">
      <c r="A2599" s="3" t="s">
        <v>415</v>
      </c>
      <c r="B2599" s="3" t="s">
        <v>5069</v>
      </c>
      <c r="C2599" s="3" t="s">
        <v>164</v>
      </c>
      <c r="D2599" s="3" t="s">
        <v>164</v>
      </c>
      <c r="E2599" s="3" t="s">
        <v>164</v>
      </c>
      <c r="F2599" s="3" t="s">
        <v>164</v>
      </c>
      <c r="G2599" s="3" t="s">
        <v>164</v>
      </c>
    </row>
    <row r="2600" spans="1:7" ht="45" customHeight="1" x14ac:dyDescent="0.25">
      <c r="A2600" s="3" t="s">
        <v>415</v>
      </c>
      <c r="B2600" s="3" t="s">
        <v>5070</v>
      </c>
      <c r="C2600" s="3" t="s">
        <v>164</v>
      </c>
      <c r="D2600" s="3" t="s">
        <v>164</v>
      </c>
      <c r="E2600" s="3" t="s">
        <v>164</v>
      </c>
      <c r="F2600" s="3" t="s">
        <v>164</v>
      </c>
      <c r="G2600" s="3" t="s">
        <v>164</v>
      </c>
    </row>
    <row r="2601" spans="1:7" ht="45" customHeight="1" x14ac:dyDescent="0.25">
      <c r="A2601" s="3" t="s">
        <v>415</v>
      </c>
      <c r="B2601" s="3" t="s">
        <v>5071</v>
      </c>
      <c r="C2601" s="3" t="s">
        <v>164</v>
      </c>
      <c r="D2601" s="3" t="s">
        <v>164</v>
      </c>
      <c r="E2601" s="3" t="s">
        <v>164</v>
      </c>
      <c r="F2601" s="3" t="s">
        <v>164</v>
      </c>
      <c r="G2601" s="3" t="s">
        <v>164</v>
      </c>
    </row>
    <row r="2602" spans="1:7" ht="45" customHeight="1" x14ac:dyDescent="0.25">
      <c r="A2602" s="3" t="s">
        <v>415</v>
      </c>
      <c r="B2602" s="3" t="s">
        <v>5072</v>
      </c>
      <c r="C2602" s="3" t="s">
        <v>164</v>
      </c>
      <c r="D2602" s="3" t="s">
        <v>164</v>
      </c>
      <c r="E2602" s="3" t="s">
        <v>164</v>
      </c>
      <c r="F2602" s="3" t="s">
        <v>164</v>
      </c>
      <c r="G2602" s="3" t="s">
        <v>164</v>
      </c>
    </row>
    <row r="2603" spans="1:7" ht="45" customHeight="1" x14ac:dyDescent="0.25">
      <c r="A2603" s="3" t="s">
        <v>415</v>
      </c>
      <c r="B2603" s="3" t="s">
        <v>5073</v>
      </c>
      <c r="C2603" s="3" t="s">
        <v>164</v>
      </c>
      <c r="D2603" s="3" t="s">
        <v>164</v>
      </c>
      <c r="E2603" s="3" t="s">
        <v>164</v>
      </c>
      <c r="F2603" s="3" t="s">
        <v>164</v>
      </c>
      <c r="G2603" s="3" t="s">
        <v>164</v>
      </c>
    </row>
    <row r="2604" spans="1:7" ht="45" customHeight="1" x14ac:dyDescent="0.25">
      <c r="A2604" s="3" t="s">
        <v>419</v>
      </c>
      <c r="B2604" s="3" t="s">
        <v>5074</v>
      </c>
      <c r="C2604" s="3" t="s">
        <v>164</v>
      </c>
      <c r="D2604" s="3" t="s">
        <v>164</v>
      </c>
      <c r="E2604" s="3" t="s">
        <v>164</v>
      </c>
      <c r="F2604" s="3" t="s">
        <v>164</v>
      </c>
      <c r="G2604" s="3" t="s">
        <v>164</v>
      </c>
    </row>
    <row r="2605" spans="1:7" ht="45" customHeight="1" x14ac:dyDescent="0.25">
      <c r="A2605" s="3" t="s">
        <v>419</v>
      </c>
      <c r="B2605" s="3" t="s">
        <v>5075</v>
      </c>
      <c r="C2605" s="3" t="s">
        <v>164</v>
      </c>
      <c r="D2605" s="3" t="s">
        <v>164</v>
      </c>
      <c r="E2605" s="3" t="s">
        <v>164</v>
      </c>
      <c r="F2605" s="3" t="s">
        <v>164</v>
      </c>
      <c r="G2605" s="3" t="s">
        <v>164</v>
      </c>
    </row>
    <row r="2606" spans="1:7" ht="45" customHeight="1" x14ac:dyDescent="0.25">
      <c r="A2606" s="3" t="s">
        <v>419</v>
      </c>
      <c r="B2606" s="3" t="s">
        <v>5076</v>
      </c>
      <c r="C2606" s="3" t="s">
        <v>164</v>
      </c>
      <c r="D2606" s="3" t="s">
        <v>164</v>
      </c>
      <c r="E2606" s="3" t="s">
        <v>164</v>
      </c>
      <c r="F2606" s="3" t="s">
        <v>164</v>
      </c>
      <c r="G2606" s="3" t="s">
        <v>164</v>
      </c>
    </row>
    <row r="2607" spans="1:7" ht="45" customHeight="1" x14ac:dyDescent="0.25">
      <c r="A2607" s="3" t="s">
        <v>419</v>
      </c>
      <c r="B2607" s="3" t="s">
        <v>5077</v>
      </c>
      <c r="C2607" s="3" t="s">
        <v>164</v>
      </c>
      <c r="D2607" s="3" t="s">
        <v>164</v>
      </c>
      <c r="E2607" s="3" t="s">
        <v>164</v>
      </c>
      <c r="F2607" s="3" t="s">
        <v>164</v>
      </c>
      <c r="G2607" s="3" t="s">
        <v>164</v>
      </c>
    </row>
    <row r="2608" spans="1:7" ht="45" customHeight="1" x14ac:dyDescent="0.25">
      <c r="A2608" s="3" t="s">
        <v>419</v>
      </c>
      <c r="B2608" s="3" t="s">
        <v>5078</v>
      </c>
      <c r="C2608" s="3" t="s">
        <v>164</v>
      </c>
      <c r="D2608" s="3" t="s">
        <v>164</v>
      </c>
      <c r="E2608" s="3" t="s">
        <v>164</v>
      </c>
      <c r="F2608" s="3" t="s">
        <v>164</v>
      </c>
      <c r="G2608" s="3" t="s">
        <v>164</v>
      </c>
    </row>
    <row r="2609" spans="1:7" ht="45" customHeight="1" x14ac:dyDescent="0.25">
      <c r="A2609" s="3" t="s">
        <v>419</v>
      </c>
      <c r="B2609" s="3" t="s">
        <v>5079</v>
      </c>
      <c r="C2609" s="3" t="s">
        <v>164</v>
      </c>
      <c r="D2609" s="3" t="s">
        <v>164</v>
      </c>
      <c r="E2609" s="3" t="s">
        <v>164</v>
      </c>
      <c r="F2609" s="3" t="s">
        <v>164</v>
      </c>
      <c r="G2609" s="3" t="s">
        <v>164</v>
      </c>
    </row>
    <row r="2610" spans="1:7" ht="45" customHeight="1" x14ac:dyDescent="0.25">
      <c r="A2610" s="3" t="s">
        <v>419</v>
      </c>
      <c r="B2610" s="3" t="s">
        <v>5080</v>
      </c>
      <c r="C2610" s="3" t="s">
        <v>164</v>
      </c>
      <c r="D2610" s="3" t="s">
        <v>164</v>
      </c>
      <c r="E2610" s="3" t="s">
        <v>164</v>
      </c>
      <c r="F2610" s="3" t="s">
        <v>164</v>
      </c>
      <c r="G2610" s="3" t="s">
        <v>164</v>
      </c>
    </row>
    <row r="2611" spans="1:7" ht="45" customHeight="1" x14ac:dyDescent="0.25">
      <c r="A2611" s="3" t="s">
        <v>419</v>
      </c>
      <c r="B2611" s="3" t="s">
        <v>5081</v>
      </c>
      <c r="C2611" s="3" t="s">
        <v>164</v>
      </c>
      <c r="D2611" s="3" t="s">
        <v>164</v>
      </c>
      <c r="E2611" s="3" t="s">
        <v>164</v>
      </c>
      <c r="F2611" s="3" t="s">
        <v>164</v>
      </c>
      <c r="G2611" s="3" t="s">
        <v>164</v>
      </c>
    </row>
    <row r="2612" spans="1:7" ht="45" customHeight="1" x14ac:dyDescent="0.25">
      <c r="A2612" s="3" t="s">
        <v>419</v>
      </c>
      <c r="B2612" s="3" t="s">
        <v>5082</v>
      </c>
      <c r="C2612" s="3" t="s">
        <v>164</v>
      </c>
      <c r="D2612" s="3" t="s">
        <v>164</v>
      </c>
      <c r="E2612" s="3" t="s">
        <v>164</v>
      </c>
      <c r="F2612" s="3" t="s">
        <v>164</v>
      </c>
      <c r="G2612" s="3" t="s">
        <v>164</v>
      </c>
    </row>
    <row r="2613" spans="1:7" ht="45" customHeight="1" x14ac:dyDescent="0.25">
      <c r="A2613" s="3" t="s">
        <v>419</v>
      </c>
      <c r="B2613" s="3" t="s">
        <v>5083</v>
      </c>
      <c r="C2613" s="3" t="s">
        <v>164</v>
      </c>
      <c r="D2613" s="3" t="s">
        <v>164</v>
      </c>
      <c r="E2613" s="3" t="s">
        <v>164</v>
      </c>
      <c r="F2613" s="3" t="s">
        <v>164</v>
      </c>
      <c r="G2613" s="3" t="s">
        <v>164</v>
      </c>
    </row>
    <row r="2614" spans="1:7" ht="45" customHeight="1" x14ac:dyDescent="0.25">
      <c r="A2614" s="3" t="s">
        <v>419</v>
      </c>
      <c r="B2614" s="3" t="s">
        <v>5084</v>
      </c>
      <c r="C2614" s="3" t="s">
        <v>164</v>
      </c>
      <c r="D2614" s="3" t="s">
        <v>164</v>
      </c>
      <c r="E2614" s="3" t="s">
        <v>164</v>
      </c>
      <c r="F2614" s="3" t="s">
        <v>164</v>
      </c>
      <c r="G2614" s="3" t="s">
        <v>164</v>
      </c>
    </row>
    <row r="2615" spans="1:7" ht="45" customHeight="1" x14ac:dyDescent="0.25">
      <c r="A2615" s="3" t="s">
        <v>419</v>
      </c>
      <c r="B2615" s="3" t="s">
        <v>5085</v>
      </c>
      <c r="C2615" s="3" t="s">
        <v>164</v>
      </c>
      <c r="D2615" s="3" t="s">
        <v>164</v>
      </c>
      <c r="E2615" s="3" t="s">
        <v>164</v>
      </c>
      <c r="F2615" s="3" t="s">
        <v>164</v>
      </c>
      <c r="G2615" s="3" t="s">
        <v>164</v>
      </c>
    </row>
    <row r="2616" spans="1:7" ht="45" customHeight="1" x14ac:dyDescent="0.25">
      <c r="A2616" s="3" t="s">
        <v>419</v>
      </c>
      <c r="B2616" s="3" t="s">
        <v>5086</v>
      </c>
      <c r="C2616" s="3" t="s">
        <v>164</v>
      </c>
      <c r="D2616" s="3" t="s">
        <v>164</v>
      </c>
      <c r="E2616" s="3" t="s">
        <v>164</v>
      </c>
      <c r="F2616" s="3" t="s">
        <v>164</v>
      </c>
      <c r="G2616" s="3" t="s">
        <v>164</v>
      </c>
    </row>
    <row r="2617" spans="1:7" ht="45" customHeight="1" x14ac:dyDescent="0.25">
      <c r="A2617" s="3" t="s">
        <v>419</v>
      </c>
      <c r="B2617" s="3" t="s">
        <v>5087</v>
      </c>
      <c r="C2617" s="3" t="s">
        <v>164</v>
      </c>
      <c r="D2617" s="3" t="s">
        <v>164</v>
      </c>
      <c r="E2617" s="3" t="s">
        <v>164</v>
      </c>
      <c r="F2617" s="3" t="s">
        <v>164</v>
      </c>
      <c r="G2617" s="3" t="s">
        <v>164</v>
      </c>
    </row>
    <row r="2618" spans="1:7" ht="45" customHeight="1" x14ac:dyDescent="0.25">
      <c r="A2618" s="3" t="s">
        <v>419</v>
      </c>
      <c r="B2618" s="3" t="s">
        <v>5088</v>
      </c>
      <c r="C2618" s="3" t="s">
        <v>164</v>
      </c>
      <c r="D2618" s="3" t="s">
        <v>164</v>
      </c>
      <c r="E2618" s="3" t="s">
        <v>164</v>
      </c>
      <c r="F2618" s="3" t="s">
        <v>164</v>
      </c>
      <c r="G2618" s="3" t="s">
        <v>164</v>
      </c>
    </row>
    <row r="2619" spans="1:7" ht="45" customHeight="1" x14ac:dyDescent="0.25">
      <c r="A2619" s="3" t="s">
        <v>419</v>
      </c>
      <c r="B2619" s="3" t="s">
        <v>5089</v>
      </c>
      <c r="C2619" s="3" t="s">
        <v>164</v>
      </c>
      <c r="D2619" s="3" t="s">
        <v>164</v>
      </c>
      <c r="E2619" s="3" t="s">
        <v>164</v>
      </c>
      <c r="F2619" s="3" t="s">
        <v>164</v>
      </c>
      <c r="G2619" s="3" t="s">
        <v>164</v>
      </c>
    </row>
    <row r="2620" spans="1:7" ht="45" customHeight="1" x14ac:dyDescent="0.25">
      <c r="A2620" s="3" t="s">
        <v>419</v>
      </c>
      <c r="B2620" s="3" t="s">
        <v>5090</v>
      </c>
      <c r="C2620" s="3" t="s">
        <v>164</v>
      </c>
      <c r="D2620" s="3" t="s">
        <v>164</v>
      </c>
      <c r="E2620" s="3" t="s">
        <v>164</v>
      </c>
      <c r="F2620" s="3" t="s">
        <v>164</v>
      </c>
      <c r="G2620" s="3" t="s">
        <v>164</v>
      </c>
    </row>
    <row r="2621" spans="1:7" ht="45" customHeight="1" x14ac:dyDescent="0.25">
      <c r="A2621" s="3" t="s">
        <v>419</v>
      </c>
      <c r="B2621" s="3" t="s">
        <v>5091</v>
      </c>
      <c r="C2621" s="3" t="s">
        <v>164</v>
      </c>
      <c r="D2621" s="3" t="s">
        <v>164</v>
      </c>
      <c r="E2621" s="3" t="s">
        <v>164</v>
      </c>
      <c r="F2621" s="3" t="s">
        <v>164</v>
      </c>
      <c r="G2621" s="3" t="s">
        <v>164</v>
      </c>
    </row>
    <row r="2622" spans="1:7" ht="45" customHeight="1" x14ac:dyDescent="0.25">
      <c r="A2622" s="3" t="s">
        <v>419</v>
      </c>
      <c r="B2622" s="3" t="s">
        <v>5092</v>
      </c>
      <c r="C2622" s="3" t="s">
        <v>164</v>
      </c>
      <c r="D2622" s="3" t="s">
        <v>164</v>
      </c>
      <c r="E2622" s="3" t="s">
        <v>164</v>
      </c>
      <c r="F2622" s="3" t="s">
        <v>164</v>
      </c>
      <c r="G2622" s="3" t="s">
        <v>164</v>
      </c>
    </row>
    <row r="2623" spans="1:7" ht="45" customHeight="1" x14ac:dyDescent="0.25">
      <c r="A2623" s="3" t="s">
        <v>419</v>
      </c>
      <c r="B2623" s="3" t="s">
        <v>5093</v>
      </c>
      <c r="C2623" s="3" t="s">
        <v>164</v>
      </c>
      <c r="D2623" s="3" t="s">
        <v>164</v>
      </c>
      <c r="E2623" s="3" t="s">
        <v>164</v>
      </c>
      <c r="F2623" s="3" t="s">
        <v>164</v>
      </c>
      <c r="G2623" s="3" t="s">
        <v>164</v>
      </c>
    </row>
    <row r="2624" spans="1:7" ht="45" customHeight="1" x14ac:dyDescent="0.25">
      <c r="A2624" s="3" t="s">
        <v>419</v>
      </c>
      <c r="B2624" s="3" t="s">
        <v>5094</v>
      </c>
      <c r="C2624" s="3" t="s">
        <v>164</v>
      </c>
      <c r="D2624" s="3" t="s">
        <v>164</v>
      </c>
      <c r="E2624" s="3" t="s">
        <v>164</v>
      </c>
      <c r="F2624" s="3" t="s">
        <v>164</v>
      </c>
      <c r="G2624" s="3" t="s">
        <v>164</v>
      </c>
    </row>
    <row r="2625" spans="1:7" ht="45" customHeight="1" x14ac:dyDescent="0.25">
      <c r="A2625" s="3" t="s">
        <v>419</v>
      </c>
      <c r="B2625" s="3" t="s">
        <v>5095</v>
      </c>
      <c r="C2625" s="3" t="s">
        <v>164</v>
      </c>
      <c r="D2625" s="3" t="s">
        <v>164</v>
      </c>
      <c r="E2625" s="3" t="s">
        <v>164</v>
      </c>
      <c r="F2625" s="3" t="s">
        <v>164</v>
      </c>
      <c r="G2625" s="3" t="s">
        <v>164</v>
      </c>
    </row>
    <row r="2626" spans="1:7" ht="45" customHeight="1" x14ac:dyDescent="0.25">
      <c r="A2626" s="3" t="s">
        <v>419</v>
      </c>
      <c r="B2626" s="3" t="s">
        <v>5096</v>
      </c>
      <c r="C2626" s="3" t="s">
        <v>164</v>
      </c>
      <c r="D2626" s="3" t="s">
        <v>164</v>
      </c>
      <c r="E2626" s="3" t="s">
        <v>164</v>
      </c>
      <c r="F2626" s="3" t="s">
        <v>164</v>
      </c>
      <c r="G2626" s="3" t="s">
        <v>164</v>
      </c>
    </row>
    <row r="2627" spans="1:7" ht="45" customHeight="1" x14ac:dyDescent="0.25">
      <c r="A2627" s="3" t="s">
        <v>419</v>
      </c>
      <c r="B2627" s="3" t="s">
        <v>5097</v>
      </c>
      <c r="C2627" s="3" t="s">
        <v>164</v>
      </c>
      <c r="D2627" s="3" t="s">
        <v>164</v>
      </c>
      <c r="E2627" s="3" t="s">
        <v>164</v>
      </c>
      <c r="F2627" s="3" t="s">
        <v>164</v>
      </c>
      <c r="G2627" s="3" t="s">
        <v>164</v>
      </c>
    </row>
    <row r="2628" spans="1:7" ht="45" customHeight="1" x14ac:dyDescent="0.25">
      <c r="A2628" s="3" t="s">
        <v>419</v>
      </c>
      <c r="B2628" s="3" t="s">
        <v>5098</v>
      </c>
      <c r="C2628" s="3" t="s">
        <v>164</v>
      </c>
      <c r="D2628" s="3" t="s">
        <v>164</v>
      </c>
      <c r="E2628" s="3" t="s">
        <v>164</v>
      </c>
      <c r="F2628" s="3" t="s">
        <v>164</v>
      </c>
      <c r="G2628" s="3" t="s">
        <v>164</v>
      </c>
    </row>
    <row r="2629" spans="1:7" ht="45" customHeight="1" x14ac:dyDescent="0.25">
      <c r="A2629" s="3" t="s">
        <v>419</v>
      </c>
      <c r="B2629" s="3" t="s">
        <v>5099</v>
      </c>
      <c r="C2629" s="3" t="s">
        <v>164</v>
      </c>
      <c r="D2629" s="3" t="s">
        <v>164</v>
      </c>
      <c r="E2629" s="3" t="s">
        <v>164</v>
      </c>
      <c r="F2629" s="3" t="s">
        <v>164</v>
      </c>
      <c r="G2629" s="3" t="s">
        <v>164</v>
      </c>
    </row>
    <row r="2630" spans="1:7" ht="45" customHeight="1" x14ac:dyDescent="0.25">
      <c r="A2630" s="3" t="s">
        <v>419</v>
      </c>
      <c r="B2630" s="3" t="s">
        <v>5100</v>
      </c>
      <c r="C2630" s="3" t="s">
        <v>164</v>
      </c>
      <c r="D2630" s="3" t="s">
        <v>164</v>
      </c>
      <c r="E2630" s="3" t="s">
        <v>164</v>
      </c>
      <c r="F2630" s="3" t="s">
        <v>164</v>
      </c>
      <c r="G2630" s="3" t="s">
        <v>164</v>
      </c>
    </row>
    <row r="2631" spans="1:7" ht="45" customHeight="1" x14ac:dyDescent="0.25">
      <c r="A2631" s="3" t="s">
        <v>419</v>
      </c>
      <c r="B2631" s="3" t="s">
        <v>5101</v>
      </c>
      <c r="C2631" s="3" t="s">
        <v>164</v>
      </c>
      <c r="D2631" s="3" t="s">
        <v>164</v>
      </c>
      <c r="E2631" s="3" t="s">
        <v>164</v>
      </c>
      <c r="F2631" s="3" t="s">
        <v>164</v>
      </c>
      <c r="G2631" s="3" t="s">
        <v>164</v>
      </c>
    </row>
    <row r="2632" spans="1:7" ht="45" customHeight="1" x14ac:dyDescent="0.25">
      <c r="A2632" s="3" t="s">
        <v>419</v>
      </c>
      <c r="B2632" s="3" t="s">
        <v>5102</v>
      </c>
      <c r="C2632" s="3" t="s">
        <v>164</v>
      </c>
      <c r="D2632" s="3" t="s">
        <v>164</v>
      </c>
      <c r="E2632" s="3" t="s">
        <v>164</v>
      </c>
      <c r="F2632" s="3" t="s">
        <v>164</v>
      </c>
      <c r="G2632" s="3" t="s">
        <v>164</v>
      </c>
    </row>
    <row r="2633" spans="1:7" ht="45" customHeight="1" x14ac:dyDescent="0.25">
      <c r="A2633" s="3" t="s">
        <v>419</v>
      </c>
      <c r="B2633" s="3" t="s">
        <v>5103</v>
      </c>
      <c r="C2633" s="3" t="s">
        <v>164</v>
      </c>
      <c r="D2633" s="3" t="s">
        <v>164</v>
      </c>
      <c r="E2633" s="3" t="s">
        <v>164</v>
      </c>
      <c r="F2633" s="3" t="s">
        <v>164</v>
      </c>
      <c r="G2633" s="3" t="s">
        <v>164</v>
      </c>
    </row>
    <row r="2634" spans="1:7" ht="45" customHeight="1" x14ac:dyDescent="0.25">
      <c r="A2634" s="3" t="s">
        <v>419</v>
      </c>
      <c r="B2634" s="3" t="s">
        <v>5104</v>
      </c>
      <c r="C2634" s="3" t="s">
        <v>164</v>
      </c>
      <c r="D2634" s="3" t="s">
        <v>164</v>
      </c>
      <c r="E2634" s="3" t="s">
        <v>164</v>
      </c>
      <c r="F2634" s="3" t="s">
        <v>164</v>
      </c>
      <c r="G2634" s="3" t="s">
        <v>164</v>
      </c>
    </row>
    <row r="2635" spans="1:7" ht="45" customHeight="1" x14ac:dyDescent="0.25">
      <c r="A2635" s="3" t="s">
        <v>419</v>
      </c>
      <c r="B2635" s="3" t="s">
        <v>5105</v>
      </c>
      <c r="C2635" s="3" t="s">
        <v>164</v>
      </c>
      <c r="D2635" s="3" t="s">
        <v>164</v>
      </c>
      <c r="E2635" s="3" t="s">
        <v>164</v>
      </c>
      <c r="F2635" s="3" t="s">
        <v>164</v>
      </c>
      <c r="G2635" s="3" t="s">
        <v>164</v>
      </c>
    </row>
    <row r="2636" spans="1:7" ht="45" customHeight="1" x14ac:dyDescent="0.25">
      <c r="A2636" s="3" t="s">
        <v>419</v>
      </c>
      <c r="B2636" s="3" t="s">
        <v>5106</v>
      </c>
      <c r="C2636" s="3" t="s">
        <v>164</v>
      </c>
      <c r="D2636" s="3" t="s">
        <v>164</v>
      </c>
      <c r="E2636" s="3" t="s">
        <v>164</v>
      </c>
      <c r="F2636" s="3" t="s">
        <v>164</v>
      </c>
      <c r="G2636" s="3" t="s">
        <v>164</v>
      </c>
    </row>
    <row r="2637" spans="1:7" ht="45" customHeight="1" x14ac:dyDescent="0.25">
      <c r="A2637" s="3" t="s">
        <v>419</v>
      </c>
      <c r="B2637" s="3" t="s">
        <v>5107</v>
      </c>
      <c r="C2637" s="3" t="s">
        <v>164</v>
      </c>
      <c r="D2637" s="3" t="s">
        <v>164</v>
      </c>
      <c r="E2637" s="3" t="s">
        <v>164</v>
      </c>
      <c r="F2637" s="3" t="s">
        <v>164</v>
      </c>
      <c r="G2637" s="3" t="s">
        <v>164</v>
      </c>
    </row>
    <row r="2638" spans="1:7" ht="45" customHeight="1" x14ac:dyDescent="0.25">
      <c r="A2638" s="3" t="s">
        <v>419</v>
      </c>
      <c r="B2638" s="3" t="s">
        <v>5108</v>
      </c>
      <c r="C2638" s="3" t="s">
        <v>164</v>
      </c>
      <c r="D2638" s="3" t="s">
        <v>164</v>
      </c>
      <c r="E2638" s="3" t="s">
        <v>164</v>
      </c>
      <c r="F2638" s="3" t="s">
        <v>164</v>
      </c>
      <c r="G2638" s="3" t="s">
        <v>164</v>
      </c>
    </row>
    <row r="2639" spans="1:7" ht="45" customHeight="1" x14ac:dyDescent="0.25">
      <c r="A2639" s="3" t="s">
        <v>419</v>
      </c>
      <c r="B2639" s="3" t="s">
        <v>5109</v>
      </c>
      <c r="C2639" s="3" t="s">
        <v>164</v>
      </c>
      <c r="D2639" s="3" t="s">
        <v>164</v>
      </c>
      <c r="E2639" s="3" t="s">
        <v>164</v>
      </c>
      <c r="F2639" s="3" t="s">
        <v>164</v>
      </c>
      <c r="G2639" s="3" t="s">
        <v>164</v>
      </c>
    </row>
    <row r="2640" spans="1:7" ht="45" customHeight="1" x14ac:dyDescent="0.25">
      <c r="A2640" s="3" t="s">
        <v>419</v>
      </c>
      <c r="B2640" s="3" t="s">
        <v>5110</v>
      </c>
      <c r="C2640" s="3" t="s">
        <v>164</v>
      </c>
      <c r="D2640" s="3" t="s">
        <v>164</v>
      </c>
      <c r="E2640" s="3" t="s">
        <v>164</v>
      </c>
      <c r="F2640" s="3" t="s">
        <v>164</v>
      </c>
      <c r="G2640" s="3" t="s">
        <v>164</v>
      </c>
    </row>
    <row r="2641" spans="1:7" ht="45" customHeight="1" x14ac:dyDescent="0.25">
      <c r="A2641" s="3" t="s">
        <v>419</v>
      </c>
      <c r="B2641" s="3" t="s">
        <v>5111</v>
      </c>
      <c r="C2641" s="3" t="s">
        <v>164</v>
      </c>
      <c r="D2641" s="3" t="s">
        <v>164</v>
      </c>
      <c r="E2641" s="3" t="s">
        <v>164</v>
      </c>
      <c r="F2641" s="3" t="s">
        <v>164</v>
      </c>
      <c r="G2641" s="3" t="s">
        <v>164</v>
      </c>
    </row>
    <row r="2642" spans="1:7" ht="45" customHeight="1" x14ac:dyDescent="0.25">
      <c r="A2642" s="3" t="s">
        <v>419</v>
      </c>
      <c r="B2642" s="3" t="s">
        <v>5112</v>
      </c>
      <c r="C2642" s="3" t="s">
        <v>164</v>
      </c>
      <c r="D2642" s="3" t="s">
        <v>164</v>
      </c>
      <c r="E2642" s="3" t="s">
        <v>164</v>
      </c>
      <c r="F2642" s="3" t="s">
        <v>164</v>
      </c>
      <c r="G2642" s="3" t="s">
        <v>164</v>
      </c>
    </row>
    <row r="2643" spans="1:7" ht="45" customHeight="1" x14ac:dyDescent="0.25">
      <c r="A2643" s="3" t="s">
        <v>419</v>
      </c>
      <c r="B2643" s="3" t="s">
        <v>5113</v>
      </c>
      <c r="C2643" s="3" t="s">
        <v>164</v>
      </c>
      <c r="D2643" s="3" t="s">
        <v>164</v>
      </c>
      <c r="E2643" s="3" t="s">
        <v>164</v>
      </c>
      <c r="F2643" s="3" t="s">
        <v>164</v>
      </c>
      <c r="G2643" s="3" t="s">
        <v>164</v>
      </c>
    </row>
    <row r="2644" spans="1:7" ht="45" customHeight="1" x14ac:dyDescent="0.25">
      <c r="A2644" s="3" t="s">
        <v>419</v>
      </c>
      <c r="B2644" s="3" t="s">
        <v>5114</v>
      </c>
      <c r="C2644" s="3" t="s">
        <v>164</v>
      </c>
      <c r="D2644" s="3" t="s">
        <v>164</v>
      </c>
      <c r="E2644" s="3" t="s">
        <v>164</v>
      </c>
      <c r="F2644" s="3" t="s">
        <v>164</v>
      </c>
      <c r="G2644" s="3" t="s">
        <v>164</v>
      </c>
    </row>
    <row r="2645" spans="1:7" ht="45" customHeight="1" x14ac:dyDescent="0.25">
      <c r="A2645" s="3" t="s">
        <v>419</v>
      </c>
      <c r="B2645" s="3" t="s">
        <v>5115</v>
      </c>
      <c r="C2645" s="3" t="s">
        <v>164</v>
      </c>
      <c r="D2645" s="3" t="s">
        <v>164</v>
      </c>
      <c r="E2645" s="3" t="s">
        <v>164</v>
      </c>
      <c r="F2645" s="3" t="s">
        <v>164</v>
      </c>
      <c r="G2645" s="3" t="s">
        <v>164</v>
      </c>
    </row>
    <row r="2646" spans="1:7" ht="45" customHeight="1" x14ac:dyDescent="0.25">
      <c r="A2646" s="3" t="s">
        <v>419</v>
      </c>
      <c r="B2646" s="3" t="s">
        <v>5116</v>
      </c>
      <c r="C2646" s="3" t="s">
        <v>164</v>
      </c>
      <c r="D2646" s="3" t="s">
        <v>164</v>
      </c>
      <c r="E2646" s="3" t="s">
        <v>164</v>
      </c>
      <c r="F2646" s="3" t="s">
        <v>164</v>
      </c>
      <c r="G2646" s="3" t="s">
        <v>164</v>
      </c>
    </row>
    <row r="2647" spans="1:7" ht="45" customHeight="1" x14ac:dyDescent="0.25">
      <c r="A2647" s="3" t="s">
        <v>419</v>
      </c>
      <c r="B2647" s="3" t="s">
        <v>5117</v>
      </c>
      <c r="C2647" s="3" t="s">
        <v>164</v>
      </c>
      <c r="D2647" s="3" t="s">
        <v>164</v>
      </c>
      <c r="E2647" s="3" t="s">
        <v>164</v>
      </c>
      <c r="F2647" s="3" t="s">
        <v>164</v>
      </c>
      <c r="G2647" s="3" t="s">
        <v>164</v>
      </c>
    </row>
    <row r="2648" spans="1:7" ht="45" customHeight="1" x14ac:dyDescent="0.25">
      <c r="A2648" s="3" t="s">
        <v>419</v>
      </c>
      <c r="B2648" s="3" t="s">
        <v>5118</v>
      </c>
      <c r="C2648" s="3" t="s">
        <v>164</v>
      </c>
      <c r="D2648" s="3" t="s">
        <v>164</v>
      </c>
      <c r="E2648" s="3" t="s">
        <v>164</v>
      </c>
      <c r="F2648" s="3" t="s">
        <v>164</v>
      </c>
      <c r="G2648" s="3" t="s">
        <v>164</v>
      </c>
    </row>
    <row r="2649" spans="1:7" ht="45" customHeight="1" x14ac:dyDescent="0.25">
      <c r="A2649" s="3" t="s">
        <v>419</v>
      </c>
      <c r="B2649" s="3" t="s">
        <v>5119</v>
      </c>
      <c r="C2649" s="3" t="s">
        <v>164</v>
      </c>
      <c r="D2649" s="3" t="s">
        <v>164</v>
      </c>
      <c r="E2649" s="3" t="s">
        <v>164</v>
      </c>
      <c r="F2649" s="3" t="s">
        <v>164</v>
      </c>
      <c r="G2649" s="3" t="s">
        <v>164</v>
      </c>
    </row>
    <row r="2650" spans="1:7" ht="45" customHeight="1" x14ac:dyDescent="0.25">
      <c r="A2650" s="3" t="s">
        <v>419</v>
      </c>
      <c r="B2650" s="3" t="s">
        <v>5120</v>
      </c>
      <c r="C2650" s="3" t="s">
        <v>164</v>
      </c>
      <c r="D2650" s="3" t="s">
        <v>164</v>
      </c>
      <c r="E2650" s="3" t="s">
        <v>164</v>
      </c>
      <c r="F2650" s="3" t="s">
        <v>164</v>
      </c>
      <c r="G2650" s="3" t="s">
        <v>164</v>
      </c>
    </row>
    <row r="2651" spans="1:7" ht="45" customHeight="1" x14ac:dyDescent="0.25">
      <c r="A2651" s="3" t="s">
        <v>419</v>
      </c>
      <c r="B2651" s="3" t="s">
        <v>5121</v>
      </c>
      <c r="C2651" s="3" t="s">
        <v>164</v>
      </c>
      <c r="D2651" s="3" t="s">
        <v>164</v>
      </c>
      <c r="E2651" s="3" t="s">
        <v>164</v>
      </c>
      <c r="F2651" s="3" t="s">
        <v>164</v>
      </c>
      <c r="G2651" s="3" t="s">
        <v>164</v>
      </c>
    </row>
    <row r="2652" spans="1:7" ht="45" customHeight="1" x14ac:dyDescent="0.25">
      <c r="A2652" s="3" t="s">
        <v>419</v>
      </c>
      <c r="B2652" s="3" t="s">
        <v>5122</v>
      </c>
      <c r="C2652" s="3" t="s">
        <v>164</v>
      </c>
      <c r="D2652" s="3" t="s">
        <v>164</v>
      </c>
      <c r="E2652" s="3" t="s">
        <v>164</v>
      </c>
      <c r="F2652" s="3" t="s">
        <v>164</v>
      </c>
      <c r="G2652" s="3" t="s">
        <v>164</v>
      </c>
    </row>
    <row r="2653" spans="1:7" ht="45" customHeight="1" x14ac:dyDescent="0.25">
      <c r="A2653" s="3" t="s">
        <v>419</v>
      </c>
      <c r="B2653" s="3" t="s">
        <v>5123</v>
      </c>
      <c r="C2653" s="3" t="s">
        <v>164</v>
      </c>
      <c r="D2653" s="3" t="s">
        <v>164</v>
      </c>
      <c r="E2653" s="3" t="s">
        <v>164</v>
      </c>
      <c r="F2653" s="3" t="s">
        <v>164</v>
      </c>
      <c r="G2653" s="3" t="s">
        <v>164</v>
      </c>
    </row>
    <row r="2654" spans="1:7" ht="45" customHeight="1" x14ac:dyDescent="0.25">
      <c r="A2654" s="3" t="s">
        <v>420</v>
      </c>
      <c r="B2654" s="3" t="s">
        <v>5124</v>
      </c>
      <c r="C2654" s="3" t="s">
        <v>164</v>
      </c>
      <c r="D2654" s="3" t="s">
        <v>164</v>
      </c>
      <c r="E2654" s="3" t="s">
        <v>164</v>
      </c>
      <c r="F2654" s="3" t="s">
        <v>164</v>
      </c>
      <c r="G2654" s="3" t="s">
        <v>164</v>
      </c>
    </row>
    <row r="2655" spans="1:7" ht="45" customHeight="1" x14ac:dyDescent="0.25">
      <c r="A2655" s="3" t="s">
        <v>420</v>
      </c>
      <c r="B2655" s="3" t="s">
        <v>5125</v>
      </c>
      <c r="C2655" s="3" t="s">
        <v>164</v>
      </c>
      <c r="D2655" s="3" t="s">
        <v>164</v>
      </c>
      <c r="E2655" s="3" t="s">
        <v>164</v>
      </c>
      <c r="F2655" s="3" t="s">
        <v>164</v>
      </c>
      <c r="G2655" s="3" t="s">
        <v>164</v>
      </c>
    </row>
    <row r="2656" spans="1:7" ht="45" customHeight="1" x14ac:dyDescent="0.25">
      <c r="A2656" s="3" t="s">
        <v>420</v>
      </c>
      <c r="B2656" s="3" t="s">
        <v>5126</v>
      </c>
      <c r="C2656" s="3" t="s">
        <v>164</v>
      </c>
      <c r="D2656" s="3" t="s">
        <v>164</v>
      </c>
      <c r="E2656" s="3" t="s">
        <v>164</v>
      </c>
      <c r="F2656" s="3" t="s">
        <v>164</v>
      </c>
      <c r="G2656" s="3" t="s">
        <v>164</v>
      </c>
    </row>
    <row r="2657" spans="1:7" ht="45" customHeight="1" x14ac:dyDescent="0.25">
      <c r="A2657" s="3" t="s">
        <v>420</v>
      </c>
      <c r="B2657" s="3" t="s">
        <v>5127</v>
      </c>
      <c r="C2657" s="3" t="s">
        <v>164</v>
      </c>
      <c r="D2657" s="3" t="s">
        <v>164</v>
      </c>
      <c r="E2657" s="3" t="s">
        <v>164</v>
      </c>
      <c r="F2657" s="3" t="s">
        <v>164</v>
      </c>
      <c r="G2657" s="3" t="s">
        <v>164</v>
      </c>
    </row>
    <row r="2658" spans="1:7" ht="45" customHeight="1" x14ac:dyDescent="0.25">
      <c r="A2658" s="3" t="s">
        <v>420</v>
      </c>
      <c r="B2658" s="3" t="s">
        <v>5128</v>
      </c>
      <c r="C2658" s="3" t="s">
        <v>164</v>
      </c>
      <c r="D2658" s="3" t="s">
        <v>164</v>
      </c>
      <c r="E2658" s="3" t="s">
        <v>164</v>
      </c>
      <c r="F2658" s="3" t="s">
        <v>164</v>
      </c>
      <c r="G2658" s="3" t="s">
        <v>164</v>
      </c>
    </row>
    <row r="2659" spans="1:7" ht="45" customHeight="1" x14ac:dyDescent="0.25">
      <c r="A2659" s="3" t="s">
        <v>420</v>
      </c>
      <c r="B2659" s="3" t="s">
        <v>5129</v>
      </c>
      <c r="C2659" s="3" t="s">
        <v>164</v>
      </c>
      <c r="D2659" s="3" t="s">
        <v>164</v>
      </c>
      <c r="E2659" s="3" t="s">
        <v>164</v>
      </c>
      <c r="F2659" s="3" t="s">
        <v>164</v>
      </c>
      <c r="G2659" s="3" t="s">
        <v>164</v>
      </c>
    </row>
    <row r="2660" spans="1:7" ht="45" customHeight="1" x14ac:dyDescent="0.25">
      <c r="A2660" s="3" t="s">
        <v>420</v>
      </c>
      <c r="B2660" s="3" t="s">
        <v>5130</v>
      </c>
      <c r="C2660" s="3" t="s">
        <v>164</v>
      </c>
      <c r="D2660" s="3" t="s">
        <v>164</v>
      </c>
      <c r="E2660" s="3" t="s">
        <v>164</v>
      </c>
      <c r="F2660" s="3" t="s">
        <v>164</v>
      </c>
      <c r="G2660" s="3" t="s">
        <v>164</v>
      </c>
    </row>
    <row r="2661" spans="1:7" ht="45" customHeight="1" x14ac:dyDescent="0.25">
      <c r="A2661" s="3" t="s">
        <v>420</v>
      </c>
      <c r="B2661" s="3" t="s">
        <v>5131</v>
      </c>
      <c r="C2661" s="3" t="s">
        <v>164</v>
      </c>
      <c r="D2661" s="3" t="s">
        <v>164</v>
      </c>
      <c r="E2661" s="3" t="s">
        <v>164</v>
      </c>
      <c r="F2661" s="3" t="s">
        <v>164</v>
      </c>
      <c r="G2661" s="3" t="s">
        <v>164</v>
      </c>
    </row>
    <row r="2662" spans="1:7" ht="45" customHeight="1" x14ac:dyDescent="0.25">
      <c r="A2662" s="3" t="s">
        <v>420</v>
      </c>
      <c r="B2662" s="3" t="s">
        <v>5132</v>
      </c>
      <c r="C2662" s="3" t="s">
        <v>164</v>
      </c>
      <c r="D2662" s="3" t="s">
        <v>164</v>
      </c>
      <c r="E2662" s="3" t="s">
        <v>164</v>
      </c>
      <c r="F2662" s="3" t="s">
        <v>164</v>
      </c>
      <c r="G2662" s="3" t="s">
        <v>164</v>
      </c>
    </row>
    <row r="2663" spans="1:7" ht="45" customHeight="1" x14ac:dyDescent="0.25">
      <c r="A2663" s="3" t="s">
        <v>420</v>
      </c>
      <c r="B2663" s="3" t="s">
        <v>5133</v>
      </c>
      <c r="C2663" s="3" t="s">
        <v>164</v>
      </c>
      <c r="D2663" s="3" t="s">
        <v>164</v>
      </c>
      <c r="E2663" s="3" t="s">
        <v>164</v>
      </c>
      <c r="F2663" s="3" t="s">
        <v>164</v>
      </c>
      <c r="G2663" s="3" t="s">
        <v>164</v>
      </c>
    </row>
    <row r="2664" spans="1:7" ht="45" customHeight="1" x14ac:dyDescent="0.25">
      <c r="A2664" s="3" t="s">
        <v>420</v>
      </c>
      <c r="B2664" s="3" t="s">
        <v>5134</v>
      </c>
      <c r="C2664" s="3" t="s">
        <v>164</v>
      </c>
      <c r="D2664" s="3" t="s">
        <v>164</v>
      </c>
      <c r="E2664" s="3" t="s">
        <v>164</v>
      </c>
      <c r="F2664" s="3" t="s">
        <v>164</v>
      </c>
      <c r="G2664" s="3" t="s">
        <v>164</v>
      </c>
    </row>
    <row r="2665" spans="1:7" ht="45" customHeight="1" x14ac:dyDescent="0.25">
      <c r="A2665" s="3" t="s">
        <v>420</v>
      </c>
      <c r="B2665" s="3" t="s">
        <v>5135</v>
      </c>
      <c r="C2665" s="3" t="s">
        <v>164</v>
      </c>
      <c r="D2665" s="3" t="s">
        <v>164</v>
      </c>
      <c r="E2665" s="3" t="s">
        <v>164</v>
      </c>
      <c r="F2665" s="3" t="s">
        <v>164</v>
      </c>
      <c r="G2665" s="3" t="s">
        <v>164</v>
      </c>
    </row>
    <row r="2666" spans="1:7" ht="45" customHeight="1" x14ac:dyDescent="0.25">
      <c r="A2666" s="3" t="s">
        <v>420</v>
      </c>
      <c r="B2666" s="3" t="s">
        <v>5136</v>
      </c>
      <c r="C2666" s="3" t="s">
        <v>164</v>
      </c>
      <c r="D2666" s="3" t="s">
        <v>164</v>
      </c>
      <c r="E2666" s="3" t="s">
        <v>164</v>
      </c>
      <c r="F2666" s="3" t="s">
        <v>164</v>
      </c>
      <c r="G2666" s="3" t="s">
        <v>164</v>
      </c>
    </row>
    <row r="2667" spans="1:7" ht="45" customHeight="1" x14ac:dyDescent="0.25">
      <c r="A2667" s="3" t="s">
        <v>420</v>
      </c>
      <c r="B2667" s="3" t="s">
        <v>5137</v>
      </c>
      <c r="C2667" s="3" t="s">
        <v>164</v>
      </c>
      <c r="D2667" s="3" t="s">
        <v>164</v>
      </c>
      <c r="E2667" s="3" t="s">
        <v>164</v>
      </c>
      <c r="F2667" s="3" t="s">
        <v>164</v>
      </c>
      <c r="G2667" s="3" t="s">
        <v>164</v>
      </c>
    </row>
    <row r="2668" spans="1:7" ht="45" customHeight="1" x14ac:dyDescent="0.25">
      <c r="A2668" s="3" t="s">
        <v>420</v>
      </c>
      <c r="B2668" s="3" t="s">
        <v>5138</v>
      </c>
      <c r="C2668" s="3" t="s">
        <v>164</v>
      </c>
      <c r="D2668" s="3" t="s">
        <v>164</v>
      </c>
      <c r="E2668" s="3" t="s">
        <v>164</v>
      </c>
      <c r="F2668" s="3" t="s">
        <v>164</v>
      </c>
      <c r="G2668" s="3" t="s">
        <v>164</v>
      </c>
    </row>
    <row r="2669" spans="1:7" ht="45" customHeight="1" x14ac:dyDescent="0.25">
      <c r="A2669" s="3" t="s">
        <v>420</v>
      </c>
      <c r="B2669" s="3" t="s">
        <v>5139</v>
      </c>
      <c r="C2669" s="3" t="s">
        <v>164</v>
      </c>
      <c r="D2669" s="3" t="s">
        <v>164</v>
      </c>
      <c r="E2669" s="3" t="s">
        <v>164</v>
      </c>
      <c r="F2669" s="3" t="s">
        <v>164</v>
      </c>
      <c r="G2669" s="3" t="s">
        <v>164</v>
      </c>
    </row>
    <row r="2670" spans="1:7" ht="45" customHeight="1" x14ac:dyDescent="0.25">
      <c r="A2670" s="3" t="s">
        <v>420</v>
      </c>
      <c r="B2670" s="3" t="s">
        <v>5140</v>
      </c>
      <c r="C2670" s="3" t="s">
        <v>164</v>
      </c>
      <c r="D2670" s="3" t="s">
        <v>164</v>
      </c>
      <c r="E2670" s="3" t="s">
        <v>164</v>
      </c>
      <c r="F2670" s="3" t="s">
        <v>164</v>
      </c>
      <c r="G2670" s="3" t="s">
        <v>164</v>
      </c>
    </row>
    <row r="2671" spans="1:7" ht="45" customHeight="1" x14ac:dyDescent="0.25">
      <c r="A2671" s="3" t="s">
        <v>420</v>
      </c>
      <c r="B2671" s="3" t="s">
        <v>5141</v>
      </c>
      <c r="C2671" s="3" t="s">
        <v>164</v>
      </c>
      <c r="D2671" s="3" t="s">
        <v>164</v>
      </c>
      <c r="E2671" s="3" t="s">
        <v>164</v>
      </c>
      <c r="F2671" s="3" t="s">
        <v>164</v>
      </c>
      <c r="G2671" s="3" t="s">
        <v>164</v>
      </c>
    </row>
    <row r="2672" spans="1:7" ht="45" customHeight="1" x14ac:dyDescent="0.25">
      <c r="A2672" s="3" t="s">
        <v>420</v>
      </c>
      <c r="B2672" s="3" t="s">
        <v>5142</v>
      </c>
      <c r="C2672" s="3" t="s">
        <v>164</v>
      </c>
      <c r="D2672" s="3" t="s">
        <v>164</v>
      </c>
      <c r="E2672" s="3" t="s">
        <v>164</v>
      </c>
      <c r="F2672" s="3" t="s">
        <v>164</v>
      </c>
      <c r="G2672" s="3" t="s">
        <v>164</v>
      </c>
    </row>
    <row r="2673" spans="1:7" ht="45" customHeight="1" x14ac:dyDescent="0.25">
      <c r="A2673" s="3" t="s">
        <v>420</v>
      </c>
      <c r="B2673" s="3" t="s">
        <v>5143</v>
      </c>
      <c r="C2673" s="3" t="s">
        <v>164</v>
      </c>
      <c r="D2673" s="3" t="s">
        <v>164</v>
      </c>
      <c r="E2673" s="3" t="s">
        <v>164</v>
      </c>
      <c r="F2673" s="3" t="s">
        <v>164</v>
      </c>
      <c r="G2673" s="3" t="s">
        <v>164</v>
      </c>
    </row>
    <row r="2674" spans="1:7" ht="45" customHeight="1" x14ac:dyDescent="0.25">
      <c r="A2674" s="3" t="s">
        <v>420</v>
      </c>
      <c r="B2674" s="3" t="s">
        <v>5144</v>
      </c>
      <c r="C2674" s="3" t="s">
        <v>164</v>
      </c>
      <c r="D2674" s="3" t="s">
        <v>164</v>
      </c>
      <c r="E2674" s="3" t="s">
        <v>164</v>
      </c>
      <c r="F2674" s="3" t="s">
        <v>164</v>
      </c>
      <c r="G2674" s="3" t="s">
        <v>164</v>
      </c>
    </row>
    <row r="2675" spans="1:7" ht="45" customHeight="1" x14ac:dyDescent="0.25">
      <c r="A2675" s="3" t="s">
        <v>420</v>
      </c>
      <c r="B2675" s="3" t="s">
        <v>5145</v>
      </c>
      <c r="C2675" s="3" t="s">
        <v>164</v>
      </c>
      <c r="D2675" s="3" t="s">
        <v>164</v>
      </c>
      <c r="E2675" s="3" t="s">
        <v>164</v>
      </c>
      <c r="F2675" s="3" t="s">
        <v>164</v>
      </c>
      <c r="G2675" s="3" t="s">
        <v>164</v>
      </c>
    </row>
    <row r="2676" spans="1:7" ht="45" customHeight="1" x14ac:dyDescent="0.25">
      <c r="A2676" s="3" t="s">
        <v>420</v>
      </c>
      <c r="B2676" s="3" t="s">
        <v>5146</v>
      </c>
      <c r="C2676" s="3" t="s">
        <v>164</v>
      </c>
      <c r="D2676" s="3" t="s">
        <v>164</v>
      </c>
      <c r="E2676" s="3" t="s">
        <v>164</v>
      </c>
      <c r="F2676" s="3" t="s">
        <v>164</v>
      </c>
      <c r="G2676" s="3" t="s">
        <v>164</v>
      </c>
    </row>
    <row r="2677" spans="1:7" ht="45" customHeight="1" x14ac:dyDescent="0.25">
      <c r="A2677" s="3" t="s">
        <v>420</v>
      </c>
      <c r="B2677" s="3" t="s">
        <v>5147</v>
      </c>
      <c r="C2677" s="3" t="s">
        <v>164</v>
      </c>
      <c r="D2677" s="3" t="s">
        <v>164</v>
      </c>
      <c r="E2677" s="3" t="s">
        <v>164</v>
      </c>
      <c r="F2677" s="3" t="s">
        <v>164</v>
      </c>
      <c r="G2677" s="3" t="s">
        <v>164</v>
      </c>
    </row>
    <row r="2678" spans="1:7" ht="45" customHeight="1" x14ac:dyDescent="0.25">
      <c r="A2678" s="3" t="s">
        <v>420</v>
      </c>
      <c r="B2678" s="3" t="s">
        <v>5148</v>
      </c>
      <c r="C2678" s="3" t="s">
        <v>164</v>
      </c>
      <c r="D2678" s="3" t="s">
        <v>164</v>
      </c>
      <c r="E2678" s="3" t="s">
        <v>164</v>
      </c>
      <c r="F2678" s="3" t="s">
        <v>164</v>
      </c>
      <c r="G2678" s="3" t="s">
        <v>164</v>
      </c>
    </row>
    <row r="2679" spans="1:7" ht="45" customHeight="1" x14ac:dyDescent="0.25">
      <c r="A2679" s="3" t="s">
        <v>420</v>
      </c>
      <c r="B2679" s="3" t="s">
        <v>5149</v>
      </c>
      <c r="C2679" s="3" t="s">
        <v>164</v>
      </c>
      <c r="D2679" s="3" t="s">
        <v>164</v>
      </c>
      <c r="E2679" s="3" t="s">
        <v>164</v>
      </c>
      <c r="F2679" s="3" t="s">
        <v>164</v>
      </c>
      <c r="G2679" s="3" t="s">
        <v>164</v>
      </c>
    </row>
    <row r="2680" spans="1:7" ht="45" customHeight="1" x14ac:dyDescent="0.25">
      <c r="A2680" s="3" t="s">
        <v>420</v>
      </c>
      <c r="B2680" s="3" t="s">
        <v>5150</v>
      </c>
      <c r="C2680" s="3" t="s">
        <v>164</v>
      </c>
      <c r="D2680" s="3" t="s">
        <v>164</v>
      </c>
      <c r="E2680" s="3" t="s">
        <v>164</v>
      </c>
      <c r="F2680" s="3" t="s">
        <v>164</v>
      </c>
      <c r="G2680" s="3" t="s">
        <v>164</v>
      </c>
    </row>
    <row r="2681" spans="1:7" ht="45" customHeight="1" x14ac:dyDescent="0.25">
      <c r="A2681" s="3" t="s">
        <v>420</v>
      </c>
      <c r="B2681" s="3" t="s">
        <v>5151</v>
      </c>
      <c r="C2681" s="3" t="s">
        <v>164</v>
      </c>
      <c r="D2681" s="3" t="s">
        <v>164</v>
      </c>
      <c r="E2681" s="3" t="s">
        <v>164</v>
      </c>
      <c r="F2681" s="3" t="s">
        <v>164</v>
      </c>
      <c r="G2681" s="3" t="s">
        <v>164</v>
      </c>
    </row>
    <row r="2682" spans="1:7" ht="45" customHeight="1" x14ac:dyDescent="0.25">
      <c r="A2682" s="3" t="s">
        <v>420</v>
      </c>
      <c r="B2682" s="3" t="s">
        <v>5152</v>
      </c>
      <c r="C2682" s="3" t="s">
        <v>164</v>
      </c>
      <c r="D2682" s="3" t="s">
        <v>164</v>
      </c>
      <c r="E2682" s="3" t="s">
        <v>164</v>
      </c>
      <c r="F2682" s="3" t="s">
        <v>164</v>
      </c>
      <c r="G2682" s="3" t="s">
        <v>164</v>
      </c>
    </row>
    <row r="2683" spans="1:7" ht="45" customHeight="1" x14ac:dyDescent="0.25">
      <c r="A2683" s="3" t="s">
        <v>420</v>
      </c>
      <c r="B2683" s="3" t="s">
        <v>5153</v>
      </c>
      <c r="C2683" s="3" t="s">
        <v>164</v>
      </c>
      <c r="D2683" s="3" t="s">
        <v>164</v>
      </c>
      <c r="E2683" s="3" t="s">
        <v>164</v>
      </c>
      <c r="F2683" s="3" t="s">
        <v>164</v>
      </c>
      <c r="G2683" s="3" t="s">
        <v>164</v>
      </c>
    </row>
    <row r="2684" spans="1:7" ht="45" customHeight="1" x14ac:dyDescent="0.25">
      <c r="A2684" s="3" t="s">
        <v>420</v>
      </c>
      <c r="B2684" s="3" t="s">
        <v>5154</v>
      </c>
      <c r="C2684" s="3" t="s">
        <v>164</v>
      </c>
      <c r="D2684" s="3" t="s">
        <v>164</v>
      </c>
      <c r="E2684" s="3" t="s">
        <v>164</v>
      </c>
      <c r="F2684" s="3" t="s">
        <v>164</v>
      </c>
      <c r="G2684" s="3" t="s">
        <v>164</v>
      </c>
    </row>
    <row r="2685" spans="1:7" ht="45" customHeight="1" x14ac:dyDescent="0.25">
      <c r="A2685" s="3" t="s">
        <v>420</v>
      </c>
      <c r="B2685" s="3" t="s">
        <v>5155</v>
      </c>
      <c r="C2685" s="3" t="s">
        <v>164</v>
      </c>
      <c r="D2685" s="3" t="s">
        <v>164</v>
      </c>
      <c r="E2685" s="3" t="s">
        <v>164</v>
      </c>
      <c r="F2685" s="3" t="s">
        <v>164</v>
      </c>
      <c r="G2685" s="3" t="s">
        <v>164</v>
      </c>
    </row>
    <row r="2686" spans="1:7" ht="45" customHeight="1" x14ac:dyDescent="0.25">
      <c r="A2686" s="3" t="s">
        <v>420</v>
      </c>
      <c r="B2686" s="3" t="s">
        <v>5156</v>
      </c>
      <c r="C2686" s="3" t="s">
        <v>164</v>
      </c>
      <c r="D2686" s="3" t="s">
        <v>164</v>
      </c>
      <c r="E2686" s="3" t="s">
        <v>164</v>
      </c>
      <c r="F2686" s="3" t="s">
        <v>164</v>
      </c>
      <c r="G2686" s="3" t="s">
        <v>164</v>
      </c>
    </row>
    <row r="2687" spans="1:7" ht="45" customHeight="1" x14ac:dyDescent="0.25">
      <c r="A2687" s="3" t="s">
        <v>420</v>
      </c>
      <c r="B2687" s="3" t="s">
        <v>5157</v>
      </c>
      <c r="C2687" s="3" t="s">
        <v>164</v>
      </c>
      <c r="D2687" s="3" t="s">
        <v>164</v>
      </c>
      <c r="E2687" s="3" t="s">
        <v>164</v>
      </c>
      <c r="F2687" s="3" t="s">
        <v>164</v>
      </c>
      <c r="G2687" s="3" t="s">
        <v>164</v>
      </c>
    </row>
    <row r="2688" spans="1:7" ht="45" customHeight="1" x14ac:dyDescent="0.25">
      <c r="A2688" s="3" t="s">
        <v>420</v>
      </c>
      <c r="B2688" s="3" t="s">
        <v>5158</v>
      </c>
      <c r="C2688" s="3" t="s">
        <v>164</v>
      </c>
      <c r="D2688" s="3" t="s">
        <v>164</v>
      </c>
      <c r="E2688" s="3" t="s">
        <v>164</v>
      </c>
      <c r="F2688" s="3" t="s">
        <v>164</v>
      </c>
      <c r="G2688" s="3" t="s">
        <v>164</v>
      </c>
    </row>
    <row r="2689" spans="1:7" ht="45" customHeight="1" x14ac:dyDescent="0.25">
      <c r="A2689" s="3" t="s">
        <v>420</v>
      </c>
      <c r="B2689" s="3" t="s">
        <v>5159</v>
      </c>
      <c r="C2689" s="3" t="s">
        <v>164</v>
      </c>
      <c r="D2689" s="3" t="s">
        <v>164</v>
      </c>
      <c r="E2689" s="3" t="s">
        <v>164</v>
      </c>
      <c r="F2689" s="3" t="s">
        <v>164</v>
      </c>
      <c r="G2689" s="3" t="s">
        <v>164</v>
      </c>
    </row>
    <row r="2690" spans="1:7" ht="45" customHeight="1" x14ac:dyDescent="0.25">
      <c r="A2690" s="3" t="s">
        <v>420</v>
      </c>
      <c r="B2690" s="3" t="s">
        <v>5160</v>
      </c>
      <c r="C2690" s="3" t="s">
        <v>164</v>
      </c>
      <c r="D2690" s="3" t="s">
        <v>164</v>
      </c>
      <c r="E2690" s="3" t="s">
        <v>164</v>
      </c>
      <c r="F2690" s="3" t="s">
        <v>164</v>
      </c>
      <c r="G2690" s="3" t="s">
        <v>164</v>
      </c>
    </row>
    <row r="2691" spans="1:7" ht="45" customHeight="1" x14ac:dyDescent="0.25">
      <c r="A2691" s="3" t="s">
        <v>420</v>
      </c>
      <c r="B2691" s="3" t="s">
        <v>5161</v>
      </c>
      <c r="C2691" s="3" t="s">
        <v>164</v>
      </c>
      <c r="D2691" s="3" t="s">
        <v>164</v>
      </c>
      <c r="E2691" s="3" t="s">
        <v>164</v>
      </c>
      <c r="F2691" s="3" t="s">
        <v>164</v>
      </c>
      <c r="G2691" s="3" t="s">
        <v>164</v>
      </c>
    </row>
    <row r="2692" spans="1:7" ht="45" customHeight="1" x14ac:dyDescent="0.25">
      <c r="A2692" s="3" t="s">
        <v>420</v>
      </c>
      <c r="B2692" s="3" t="s">
        <v>5162</v>
      </c>
      <c r="C2692" s="3" t="s">
        <v>164</v>
      </c>
      <c r="D2692" s="3" t="s">
        <v>164</v>
      </c>
      <c r="E2692" s="3" t="s">
        <v>164</v>
      </c>
      <c r="F2692" s="3" t="s">
        <v>164</v>
      </c>
      <c r="G2692" s="3" t="s">
        <v>164</v>
      </c>
    </row>
    <row r="2693" spans="1:7" ht="45" customHeight="1" x14ac:dyDescent="0.25">
      <c r="A2693" s="3" t="s">
        <v>420</v>
      </c>
      <c r="B2693" s="3" t="s">
        <v>5163</v>
      </c>
      <c r="C2693" s="3" t="s">
        <v>164</v>
      </c>
      <c r="D2693" s="3" t="s">
        <v>164</v>
      </c>
      <c r="E2693" s="3" t="s">
        <v>164</v>
      </c>
      <c r="F2693" s="3" t="s">
        <v>164</v>
      </c>
      <c r="G2693" s="3" t="s">
        <v>164</v>
      </c>
    </row>
    <row r="2694" spans="1:7" ht="45" customHeight="1" x14ac:dyDescent="0.25">
      <c r="A2694" s="3" t="s">
        <v>420</v>
      </c>
      <c r="B2694" s="3" t="s">
        <v>5164</v>
      </c>
      <c r="C2694" s="3" t="s">
        <v>164</v>
      </c>
      <c r="D2694" s="3" t="s">
        <v>164</v>
      </c>
      <c r="E2694" s="3" t="s">
        <v>164</v>
      </c>
      <c r="F2694" s="3" t="s">
        <v>164</v>
      </c>
      <c r="G2694" s="3" t="s">
        <v>164</v>
      </c>
    </row>
    <row r="2695" spans="1:7" ht="45" customHeight="1" x14ac:dyDescent="0.25">
      <c r="A2695" s="3" t="s">
        <v>420</v>
      </c>
      <c r="B2695" s="3" t="s">
        <v>5165</v>
      </c>
      <c r="C2695" s="3" t="s">
        <v>164</v>
      </c>
      <c r="D2695" s="3" t="s">
        <v>164</v>
      </c>
      <c r="E2695" s="3" t="s">
        <v>164</v>
      </c>
      <c r="F2695" s="3" t="s">
        <v>164</v>
      </c>
      <c r="G2695" s="3" t="s">
        <v>164</v>
      </c>
    </row>
    <row r="2696" spans="1:7" ht="45" customHeight="1" x14ac:dyDescent="0.25">
      <c r="A2696" s="3" t="s">
        <v>420</v>
      </c>
      <c r="B2696" s="3" t="s">
        <v>5166</v>
      </c>
      <c r="C2696" s="3" t="s">
        <v>164</v>
      </c>
      <c r="D2696" s="3" t="s">
        <v>164</v>
      </c>
      <c r="E2696" s="3" t="s">
        <v>164</v>
      </c>
      <c r="F2696" s="3" t="s">
        <v>164</v>
      </c>
      <c r="G2696" s="3" t="s">
        <v>164</v>
      </c>
    </row>
    <row r="2697" spans="1:7" ht="45" customHeight="1" x14ac:dyDescent="0.25">
      <c r="A2697" s="3" t="s">
        <v>420</v>
      </c>
      <c r="B2697" s="3" t="s">
        <v>5167</v>
      </c>
      <c r="C2697" s="3" t="s">
        <v>164</v>
      </c>
      <c r="D2697" s="3" t="s">
        <v>164</v>
      </c>
      <c r="E2697" s="3" t="s">
        <v>164</v>
      </c>
      <c r="F2697" s="3" t="s">
        <v>164</v>
      </c>
      <c r="G2697" s="3" t="s">
        <v>164</v>
      </c>
    </row>
    <row r="2698" spans="1:7" ht="45" customHeight="1" x14ac:dyDescent="0.25">
      <c r="A2698" s="3" t="s">
        <v>420</v>
      </c>
      <c r="B2698" s="3" t="s">
        <v>5168</v>
      </c>
      <c r="C2698" s="3" t="s">
        <v>164</v>
      </c>
      <c r="D2698" s="3" t="s">
        <v>164</v>
      </c>
      <c r="E2698" s="3" t="s">
        <v>164</v>
      </c>
      <c r="F2698" s="3" t="s">
        <v>164</v>
      </c>
      <c r="G2698" s="3" t="s">
        <v>164</v>
      </c>
    </row>
    <row r="2699" spans="1:7" ht="45" customHeight="1" x14ac:dyDescent="0.25">
      <c r="A2699" s="3" t="s">
        <v>420</v>
      </c>
      <c r="B2699" s="3" t="s">
        <v>5169</v>
      </c>
      <c r="C2699" s="3" t="s">
        <v>164</v>
      </c>
      <c r="D2699" s="3" t="s">
        <v>164</v>
      </c>
      <c r="E2699" s="3" t="s">
        <v>164</v>
      </c>
      <c r="F2699" s="3" t="s">
        <v>164</v>
      </c>
      <c r="G2699" s="3" t="s">
        <v>164</v>
      </c>
    </row>
    <row r="2700" spans="1:7" ht="45" customHeight="1" x14ac:dyDescent="0.25">
      <c r="A2700" s="3" t="s">
        <v>420</v>
      </c>
      <c r="B2700" s="3" t="s">
        <v>5170</v>
      </c>
      <c r="C2700" s="3" t="s">
        <v>164</v>
      </c>
      <c r="D2700" s="3" t="s">
        <v>164</v>
      </c>
      <c r="E2700" s="3" t="s">
        <v>164</v>
      </c>
      <c r="F2700" s="3" t="s">
        <v>164</v>
      </c>
      <c r="G2700" s="3" t="s">
        <v>164</v>
      </c>
    </row>
    <row r="2701" spans="1:7" ht="45" customHeight="1" x14ac:dyDescent="0.25">
      <c r="A2701" s="3" t="s">
        <v>420</v>
      </c>
      <c r="B2701" s="3" t="s">
        <v>5171</v>
      </c>
      <c r="C2701" s="3" t="s">
        <v>164</v>
      </c>
      <c r="D2701" s="3" t="s">
        <v>164</v>
      </c>
      <c r="E2701" s="3" t="s">
        <v>164</v>
      </c>
      <c r="F2701" s="3" t="s">
        <v>164</v>
      </c>
      <c r="G2701" s="3" t="s">
        <v>164</v>
      </c>
    </row>
    <row r="2702" spans="1:7" ht="45" customHeight="1" x14ac:dyDescent="0.25">
      <c r="A2702" s="3" t="s">
        <v>420</v>
      </c>
      <c r="B2702" s="3" t="s">
        <v>5172</v>
      </c>
      <c r="C2702" s="3" t="s">
        <v>164</v>
      </c>
      <c r="D2702" s="3" t="s">
        <v>164</v>
      </c>
      <c r="E2702" s="3" t="s">
        <v>164</v>
      </c>
      <c r="F2702" s="3" t="s">
        <v>164</v>
      </c>
      <c r="G2702" s="3" t="s">
        <v>164</v>
      </c>
    </row>
    <row r="2703" spans="1:7" ht="45" customHeight="1" x14ac:dyDescent="0.25">
      <c r="A2703" s="3" t="s">
        <v>420</v>
      </c>
      <c r="B2703" s="3" t="s">
        <v>5173</v>
      </c>
      <c r="C2703" s="3" t="s">
        <v>164</v>
      </c>
      <c r="D2703" s="3" t="s">
        <v>164</v>
      </c>
      <c r="E2703" s="3" t="s">
        <v>164</v>
      </c>
      <c r="F2703" s="3" t="s">
        <v>164</v>
      </c>
      <c r="G2703" s="3" t="s">
        <v>164</v>
      </c>
    </row>
    <row r="2704" spans="1:7" ht="45" customHeight="1" x14ac:dyDescent="0.25">
      <c r="A2704" s="3" t="s">
        <v>421</v>
      </c>
      <c r="B2704" s="3" t="s">
        <v>5174</v>
      </c>
      <c r="C2704" s="3" t="s">
        <v>164</v>
      </c>
      <c r="D2704" s="3" t="s">
        <v>164</v>
      </c>
      <c r="E2704" s="3" t="s">
        <v>164</v>
      </c>
      <c r="F2704" s="3" t="s">
        <v>164</v>
      </c>
      <c r="G2704" s="3" t="s">
        <v>164</v>
      </c>
    </row>
    <row r="2705" spans="1:7" ht="45" customHeight="1" x14ac:dyDescent="0.25">
      <c r="A2705" s="3" t="s">
        <v>421</v>
      </c>
      <c r="B2705" s="3" t="s">
        <v>5175</v>
      </c>
      <c r="C2705" s="3" t="s">
        <v>164</v>
      </c>
      <c r="D2705" s="3" t="s">
        <v>164</v>
      </c>
      <c r="E2705" s="3" t="s">
        <v>164</v>
      </c>
      <c r="F2705" s="3" t="s">
        <v>164</v>
      </c>
      <c r="G2705" s="3" t="s">
        <v>164</v>
      </c>
    </row>
    <row r="2706" spans="1:7" ht="45" customHeight="1" x14ac:dyDescent="0.25">
      <c r="A2706" s="3" t="s">
        <v>421</v>
      </c>
      <c r="B2706" s="3" t="s">
        <v>5176</v>
      </c>
      <c r="C2706" s="3" t="s">
        <v>164</v>
      </c>
      <c r="D2706" s="3" t="s">
        <v>164</v>
      </c>
      <c r="E2706" s="3" t="s">
        <v>164</v>
      </c>
      <c r="F2706" s="3" t="s">
        <v>164</v>
      </c>
      <c r="G2706" s="3" t="s">
        <v>164</v>
      </c>
    </row>
    <row r="2707" spans="1:7" ht="45" customHeight="1" x14ac:dyDescent="0.25">
      <c r="A2707" s="3" t="s">
        <v>421</v>
      </c>
      <c r="B2707" s="3" t="s">
        <v>5177</v>
      </c>
      <c r="C2707" s="3" t="s">
        <v>164</v>
      </c>
      <c r="D2707" s="3" t="s">
        <v>164</v>
      </c>
      <c r="E2707" s="3" t="s">
        <v>164</v>
      </c>
      <c r="F2707" s="3" t="s">
        <v>164</v>
      </c>
      <c r="G2707" s="3" t="s">
        <v>164</v>
      </c>
    </row>
    <row r="2708" spans="1:7" ht="45" customHeight="1" x14ac:dyDescent="0.25">
      <c r="A2708" s="3" t="s">
        <v>421</v>
      </c>
      <c r="B2708" s="3" t="s">
        <v>5178</v>
      </c>
      <c r="C2708" s="3" t="s">
        <v>164</v>
      </c>
      <c r="D2708" s="3" t="s">
        <v>164</v>
      </c>
      <c r="E2708" s="3" t="s">
        <v>164</v>
      </c>
      <c r="F2708" s="3" t="s">
        <v>164</v>
      </c>
      <c r="G2708" s="3" t="s">
        <v>164</v>
      </c>
    </row>
    <row r="2709" spans="1:7" ht="45" customHeight="1" x14ac:dyDescent="0.25">
      <c r="A2709" s="3" t="s">
        <v>421</v>
      </c>
      <c r="B2709" s="3" t="s">
        <v>5179</v>
      </c>
      <c r="C2709" s="3" t="s">
        <v>164</v>
      </c>
      <c r="D2709" s="3" t="s">
        <v>164</v>
      </c>
      <c r="E2709" s="3" t="s">
        <v>164</v>
      </c>
      <c r="F2709" s="3" t="s">
        <v>164</v>
      </c>
      <c r="G2709" s="3" t="s">
        <v>164</v>
      </c>
    </row>
    <row r="2710" spans="1:7" ht="45" customHeight="1" x14ac:dyDescent="0.25">
      <c r="A2710" s="3" t="s">
        <v>421</v>
      </c>
      <c r="B2710" s="3" t="s">
        <v>5180</v>
      </c>
      <c r="C2710" s="3" t="s">
        <v>164</v>
      </c>
      <c r="D2710" s="3" t="s">
        <v>164</v>
      </c>
      <c r="E2710" s="3" t="s">
        <v>164</v>
      </c>
      <c r="F2710" s="3" t="s">
        <v>164</v>
      </c>
      <c r="G2710" s="3" t="s">
        <v>164</v>
      </c>
    </row>
    <row r="2711" spans="1:7" ht="45" customHeight="1" x14ac:dyDescent="0.25">
      <c r="A2711" s="3" t="s">
        <v>421</v>
      </c>
      <c r="B2711" s="3" t="s">
        <v>5181</v>
      </c>
      <c r="C2711" s="3" t="s">
        <v>164</v>
      </c>
      <c r="D2711" s="3" t="s">
        <v>164</v>
      </c>
      <c r="E2711" s="3" t="s">
        <v>164</v>
      </c>
      <c r="F2711" s="3" t="s">
        <v>164</v>
      </c>
      <c r="G2711" s="3" t="s">
        <v>164</v>
      </c>
    </row>
    <row r="2712" spans="1:7" ht="45" customHeight="1" x14ac:dyDescent="0.25">
      <c r="A2712" s="3" t="s">
        <v>421</v>
      </c>
      <c r="B2712" s="3" t="s">
        <v>5182</v>
      </c>
      <c r="C2712" s="3" t="s">
        <v>164</v>
      </c>
      <c r="D2712" s="3" t="s">
        <v>164</v>
      </c>
      <c r="E2712" s="3" t="s">
        <v>164</v>
      </c>
      <c r="F2712" s="3" t="s">
        <v>164</v>
      </c>
      <c r="G2712" s="3" t="s">
        <v>164</v>
      </c>
    </row>
    <row r="2713" spans="1:7" ht="45" customHeight="1" x14ac:dyDescent="0.25">
      <c r="A2713" s="3" t="s">
        <v>421</v>
      </c>
      <c r="B2713" s="3" t="s">
        <v>5183</v>
      </c>
      <c r="C2713" s="3" t="s">
        <v>164</v>
      </c>
      <c r="D2713" s="3" t="s">
        <v>164</v>
      </c>
      <c r="E2713" s="3" t="s">
        <v>164</v>
      </c>
      <c r="F2713" s="3" t="s">
        <v>164</v>
      </c>
      <c r="G2713" s="3" t="s">
        <v>164</v>
      </c>
    </row>
    <row r="2714" spans="1:7" ht="45" customHeight="1" x14ac:dyDescent="0.25">
      <c r="A2714" s="3" t="s">
        <v>421</v>
      </c>
      <c r="B2714" s="3" t="s">
        <v>5184</v>
      </c>
      <c r="C2714" s="3" t="s">
        <v>164</v>
      </c>
      <c r="D2714" s="3" t="s">
        <v>164</v>
      </c>
      <c r="E2714" s="3" t="s">
        <v>164</v>
      </c>
      <c r="F2714" s="3" t="s">
        <v>164</v>
      </c>
      <c r="G2714" s="3" t="s">
        <v>164</v>
      </c>
    </row>
    <row r="2715" spans="1:7" ht="45" customHeight="1" x14ac:dyDescent="0.25">
      <c r="A2715" s="3" t="s">
        <v>421</v>
      </c>
      <c r="B2715" s="3" t="s">
        <v>5185</v>
      </c>
      <c r="C2715" s="3" t="s">
        <v>164</v>
      </c>
      <c r="D2715" s="3" t="s">
        <v>164</v>
      </c>
      <c r="E2715" s="3" t="s">
        <v>164</v>
      </c>
      <c r="F2715" s="3" t="s">
        <v>164</v>
      </c>
      <c r="G2715" s="3" t="s">
        <v>164</v>
      </c>
    </row>
    <row r="2716" spans="1:7" ht="45" customHeight="1" x14ac:dyDescent="0.25">
      <c r="A2716" s="3" t="s">
        <v>421</v>
      </c>
      <c r="B2716" s="3" t="s">
        <v>5186</v>
      </c>
      <c r="C2716" s="3" t="s">
        <v>164</v>
      </c>
      <c r="D2716" s="3" t="s">
        <v>164</v>
      </c>
      <c r="E2716" s="3" t="s">
        <v>164</v>
      </c>
      <c r="F2716" s="3" t="s">
        <v>164</v>
      </c>
      <c r="G2716" s="3" t="s">
        <v>164</v>
      </c>
    </row>
    <row r="2717" spans="1:7" ht="45" customHeight="1" x14ac:dyDescent="0.25">
      <c r="A2717" s="3" t="s">
        <v>421</v>
      </c>
      <c r="B2717" s="3" t="s">
        <v>5187</v>
      </c>
      <c r="C2717" s="3" t="s">
        <v>164</v>
      </c>
      <c r="D2717" s="3" t="s">
        <v>164</v>
      </c>
      <c r="E2717" s="3" t="s">
        <v>164</v>
      </c>
      <c r="F2717" s="3" t="s">
        <v>164</v>
      </c>
      <c r="G2717" s="3" t="s">
        <v>164</v>
      </c>
    </row>
    <row r="2718" spans="1:7" ht="45" customHeight="1" x14ac:dyDescent="0.25">
      <c r="A2718" s="3" t="s">
        <v>421</v>
      </c>
      <c r="B2718" s="3" t="s">
        <v>5188</v>
      </c>
      <c r="C2718" s="3" t="s">
        <v>164</v>
      </c>
      <c r="D2718" s="3" t="s">
        <v>164</v>
      </c>
      <c r="E2718" s="3" t="s">
        <v>164</v>
      </c>
      <c r="F2718" s="3" t="s">
        <v>164</v>
      </c>
      <c r="G2718" s="3" t="s">
        <v>164</v>
      </c>
    </row>
    <row r="2719" spans="1:7" ht="45" customHeight="1" x14ac:dyDescent="0.25">
      <c r="A2719" s="3" t="s">
        <v>421</v>
      </c>
      <c r="B2719" s="3" t="s">
        <v>5189</v>
      </c>
      <c r="C2719" s="3" t="s">
        <v>164</v>
      </c>
      <c r="D2719" s="3" t="s">
        <v>164</v>
      </c>
      <c r="E2719" s="3" t="s">
        <v>164</v>
      </c>
      <c r="F2719" s="3" t="s">
        <v>164</v>
      </c>
      <c r="G2719" s="3" t="s">
        <v>164</v>
      </c>
    </row>
    <row r="2720" spans="1:7" ht="45" customHeight="1" x14ac:dyDescent="0.25">
      <c r="A2720" s="3" t="s">
        <v>421</v>
      </c>
      <c r="B2720" s="3" t="s">
        <v>5190</v>
      </c>
      <c r="C2720" s="3" t="s">
        <v>164</v>
      </c>
      <c r="D2720" s="3" t="s">
        <v>164</v>
      </c>
      <c r="E2720" s="3" t="s">
        <v>164</v>
      </c>
      <c r="F2720" s="3" t="s">
        <v>164</v>
      </c>
      <c r="G2720" s="3" t="s">
        <v>164</v>
      </c>
    </row>
    <row r="2721" spans="1:7" ht="45" customHeight="1" x14ac:dyDescent="0.25">
      <c r="A2721" s="3" t="s">
        <v>421</v>
      </c>
      <c r="B2721" s="3" t="s">
        <v>5191</v>
      </c>
      <c r="C2721" s="3" t="s">
        <v>164</v>
      </c>
      <c r="D2721" s="3" t="s">
        <v>164</v>
      </c>
      <c r="E2721" s="3" t="s">
        <v>164</v>
      </c>
      <c r="F2721" s="3" t="s">
        <v>164</v>
      </c>
      <c r="G2721" s="3" t="s">
        <v>164</v>
      </c>
    </row>
    <row r="2722" spans="1:7" ht="45" customHeight="1" x14ac:dyDescent="0.25">
      <c r="A2722" s="3" t="s">
        <v>421</v>
      </c>
      <c r="B2722" s="3" t="s">
        <v>5192</v>
      </c>
      <c r="C2722" s="3" t="s">
        <v>164</v>
      </c>
      <c r="D2722" s="3" t="s">
        <v>164</v>
      </c>
      <c r="E2722" s="3" t="s">
        <v>164</v>
      </c>
      <c r="F2722" s="3" t="s">
        <v>164</v>
      </c>
      <c r="G2722" s="3" t="s">
        <v>164</v>
      </c>
    </row>
    <row r="2723" spans="1:7" ht="45" customHeight="1" x14ac:dyDescent="0.25">
      <c r="A2723" s="3" t="s">
        <v>421</v>
      </c>
      <c r="B2723" s="3" t="s">
        <v>5193</v>
      </c>
      <c r="C2723" s="3" t="s">
        <v>164</v>
      </c>
      <c r="D2723" s="3" t="s">
        <v>164</v>
      </c>
      <c r="E2723" s="3" t="s">
        <v>164</v>
      </c>
      <c r="F2723" s="3" t="s">
        <v>164</v>
      </c>
      <c r="G2723" s="3" t="s">
        <v>164</v>
      </c>
    </row>
    <row r="2724" spans="1:7" ht="45" customHeight="1" x14ac:dyDescent="0.25">
      <c r="A2724" s="3" t="s">
        <v>421</v>
      </c>
      <c r="B2724" s="3" t="s">
        <v>5194</v>
      </c>
      <c r="C2724" s="3" t="s">
        <v>164</v>
      </c>
      <c r="D2724" s="3" t="s">
        <v>164</v>
      </c>
      <c r="E2724" s="3" t="s">
        <v>164</v>
      </c>
      <c r="F2724" s="3" t="s">
        <v>164</v>
      </c>
      <c r="G2724" s="3" t="s">
        <v>164</v>
      </c>
    </row>
    <row r="2725" spans="1:7" ht="45" customHeight="1" x14ac:dyDescent="0.25">
      <c r="A2725" s="3" t="s">
        <v>421</v>
      </c>
      <c r="B2725" s="3" t="s">
        <v>5195</v>
      </c>
      <c r="C2725" s="3" t="s">
        <v>164</v>
      </c>
      <c r="D2725" s="3" t="s">
        <v>164</v>
      </c>
      <c r="E2725" s="3" t="s">
        <v>164</v>
      </c>
      <c r="F2725" s="3" t="s">
        <v>164</v>
      </c>
      <c r="G2725" s="3" t="s">
        <v>164</v>
      </c>
    </row>
    <row r="2726" spans="1:7" ht="45" customHeight="1" x14ac:dyDescent="0.25">
      <c r="A2726" s="3" t="s">
        <v>421</v>
      </c>
      <c r="B2726" s="3" t="s">
        <v>5196</v>
      </c>
      <c r="C2726" s="3" t="s">
        <v>164</v>
      </c>
      <c r="D2726" s="3" t="s">
        <v>164</v>
      </c>
      <c r="E2726" s="3" t="s">
        <v>164</v>
      </c>
      <c r="F2726" s="3" t="s">
        <v>164</v>
      </c>
      <c r="G2726" s="3" t="s">
        <v>164</v>
      </c>
    </row>
    <row r="2727" spans="1:7" ht="45" customHeight="1" x14ac:dyDescent="0.25">
      <c r="A2727" s="3" t="s">
        <v>421</v>
      </c>
      <c r="B2727" s="3" t="s">
        <v>5197</v>
      </c>
      <c r="C2727" s="3" t="s">
        <v>164</v>
      </c>
      <c r="D2727" s="3" t="s">
        <v>164</v>
      </c>
      <c r="E2727" s="3" t="s">
        <v>164</v>
      </c>
      <c r="F2727" s="3" t="s">
        <v>164</v>
      </c>
      <c r="G2727" s="3" t="s">
        <v>164</v>
      </c>
    </row>
    <row r="2728" spans="1:7" ht="45" customHeight="1" x14ac:dyDescent="0.25">
      <c r="A2728" s="3" t="s">
        <v>421</v>
      </c>
      <c r="B2728" s="3" t="s">
        <v>5198</v>
      </c>
      <c r="C2728" s="3" t="s">
        <v>164</v>
      </c>
      <c r="D2728" s="3" t="s">
        <v>164</v>
      </c>
      <c r="E2728" s="3" t="s">
        <v>164</v>
      </c>
      <c r="F2728" s="3" t="s">
        <v>164</v>
      </c>
      <c r="G2728" s="3" t="s">
        <v>164</v>
      </c>
    </row>
    <row r="2729" spans="1:7" ht="45" customHeight="1" x14ac:dyDescent="0.25">
      <c r="A2729" s="3" t="s">
        <v>421</v>
      </c>
      <c r="B2729" s="3" t="s">
        <v>5199</v>
      </c>
      <c r="C2729" s="3" t="s">
        <v>164</v>
      </c>
      <c r="D2729" s="3" t="s">
        <v>164</v>
      </c>
      <c r="E2729" s="3" t="s">
        <v>164</v>
      </c>
      <c r="F2729" s="3" t="s">
        <v>164</v>
      </c>
      <c r="G2729" s="3" t="s">
        <v>164</v>
      </c>
    </row>
    <row r="2730" spans="1:7" ht="45" customHeight="1" x14ac:dyDescent="0.25">
      <c r="A2730" s="3" t="s">
        <v>421</v>
      </c>
      <c r="B2730" s="3" t="s">
        <v>5200</v>
      </c>
      <c r="C2730" s="3" t="s">
        <v>164</v>
      </c>
      <c r="D2730" s="3" t="s">
        <v>164</v>
      </c>
      <c r="E2730" s="3" t="s">
        <v>164</v>
      </c>
      <c r="F2730" s="3" t="s">
        <v>164</v>
      </c>
      <c r="G2730" s="3" t="s">
        <v>164</v>
      </c>
    </row>
    <row r="2731" spans="1:7" ht="45" customHeight="1" x14ac:dyDescent="0.25">
      <c r="A2731" s="3" t="s">
        <v>421</v>
      </c>
      <c r="B2731" s="3" t="s">
        <v>5201</v>
      </c>
      <c r="C2731" s="3" t="s">
        <v>164</v>
      </c>
      <c r="D2731" s="3" t="s">
        <v>164</v>
      </c>
      <c r="E2731" s="3" t="s">
        <v>164</v>
      </c>
      <c r="F2731" s="3" t="s">
        <v>164</v>
      </c>
      <c r="G2731" s="3" t="s">
        <v>164</v>
      </c>
    </row>
    <row r="2732" spans="1:7" ht="45" customHeight="1" x14ac:dyDescent="0.25">
      <c r="A2732" s="3" t="s">
        <v>421</v>
      </c>
      <c r="B2732" s="3" t="s">
        <v>5202</v>
      </c>
      <c r="C2732" s="3" t="s">
        <v>164</v>
      </c>
      <c r="D2732" s="3" t="s">
        <v>164</v>
      </c>
      <c r="E2732" s="3" t="s">
        <v>164</v>
      </c>
      <c r="F2732" s="3" t="s">
        <v>164</v>
      </c>
      <c r="G2732" s="3" t="s">
        <v>164</v>
      </c>
    </row>
    <row r="2733" spans="1:7" ht="45" customHeight="1" x14ac:dyDescent="0.25">
      <c r="A2733" s="3" t="s">
        <v>421</v>
      </c>
      <c r="B2733" s="3" t="s">
        <v>5203</v>
      </c>
      <c r="C2733" s="3" t="s">
        <v>164</v>
      </c>
      <c r="D2733" s="3" t="s">
        <v>164</v>
      </c>
      <c r="E2733" s="3" t="s">
        <v>164</v>
      </c>
      <c r="F2733" s="3" t="s">
        <v>164</v>
      </c>
      <c r="G2733" s="3" t="s">
        <v>164</v>
      </c>
    </row>
    <row r="2734" spans="1:7" ht="45" customHeight="1" x14ac:dyDescent="0.25">
      <c r="A2734" s="3" t="s">
        <v>421</v>
      </c>
      <c r="B2734" s="3" t="s">
        <v>5204</v>
      </c>
      <c r="C2734" s="3" t="s">
        <v>164</v>
      </c>
      <c r="D2734" s="3" t="s">
        <v>164</v>
      </c>
      <c r="E2734" s="3" t="s">
        <v>164</v>
      </c>
      <c r="F2734" s="3" t="s">
        <v>164</v>
      </c>
      <c r="G2734" s="3" t="s">
        <v>164</v>
      </c>
    </row>
    <row r="2735" spans="1:7" ht="45" customHeight="1" x14ac:dyDescent="0.25">
      <c r="A2735" s="3" t="s">
        <v>421</v>
      </c>
      <c r="B2735" s="3" t="s">
        <v>5205</v>
      </c>
      <c r="C2735" s="3" t="s">
        <v>164</v>
      </c>
      <c r="D2735" s="3" t="s">
        <v>164</v>
      </c>
      <c r="E2735" s="3" t="s">
        <v>164</v>
      </c>
      <c r="F2735" s="3" t="s">
        <v>164</v>
      </c>
      <c r="G2735" s="3" t="s">
        <v>164</v>
      </c>
    </row>
    <row r="2736" spans="1:7" ht="45" customHeight="1" x14ac:dyDescent="0.25">
      <c r="A2736" s="3" t="s">
        <v>421</v>
      </c>
      <c r="B2736" s="3" t="s">
        <v>5206</v>
      </c>
      <c r="C2736" s="3" t="s">
        <v>164</v>
      </c>
      <c r="D2736" s="3" t="s">
        <v>164</v>
      </c>
      <c r="E2736" s="3" t="s">
        <v>164</v>
      </c>
      <c r="F2736" s="3" t="s">
        <v>164</v>
      </c>
      <c r="G2736" s="3" t="s">
        <v>164</v>
      </c>
    </row>
    <row r="2737" spans="1:7" ht="45" customHeight="1" x14ac:dyDescent="0.25">
      <c r="A2737" s="3" t="s">
        <v>421</v>
      </c>
      <c r="B2737" s="3" t="s">
        <v>5207</v>
      </c>
      <c r="C2737" s="3" t="s">
        <v>164</v>
      </c>
      <c r="D2737" s="3" t="s">
        <v>164</v>
      </c>
      <c r="E2737" s="3" t="s">
        <v>164</v>
      </c>
      <c r="F2737" s="3" t="s">
        <v>164</v>
      </c>
      <c r="G2737" s="3" t="s">
        <v>164</v>
      </c>
    </row>
    <row r="2738" spans="1:7" ht="45" customHeight="1" x14ac:dyDescent="0.25">
      <c r="A2738" s="3" t="s">
        <v>421</v>
      </c>
      <c r="B2738" s="3" t="s">
        <v>5208</v>
      </c>
      <c r="C2738" s="3" t="s">
        <v>164</v>
      </c>
      <c r="D2738" s="3" t="s">
        <v>164</v>
      </c>
      <c r="E2738" s="3" t="s">
        <v>164</v>
      </c>
      <c r="F2738" s="3" t="s">
        <v>164</v>
      </c>
      <c r="G2738" s="3" t="s">
        <v>164</v>
      </c>
    </row>
    <row r="2739" spans="1:7" ht="45" customHeight="1" x14ac:dyDescent="0.25">
      <c r="A2739" s="3" t="s">
        <v>421</v>
      </c>
      <c r="B2739" s="3" t="s">
        <v>5209</v>
      </c>
      <c r="C2739" s="3" t="s">
        <v>164</v>
      </c>
      <c r="D2739" s="3" t="s">
        <v>164</v>
      </c>
      <c r="E2739" s="3" t="s">
        <v>164</v>
      </c>
      <c r="F2739" s="3" t="s">
        <v>164</v>
      </c>
      <c r="G2739" s="3" t="s">
        <v>164</v>
      </c>
    </row>
    <row r="2740" spans="1:7" ht="45" customHeight="1" x14ac:dyDescent="0.25">
      <c r="A2740" s="3" t="s">
        <v>421</v>
      </c>
      <c r="B2740" s="3" t="s">
        <v>5210</v>
      </c>
      <c r="C2740" s="3" t="s">
        <v>164</v>
      </c>
      <c r="D2740" s="3" t="s">
        <v>164</v>
      </c>
      <c r="E2740" s="3" t="s">
        <v>164</v>
      </c>
      <c r="F2740" s="3" t="s">
        <v>164</v>
      </c>
      <c r="G2740" s="3" t="s">
        <v>164</v>
      </c>
    </row>
    <row r="2741" spans="1:7" ht="45" customHeight="1" x14ac:dyDescent="0.25">
      <c r="A2741" s="3" t="s">
        <v>421</v>
      </c>
      <c r="B2741" s="3" t="s">
        <v>5211</v>
      </c>
      <c r="C2741" s="3" t="s">
        <v>164</v>
      </c>
      <c r="D2741" s="3" t="s">
        <v>164</v>
      </c>
      <c r="E2741" s="3" t="s">
        <v>164</v>
      </c>
      <c r="F2741" s="3" t="s">
        <v>164</v>
      </c>
      <c r="G2741" s="3" t="s">
        <v>164</v>
      </c>
    </row>
    <row r="2742" spans="1:7" ht="45" customHeight="1" x14ac:dyDescent="0.25">
      <c r="A2742" s="3" t="s">
        <v>421</v>
      </c>
      <c r="B2742" s="3" t="s">
        <v>5212</v>
      </c>
      <c r="C2742" s="3" t="s">
        <v>164</v>
      </c>
      <c r="D2742" s="3" t="s">
        <v>164</v>
      </c>
      <c r="E2742" s="3" t="s">
        <v>164</v>
      </c>
      <c r="F2742" s="3" t="s">
        <v>164</v>
      </c>
      <c r="G2742" s="3" t="s">
        <v>164</v>
      </c>
    </row>
    <row r="2743" spans="1:7" ht="45" customHeight="1" x14ac:dyDescent="0.25">
      <c r="A2743" s="3" t="s">
        <v>421</v>
      </c>
      <c r="B2743" s="3" t="s">
        <v>5213</v>
      </c>
      <c r="C2743" s="3" t="s">
        <v>164</v>
      </c>
      <c r="D2743" s="3" t="s">
        <v>164</v>
      </c>
      <c r="E2743" s="3" t="s">
        <v>164</v>
      </c>
      <c r="F2743" s="3" t="s">
        <v>164</v>
      </c>
      <c r="G2743" s="3" t="s">
        <v>164</v>
      </c>
    </row>
    <row r="2744" spans="1:7" ht="45" customHeight="1" x14ac:dyDescent="0.25">
      <c r="A2744" s="3" t="s">
        <v>421</v>
      </c>
      <c r="B2744" s="3" t="s">
        <v>5214</v>
      </c>
      <c r="C2744" s="3" t="s">
        <v>164</v>
      </c>
      <c r="D2744" s="3" t="s">
        <v>164</v>
      </c>
      <c r="E2744" s="3" t="s">
        <v>164</v>
      </c>
      <c r="F2744" s="3" t="s">
        <v>164</v>
      </c>
      <c r="G2744" s="3" t="s">
        <v>164</v>
      </c>
    </row>
    <row r="2745" spans="1:7" ht="45" customHeight="1" x14ac:dyDescent="0.25">
      <c r="A2745" s="3" t="s">
        <v>421</v>
      </c>
      <c r="B2745" s="3" t="s">
        <v>5215</v>
      </c>
      <c r="C2745" s="3" t="s">
        <v>164</v>
      </c>
      <c r="D2745" s="3" t="s">
        <v>164</v>
      </c>
      <c r="E2745" s="3" t="s">
        <v>164</v>
      </c>
      <c r="F2745" s="3" t="s">
        <v>164</v>
      </c>
      <c r="G2745" s="3" t="s">
        <v>164</v>
      </c>
    </row>
    <row r="2746" spans="1:7" ht="45" customHeight="1" x14ac:dyDescent="0.25">
      <c r="A2746" s="3" t="s">
        <v>421</v>
      </c>
      <c r="B2746" s="3" t="s">
        <v>5216</v>
      </c>
      <c r="C2746" s="3" t="s">
        <v>164</v>
      </c>
      <c r="D2746" s="3" t="s">
        <v>164</v>
      </c>
      <c r="E2746" s="3" t="s">
        <v>164</v>
      </c>
      <c r="F2746" s="3" t="s">
        <v>164</v>
      </c>
      <c r="G2746" s="3" t="s">
        <v>164</v>
      </c>
    </row>
    <row r="2747" spans="1:7" ht="45" customHeight="1" x14ac:dyDescent="0.25">
      <c r="A2747" s="3" t="s">
        <v>421</v>
      </c>
      <c r="B2747" s="3" t="s">
        <v>5217</v>
      </c>
      <c r="C2747" s="3" t="s">
        <v>164</v>
      </c>
      <c r="D2747" s="3" t="s">
        <v>164</v>
      </c>
      <c r="E2747" s="3" t="s">
        <v>164</v>
      </c>
      <c r="F2747" s="3" t="s">
        <v>164</v>
      </c>
      <c r="G2747" s="3" t="s">
        <v>164</v>
      </c>
    </row>
    <row r="2748" spans="1:7" ht="45" customHeight="1" x14ac:dyDescent="0.25">
      <c r="A2748" s="3" t="s">
        <v>421</v>
      </c>
      <c r="B2748" s="3" t="s">
        <v>5218</v>
      </c>
      <c r="C2748" s="3" t="s">
        <v>164</v>
      </c>
      <c r="D2748" s="3" t="s">
        <v>164</v>
      </c>
      <c r="E2748" s="3" t="s">
        <v>164</v>
      </c>
      <c r="F2748" s="3" t="s">
        <v>164</v>
      </c>
      <c r="G2748" s="3" t="s">
        <v>164</v>
      </c>
    </row>
    <row r="2749" spans="1:7" ht="45" customHeight="1" x14ac:dyDescent="0.25">
      <c r="A2749" s="3" t="s">
        <v>421</v>
      </c>
      <c r="B2749" s="3" t="s">
        <v>5219</v>
      </c>
      <c r="C2749" s="3" t="s">
        <v>164</v>
      </c>
      <c r="D2749" s="3" t="s">
        <v>164</v>
      </c>
      <c r="E2749" s="3" t="s">
        <v>164</v>
      </c>
      <c r="F2749" s="3" t="s">
        <v>164</v>
      </c>
      <c r="G2749" s="3" t="s">
        <v>164</v>
      </c>
    </row>
    <row r="2750" spans="1:7" ht="45" customHeight="1" x14ac:dyDescent="0.25">
      <c r="A2750" s="3" t="s">
        <v>421</v>
      </c>
      <c r="B2750" s="3" t="s">
        <v>5220</v>
      </c>
      <c r="C2750" s="3" t="s">
        <v>164</v>
      </c>
      <c r="D2750" s="3" t="s">
        <v>164</v>
      </c>
      <c r="E2750" s="3" t="s">
        <v>164</v>
      </c>
      <c r="F2750" s="3" t="s">
        <v>164</v>
      </c>
      <c r="G2750" s="3" t="s">
        <v>164</v>
      </c>
    </row>
    <row r="2751" spans="1:7" ht="45" customHeight="1" x14ac:dyDescent="0.25">
      <c r="A2751" s="3" t="s">
        <v>421</v>
      </c>
      <c r="B2751" s="3" t="s">
        <v>5221</v>
      </c>
      <c r="C2751" s="3" t="s">
        <v>164</v>
      </c>
      <c r="D2751" s="3" t="s">
        <v>164</v>
      </c>
      <c r="E2751" s="3" t="s">
        <v>164</v>
      </c>
      <c r="F2751" s="3" t="s">
        <v>164</v>
      </c>
      <c r="G2751" s="3" t="s">
        <v>164</v>
      </c>
    </row>
    <row r="2752" spans="1:7" ht="45" customHeight="1" x14ac:dyDescent="0.25">
      <c r="A2752" s="3" t="s">
        <v>421</v>
      </c>
      <c r="B2752" s="3" t="s">
        <v>5222</v>
      </c>
      <c r="C2752" s="3" t="s">
        <v>164</v>
      </c>
      <c r="D2752" s="3" t="s">
        <v>164</v>
      </c>
      <c r="E2752" s="3" t="s">
        <v>164</v>
      </c>
      <c r="F2752" s="3" t="s">
        <v>164</v>
      </c>
      <c r="G2752" s="3" t="s">
        <v>164</v>
      </c>
    </row>
    <row r="2753" spans="1:7" ht="45" customHeight="1" x14ac:dyDescent="0.25">
      <c r="A2753" s="3" t="s">
        <v>421</v>
      </c>
      <c r="B2753" s="3" t="s">
        <v>5223</v>
      </c>
      <c r="C2753" s="3" t="s">
        <v>164</v>
      </c>
      <c r="D2753" s="3" t="s">
        <v>164</v>
      </c>
      <c r="E2753" s="3" t="s">
        <v>164</v>
      </c>
      <c r="F2753" s="3" t="s">
        <v>164</v>
      </c>
      <c r="G2753" s="3" t="s">
        <v>164</v>
      </c>
    </row>
    <row r="2754" spans="1:7" ht="45" customHeight="1" x14ac:dyDescent="0.25">
      <c r="A2754" s="3" t="s">
        <v>424</v>
      </c>
      <c r="B2754" s="3" t="s">
        <v>5224</v>
      </c>
      <c r="C2754" s="3" t="s">
        <v>164</v>
      </c>
      <c r="D2754" s="3" t="s">
        <v>164</v>
      </c>
      <c r="E2754" s="3" t="s">
        <v>164</v>
      </c>
      <c r="F2754" s="3" t="s">
        <v>164</v>
      </c>
      <c r="G2754" s="3" t="s">
        <v>164</v>
      </c>
    </row>
    <row r="2755" spans="1:7" ht="45" customHeight="1" x14ac:dyDescent="0.25">
      <c r="A2755" s="3" t="s">
        <v>424</v>
      </c>
      <c r="B2755" s="3" t="s">
        <v>5225</v>
      </c>
      <c r="C2755" s="3" t="s">
        <v>164</v>
      </c>
      <c r="D2755" s="3" t="s">
        <v>164</v>
      </c>
      <c r="E2755" s="3" t="s">
        <v>164</v>
      </c>
      <c r="F2755" s="3" t="s">
        <v>164</v>
      </c>
      <c r="G2755" s="3" t="s">
        <v>164</v>
      </c>
    </row>
    <row r="2756" spans="1:7" ht="45" customHeight="1" x14ac:dyDescent="0.25">
      <c r="A2756" s="3" t="s">
        <v>424</v>
      </c>
      <c r="B2756" s="3" t="s">
        <v>5226</v>
      </c>
      <c r="C2756" s="3" t="s">
        <v>164</v>
      </c>
      <c r="D2756" s="3" t="s">
        <v>164</v>
      </c>
      <c r="E2756" s="3" t="s">
        <v>164</v>
      </c>
      <c r="F2756" s="3" t="s">
        <v>164</v>
      </c>
      <c r="G2756" s="3" t="s">
        <v>164</v>
      </c>
    </row>
    <row r="2757" spans="1:7" ht="45" customHeight="1" x14ac:dyDescent="0.25">
      <c r="A2757" s="3" t="s">
        <v>424</v>
      </c>
      <c r="B2757" s="3" t="s">
        <v>5227</v>
      </c>
      <c r="C2757" s="3" t="s">
        <v>164</v>
      </c>
      <c r="D2757" s="3" t="s">
        <v>164</v>
      </c>
      <c r="E2757" s="3" t="s">
        <v>164</v>
      </c>
      <c r="F2757" s="3" t="s">
        <v>164</v>
      </c>
      <c r="G2757" s="3" t="s">
        <v>164</v>
      </c>
    </row>
    <row r="2758" spans="1:7" ht="45" customHeight="1" x14ac:dyDescent="0.25">
      <c r="A2758" s="3" t="s">
        <v>424</v>
      </c>
      <c r="B2758" s="3" t="s">
        <v>5228</v>
      </c>
      <c r="C2758" s="3" t="s">
        <v>164</v>
      </c>
      <c r="D2758" s="3" t="s">
        <v>164</v>
      </c>
      <c r="E2758" s="3" t="s">
        <v>164</v>
      </c>
      <c r="F2758" s="3" t="s">
        <v>164</v>
      </c>
      <c r="G2758" s="3" t="s">
        <v>164</v>
      </c>
    </row>
    <row r="2759" spans="1:7" ht="45" customHeight="1" x14ac:dyDescent="0.25">
      <c r="A2759" s="3" t="s">
        <v>424</v>
      </c>
      <c r="B2759" s="3" t="s">
        <v>5229</v>
      </c>
      <c r="C2759" s="3" t="s">
        <v>164</v>
      </c>
      <c r="D2759" s="3" t="s">
        <v>164</v>
      </c>
      <c r="E2759" s="3" t="s">
        <v>164</v>
      </c>
      <c r="F2759" s="3" t="s">
        <v>164</v>
      </c>
      <c r="G2759" s="3" t="s">
        <v>164</v>
      </c>
    </row>
    <row r="2760" spans="1:7" ht="45" customHeight="1" x14ac:dyDescent="0.25">
      <c r="A2760" s="3" t="s">
        <v>424</v>
      </c>
      <c r="B2760" s="3" t="s">
        <v>5230</v>
      </c>
      <c r="C2760" s="3" t="s">
        <v>164</v>
      </c>
      <c r="D2760" s="3" t="s">
        <v>164</v>
      </c>
      <c r="E2760" s="3" t="s">
        <v>164</v>
      </c>
      <c r="F2760" s="3" t="s">
        <v>164</v>
      </c>
      <c r="G2760" s="3" t="s">
        <v>164</v>
      </c>
    </row>
    <row r="2761" spans="1:7" ht="45" customHeight="1" x14ac:dyDescent="0.25">
      <c r="A2761" s="3" t="s">
        <v>424</v>
      </c>
      <c r="B2761" s="3" t="s">
        <v>5231</v>
      </c>
      <c r="C2761" s="3" t="s">
        <v>164</v>
      </c>
      <c r="D2761" s="3" t="s">
        <v>164</v>
      </c>
      <c r="E2761" s="3" t="s">
        <v>164</v>
      </c>
      <c r="F2761" s="3" t="s">
        <v>164</v>
      </c>
      <c r="G2761" s="3" t="s">
        <v>164</v>
      </c>
    </row>
    <row r="2762" spans="1:7" ht="45" customHeight="1" x14ac:dyDescent="0.25">
      <c r="A2762" s="3" t="s">
        <v>424</v>
      </c>
      <c r="B2762" s="3" t="s">
        <v>5232</v>
      </c>
      <c r="C2762" s="3" t="s">
        <v>164</v>
      </c>
      <c r="D2762" s="3" t="s">
        <v>164</v>
      </c>
      <c r="E2762" s="3" t="s">
        <v>164</v>
      </c>
      <c r="F2762" s="3" t="s">
        <v>164</v>
      </c>
      <c r="G2762" s="3" t="s">
        <v>164</v>
      </c>
    </row>
    <row r="2763" spans="1:7" ht="45" customHeight="1" x14ac:dyDescent="0.25">
      <c r="A2763" s="3" t="s">
        <v>424</v>
      </c>
      <c r="B2763" s="3" t="s">
        <v>5233</v>
      </c>
      <c r="C2763" s="3" t="s">
        <v>164</v>
      </c>
      <c r="D2763" s="3" t="s">
        <v>164</v>
      </c>
      <c r="E2763" s="3" t="s">
        <v>164</v>
      </c>
      <c r="F2763" s="3" t="s">
        <v>164</v>
      </c>
      <c r="G2763" s="3" t="s">
        <v>164</v>
      </c>
    </row>
    <row r="2764" spans="1:7" ht="45" customHeight="1" x14ac:dyDescent="0.25">
      <c r="A2764" s="3" t="s">
        <v>424</v>
      </c>
      <c r="B2764" s="3" t="s">
        <v>5234</v>
      </c>
      <c r="C2764" s="3" t="s">
        <v>164</v>
      </c>
      <c r="D2764" s="3" t="s">
        <v>164</v>
      </c>
      <c r="E2764" s="3" t="s">
        <v>164</v>
      </c>
      <c r="F2764" s="3" t="s">
        <v>164</v>
      </c>
      <c r="G2764" s="3" t="s">
        <v>164</v>
      </c>
    </row>
    <row r="2765" spans="1:7" ht="45" customHeight="1" x14ac:dyDescent="0.25">
      <c r="A2765" s="3" t="s">
        <v>424</v>
      </c>
      <c r="B2765" s="3" t="s">
        <v>5235</v>
      </c>
      <c r="C2765" s="3" t="s">
        <v>164</v>
      </c>
      <c r="D2765" s="3" t="s">
        <v>164</v>
      </c>
      <c r="E2765" s="3" t="s">
        <v>164</v>
      </c>
      <c r="F2765" s="3" t="s">
        <v>164</v>
      </c>
      <c r="G2765" s="3" t="s">
        <v>164</v>
      </c>
    </row>
    <row r="2766" spans="1:7" ht="45" customHeight="1" x14ac:dyDescent="0.25">
      <c r="A2766" s="3" t="s">
        <v>424</v>
      </c>
      <c r="B2766" s="3" t="s">
        <v>5236</v>
      </c>
      <c r="C2766" s="3" t="s">
        <v>164</v>
      </c>
      <c r="D2766" s="3" t="s">
        <v>164</v>
      </c>
      <c r="E2766" s="3" t="s">
        <v>164</v>
      </c>
      <c r="F2766" s="3" t="s">
        <v>164</v>
      </c>
      <c r="G2766" s="3" t="s">
        <v>164</v>
      </c>
    </row>
    <row r="2767" spans="1:7" ht="45" customHeight="1" x14ac:dyDescent="0.25">
      <c r="A2767" s="3" t="s">
        <v>424</v>
      </c>
      <c r="B2767" s="3" t="s">
        <v>5237</v>
      </c>
      <c r="C2767" s="3" t="s">
        <v>164</v>
      </c>
      <c r="D2767" s="3" t="s">
        <v>164</v>
      </c>
      <c r="E2767" s="3" t="s">
        <v>164</v>
      </c>
      <c r="F2767" s="3" t="s">
        <v>164</v>
      </c>
      <c r="G2767" s="3" t="s">
        <v>164</v>
      </c>
    </row>
    <row r="2768" spans="1:7" ht="45" customHeight="1" x14ac:dyDescent="0.25">
      <c r="A2768" s="3" t="s">
        <v>424</v>
      </c>
      <c r="B2768" s="3" t="s">
        <v>5238</v>
      </c>
      <c r="C2768" s="3" t="s">
        <v>164</v>
      </c>
      <c r="D2768" s="3" t="s">
        <v>164</v>
      </c>
      <c r="E2768" s="3" t="s">
        <v>164</v>
      </c>
      <c r="F2768" s="3" t="s">
        <v>164</v>
      </c>
      <c r="G2768" s="3" t="s">
        <v>164</v>
      </c>
    </row>
    <row r="2769" spans="1:7" ht="45" customHeight="1" x14ac:dyDescent="0.25">
      <c r="A2769" s="3" t="s">
        <v>424</v>
      </c>
      <c r="B2769" s="3" t="s">
        <v>5239</v>
      </c>
      <c r="C2769" s="3" t="s">
        <v>164</v>
      </c>
      <c r="D2769" s="3" t="s">
        <v>164</v>
      </c>
      <c r="E2769" s="3" t="s">
        <v>164</v>
      </c>
      <c r="F2769" s="3" t="s">
        <v>164</v>
      </c>
      <c r="G2769" s="3" t="s">
        <v>164</v>
      </c>
    </row>
    <row r="2770" spans="1:7" ht="45" customHeight="1" x14ac:dyDescent="0.25">
      <c r="A2770" s="3" t="s">
        <v>424</v>
      </c>
      <c r="B2770" s="3" t="s">
        <v>5240</v>
      </c>
      <c r="C2770" s="3" t="s">
        <v>164</v>
      </c>
      <c r="D2770" s="3" t="s">
        <v>164</v>
      </c>
      <c r="E2770" s="3" t="s">
        <v>164</v>
      </c>
      <c r="F2770" s="3" t="s">
        <v>164</v>
      </c>
      <c r="G2770" s="3" t="s">
        <v>164</v>
      </c>
    </row>
    <row r="2771" spans="1:7" ht="45" customHeight="1" x14ac:dyDescent="0.25">
      <c r="A2771" s="3" t="s">
        <v>424</v>
      </c>
      <c r="B2771" s="3" t="s">
        <v>5241</v>
      </c>
      <c r="C2771" s="3" t="s">
        <v>164</v>
      </c>
      <c r="D2771" s="3" t="s">
        <v>164</v>
      </c>
      <c r="E2771" s="3" t="s">
        <v>164</v>
      </c>
      <c r="F2771" s="3" t="s">
        <v>164</v>
      </c>
      <c r="G2771" s="3" t="s">
        <v>164</v>
      </c>
    </row>
    <row r="2772" spans="1:7" ht="45" customHeight="1" x14ac:dyDescent="0.25">
      <c r="A2772" s="3" t="s">
        <v>424</v>
      </c>
      <c r="B2772" s="3" t="s">
        <v>5242</v>
      </c>
      <c r="C2772" s="3" t="s">
        <v>164</v>
      </c>
      <c r="D2772" s="3" t="s">
        <v>164</v>
      </c>
      <c r="E2772" s="3" t="s">
        <v>164</v>
      </c>
      <c r="F2772" s="3" t="s">
        <v>164</v>
      </c>
      <c r="G2772" s="3" t="s">
        <v>164</v>
      </c>
    </row>
    <row r="2773" spans="1:7" ht="45" customHeight="1" x14ac:dyDescent="0.25">
      <c r="A2773" s="3" t="s">
        <v>424</v>
      </c>
      <c r="B2773" s="3" t="s">
        <v>5243</v>
      </c>
      <c r="C2773" s="3" t="s">
        <v>164</v>
      </c>
      <c r="D2773" s="3" t="s">
        <v>164</v>
      </c>
      <c r="E2773" s="3" t="s">
        <v>164</v>
      </c>
      <c r="F2773" s="3" t="s">
        <v>164</v>
      </c>
      <c r="G2773" s="3" t="s">
        <v>164</v>
      </c>
    </row>
    <row r="2774" spans="1:7" ht="45" customHeight="1" x14ac:dyDescent="0.25">
      <c r="A2774" s="3" t="s">
        <v>424</v>
      </c>
      <c r="B2774" s="3" t="s">
        <v>5244</v>
      </c>
      <c r="C2774" s="3" t="s">
        <v>164</v>
      </c>
      <c r="D2774" s="3" t="s">
        <v>164</v>
      </c>
      <c r="E2774" s="3" t="s">
        <v>164</v>
      </c>
      <c r="F2774" s="3" t="s">
        <v>164</v>
      </c>
      <c r="G2774" s="3" t="s">
        <v>164</v>
      </c>
    </row>
    <row r="2775" spans="1:7" ht="45" customHeight="1" x14ac:dyDescent="0.25">
      <c r="A2775" s="3" t="s">
        <v>424</v>
      </c>
      <c r="B2775" s="3" t="s">
        <v>5245</v>
      </c>
      <c r="C2775" s="3" t="s">
        <v>164</v>
      </c>
      <c r="D2775" s="3" t="s">
        <v>164</v>
      </c>
      <c r="E2775" s="3" t="s">
        <v>164</v>
      </c>
      <c r="F2775" s="3" t="s">
        <v>164</v>
      </c>
      <c r="G2775" s="3" t="s">
        <v>164</v>
      </c>
    </row>
    <row r="2776" spans="1:7" ht="45" customHeight="1" x14ac:dyDescent="0.25">
      <c r="A2776" s="3" t="s">
        <v>424</v>
      </c>
      <c r="B2776" s="3" t="s">
        <v>5246</v>
      </c>
      <c r="C2776" s="3" t="s">
        <v>164</v>
      </c>
      <c r="D2776" s="3" t="s">
        <v>164</v>
      </c>
      <c r="E2776" s="3" t="s">
        <v>164</v>
      </c>
      <c r="F2776" s="3" t="s">
        <v>164</v>
      </c>
      <c r="G2776" s="3" t="s">
        <v>164</v>
      </c>
    </row>
    <row r="2777" spans="1:7" ht="45" customHeight="1" x14ac:dyDescent="0.25">
      <c r="A2777" s="3" t="s">
        <v>424</v>
      </c>
      <c r="B2777" s="3" t="s">
        <v>5247</v>
      </c>
      <c r="C2777" s="3" t="s">
        <v>164</v>
      </c>
      <c r="D2777" s="3" t="s">
        <v>164</v>
      </c>
      <c r="E2777" s="3" t="s">
        <v>164</v>
      </c>
      <c r="F2777" s="3" t="s">
        <v>164</v>
      </c>
      <c r="G2777" s="3" t="s">
        <v>164</v>
      </c>
    </row>
    <row r="2778" spans="1:7" ht="45" customHeight="1" x14ac:dyDescent="0.25">
      <c r="A2778" s="3" t="s">
        <v>424</v>
      </c>
      <c r="B2778" s="3" t="s">
        <v>5248</v>
      </c>
      <c r="C2778" s="3" t="s">
        <v>164</v>
      </c>
      <c r="D2778" s="3" t="s">
        <v>164</v>
      </c>
      <c r="E2778" s="3" t="s">
        <v>164</v>
      </c>
      <c r="F2778" s="3" t="s">
        <v>164</v>
      </c>
      <c r="G2778" s="3" t="s">
        <v>164</v>
      </c>
    </row>
    <row r="2779" spans="1:7" ht="45" customHeight="1" x14ac:dyDescent="0.25">
      <c r="A2779" s="3" t="s">
        <v>424</v>
      </c>
      <c r="B2779" s="3" t="s">
        <v>5249</v>
      </c>
      <c r="C2779" s="3" t="s">
        <v>164</v>
      </c>
      <c r="D2779" s="3" t="s">
        <v>164</v>
      </c>
      <c r="E2779" s="3" t="s">
        <v>164</v>
      </c>
      <c r="F2779" s="3" t="s">
        <v>164</v>
      </c>
      <c r="G2779" s="3" t="s">
        <v>164</v>
      </c>
    </row>
    <row r="2780" spans="1:7" ht="45" customHeight="1" x14ac:dyDescent="0.25">
      <c r="A2780" s="3" t="s">
        <v>424</v>
      </c>
      <c r="B2780" s="3" t="s">
        <v>5250</v>
      </c>
      <c r="C2780" s="3" t="s">
        <v>164</v>
      </c>
      <c r="D2780" s="3" t="s">
        <v>164</v>
      </c>
      <c r="E2780" s="3" t="s">
        <v>164</v>
      </c>
      <c r="F2780" s="3" t="s">
        <v>164</v>
      </c>
      <c r="G2780" s="3" t="s">
        <v>164</v>
      </c>
    </row>
    <row r="2781" spans="1:7" ht="45" customHeight="1" x14ac:dyDescent="0.25">
      <c r="A2781" s="3" t="s">
        <v>424</v>
      </c>
      <c r="B2781" s="3" t="s">
        <v>5251</v>
      </c>
      <c r="C2781" s="3" t="s">
        <v>164</v>
      </c>
      <c r="D2781" s="3" t="s">
        <v>164</v>
      </c>
      <c r="E2781" s="3" t="s">
        <v>164</v>
      </c>
      <c r="F2781" s="3" t="s">
        <v>164</v>
      </c>
      <c r="G2781" s="3" t="s">
        <v>164</v>
      </c>
    </row>
    <row r="2782" spans="1:7" ht="45" customHeight="1" x14ac:dyDescent="0.25">
      <c r="A2782" s="3" t="s">
        <v>424</v>
      </c>
      <c r="B2782" s="3" t="s">
        <v>5252</v>
      </c>
      <c r="C2782" s="3" t="s">
        <v>164</v>
      </c>
      <c r="D2782" s="3" t="s">
        <v>164</v>
      </c>
      <c r="E2782" s="3" t="s">
        <v>164</v>
      </c>
      <c r="F2782" s="3" t="s">
        <v>164</v>
      </c>
      <c r="G2782" s="3" t="s">
        <v>164</v>
      </c>
    </row>
    <row r="2783" spans="1:7" ht="45" customHeight="1" x14ac:dyDescent="0.25">
      <c r="A2783" s="3" t="s">
        <v>424</v>
      </c>
      <c r="B2783" s="3" t="s">
        <v>5253</v>
      </c>
      <c r="C2783" s="3" t="s">
        <v>164</v>
      </c>
      <c r="D2783" s="3" t="s">
        <v>164</v>
      </c>
      <c r="E2783" s="3" t="s">
        <v>164</v>
      </c>
      <c r="F2783" s="3" t="s">
        <v>164</v>
      </c>
      <c r="G2783" s="3" t="s">
        <v>164</v>
      </c>
    </row>
    <row r="2784" spans="1:7" ht="45" customHeight="1" x14ac:dyDescent="0.25">
      <c r="A2784" s="3" t="s">
        <v>424</v>
      </c>
      <c r="B2784" s="3" t="s">
        <v>5254</v>
      </c>
      <c r="C2784" s="3" t="s">
        <v>164</v>
      </c>
      <c r="D2784" s="3" t="s">
        <v>164</v>
      </c>
      <c r="E2784" s="3" t="s">
        <v>164</v>
      </c>
      <c r="F2784" s="3" t="s">
        <v>164</v>
      </c>
      <c r="G2784" s="3" t="s">
        <v>164</v>
      </c>
    </row>
    <row r="2785" spans="1:7" ht="45" customHeight="1" x14ac:dyDescent="0.25">
      <c r="A2785" s="3" t="s">
        <v>424</v>
      </c>
      <c r="B2785" s="3" t="s">
        <v>5255</v>
      </c>
      <c r="C2785" s="3" t="s">
        <v>164</v>
      </c>
      <c r="D2785" s="3" t="s">
        <v>164</v>
      </c>
      <c r="E2785" s="3" t="s">
        <v>164</v>
      </c>
      <c r="F2785" s="3" t="s">
        <v>164</v>
      </c>
      <c r="G2785" s="3" t="s">
        <v>164</v>
      </c>
    </row>
    <row r="2786" spans="1:7" ht="45" customHeight="1" x14ac:dyDescent="0.25">
      <c r="A2786" s="3" t="s">
        <v>424</v>
      </c>
      <c r="B2786" s="3" t="s">
        <v>5256</v>
      </c>
      <c r="C2786" s="3" t="s">
        <v>164</v>
      </c>
      <c r="D2786" s="3" t="s">
        <v>164</v>
      </c>
      <c r="E2786" s="3" t="s">
        <v>164</v>
      </c>
      <c r="F2786" s="3" t="s">
        <v>164</v>
      </c>
      <c r="G2786" s="3" t="s">
        <v>164</v>
      </c>
    </row>
    <row r="2787" spans="1:7" ht="45" customHeight="1" x14ac:dyDescent="0.25">
      <c r="A2787" s="3" t="s">
        <v>424</v>
      </c>
      <c r="B2787" s="3" t="s">
        <v>5257</v>
      </c>
      <c r="C2787" s="3" t="s">
        <v>164</v>
      </c>
      <c r="D2787" s="3" t="s">
        <v>164</v>
      </c>
      <c r="E2787" s="3" t="s">
        <v>164</v>
      </c>
      <c r="F2787" s="3" t="s">
        <v>164</v>
      </c>
      <c r="G2787" s="3" t="s">
        <v>164</v>
      </c>
    </row>
    <row r="2788" spans="1:7" ht="45" customHeight="1" x14ac:dyDescent="0.25">
      <c r="A2788" s="3" t="s">
        <v>424</v>
      </c>
      <c r="B2788" s="3" t="s">
        <v>5258</v>
      </c>
      <c r="C2788" s="3" t="s">
        <v>164</v>
      </c>
      <c r="D2788" s="3" t="s">
        <v>164</v>
      </c>
      <c r="E2788" s="3" t="s">
        <v>164</v>
      </c>
      <c r="F2788" s="3" t="s">
        <v>164</v>
      </c>
      <c r="G2788" s="3" t="s">
        <v>164</v>
      </c>
    </row>
    <row r="2789" spans="1:7" ht="45" customHeight="1" x14ac:dyDescent="0.25">
      <c r="A2789" s="3" t="s">
        <v>424</v>
      </c>
      <c r="B2789" s="3" t="s">
        <v>5259</v>
      </c>
      <c r="C2789" s="3" t="s">
        <v>164</v>
      </c>
      <c r="D2789" s="3" t="s">
        <v>164</v>
      </c>
      <c r="E2789" s="3" t="s">
        <v>164</v>
      </c>
      <c r="F2789" s="3" t="s">
        <v>164</v>
      </c>
      <c r="G2789" s="3" t="s">
        <v>164</v>
      </c>
    </row>
    <row r="2790" spans="1:7" ht="45" customHeight="1" x14ac:dyDescent="0.25">
      <c r="A2790" s="3" t="s">
        <v>424</v>
      </c>
      <c r="B2790" s="3" t="s">
        <v>5260</v>
      </c>
      <c r="C2790" s="3" t="s">
        <v>164</v>
      </c>
      <c r="D2790" s="3" t="s">
        <v>164</v>
      </c>
      <c r="E2790" s="3" t="s">
        <v>164</v>
      </c>
      <c r="F2790" s="3" t="s">
        <v>164</v>
      </c>
      <c r="G2790" s="3" t="s">
        <v>164</v>
      </c>
    </row>
    <row r="2791" spans="1:7" ht="45" customHeight="1" x14ac:dyDescent="0.25">
      <c r="A2791" s="3" t="s">
        <v>424</v>
      </c>
      <c r="B2791" s="3" t="s">
        <v>5261</v>
      </c>
      <c r="C2791" s="3" t="s">
        <v>164</v>
      </c>
      <c r="D2791" s="3" t="s">
        <v>164</v>
      </c>
      <c r="E2791" s="3" t="s">
        <v>164</v>
      </c>
      <c r="F2791" s="3" t="s">
        <v>164</v>
      </c>
      <c r="G2791" s="3" t="s">
        <v>164</v>
      </c>
    </row>
    <row r="2792" spans="1:7" ht="45" customHeight="1" x14ac:dyDescent="0.25">
      <c r="A2792" s="3" t="s">
        <v>424</v>
      </c>
      <c r="B2792" s="3" t="s">
        <v>5262</v>
      </c>
      <c r="C2792" s="3" t="s">
        <v>164</v>
      </c>
      <c r="D2792" s="3" t="s">
        <v>164</v>
      </c>
      <c r="E2792" s="3" t="s">
        <v>164</v>
      </c>
      <c r="F2792" s="3" t="s">
        <v>164</v>
      </c>
      <c r="G2792" s="3" t="s">
        <v>164</v>
      </c>
    </row>
    <row r="2793" spans="1:7" ht="45" customHeight="1" x14ac:dyDescent="0.25">
      <c r="A2793" s="3" t="s">
        <v>424</v>
      </c>
      <c r="B2793" s="3" t="s">
        <v>5263</v>
      </c>
      <c r="C2793" s="3" t="s">
        <v>164</v>
      </c>
      <c r="D2793" s="3" t="s">
        <v>164</v>
      </c>
      <c r="E2793" s="3" t="s">
        <v>164</v>
      </c>
      <c r="F2793" s="3" t="s">
        <v>164</v>
      </c>
      <c r="G2793" s="3" t="s">
        <v>164</v>
      </c>
    </row>
    <row r="2794" spans="1:7" ht="45" customHeight="1" x14ac:dyDescent="0.25">
      <c r="A2794" s="3" t="s">
        <v>424</v>
      </c>
      <c r="B2794" s="3" t="s">
        <v>5264</v>
      </c>
      <c r="C2794" s="3" t="s">
        <v>164</v>
      </c>
      <c r="D2794" s="3" t="s">
        <v>164</v>
      </c>
      <c r="E2794" s="3" t="s">
        <v>164</v>
      </c>
      <c r="F2794" s="3" t="s">
        <v>164</v>
      </c>
      <c r="G2794" s="3" t="s">
        <v>164</v>
      </c>
    </row>
    <row r="2795" spans="1:7" ht="45" customHeight="1" x14ac:dyDescent="0.25">
      <c r="A2795" s="3" t="s">
        <v>424</v>
      </c>
      <c r="B2795" s="3" t="s">
        <v>5265</v>
      </c>
      <c r="C2795" s="3" t="s">
        <v>164</v>
      </c>
      <c r="D2795" s="3" t="s">
        <v>164</v>
      </c>
      <c r="E2795" s="3" t="s">
        <v>164</v>
      </c>
      <c r="F2795" s="3" t="s">
        <v>164</v>
      </c>
      <c r="G2795" s="3" t="s">
        <v>164</v>
      </c>
    </row>
    <row r="2796" spans="1:7" ht="45" customHeight="1" x14ac:dyDescent="0.25">
      <c r="A2796" s="3" t="s">
        <v>424</v>
      </c>
      <c r="B2796" s="3" t="s">
        <v>5266</v>
      </c>
      <c r="C2796" s="3" t="s">
        <v>164</v>
      </c>
      <c r="D2796" s="3" t="s">
        <v>164</v>
      </c>
      <c r="E2796" s="3" t="s">
        <v>164</v>
      </c>
      <c r="F2796" s="3" t="s">
        <v>164</v>
      </c>
      <c r="G2796" s="3" t="s">
        <v>164</v>
      </c>
    </row>
    <row r="2797" spans="1:7" ht="45" customHeight="1" x14ac:dyDescent="0.25">
      <c r="A2797" s="3" t="s">
        <v>424</v>
      </c>
      <c r="B2797" s="3" t="s">
        <v>5267</v>
      </c>
      <c r="C2797" s="3" t="s">
        <v>164</v>
      </c>
      <c r="D2797" s="3" t="s">
        <v>164</v>
      </c>
      <c r="E2797" s="3" t="s">
        <v>164</v>
      </c>
      <c r="F2797" s="3" t="s">
        <v>164</v>
      </c>
      <c r="G2797" s="3" t="s">
        <v>164</v>
      </c>
    </row>
    <row r="2798" spans="1:7" ht="45" customHeight="1" x14ac:dyDescent="0.25">
      <c r="A2798" s="3" t="s">
        <v>424</v>
      </c>
      <c r="B2798" s="3" t="s">
        <v>5268</v>
      </c>
      <c r="C2798" s="3" t="s">
        <v>164</v>
      </c>
      <c r="D2798" s="3" t="s">
        <v>164</v>
      </c>
      <c r="E2798" s="3" t="s">
        <v>164</v>
      </c>
      <c r="F2798" s="3" t="s">
        <v>164</v>
      </c>
      <c r="G2798" s="3" t="s">
        <v>164</v>
      </c>
    </row>
    <row r="2799" spans="1:7" ht="45" customHeight="1" x14ac:dyDescent="0.25">
      <c r="A2799" s="3" t="s">
        <v>424</v>
      </c>
      <c r="B2799" s="3" t="s">
        <v>5269</v>
      </c>
      <c r="C2799" s="3" t="s">
        <v>164</v>
      </c>
      <c r="D2799" s="3" t="s">
        <v>164</v>
      </c>
      <c r="E2799" s="3" t="s">
        <v>164</v>
      </c>
      <c r="F2799" s="3" t="s">
        <v>164</v>
      </c>
      <c r="G2799" s="3" t="s">
        <v>164</v>
      </c>
    </row>
    <row r="2800" spans="1:7" ht="45" customHeight="1" x14ac:dyDescent="0.25">
      <c r="A2800" s="3" t="s">
        <v>424</v>
      </c>
      <c r="B2800" s="3" t="s">
        <v>5270</v>
      </c>
      <c r="C2800" s="3" t="s">
        <v>164</v>
      </c>
      <c r="D2800" s="3" t="s">
        <v>164</v>
      </c>
      <c r="E2800" s="3" t="s">
        <v>164</v>
      </c>
      <c r="F2800" s="3" t="s">
        <v>164</v>
      </c>
      <c r="G2800" s="3" t="s">
        <v>164</v>
      </c>
    </row>
    <row r="2801" spans="1:7" ht="45" customHeight="1" x14ac:dyDescent="0.25">
      <c r="A2801" s="3" t="s">
        <v>424</v>
      </c>
      <c r="B2801" s="3" t="s">
        <v>5271</v>
      </c>
      <c r="C2801" s="3" t="s">
        <v>164</v>
      </c>
      <c r="D2801" s="3" t="s">
        <v>164</v>
      </c>
      <c r="E2801" s="3" t="s">
        <v>164</v>
      </c>
      <c r="F2801" s="3" t="s">
        <v>164</v>
      </c>
      <c r="G2801" s="3" t="s">
        <v>164</v>
      </c>
    </row>
    <row r="2802" spans="1:7" ht="45" customHeight="1" x14ac:dyDescent="0.25">
      <c r="A2802" s="3" t="s">
        <v>424</v>
      </c>
      <c r="B2802" s="3" t="s">
        <v>5272</v>
      </c>
      <c r="C2802" s="3" t="s">
        <v>164</v>
      </c>
      <c r="D2802" s="3" t="s">
        <v>164</v>
      </c>
      <c r="E2802" s="3" t="s">
        <v>164</v>
      </c>
      <c r="F2802" s="3" t="s">
        <v>164</v>
      </c>
      <c r="G2802" s="3" t="s">
        <v>164</v>
      </c>
    </row>
    <row r="2803" spans="1:7" ht="45" customHeight="1" x14ac:dyDescent="0.25">
      <c r="A2803" s="3" t="s">
        <v>424</v>
      </c>
      <c r="B2803" s="3" t="s">
        <v>5273</v>
      </c>
      <c r="C2803" s="3" t="s">
        <v>164</v>
      </c>
      <c r="D2803" s="3" t="s">
        <v>164</v>
      </c>
      <c r="E2803" s="3" t="s">
        <v>164</v>
      </c>
      <c r="F2803" s="3" t="s">
        <v>164</v>
      </c>
      <c r="G2803" s="3" t="s">
        <v>164</v>
      </c>
    </row>
    <row r="2804" spans="1:7" ht="45" customHeight="1" x14ac:dyDescent="0.25">
      <c r="A2804" s="3" t="s">
        <v>425</v>
      </c>
      <c r="B2804" s="3" t="s">
        <v>5274</v>
      </c>
      <c r="C2804" s="3" t="s">
        <v>164</v>
      </c>
      <c r="D2804" s="3" t="s">
        <v>164</v>
      </c>
      <c r="E2804" s="3" t="s">
        <v>164</v>
      </c>
      <c r="F2804" s="3" t="s">
        <v>164</v>
      </c>
      <c r="G2804" s="3" t="s">
        <v>164</v>
      </c>
    </row>
    <row r="2805" spans="1:7" ht="45" customHeight="1" x14ac:dyDescent="0.25">
      <c r="A2805" s="3" t="s">
        <v>425</v>
      </c>
      <c r="B2805" s="3" t="s">
        <v>5275</v>
      </c>
      <c r="C2805" s="3" t="s">
        <v>164</v>
      </c>
      <c r="D2805" s="3" t="s">
        <v>164</v>
      </c>
      <c r="E2805" s="3" t="s">
        <v>164</v>
      </c>
      <c r="F2805" s="3" t="s">
        <v>164</v>
      </c>
      <c r="G2805" s="3" t="s">
        <v>164</v>
      </c>
    </row>
    <row r="2806" spans="1:7" ht="45" customHeight="1" x14ac:dyDescent="0.25">
      <c r="A2806" s="3" t="s">
        <v>425</v>
      </c>
      <c r="B2806" s="3" t="s">
        <v>5276</v>
      </c>
      <c r="C2806" s="3" t="s">
        <v>164</v>
      </c>
      <c r="D2806" s="3" t="s">
        <v>164</v>
      </c>
      <c r="E2806" s="3" t="s">
        <v>164</v>
      </c>
      <c r="F2806" s="3" t="s">
        <v>164</v>
      </c>
      <c r="G2806" s="3" t="s">
        <v>164</v>
      </c>
    </row>
    <row r="2807" spans="1:7" ht="45" customHeight="1" x14ac:dyDescent="0.25">
      <c r="A2807" s="3" t="s">
        <v>425</v>
      </c>
      <c r="B2807" s="3" t="s">
        <v>5277</v>
      </c>
      <c r="C2807" s="3" t="s">
        <v>164</v>
      </c>
      <c r="D2807" s="3" t="s">
        <v>164</v>
      </c>
      <c r="E2807" s="3" t="s">
        <v>164</v>
      </c>
      <c r="F2807" s="3" t="s">
        <v>164</v>
      </c>
      <c r="G2807" s="3" t="s">
        <v>164</v>
      </c>
    </row>
    <row r="2808" spans="1:7" ht="45" customHeight="1" x14ac:dyDescent="0.25">
      <c r="A2808" s="3" t="s">
        <v>425</v>
      </c>
      <c r="B2808" s="3" t="s">
        <v>5278</v>
      </c>
      <c r="C2808" s="3" t="s">
        <v>164</v>
      </c>
      <c r="D2808" s="3" t="s">
        <v>164</v>
      </c>
      <c r="E2808" s="3" t="s">
        <v>164</v>
      </c>
      <c r="F2808" s="3" t="s">
        <v>164</v>
      </c>
      <c r="G2808" s="3" t="s">
        <v>164</v>
      </c>
    </row>
    <row r="2809" spans="1:7" ht="45" customHeight="1" x14ac:dyDescent="0.25">
      <c r="A2809" s="3" t="s">
        <v>425</v>
      </c>
      <c r="B2809" s="3" t="s">
        <v>5279</v>
      </c>
      <c r="C2809" s="3" t="s">
        <v>164</v>
      </c>
      <c r="D2809" s="3" t="s">
        <v>164</v>
      </c>
      <c r="E2809" s="3" t="s">
        <v>164</v>
      </c>
      <c r="F2809" s="3" t="s">
        <v>164</v>
      </c>
      <c r="G2809" s="3" t="s">
        <v>164</v>
      </c>
    </row>
    <row r="2810" spans="1:7" ht="45" customHeight="1" x14ac:dyDescent="0.25">
      <c r="A2810" s="3" t="s">
        <v>425</v>
      </c>
      <c r="B2810" s="3" t="s">
        <v>5280</v>
      </c>
      <c r="C2810" s="3" t="s">
        <v>164</v>
      </c>
      <c r="D2810" s="3" t="s">
        <v>164</v>
      </c>
      <c r="E2810" s="3" t="s">
        <v>164</v>
      </c>
      <c r="F2810" s="3" t="s">
        <v>164</v>
      </c>
      <c r="G2810" s="3" t="s">
        <v>164</v>
      </c>
    </row>
    <row r="2811" spans="1:7" ht="45" customHeight="1" x14ac:dyDescent="0.25">
      <c r="A2811" s="3" t="s">
        <v>425</v>
      </c>
      <c r="B2811" s="3" t="s">
        <v>5281</v>
      </c>
      <c r="C2811" s="3" t="s">
        <v>164</v>
      </c>
      <c r="D2811" s="3" t="s">
        <v>164</v>
      </c>
      <c r="E2811" s="3" t="s">
        <v>164</v>
      </c>
      <c r="F2811" s="3" t="s">
        <v>164</v>
      </c>
      <c r="G2811" s="3" t="s">
        <v>164</v>
      </c>
    </row>
    <row r="2812" spans="1:7" ht="45" customHeight="1" x14ac:dyDescent="0.25">
      <c r="A2812" s="3" t="s">
        <v>425</v>
      </c>
      <c r="B2812" s="3" t="s">
        <v>5282</v>
      </c>
      <c r="C2812" s="3" t="s">
        <v>164</v>
      </c>
      <c r="D2812" s="3" t="s">
        <v>164</v>
      </c>
      <c r="E2812" s="3" t="s">
        <v>164</v>
      </c>
      <c r="F2812" s="3" t="s">
        <v>164</v>
      </c>
      <c r="G2812" s="3" t="s">
        <v>164</v>
      </c>
    </row>
    <row r="2813" spans="1:7" ht="45" customHeight="1" x14ac:dyDescent="0.25">
      <c r="A2813" s="3" t="s">
        <v>425</v>
      </c>
      <c r="B2813" s="3" t="s">
        <v>5283</v>
      </c>
      <c r="C2813" s="3" t="s">
        <v>164</v>
      </c>
      <c r="D2813" s="3" t="s">
        <v>164</v>
      </c>
      <c r="E2813" s="3" t="s">
        <v>164</v>
      </c>
      <c r="F2813" s="3" t="s">
        <v>164</v>
      </c>
      <c r="G2813" s="3" t="s">
        <v>164</v>
      </c>
    </row>
    <row r="2814" spans="1:7" ht="45" customHeight="1" x14ac:dyDescent="0.25">
      <c r="A2814" s="3" t="s">
        <v>425</v>
      </c>
      <c r="B2814" s="3" t="s">
        <v>5284</v>
      </c>
      <c r="C2814" s="3" t="s">
        <v>164</v>
      </c>
      <c r="D2814" s="3" t="s">
        <v>164</v>
      </c>
      <c r="E2814" s="3" t="s">
        <v>164</v>
      </c>
      <c r="F2814" s="3" t="s">
        <v>164</v>
      </c>
      <c r="G2814" s="3" t="s">
        <v>164</v>
      </c>
    </row>
    <row r="2815" spans="1:7" ht="45" customHeight="1" x14ac:dyDescent="0.25">
      <c r="A2815" s="3" t="s">
        <v>425</v>
      </c>
      <c r="B2815" s="3" t="s">
        <v>5285</v>
      </c>
      <c r="C2815" s="3" t="s">
        <v>164</v>
      </c>
      <c r="D2815" s="3" t="s">
        <v>164</v>
      </c>
      <c r="E2815" s="3" t="s">
        <v>164</v>
      </c>
      <c r="F2815" s="3" t="s">
        <v>164</v>
      </c>
      <c r="G2815" s="3" t="s">
        <v>164</v>
      </c>
    </row>
    <row r="2816" spans="1:7" ht="45" customHeight="1" x14ac:dyDescent="0.25">
      <c r="A2816" s="3" t="s">
        <v>425</v>
      </c>
      <c r="B2816" s="3" t="s">
        <v>5286</v>
      </c>
      <c r="C2816" s="3" t="s">
        <v>164</v>
      </c>
      <c r="D2816" s="3" t="s">
        <v>164</v>
      </c>
      <c r="E2816" s="3" t="s">
        <v>164</v>
      </c>
      <c r="F2816" s="3" t="s">
        <v>164</v>
      </c>
      <c r="G2816" s="3" t="s">
        <v>164</v>
      </c>
    </row>
    <row r="2817" spans="1:7" ht="45" customHeight="1" x14ac:dyDescent="0.25">
      <c r="A2817" s="3" t="s">
        <v>425</v>
      </c>
      <c r="B2817" s="3" t="s">
        <v>5287</v>
      </c>
      <c r="C2817" s="3" t="s">
        <v>164</v>
      </c>
      <c r="D2817" s="3" t="s">
        <v>164</v>
      </c>
      <c r="E2817" s="3" t="s">
        <v>164</v>
      </c>
      <c r="F2817" s="3" t="s">
        <v>164</v>
      </c>
      <c r="G2817" s="3" t="s">
        <v>164</v>
      </c>
    </row>
    <row r="2818" spans="1:7" ht="45" customHeight="1" x14ac:dyDescent="0.25">
      <c r="A2818" s="3" t="s">
        <v>425</v>
      </c>
      <c r="B2818" s="3" t="s">
        <v>5288</v>
      </c>
      <c r="C2818" s="3" t="s">
        <v>164</v>
      </c>
      <c r="D2818" s="3" t="s">
        <v>164</v>
      </c>
      <c r="E2818" s="3" t="s">
        <v>164</v>
      </c>
      <c r="F2818" s="3" t="s">
        <v>164</v>
      </c>
      <c r="G2818" s="3" t="s">
        <v>164</v>
      </c>
    </row>
    <row r="2819" spans="1:7" ht="45" customHeight="1" x14ac:dyDescent="0.25">
      <c r="A2819" s="3" t="s">
        <v>425</v>
      </c>
      <c r="B2819" s="3" t="s">
        <v>5289</v>
      </c>
      <c r="C2819" s="3" t="s">
        <v>164</v>
      </c>
      <c r="D2819" s="3" t="s">
        <v>164</v>
      </c>
      <c r="E2819" s="3" t="s">
        <v>164</v>
      </c>
      <c r="F2819" s="3" t="s">
        <v>164</v>
      </c>
      <c r="G2819" s="3" t="s">
        <v>164</v>
      </c>
    </row>
    <row r="2820" spans="1:7" ht="45" customHeight="1" x14ac:dyDescent="0.25">
      <c r="A2820" s="3" t="s">
        <v>425</v>
      </c>
      <c r="B2820" s="3" t="s">
        <v>5290</v>
      </c>
      <c r="C2820" s="3" t="s">
        <v>164</v>
      </c>
      <c r="D2820" s="3" t="s">
        <v>164</v>
      </c>
      <c r="E2820" s="3" t="s">
        <v>164</v>
      </c>
      <c r="F2820" s="3" t="s">
        <v>164</v>
      </c>
      <c r="G2820" s="3" t="s">
        <v>164</v>
      </c>
    </row>
    <row r="2821" spans="1:7" ht="45" customHeight="1" x14ac:dyDescent="0.25">
      <c r="A2821" s="3" t="s">
        <v>425</v>
      </c>
      <c r="B2821" s="3" t="s">
        <v>5291</v>
      </c>
      <c r="C2821" s="3" t="s">
        <v>164</v>
      </c>
      <c r="D2821" s="3" t="s">
        <v>164</v>
      </c>
      <c r="E2821" s="3" t="s">
        <v>164</v>
      </c>
      <c r="F2821" s="3" t="s">
        <v>164</v>
      </c>
      <c r="G2821" s="3" t="s">
        <v>164</v>
      </c>
    </row>
    <row r="2822" spans="1:7" ht="45" customHeight="1" x14ac:dyDescent="0.25">
      <c r="A2822" s="3" t="s">
        <v>425</v>
      </c>
      <c r="B2822" s="3" t="s">
        <v>5292</v>
      </c>
      <c r="C2822" s="3" t="s">
        <v>164</v>
      </c>
      <c r="D2822" s="3" t="s">
        <v>164</v>
      </c>
      <c r="E2822" s="3" t="s">
        <v>164</v>
      </c>
      <c r="F2822" s="3" t="s">
        <v>164</v>
      </c>
      <c r="G2822" s="3" t="s">
        <v>164</v>
      </c>
    </row>
    <row r="2823" spans="1:7" ht="45" customHeight="1" x14ac:dyDescent="0.25">
      <c r="A2823" s="3" t="s">
        <v>425</v>
      </c>
      <c r="B2823" s="3" t="s">
        <v>5293</v>
      </c>
      <c r="C2823" s="3" t="s">
        <v>164</v>
      </c>
      <c r="D2823" s="3" t="s">
        <v>164</v>
      </c>
      <c r="E2823" s="3" t="s">
        <v>164</v>
      </c>
      <c r="F2823" s="3" t="s">
        <v>164</v>
      </c>
      <c r="G2823" s="3" t="s">
        <v>164</v>
      </c>
    </row>
    <row r="2824" spans="1:7" ht="45" customHeight="1" x14ac:dyDescent="0.25">
      <c r="A2824" s="3" t="s">
        <v>425</v>
      </c>
      <c r="B2824" s="3" t="s">
        <v>5294</v>
      </c>
      <c r="C2824" s="3" t="s">
        <v>164</v>
      </c>
      <c r="D2824" s="3" t="s">
        <v>164</v>
      </c>
      <c r="E2824" s="3" t="s">
        <v>164</v>
      </c>
      <c r="F2824" s="3" t="s">
        <v>164</v>
      </c>
      <c r="G2824" s="3" t="s">
        <v>164</v>
      </c>
    </row>
    <row r="2825" spans="1:7" ht="45" customHeight="1" x14ac:dyDescent="0.25">
      <c r="A2825" s="3" t="s">
        <v>425</v>
      </c>
      <c r="B2825" s="3" t="s">
        <v>5295</v>
      </c>
      <c r="C2825" s="3" t="s">
        <v>164</v>
      </c>
      <c r="D2825" s="3" t="s">
        <v>164</v>
      </c>
      <c r="E2825" s="3" t="s">
        <v>164</v>
      </c>
      <c r="F2825" s="3" t="s">
        <v>164</v>
      </c>
      <c r="G2825" s="3" t="s">
        <v>164</v>
      </c>
    </row>
    <row r="2826" spans="1:7" ht="45" customHeight="1" x14ac:dyDescent="0.25">
      <c r="A2826" s="3" t="s">
        <v>425</v>
      </c>
      <c r="B2826" s="3" t="s">
        <v>5296</v>
      </c>
      <c r="C2826" s="3" t="s">
        <v>164</v>
      </c>
      <c r="D2826" s="3" t="s">
        <v>164</v>
      </c>
      <c r="E2826" s="3" t="s">
        <v>164</v>
      </c>
      <c r="F2826" s="3" t="s">
        <v>164</v>
      </c>
      <c r="G2826" s="3" t="s">
        <v>164</v>
      </c>
    </row>
    <row r="2827" spans="1:7" ht="45" customHeight="1" x14ac:dyDescent="0.25">
      <c r="A2827" s="3" t="s">
        <v>425</v>
      </c>
      <c r="B2827" s="3" t="s">
        <v>5297</v>
      </c>
      <c r="C2827" s="3" t="s">
        <v>164</v>
      </c>
      <c r="D2827" s="3" t="s">
        <v>164</v>
      </c>
      <c r="E2827" s="3" t="s">
        <v>164</v>
      </c>
      <c r="F2827" s="3" t="s">
        <v>164</v>
      </c>
      <c r="G2827" s="3" t="s">
        <v>164</v>
      </c>
    </row>
    <row r="2828" spans="1:7" ht="45" customHeight="1" x14ac:dyDescent="0.25">
      <c r="A2828" s="3" t="s">
        <v>425</v>
      </c>
      <c r="B2828" s="3" t="s">
        <v>5298</v>
      </c>
      <c r="C2828" s="3" t="s">
        <v>164</v>
      </c>
      <c r="D2828" s="3" t="s">
        <v>164</v>
      </c>
      <c r="E2828" s="3" t="s">
        <v>164</v>
      </c>
      <c r="F2828" s="3" t="s">
        <v>164</v>
      </c>
      <c r="G2828" s="3" t="s">
        <v>164</v>
      </c>
    </row>
    <row r="2829" spans="1:7" ht="45" customHeight="1" x14ac:dyDescent="0.25">
      <c r="A2829" s="3" t="s">
        <v>425</v>
      </c>
      <c r="B2829" s="3" t="s">
        <v>5299</v>
      </c>
      <c r="C2829" s="3" t="s">
        <v>164</v>
      </c>
      <c r="D2829" s="3" t="s">
        <v>164</v>
      </c>
      <c r="E2829" s="3" t="s">
        <v>164</v>
      </c>
      <c r="F2829" s="3" t="s">
        <v>164</v>
      </c>
      <c r="G2829" s="3" t="s">
        <v>164</v>
      </c>
    </row>
    <row r="2830" spans="1:7" ht="45" customHeight="1" x14ac:dyDescent="0.25">
      <c r="A2830" s="3" t="s">
        <v>425</v>
      </c>
      <c r="B2830" s="3" t="s">
        <v>5300</v>
      </c>
      <c r="C2830" s="3" t="s">
        <v>164</v>
      </c>
      <c r="D2830" s="3" t="s">
        <v>164</v>
      </c>
      <c r="E2830" s="3" t="s">
        <v>164</v>
      </c>
      <c r="F2830" s="3" t="s">
        <v>164</v>
      </c>
      <c r="G2830" s="3" t="s">
        <v>164</v>
      </c>
    </row>
    <row r="2831" spans="1:7" ht="45" customHeight="1" x14ac:dyDescent="0.25">
      <c r="A2831" s="3" t="s">
        <v>425</v>
      </c>
      <c r="B2831" s="3" t="s">
        <v>5301</v>
      </c>
      <c r="C2831" s="3" t="s">
        <v>164</v>
      </c>
      <c r="D2831" s="3" t="s">
        <v>164</v>
      </c>
      <c r="E2831" s="3" t="s">
        <v>164</v>
      </c>
      <c r="F2831" s="3" t="s">
        <v>164</v>
      </c>
      <c r="G2831" s="3" t="s">
        <v>164</v>
      </c>
    </row>
    <row r="2832" spans="1:7" ht="45" customHeight="1" x14ac:dyDescent="0.25">
      <c r="A2832" s="3" t="s">
        <v>425</v>
      </c>
      <c r="B2832" s="3" t="s">
        <v>5302</v>
      </c>
      <c r="C2832" s="3" t="s">
        <v>164</v>
      </c>
      <c r="D2832" s="3" t="s">
        <v>164</v>
      </c>
      <c r="E2832" s="3" t="s">
        <v>164</v>
      </c>
      <c r="F2832" s="3" t="s">
        <v>164</v>
      </c>
      <c r="G2832" s="3" t="s">
        <v>164</v>
      </c>
    </row>
    <row r="2833" spans="1:7" ht="45" customHeight="1" x14ac:dyDescent="0.25">
      <c r="A2833" s="3" t="s">
        <v>425</v>
      </c>
      <c r="B2833" s="3" t="s">
        <v>5303</v>
      </c>
      <c r="C2833" s="3" t="s">
        <v>164</v>
      </c>
      <c r="D2833" s="3" t="s">
        <v>164</v>
      </c>
      <c r="E2833" s="3" t="s">
        <v>164</v>
      </c>
      <c r="F2833" s="3" t="s">
        <v>164</v>
      </c>
      <c r="G2833" s="3" t="s">
        <v>164</v>
      </c>
    </row>
    <row r="2834" spans="1:7" ht="45" customHeight="1" x14ac:dyDescent="0.25">
      <c r="A2834" s="3" t="s">
        <v>425</v>
      </c>
      <c r="B2834" s="3" t="s">
        <v>5304</v>
      </c>
      <c r="C2834" s="3" t="s">
        <v>164</v>
      </c>
      <c r="D2834" s="3" t="s">
        <v>164</v>
      </c>
      <c r="E2834" s="3" t="s">
        <v>164</v>
      </c>
      <c r="F2834" s="3" t="s">
        <v>164</v>
      </c>
      <c r="G2834" s="3" t="s">
        <v>164</v>
      </c>
    </row>
    <row r="2835" spans="1:7" ht="45" customHeight="1" x14ac:dyDescent="0.25">
      <c r="A2835" s="3" t="s">
        <v>425</v>
      </c>
      <c r="B2835" s="3" t="s">
        <v>5305</v>
      </c>
      <c r="C2835" s="3" t="s">
        <v>164</v>
      </c>
      <c r="D2835" s="3" t="s">
        <v>164</v>
      </c>
      <c r="E2835" s="3" t="s">
        <v>164</v>
      </c>
      <c r="F2835" s="3" t="s">
        <v>164</v>
      </c>
      <c r="G2835" s="3" t="s">
        <v>164</v>
      </c>
    </row>
    <row r="2836" spans="1:7" ht="45" customHeight="1" x14ac:dyDescent="0.25">
      <c r="A2836" s="3" t="s">
        <v>425</v>
      </c>
      <c r="B2836" s="3" t="s">
        <v>5306</v>
      </c>
      <c r="C2836" s="3" t="s">
        <v>164</v>
      </c>
      <c r="D2836" s="3" t="s">
        <v>164</v>
      </c>
      <c r="E2836" s="3" t="s">
        <v>164</v>
      </c>
      <c r="F2836" s="3" t="s">
        <v>164</v>
      </c>
      <c r="G2836" s="3" t="s">
        <v>164</v>
      </c>
    </row>
    <row r="2837" spans="1:7" ht="45" customHeight="1" x14ac:dyDescent="0.25">
      <c r="A2837" s="3" t="s">
        <v>425</v>
      </c>
      <c r="B2837" s="3" t="s">
        <v>5307</v>
      </c>
      <c r="C2837" s="3" t="s">
        <v>164</v>
      </c>
      <c r="D2837" s="3" t="s">
        <v>164</v>
      </c>
      <c r="E2837" s="3" t="s">
        <v>164</v>
      </c>
      <c r="F2837" s="3" t="s">
        <v>164</v>
      </c>
      <c r="G2837" s="3" t="s">
        <v>164</v>
      </c>
    </row>
    <row r="2838" spans="1:7" ht="45" customHeight="1" x14ac:dyDescent="0.25">
      <c r="A2838" s="3" t="s">
        <v>425</v>
      </c>
      <c r="B2838" s="3" t="s">
        <v>5308</v>
      </c>
      <c r="C2838" s="3" t="s">
        <v>164</v>
      </c>
      <c r="D2838" s="3" t="s">
        <v>164</v>
      </c>
      <c r="E2838" s="3" t="s">
        <v>164</v>
      </c>
      <c r="F2838" s="3" t="s">
        <v>164</v>
      </c>
      <c r="G2838" s="3" t="s">
        <v>164</v>
      </c>
    </row>
    <row r="2839" spans="1:7" ht="45" customHeight="1" x14ac:dyDescent="0.25">
      <c r="A2839" s="3" t="s">
        <v>425</v>
      </c>
      <c r="B2839" s="3" t="s">
        <v>5309</v>
      </c>
      <c r="C2839" s="3" t="s">
        <v>164</v>
      </c>
      <c r="D2839" s="3" t="s">
        <v>164</v>
      </c>
      <c r="E2839" s="3" t="s">
        <v>164</v>
      </c>
      <c r="F2839" s="3" t="s">
        <v>164</v>
      </c>
      <c r="G2839" s="3" t="s">
        <v>164</v>
      </c>
    </row>
    <row r="2840" spans="1:7" ht="45" customHeight="1" x14ac:dyDescent="0.25">
      <c r="A2840" s="3" t="s">
        <v>425</v>
      </c>
      <c r="B2840" s="3" t="s">
        <v>5310</v>
      </c>
      <c r="C2840" s="3" t="s">
        <v>164</v>
      </c>
      <c r="D2840" s="3" t="s">
        <v>164</v>
      </c>
      <c r="E2840" s="3" t="s">
        <v>164</v>
      </c>
      <c r="F2840" s="3" t="s">
        <v>164</v>
      </c>
      <c r="G2840" s="3" t="s">
        <v>164</v>
      </c>
    </row>
    <row r="2841" spans="1:7" ht="45" customHeight="1" x14ac:dyDescent="0.25">
      <c r="A2841" s="3" t="s">
        <v>425</v>
      </c>
      <c r="B2841" s="3" t="s">
        <v>5311</v>
      </c>
      <c r="C2841" s="3" t="s">
        <v>164</v>
      </c>
      <c r="D2841" s="3" t="s">
        <v>164</v>
      </c>
      <c r="E2841" s="3" t="s">
        <v>164</v>
      </c>
      <c r="F2841" s="3" t="s">
        <v>164</v>
      </c>
      <c r="G2841" s="3" t="s">
        <v>164</v>
      </c>
    </row>
    <row r="2842" spans="1:7" ht="45" customHeight="1" x14ac:dyDescent="0.25">
      <c r="A2842" s="3" t="s">
        <v>425</v>
      </c>
      <c r="B2842" s="3" t="s">
        <v>5312</v>
      </c>
      <c r="C2842" s="3" t="s">
        <v>164</v>
      </c>
      <c r="D2842" s="3" t="s">
        <v>164</v>
      </c>
      <c r="E2842" s="3" t="s">
        <v>164</v>
      </c>
      <c r="F2842" s="3" t="s">
        <v>164</v>
      </c>
      <c r="G2842" s="3" t="s">
        <v>164</v>
      </c>
    </row>
    <row r="2843" spans="1:7" ht="45" customHeight="1" x14ac:dyDescent="0.25">
      <c r="A2843" s="3" t="s">
        <v>425</v>
      </c>
      <c r="B2843" s="3" t="s">
        <v>5313</v>
      </c>
      <c r="C2843" s="3" t="s">
        <v>164</v>
      </c>
      <c r="D2843" s="3" t="s">
        <v>164</v>
      </c>
      <c r="E2843" s="3" t="s">
        <v>164</v>
      </c>
      <c r="F2843" s="3" t="s">
        <v>164</v>
      </c>
      <c r="G2843" s="3" t="s">
        <v>164</v>
      </c>
    </row>
    <row r="2844" spans="1:7" ht="45" customHeight="1" x14ac:dyDescent="0.25">
      <c r="A2844" s="3" t="s">
        <v>425</v>
      </c>
      <c r="B2844" s="3" t="s">
        <v>5314</v>
      </c>
      <c r="C2844" s="3" t="s">
        <v>164</v>
      </c>
      <c r="D2844" s="3" t="s">
        <v>164</v>
      </c>
      <c r="E2844" s="3" t="s">
        <v>164</v>
      </c>
      <c r="F2844" s="3" t="s">
        <v>164</v>
      </c>
      <c r="G2844" s="3" t="s">
        <v>164</v>
      </c>
    </row>
    <row r="2845" spans="1:7" ht="45" customHeight="1" x14ac:dyDescent="0.25">
      <c r="A2845" s="3" t="s">
        <v>425</v>
      </c>
      <c r="B2845" s="3" t="s">
        <v>5315</v>
      </c>
      <c r="C2845" s="3" t="s">
        <v>164</v>
      </c>
      <c r="D2845" s="3" t="s">
        <v>164</v>
      </c>
      <c r="E2845" s="3" t="s">
        <v>164</v>
      </c>
      <c r="F2845" s="3" t="s">
        <v>164</v>
      </c>
      <c r="G2845" s="3" t="s">
        <v>164</v>
      </c>
    </row>
    <row r="2846" spans="1:7" ht="45" customHeight="1" x14ac:dyDescent="0.25">
      <c r="A2846" s="3" t="s">
        <v>425</v>
      </c>
      <c r="B2846" s="3" t="s">
        <v>5316</v>
      </c>
      <c r="C2846" s="3" t="s">
        <v>164</v>
      </c>
      <c r="D2846" s="3" t="s">
        <v>164</v>
      </c>
      <c r="E2846" s="3" t="s">
        <v>164</v>
      </c>
      <c r="F2846" s="3" t="s">
        <v>164</v>
      </c>
      <c r="G2846" s="3" t="s">
        <v>164</v>
      </c>
    </row>
    <row r="2847" spans="1:7" ht="45" customHeight="1" x14ac:dyDescent="0.25">
      <c r="A2847" s="3" t="s">
        <v>425</v>
      </c>
      <c r="B2847" s="3" t="s">
        <v>5317</v>
      </c>
      <c r="C2847" s="3" t="s">
        <v>164</v>
      </c>
      <c r="D2847" s="3" t="s">
        <v>164</v>
      </c>
      <c r="E2847" s="3" t="s">
        <v>164</v>
      </c>
      <c r="F2847" s="3" t="s">
        <v>164</v>
      </c>
      <c r="G2847" s="3" t="s">
        <v>164</v>
      </c>
    </row>
    <row r="2848" spans="1:7" ht="45" customHeight="1" x14ac:dyDescent="0.25">
      <c r="A2848" s="3" t="s">
        <v>425</v>
      </c>
      <c r="B2848" s="3" t="s">
        <v>5318</v>
      </c>
      <c r="C2848" s="3" t="s">
        <v>164</v>
      </c>
      <c r="D2848" s="3" t="s">
        <v>164</v>
      </c>
      <c r="E2848" s="3" t="s">
        <v>164</v>
      </c>
      <c r="F2848" s="3" t="s">
        <v>164</v>
      </c>
      <c r="G2848" s="3" t="s">
        <v>164</v>
      </c>
    </row>
    <row r="2849" spans="1:7" ht="45" customHeight="1" x14ac:dyDescent="0.25">
      <c r="A2849" s="3" t="s">
        <v>425</v>
      </c>
      <c r="B2849" s="3" t="s">
        <v>5319</v>
      </c>
      <c r="C2849" s="3" t="s">
        <v>164</v>
      </c>
      <c r="D2849" s="3" t="s">
        <v>164</v>
      </c>
      <c r="E2849" s="3" t="s">
        <v>164</v>
      </c>
      <c r="F2849" s="3" t="s">
        <v>164</v>
      </c>
      <c r="G2849" s="3" t="s">
        <v>164</v>
      </c>
    </row>
    <row r="2850" spans="1:7" ht="45" customHeight="1" x14ac:dyDescent="0.25">
      <c r="A2850" s="3" t="s">
        <v>425</v>
      </c>
      <c r="B2850" s="3" t="s">
        <v>5320</v>
      </c>
      <c r="C2850" s="3" t="s">
        <v>164</v>
      </c>
      <c r="D2850" s="3" t="s">
        <v>164</v>
      </c>
      <c r="E2850" s="3" t="s">
        <v>164</v>
      </c>
      <c r="F2850" s="3" t="s">
        <v>164</v>
      </c>
      <c r="G2850" s="3" t="s">
        <v>164</v>
      </c>
    </row>
    <row r="2851" spans="1:7" ht="45" customHeight="1" x14ac:dyDescent="0.25">
      <c r="A2851" s="3" t="s">
        <v>425</v>
      </c>
      <c r="B2851" s="3" t="s">
        <v>5321</v>
      </c>
      <c r="C2851" s="3" t="s">
        <v>164</v>
      </c>
      <c r="D2851" s="3" t="s">
        <v>164</v>
      </c>
      <c r="E2851" s="3" t="s">
        <v>164</v>
      </c>
      <c r="F2851" s="3" t="s">
        <v>164</v>
      </c>
      <c r="G2851" s="3" t="s">
        <v>164</v>
      </c>
    </row>
    <row r="2852" spans="1:7" ht="45" customHeight="1" x14ac:dyDescent="0.25">
      <c r="A2852" s="3" t="s">
        <v>425</v>
      </c>
      <c r="B2852" s="3" t="s">
        <v>5322</v>
      </c>
      <c r="C2852" s="3" t="s">
        <v>164</v>
      </c>
      <c r="D2852" s="3" t="s">
        <v>164</v>
      </c>
      <c r="E2852" s="3" t="s">
        <v>164</v>
      </c>
      <c r="F2852" s="3" t="s">
        <v>164</v>
      </c>
      <c r="G2852" s="3" t="s">
        <v>164</v>
      </c>
    </row>
    <row r="2853" spans="1:7" ht="45" customHeight="1" x14ac:dyDescent="0.25">
      <c r="A2853" s="3" t="s">
        <v>425</v>
      </c>
      <c r="B2853" s="3" t="s">
        <v>5323</v>
      </c>
      <c r="C2853" s="3" t="s">
        <v>164</v>
      </c>
      <c r="D2853" s="3" t="s">
        <v>164</v>
      </c>
      <c r="E2853" s="3" t="s">
        <v>164</v>
      </c>
      <c r="F2853" s="3" t="s">
        <v>164</v>
      </c>
      <c r="G2853" s="3" t="s">
        <v>164</v>
      </c>
    </row>
    <row r="2854" spans="1:7" ht="45" customHeight="1" x14ac:dyDescent="0.25">
      <c r="A2854" s="3" t="s">
        <v>429</v>
      </c>
      <c r="B2854" s="3" t="s">
        <v>5324</v>
      </c>
      <c r="C2854" s="3" t="s">
        <v>164</v>
      </c>
      <c r="D2854" s="3" t="s">
        <v>164</v>
      </c>
      <c r="E2854" s="3" t="s">
        <v>164</v>
      </c>
      <c r="F2854" s="3" t="s">
        <v>164</v>
      </c>
      <c r="G2854" s="3" t="s">
        <v>164</v>
      </c>
    </row>
    <row r="2855" spans="1:7" ht="45" customHeight="1" x14ac:dyDescent="0.25">
      <c r="A2855" s="3" t="s">
        <v>429</v>
      </c>
      <c r="B2855" s="3" t="s">
        <v>5325</v>
      </c>
      <c r="C2855" s="3" t="s">
        <v>164</v>
      </c>
      <c r="D2855" s="3" t="s">
        <v>164</v>
      </c>
      <c r="E2855" s="3" t="s">
        <v>164</v>
      </c>
      <c r="F2855" s="3" t="s">
        <v>164</v>
      </c>
      <c r="G2855" s="3" t="s">
        <v>164</v>
      </c>
    </row>
    <row r="2856" spans="1:7" ht="45" customHeight="1" x14ac:dyDescent="0.25">
      <c r="A2856" s="3" t="s">
        <v>429</v>
      </c>
      <c r="B2856" s="3" t="s">
        <v>5326</v>
      </c>
      <c r="C2856" s="3" t="s">
        <v>164</v>
      </c>
      <c r="D2856" s="3" t="s">
        <v>164</v>
      </c>
      <c r="E2856" s="3" t="s">
        <v>164</v>
      </c>
      <c r="F2856" s="3" t="s">
        <v>164</v>
      </c>
      <c r="G2856" s="3" t="s">
        <v>164</v>
      </c>
    </row>
    <row r="2857" spans="1:7" ht="45" customHeight="1" x14ac:dyDescent="0.25">
      <c r="A2857" s="3" t="s">
        <v>429</v>
      </c>
      <c r="B2857" s="3" t="s">
        <v>5327</v>
      </c>
      <c r="C2857" s="3" t="s">
        <v>164</v>
      </c>
      <c r="D2857" s="3" t="s">
        <v>164</v>
      </c>
      <c r="E2857" s="3" t="s">
        <v>164</v>
      </c>
      <c r="F2857" s="3" t="s">
        <v>164</v>
      </c>
      <c r="G2857" s="3" t="s">
        <v>164</v>
      </c>
    </row>
    <row r="2858" spans="1:7" ht="45" customHeight="1" x14ac:dyDescent="0.25">
      <c r="A2858" s="3" t="s">
        <v>429</v>
      </c>
      <c r="B2858" s="3" t="s">
        <v>5328</v>
      </c>
      <c r="C2858" s="3" t="s">
        <v>164</v>
      </c>
      <c r="D2858" s="3" t="s">
        <v>164</v>
      </c>
      <c r="E2858" s="3" t="s">
        <v>164</v>
      </c>
      <c r="F2858" s="3" t="s">
        <v>164</v>
      </c>
      <c r="G2858" s="3" t="s">
        <v>164</v>
      </c>
    </row>
    <row r="2859" spans="1:7" ht="45" customHeight="1" x14ac:dyDescent="0.25">
      <c r="A2859" s="3" t="s">
        <v>429</v>
      </c>
      <c r="B2859" s="3" t="s">
        <v>5329</v>
      </c>
      <c r="C2859" s="3" t="s">
        <v>164</v>
      </c>
      <c r="D2859" s="3" t="s">
        <v>164</v>
      </c>
      <c r="E2859" s="3" t="s">
        <v>164</v>
      </c>
      <c r="F2859" s="3" t="s">
        <v>164</v>
      </c>
      <c r="G2859" s="3" t="s">
        <v>164</v>
      </c>
    </row>
    <row r="2860" spans="1:7" ht="45" customHeight="1" x14ac:dyDescent="0.25">
      <c r="A2860" s="3" t="s">
        <v>429</v>
      </c>
      <c r="B2860" s="3" t="s">
        <v>5330</v>
      </c>
      <c r="C2860" s="3" t="s">
        <v>164</v>
      </c>
      <c r="D2860" s="3" t="s">
        <v>164</v>
      </c>
      <c r="E2860" s="3" t="s">
        <v>164</v>
      </c>
      <c r="F2860" s="3" t="s">
        <v>164</v>
      </c>
      <c r="G2860" s="3" t="s">
        <v>164</v>
      </c>
    </row>
    <row r="2861" spans="1:7" ht="45" customHeight="1" x14ac:dyDescent="0.25">
      <c r="A2861" s="3" t="s">
        <v>429</v>
      </c>
      <c r="B2861" s="3" t="s">
        <v>5331</v>
      </c>
      <c r="C2861" s="3" t="s">
        <v>164</v>
      </c>
      <c r="D2861" s="3" t="s">
        <v>164</v>
      </c>
      <c r="E2861" s="3" t="s">
        <v>164</v>
      </c>
      <c r="F2861" s="3" t="s">
        <v>164</v>
      </c>
      <c r="G2861" s="3" t="s">
        <v>164</v>
      </c>
    </row>
    <row r="2862" spans="1:7" ht="45" customHeight="1" x14ac:dyDescent="0.25">
      <c r="A2862" s="3" t="s">
        <v>429</v>
      </c>
      <c r="B2862" s="3" t="s">
        <v>5332</v>
      </c>
      <c r="C2862" s="3" t="s">
        <v>164</v>
      </c>
      <c r="D2862" s="3" t="s">
        <v>164</v>
      </c>
      <c r="E2862" s="3" t="s">
        <v>164</v>
      </c>
      <c r="F2862" s="3" t="s">
        <v>164</v>
      </c>
      <c r="G2862" s="3" t="s">
        <v>164</v>
      </c>
    </row>
    <row r="2863" spans="1:7" ht="45" customHeight="1" x14ac:dyDescent="0.25">
      <c r="A2863" s="3" t="s">
        <v>429</v>
      </c>
      <c r="B2863" s="3" t="s">
        <v>5333</v>
      </c>
      <c r="C2863" s="3" t="s">
        <v>164</v>
      </c>
      <c r="D2863" s="3" t="s">
        <v>164</v>
      </c>
      <c r="E2863" s="3" t="s">
        <v>164</v>
      </c>
      <c r="F2863" s="3" t="s">
        <v>164</v>
      </c>
      <c r="G2863" s="3" t="s">
        <v>164</v>
      </c>
    </row>
    <row r="2864" spans="1:7" ht="45" customHeight="1" x14ac:dyDescent="0.25">
      <c r="A2864" s="3" t="s">
        <v>429</v>
      </c>
      <c r="B2864" s="3" t="s">
        <v>5334</v>
      </c>
      <c r="C2864" s="3" t="s">
        <v>164</v>
      </c>
      <c r="D2864" s="3" t="s">
        <v>164</v>
      </c>
      <c r="E2864" s="3" t="s">
        <v>164</v>
      </c>
      <c r="F2864" s="3" t="s">
        <v>164</v>
      </c>
      <c r="G2864" s="3" t="s">
        <v>164</v>
      </c>
    </row>
    <row r="2865" spans="1:7" ht="45" customHeight="1" x14ac:dyDescent="0.25">
      <c r="A2865" s="3" t="s">
        <v>429</v>
      </c>
      <c r="B2865" s="3" t="s">
        <v>5335</v>
      </c>
      <c r="C2865" s="3" t="s">
        <v>164</v>
      </c>
      <c r="D2865" s="3" t="s">
        <v>164</v>
      </c>
      <c r="E2865" s="3" t="s">
        <v>164</v>
      </c>
      <c r="F2865" s="3" t="s">
        <v>164</v>
      </c>
      <c r="G2865" s="3" t="s">
        <v>164</v>
      </c>
    </row>
    <row r="2866" spans="1:7" ht="45" customHeight="1" x14ac:dyDescent="0.25">
      <c r="A2866" s="3" t="s">
        <v>429</v>
      </c>
      <c r="B2866" s="3" t="s">
        <v>5336</v>
      </c>
      <c r="C2866" s="3" t="s">
        <v>164</v>
      </c>
      <c r="D2866" s="3" t="s">
        <v>164</v>
      </c>
      <c r="E2866" s="3" t="s">
        <v>164</v>
      </c>
      <c r="F2866" s="3" t="s">
        <v>164</v>
      </c>
      <c r="G2866" s="3" t="s">
        <v>164</v>
      </c>
    </row>
    <row r="2867" spans="1:7" ht="45" customHeight="1" x14ac:dyDescent="0.25">
      <c r="A2867" s="3" t="s">
        <v>429</v>
      </c>
      <c r="B2867" s="3" t="s">
        <v>5337</v>
      </c>
      <c r="C2867" s="3" t="s">
        <v>164</v>
      </c>
      <c r="D2867" s="3" t="s">
        <v>164</v>
      </c>
      <c r="E2867" s="3" t="s">
        <v>164</v>
      </c>
      <c r="F2867" s="3" t="s">
        <v>164</v>
      </c>
      <c r="G2867" s="3" t="s">
        <v>164</v>
      </c>
    </row>
    <row r="2868" spans="1:7" ht="45" customHeight="1" x14ac:dyDescent="0.25">
      <c r="A2868" s="3" t="s">
        <v>429</v>
      </c>
      <c r="B2868" s="3" t="s">
        <v>5338</v>
      </c>
      <c r="C2868" s="3" t="s">
        <v>164</v>
      </c>
      <c r="D2868" s="3" t="s">
        <v>164</v>
      </c>
      <c r="E2868" s="3" t="s">
        <v>164</v>
      </c>
      <c r="F2868" s="3" t="s">
        <v>164</v>
      </c>
      <c r="G2868" s="3" t="s">
        <v>164</v>
      </c>
    </row>
    <row r="2869" spans="1:7" ht="45" customHeight="1" x14ac:dyDescent="0.25">
      <c r="A2869" s="3" t="s">
        <v>429</v>
      </c>
      <c r="B2869" s="3" t="s">
        <v>5339</v>
      </c>
      <c r="C2869" s="3" t="s">
        <v>164</v>
      </c>
      <c r="D2869" s="3" t="s">
        <v>164</v>
      </c>
      <c r="E2869" s="3" t="s">
        <v>164</v>
      </c>
      <c r="F2869" s="3" t="s">
        <v>164</v>
      </c>
      <c r="G2869" s="3" t="s">
        <v>164</v>
      </c>
    </row>
    <row r="2870" spans="1:7" ht="45" customHeight="1" x14ac:dyDescent="0.25">
      <c r="A2870" s="3" t="s">
        <v>429</v>
      </c>
      <c r="B2870" s="3" t="s">
        <v>5340</v>
      </c>
      <c r="C2870" s="3" t="s">
        <v>164</v>
      </c>
      <c r="D2870" s="3" t="s">
        <v>164</v>
      </c>
      <c r="E2870" s="3" t="s">
        <v>164</v>
      </c>
      <c r="F2870" s="3" t="s">
        <v>164</v>
      </c>
      <c r="G2870" s="3" t="s">
        <v>164</v>
      </c>
    </row>
    <row r="2871" spans="1:7" ht="45" customHeight="1" x14ac:dyDescent="0.25">
      <c r="A2871" s="3" t="s">
        <v>429</v>
      </c>
      <c r="B2871" s="3" t="s">
        <v>5341</v>
      </c>
      <c r="C2871" s="3" t="s">
        <v>164</v>
      </c>
      <c r="D2871" s="3" t="s">
        <v>164</v>
      </c>
      <c r="E2871" s="3" t="s">
        <v>164</v>
      </c>
      <c r="F2871" s="3" t="s">
        <v>164</v>
      </c>
      <c r="G2871" s="3" t="s">
        <v>164</v>
      </c>
    </row>
    <row r="2872" spans="1:7" ht="45" customHeight="1" x14ac:dyDescent="0.25">
      <c r="A2872" s="3" t="s">
        <v>429</v>
      </c>
      <c r="B2872" s="3" t="s">
        <v>5342</v>
      </c>
      <c r="C2872" s="3" t="s">
        <v>164</v>
      </c>
      <c r="D2872" s="3" t="s">
        <v>164</v>
      </c>
      <c r="E2872" s="3" t="s">
        <v>164</v>
      </c>
      <c r="F2872" s="3" t="s">
        <v>164</v>
      </c>
      <c r="G2872" s="3" t="s">
        <v>164</v>
      </c>
    </row>
    <row r="2873" spans="1:7" ht="45" customHeight="1" x14ac:dyDescent="0.25">
      <c r="A2873" s="3" t="s">
        <v>429</v>
      </c>
      <c r="B2873" s="3" t="s">
        <v>5343</v>
      </c>
      <c r="C2873" s="3" t="s">
        <v>164</v>
      </c>
      <c r="D2873" s="3" t="s">
        <v>164</v>
      </c>
      <c r="E2873" s="3" t="s">
        <v>164</v>
      </c>
      <c r="F2873" s="3" t="s">
        <v>164</v>
      </c>
      <c r="G2873" s="3" t="s">
        <v>164</v>
      </c>
    </row>
    <row r="2874" spans="1:7" ht="45" customHeight="1" x14ac:dyDescent="0.25">
      <c r="A2874" s="3" t="s">
        <v>429</v>
      </c>
      <c r="B2874" s="3" t="s">
        <v>5344</v>
      </c>
      <c r="C2874" s="3" t="s">
        <v>164</v>
      </c>
      <c r="D2874" s="3" t="s">
        <v>164</v>
      </c>
      <c r="E2874" s="3" t="s">
        <v>164</v>
      </c>
      <c r="F2874" s="3" t="s">
        <v>164</v>
      </c>
      <c r="G2874" s="3" t="s">
        <v>164</v>
      </c>
    </row>
    <row r="2875" spans="1:7" ht="45" customHeight="1" x14ac:dyDescent="0.25">
      <c r="A2875" s="3" t="s">
        <v>429</v>
      </c>
      <c r="B2875" s="3" t="s">
        <v>5345</v>
      </c>
      <c r="C2875" s="3" t="s">
        <v>164</v>
      </c>
      <c r="D2875" s="3" t="s">
        <v>164</v>
      </c>
      <c r="E2875" s="3" t="s">
        <v>164</v>
      </c>
      <c r="F2875" s="3" t="s">
        <v>164</v>
      </c>
      <c r="G2875" s="3" t="s">
        <v>164</v>
      </c>
    </row>
    <row r="2876" spans="1:7" ht="45" customHeight="1" x14ac:dyDescent="0.25">
      <c r="A2876" s="3" t="s">
        <v>429</v>
      </c>
      <c r="B2876" s="3" t="s">
        <v>5346</v>
      </c>
      <c r="C2876" s="3" t="s">
        <v>164</v>
      </c>
      <c r="D2876" s="3" t="s">
        <v>164</v>
      </c>
      <c r="E2876" s="3" t="s">
        <v>164</v>
      </c>
      <c r="F2876" s="3" t="s">
        <v>164</v>
      </c>
      <c r="G2876" s="3" t="s">
        <v>164</v>
      </c>
    </row>
    <row r="2877" spans="1:7" ht="45" customHeight="1" x14ac:dyDescent="0.25">
      <c r="A2877" s="3" t="s">
        <v>429</v>
      </c>
      <c r="B2877" s="3" t="s">
        <v>5347</v>
      </c>
      <c r="C2877" s="3" t="s">
        <v>164</v>
      </c>
      <c r="D2877" s="3" t="s">
        <v>164</v>
      </c>
      <c r="E2877" s="3" t="s">
        <v>164</v>
      </c>
      <c r="F2877" s="3" t="s">
        <v>164</v>
      </c>
      <c r="G2877" s="3" t="s">
        <v>164</v>
      </c>
    </row>
    <row r="2878" spans="1:7" ht="45" customHeight="1" x14ac:dyDescent="0.25">
      <c r="A2878" s="3" t="s">
        <v>429</v>
      </c>
      <c r="B2878" s="3" t="s">
        <v>5348</v>
      </c>
      <c r="C2878" s="3" t="s">
        <v>164</v>
      </c>
      <c r="D2878" s="3" t="s">
        <v>164</v>
      </c>
      <c r="E2878" s="3" t="s">
        <v>164</v>
      </c>
      <c r="F2878" s="3" t="s">
        <v>164</v>
      </c>
      <c r="G2878" s="3" t="s">
        <v>164</v>
      </c>
    </row>
    <row r="2879" spans="1:7" ht="45" customHeight="1" x14ac:dyDescent="0.25">
      <c r="A2879" s="3" t="s">
        <v>429</v>
      </c>
      <c r="B2879" s="3" t="s">
        <v>5349</v>
      </c>
      <c r="C2879" s="3" t="s">
        <v>164</v>
      </c>
      <c r="D2879" s="3" t="s">
        <v>164</v>
      </c>
      <c r="E2879" s="3" t="s">
        <v>164</v>
      </c>
      <c r="F2879" s="3" t="s">
        <v>164</v>
      </c>
      <c r="G2879" s="3" t="s">
        <v>164</v>
      </c>
    </row>
    <row r="2880" spans="1:7" ht="45" customHeight="1" x14ac:dyDescent="0.25">
      <c r="A2880" s="3" t="s">
        <v>429</v>
      </c>
      <c r="B2880" s="3" t="s">
        <v>5350</v>
      </c>
      <c r="C2880" s="3" t="s">
        <v>164</v>
      </c>
      <c r="D2880" s="3" t="s">
        <v>164</v>
      </c>
      <c r="E2880" s="3" t="s">
        <v>164</v>
      </c>
      <c r="F2880" s="3" t="s">
        <v>164</v>
      </c>
      <c r="G2880" s="3" t="s">
        <v>164</v>
      </c>
    </row>
    <row r="2881" spans="1:7" ht="45" customHeight="1" x14ac:dyDescent="0.25">
      <c r="A2881" s="3" t="s">
        <v>429</v>
      </c>
      <c r="B2881" s="3" t="s">
        <v>5351</v>
      </c>
      <c r="C2881" s="3" t="s">
        <v>164</v>
      </c>
      <c r="D2881" s="3" t="s">
        <v>164</v>
      </c>
      <c r="E2881" s="3" t="s">
        <v>164</v>
      </c>
      <c r="F2881" s="3" t="s">
        <v>164</v>
      </c>
      <c r="G2881" s="3" t="s">
        <v>164</v>
      </c>
    </row>
    <row r="2882" spans="1:7" ht="45" customHeight="1" x14ac:dyDescent="0.25">
      <c r="A2882" s="3" t="s">
        <v>429</v>
      </c>
      <c r="B2882" s="3" t="s">
        <v>5352</v>
      </c>
      <c r="C2882" s="3" t="s">
        <v>164</v>
      </c>
      <c r="D2882" s="3" t="s">
        <v>164</v>
      </c>
      <c r="E2882" s="3" t="s">
        <v>164</v>
      </c>
      <c r="F2882" s="3" t="s">
        <v>164</v>
      </c>
      <c r="G2882" s="3" t="s">
        <v>164</v>
      </c>
    </row>
    <row r="2883" spans="1:7" ht="45" customHeight="1" x14ac:dyDescent="0.25">
      <c r="A2883" s="3" t="s">
        <v>429</v>
      </c>
      <c r="B2883" s="3" t="s">
        <v>5353</v>
      </c>
      <c r="C2883" s="3" t="s">
        <v>164</v>
      </c>
      <c r="D2883" s="3" t="s">
        <v>164</v>
      </c>
      <c r="E2883" s="3" t="s">
        <v>164</v>
      </c>
      <c r="F2883" s="3" t="s">
        <v>164</v>
      </c>
      <c r="G2883" s="3" t="s">
        <v>164</v>
      </c>
    </row>
    <row r="2884" spans="1:7" ht="45" customHeight="1" x14ac:dyDescent="0.25">
      <c r="A2884" s="3" t="s">
        <v>429</v>
      </c>
      <c r="B2884" s="3" t="s">
        <v>5354</v>
      </c>
      <c r="C2884" s="3" t="s">
        <v>164</v>
      </c>
      <c r="D2884" s="3" t="s">
        <v>164</v>
      </c>
      <c r="E2884" s="3" t="s">
        <v>164</v>
      </c>
      <c r="F2884" s="3" t="s">
        <v>164</v>
      </c>
      <c r="G2884" s="3" t="s">
        <v>164</v>
      </c>
    </row>
    <row r="2885" spans="1:7" ht="45" customHeight="1" x14ac:dyDescent="0.25">
      <c r="A2885" s="3" t="s">
        <v>429</v>
      </c>
      <c r="B2885" s="3" t="s">
        <v>5355</v>
      </c>
      <c r="C2885" s="3" t="s">
        <v>164</v>
      </c>
      <c r="D2885" s="3" t="s">
        <v>164</v>
      </c>
      <c r="E2885" s="3" t="s">
        <v>164</v>
      </c>
      <c r="F2885" s="3" t="s">
        <v>164</v>
      </c>
      <c r="G2885" s="3" t="s">
        <v>164</v>
      </c>
    </row>
    <row r="2886" spans="1:7" ht="45" customHeight="1" x14ac:dyDescent="0.25">
      <c r="A2886" s="3" t="s">
        <v>429</v>
      </c>
      <c r="B2886" s="3" t="s">
        <v>5356</v>
      </c>
      <c r="C2886" s="3" t="s">
        <v>164</v>
      </c>
      <c r="D2886" s="3" t="s">
        <v>164</v>
      </c>
      <c r="E2886" s="3" t="s">
        <v>164</v>
      </c>
      <c r="F2886" s="3" t="s">
        <v>164</v>
      </c>
      <c r="G2886" s="3" t="s">
        <v>164</v>
      </c>
    </row>
    <row r="2887" spans="1:7" ht="45" customHeight="1" x14ac:dyDescent="0.25">
      <c r="A2887" s="3" t="s">
        <v>429</v>
      </c>
      <c r="B2887" s="3" t="s">
        <v>5357</v>
      </c>
      <c r="C2887" s="3" t="s">
        <v>164</v>
      </c>
      <c r="D2887" s="3" t="s">
        <v>164</v>
      </c>
      <c r="E2887" s="3" t="s">
        <v>164</v>
      </c>
      <c r="F2887" s="3" t="s">
        <v>164</v>
      </c>
      <c r="G2887" s="3" t="s">
        <v>164</v>
      </c>
    </row>
    <row r="2888" spans="1:7" ht="45" customHeight="1" x14ac:dyDescent="0.25">
      <c r="A2888" s="3" t="s">
        <v>429</v>
      </c>
      <c r="B2888" s="3" t="s">
        <v>5358</v>
      </c>
      <c r="C2888" s="3" t="s">
        <v>164</v>
      </c>
      <c r="D2888" s="3" t="s">
        <v>164</v>
      </c>
      <c r="E2888" s="3" t="s">
        <v>164</v>
      </c>
      <c r="F2888" s="3" t="s">
        <v>164</v>
      </c>
      <c r="G2888" s="3" t="s">
        <v>164</v>
      </c>
    </row>
    <row r="2889" spans="1:7" ht="45" customHeight="1" x14ac:dyDescent="0.25">
      <c r="A2889" s="3" t="s">
        <v>429</v>
      </c>
      <c r="B2889" s="3" t="s">
        <v>5359</v>
      </c>
      <c r="C2889" s="3" t="s">
        <v>164</v>
      </c>
      <c r="D2889" s="3" t="s">
        <v>164</v>
      </c>
      <c r="E2889" s="3" t="s">
        <v>164</v>
      </c>
      <c r="F2889" s="3" t="s">
        <v>164</v>
      </c>
      <c r="G2889" s="3" t="s">
        <v>164</v>
      </c>
    </row>
    <row r="2890" spans="1:7" ht="45" customHeight="1" x14ac:dyDescent="0.25">
      <c r="A2890" s="3" t="s">
        <v>429</v>
      </c>
      <c r="B2890" s="3" t="s">
        <v>5360</v>
      </c>
      <c r="C2890" s="3" t="s">
        <v>164</v>
      </c>
      <c r="D2890" s="3" t="s">
        <v>164</v>
      </c>
      <c r="E2890" s="3" t="s">
        <v>164</v>
      </c>
      <c r="F2890" s="3" t="s">
        <v>164</v>
      </c>
      <c r="G2890" s="3" t="s">
        <v>164</v>
      </c>
    </row>
    <row r="2891" spans="1:7" ht="45" customHeight="1" x14ac:dyDescent="0.25">
      <c r="A2891" s="3" t="s">
        <v>429</v>
      </c>
      <c r="B2891" s="3" t="s">
        <v>5361</v>
      </c>
      <c r="C2891" s="3" t="s">
        <v>164</v>
      </c>
      <c r="D2891" s="3" t="s">
        <v>164</v>
      </c>
      <c r="E2891" s="3" t="s">
        <v>164</v>
      </c>
      <c r="F2891" s="3" t="s">
        <v>164</v>
      </c>
      <c r="G2891" s="3" t="s">
        <v>164</v>
      </c>
    </row>
    <row r="2892" spans="1:7" ht="45" customHeight="1" x14ac:dyDescent="0.25">
      <c r="A2892" s="3" t="s">
        <v>429</v>
      </c>
      <c r="B2892" s="3" t="s">
        <v>5362</v>
      </c>
      <c r="C2892" s="3" t="s">
        <v>164</v>
      </c>
      <c r="D2892" s="3" t="s">
        <v>164</v>
      </c>
      <c r="E2892" s="3" t="s">
        <v>164</v>
      </c>
      <c r="F2892" s="3" t="s">
        <v>164</v>
      </c>
      <c r="G2892" s="3" t="s">
        <v>164</v>
      </c>
    </row>
    <row r="2893" spans="1:7" ht="45" customHeight="1" x14ac:dyDescent="0.25">
      <c r="A2893" s="3" t="s">
        <v>429</v>
      </c>
      <c r="B2893" s="3" t="s">
        <v>5363</v>
      </c>
      <c r="C2893" s="3" t="s">
        <v>164</v>
      </c>
      <c r="D2893" s="3" t="s">
        <v>164</v>
      </c>
      <c r="E2893" s="3" t="s">
        <v>164</v>
      </c>
      <c r="F2893" s="3" t="s">
        <v>164</v>
      </c>
      <c r="G2893" s="3" t="s">
        <v>164</v>
      </c>
    </row>
    <row r="2894" spans="1:7" ht="45" customHeight="1" x14ac:dyDescent="0.25">
      <c r="A2894" s="3" t="s">
        <v>429</v>
      </c>
      <c r="B2894" s="3" t="s">
        <v>5364</v>
      </c>
      <c r="C2894" s="3" t="s">
        <v>164</v>
      </c>
      <c r="D2894" s="3" t="s">
        <v>164</v>
      </c>
      <c r="E2894" s="3" t="s">
        <v>164</v>
      </c>
      <c r="F2894" s="3" t="s">
        <v>164</v>
      </c>
      <c r="G2894" s="3" t="s">
        <v>164</v>
      </c>
    </row>
    <row r="2895" spans="1:7" ht="45" customHeight="1" x14ac:dyDescent="0.25">
      <c r="A2895" s="3" t="s">
        <v>429</v>
      </c>
      <c r="B2895" s="3" t="s">
        <v>5365</v>
      </c>
      <c r="C2895" s="3" t="s">
        <v>164</v>
      </c>
      <c r="D2895" s="3" t="s">
        <v>164</v>
      </c>
      <c r="E2895" s="3" t="s">
        <v>164</v>
      </c>
      <c r="F2895" s="3" t="s">
        <v>164</v>
      </c>
      <c r="G2895" s="3" t="s">
        <v>164</v>
      </c>
    </row>
    <row r="2896" spans="1:7" ht="45" customHeight="1" x14ac:dyDescent="0.25">
      <c r="A2896" s="3" t="s">
        <v>429</v>
      </c>
      <c r="B2896" s="3" t="s">
        <v>5366</v>
      </c>
      <c r="C2896" s="3" t="s">
        <v>164</v>
      </c>
      <c r="D2896" s="3" t="s">
        <v>164</v>
      </c>
      <c r="E2896" s="3" t="s">
        <v>164</v>
      </c>
      <c r="F2896" s="3" t="s">
        <v>164</v>
      </c>
      <c r="G2896" s="3" t="s">
        <v>164</v>
      </c>
    </row>
    <row r="2897" spans="1:7" ht="45" customHeight="1" x14ac:dyDescent="0.25">
      <c r="A2897" s="3" t="s">
        <v>429</v>
      </c>
      <c r="B2897" s="3" t="s">
        <v>5367</v>
      </c>
      <c r="C2897" s="3" t="s">
        <v>164</v>
      </c>
      <c r="D2897" s="3" t="s">
        <v>164</v>
      </c>
      <c r="E2897" s="3" t="s">
        <v>164</v>
      </c>
      <c r="F2897" s="3" t="s">
        <v>164</v>
      </c>
      <c r="G2897" s="3" t="s">
        <v>164</v>
      </c>
    </row>
    <row r="2898" spans="1:7" ht="45" customHeight="1" x14ac:dyDescent="0.25">
      <c r="A2898" s="3" t="s">
        <v>429</v>
      </c>
      <c r="B2898" s="3" t="s">
        <v>5368</v>
      </c>
      <c r="C2898" s="3" t="s">
        <v>164</v>
      </c>
      <c r="D2898" s="3" t="s">
        <v>164</v>
      </c>
      <c r="E2898" s="3" t="s">
        <v>164</v>
      </c>
      <c r="F2898" s="3" t="s">
        <v>164</v>
      </c>
      <c r="G2898" s="3" t="s">
        <v>164</v>
      </c>
    </row>
    <row r="2899" spans="1:7" ht="45" customHeight="1" x14ac:dyDescent="0.25">
      <c r="A2899" s="3" t="s">
        <v>429</v>
      </c>
      <c r="B2899" s="3" t="s">
        <v>5369</v>
      </c>
      <c r="C2899" s="3" t="s">
        <v>164</v>
      </c>
      <c r="D2899" s="3" t="s">
        <v>164</v>
      </c>
      <c r="E2899" s="3" t="s">
        <v>164</v>
      </c>
      <c r="F2899" s="3" t="s">
        <v>164</v>
      </c>
      <c r="G2899" s="3" t="s">
        <v>164</v>
      </c>
    </row>
    <row r="2900" spans="1:7" ht="45" customHeight="1" x14ac:dyDescent="0.25">
      <c r="A2900" s="3" t="s">
        <v>429</v>
      </c>
      <c r="B2900" s="3" t="s">
        <v>5370</v>
      </c>
      <c r="C2900" s="3" t="s">
        <v>164</v>
      </c>
      <c r="D2900" s="3" t="s">
        <v>164</v>
      </c>
      <c r="E2900" s="3" t="s">
        <v>164</v>
      </c>
      <c r="F2900" s="3" t="s">
        <v>164</v>
      </c>
      <c r="G2900" s="3" t="s">
        <v>164</v>
      </c>
    </row>
    <row r="2901" spans="1:7" ht="45" customHeight="1" x14ac:dyDescent="0.25">
      <c r="A2901" s="3" t="s">
        <v>429</v>
      </c>
      <c r="B2901" s="3" t="s">
        <v>5371</v>
      </c>
      <c r="C2901" s="3" t="s">
        <v>164</v>
      </c>
      <c r="D2901" s="3" t="s">
        <v>164</v>
      </c>
      <c r="E2901" s="3" t="s">
        <v>164</v>
      </c>
      <c r="F2901" s="3" t="s">
        <v>164</v>
      </c>
      <c r="G2901" s="3" t="s">
        <v>164</v>
      </c>
    </row>
    <row r="2902" spans="1:7" ht="45" customHeight="1" x14ac:dyDescent="0.25">
      <c r="A2902" s="3" t="s">
        <v>429</v>
      </c>
      <c r="B2902" s="3" t="s">
        <v>5372</v>
      </c>
      <c r="C2902" s="3" t="s">
        <v>164</v>
      </c>
      <c r="D2902" s="3" t="s">
        <v>164</v>
      </c>
      <c r="E2902" s="3" t="s">
        <v>164</v>
      </c>
      <c r="F2902" s="3" t="s">
        <v>164</v>
      </c>
      <c r="G2902" s="3" t="s">
        <v>164</v>
      </c>
    </row>
    <row r="2903" spans="1:7" ht="45" customHeight="1" x14ac:dyDescent="0.25">
      <c r="A2903" s="3" t="s">
        <v>429</v>
      </c>
      <c r="B2903" s="3" t="s">
        <v>5373</v>
      </c>
      <c r="C2903" s="3" t="s">
        <v>164</v>
      </c>
      <c r="D2903" s="3" t="s">
        <v>164</v>
      </c>
      <c r="E2903" s="3" t="s">
        <v>164</v>
      </c>
      <c r="F2903" s="3" t="s">
        <v>164</v>
      </c>
      <c r="G2903" s="3" t="s">
        <v>164</v>
      </c>
    </row>
    <row r="2904" spans="1:7" ht="45" customHeight="1" x14ac:dyDescent="0.25">
      <c r="A2904" s="3" t="s">
        <v>432</v>
      </c>
      <c r="B2904" s="3" t="s">
        <v>5374</v>
      </c>
      <c r="C2904" s="3" t="s">
        <v>5375</v>
      </c>
      <c r="D2904" s="3" t="s">
        <v>5376</v>
      </c>
      <c r="E2904" s="3" t="s">
        <v>5377</v>
      </c>
      <c r="F2904" s="3" t="s">
        <v>147</v>
      </c>
      <c r="G2904" s="3" t="s">
        <v>434</v>
      </c>
    </row>
    <row r="2905" spans="1:7" ht="45" customHeight="1" x14ac:dyDescent="0.25">
      <c r="A2905" s="3" t="s">
        <v>432</v>
      </c>
      <c r="B2905" s="3" t="s">
        <v>5378</v>
      </c>
      <c r="C2905" s="3" t="s">
        <v>5379</v>
      </c>
      <c r="D2905" s="3" t="s">
        <v>5380</v>
      </c>
      <c r="E2905" s="3" t="s">
        <v>5381</v>
      </c>
      <c r="F2905" s="3" t="s">
        <v>147</v>
      </c>
      <c r="G2905" s="3" t="s">
        <v>1524</v>
      </c>
    </row>
    <row r="2906" spans="1:7" ht="45" customHeight="1" x14ac:dyDescent="0.25">
      <c r="A2906" s="3" t="s">
        <v>432</v>
      </c>
      <c r="B2906" s="3" t="s">
        <v>5382</v>
      </c>
      <c r="C2906" s="3" t="s">
        <v>5383</v>
      </c>
      <c r="D2906" s="3" t="s">
        <v>5384</v>
      </c>
      <c r="E2906" s="3" t="s">
        <v>5385</v>
      </c>
      <c r="F2906" s="3" t="s">
        <v>147</v>
      </c>
      <c r="G2906" s="3" t="s">
        <v>240</v>
      </c>
    </row>
    <row r="2907" spans="1:7" ht="45" customHeight="1" x14ac:dyDescent="0.25">
      <c r="A2907" s="3" t="s">
        <v>432</v>
      </c>
      <c r="B2907" s="3" t="s">
        <v>5386</v>
      </c>
      <c r="C2907" s="3" t="s">
        <v>5387</v>
      </c>
      <c r="D2907" s="3" t="s">
        <v>5388</v>
      </c>
      <c r="E2907" s="3" t="s">
        <v>5389</v>
      </c>
      <c r="F2907" s="3" t="s">
        <v>147</v>
      </c>
      <c r="G2907" s="3" t="s">
        <v>147</v>
      </c>
    </row>
    <row r="2908" spans="1:7" ht="45" customHeight="1" x14ac:dyDescent="0.25">
      <c r="A2908" s="3" t="s">
        <v>432</v>
      </c>
      <c r="B2908" s="3" t="s">
        <v>5390</v>
      </c>
      <c r="C2908" s="3" t="s">
        <v>5391</v>
      </c>
      <c r="D2908" s="3" t="s">
        <v>5392</v>
      </c>
      <c r="E2908" s="3" t="s">
        <v>5393</v>
      </c>
      <c r="F2908" s="3" t="s">
        <v>147</v>
      </c>
      <c r="G2908" s="3" t="s">
        <v>147</v>
      </c>
    </row>
    <row r="2909" spans="1:7" ht="45" customHeight="1" x14ac:dyDescent="0.25">
      <c r="A2909" s="3" t="s">
        <v>432</v>
      </c>
      <c r="B2909" s="3" t="s">
        <v>5394</v>
      </c>
      <c r="C2909" s="3" t="s">
        <v>5395</v>
      </c>
      <c r="D2909" s="3" t="s">
        <v>5396</v>
      </c>
      <c r="E2909" s="3" t="s">
        <v>5397</v>
      </c>
      <c r="F2909" s="3" t="s">
        <v>147</v>
      </c>
      <c r="G2909" s="3" t="s">
        <v>147</v>
      </c>
    </row>
    <row r="2910" spans="1:7" ht="45" customHeight="1" x14ac:dyDescent="0.25">
      <c r="A2910" s="3" t="s">
        <v>432</v>
      </c>
      <c r="B2910" s="3" t="s">
        <v>5398</v>
      </c>
      <c r="C2910" s="3" t="s">
        <v>5399</v>
      </c>
      <c r="D2910" s="3" t="s">
        <v>5400</v>
      </c>
      <c r="E2910" s="3" t="s">
        <v>5401</v>
      </c>
      <c r="F2910" s="3" t="s">
        <v>147</v>
      </c>
      <c r="G2910" s="3" t="s">
        <v>147</v>
      </c>
    </row>
    <row r="2911" spans="1:7" ht="45" customHeight="1" x14ac:dyDescent="0.25">
      <c r="A2911" s="3" t="s">
        <v>432</v>
      </c>
      <c r="B2911" s="3" t="s">
        <v>5402</v>
      </c>
      <c r="C2911" s="3" t="s">
        <v>5403</v>
      </c>
      <c r="D2911" s="3" t="s">
        <v>5404</v>
      </c>
      <c r="E2911" s="3" t="s">
        <v>5384</v>
      </c>
      <c r="F2911" s="3" t="s">
        <v>147</v>
      </c>
      <c r="G2911" s="3" t="s">
        <v>147</v>
      </c>
    </row>
    <row r="2912" spans="1:7" ht="45" customHeight="1" x14ac:dyDescent="0.25">
      <c r="A2912" s="3" t="s">
        <v>432</v>
      </c>
      <c r="B2912" s="3" t="s">
        <v>5405</v>
      </c>
      <c r="C2912" s="3" t="s">
        <v>5406</v>
      </c>
      <c r="D2912" s="3" t="s">
        <v>5407</v>
      </c>
      <c r="E2912" s="3" t="s">
        <v>5408</v>
      </c>
      <c r="F2912" s="3" t="s">
        <v>147</v>
      </c>
      <c r="G2912" s="3" t="s">
        <v>147</v>
      </c>
    </row>
    <row r="2913" spans="1:7" ht="45" customHeight="1" x14ac:dyDescent="0.25">
      <c r="A2913" s="3" t="s">
        <v>432</v>
      </c>
      <c r="B2913" s="3" t="s">
        <v>5409</v>
      </c>
      <c r="C2913" s="3" t="s">
        <v>5410</v>
      </c>
      <c r="D2913" s="3" t="s">
        <v>5411</v>
      </c>
      <c r="E2913" s="3" t="s">
        <v>392</v>
      </c>
      <c r="F2913" s="3" t="s">
        <v>147</v>
      </c>
      <c r="G2913" s="3" t="s">
        <v>147</v>
      </c>
    </row>
    <row r="2914" spans="1:7" ht="45" customHeight="1" x14ac:dyDescent="0.25">
      <c r="A2914" s="3" t="s">
        <v>432</v>
      </c>
      <c r="B2914" s="3" t="s">
        <v>5412</v>
      </c>
      <c r="C2914" s="3" t="s">
        <v>5413</v>
      </c>
      <c r="D2914" s="3" t="s">
        <v>5414</v>
      </c>
      <c r="E2914" s="3" t="s">
        <v>5415</v>
      </c>
      <c r="F2914" s="3" t="s">
        <v>147</v>
      </c>
      <c r="G2914" s="3" t="s">
        <v>147</v>
      </c>
    </row>
    <row r="2915" spans="1:7" ht="45" customHeight="1" x14ac:dyDescent="0.25">
      <c r="A2915" s="3" t="s">
        <v>432</v>
      </c>
      <c r="B2915" s="3" t="s">
        <v>5416</v>
      </c>
      <c r="C2915" s="3" t="s">
        <v>5417</v>
      </c>
      <c r="D2915" s="3" t="s">
        <v>5418</v>
      </c>
      <c r="E2915" s="3" t="s">
        <v>5419</v>
      </c>
      <c r="F2915" s="3" t="s">
        <v>147</v>
      </c>
      <c r="G2915" s="3" t="s">
        <v>147</v>
      </c>
    </row>
    <row r="2916" spans="1:7" ht="45" customHeight="1" x14ac:dyDescent="0.25">
      <c r="A2916" s="3" t="s">
        <v>436</v>
      </c>
      <c r="B2916" s="3" t="s">
        <v>5420</v>
      </c>
      <c r="C2916" s="3" t="s">
        <v>5421</v>
      </c>
      <c r="D2916" s="3" t="s">
        <v>5422</v>
      </c>
      <c r="E2916" s="3" t="s">
        <v>392</v>
      </c>
      <c r="F2916" s="3" t="s">
        <v>147</v>
      </c>
      <c r="G2916" s="3" t="s">
        <v>1545</v>
      </c>
    </row>
    <row r="2917" spans="1:7" ht="45" customHeight="1" x14ac:dyDescent="0.25">
      <c r="A2917" s="3" t="s">
        <v>436</v>
      </c>
      <c r="B2917" s="3" t="s">
        <v>5423</v>
      </c>
      <c r="C2917" s="3" t="s">
        <v>5424</v>
      </c>
      <c r="D2917" s="3" t="s">
        <v>5425</v>
      </c>
      <c r="E2917" s="3" t="s">
        <v>5426</v>
      </c>
      <c r="F2917" s="3" t="s">
        <v>147</v>
      </c>
      <c r="G2917" s="3" t="s">
        <v>1542</v>
      </c>
    </row>
    <row r="2918" spans="1:7" ht="45" customHeight="1" x14ac:dyDescent="0.25">
      <c r="A2918" s="3" t="s">
        <v>436</v>
      </c>
      <c r="B2918" s="3" t="s">
        <v>5427</v>
      </c>
      <c r="C2918" s="3" t="s">
        <v>5428</v>
      </c>
      <c r="D2918" s="3" t="s">
        <v>5425</v>
      </c>
      <c r="E2918" s="3" t="s">
        <v>5429</v>
      </c>
      <c r="F2918" s="3" t="s">
        <v>147</v>
      </c>
      <c r="G2918" s="3" t="s">
        <v>1539</v>
      </c>
    </row>
    <row r="2919" spans="1:7" ht="45" customHeight="1" x14ac:dyDescent="0.25">
      <c r="A2919" s="3" t="s">
        <v>436</v>
      </c>
      <c r="B2919" s="3" t="s">
        <v>5430</v>
      </c>
      <c r="C2919" s="3" t="s">
        <v>5431</v>
      </c>
      <c r="D2919" s="3" t="s">
        <v>427</v>
      </c>
      <c r="E2919" s="3" t="s">
        <v>5432</v>
      </c>
      <c r="F2919" s="3" t="s">
        <v>147</v>
      </c>
      <c r="G2919" s="3" t="s">
        <v>1536</v>
      </c>
    </row>
    <row r="2920" spans="1:7" ht="45" customHeight="1" x14ac:dyDescent="0.25">
      <c r="A2920" s="3" t="s">
        <v>436</v>
      </c>
      <c r="B2920" s="3" t="s">
        <v>5433</v>
      </c>
      <c r="C2920" s="3" t="s">
        <v>5434</v>
      </c>
      <c r="D2920" s="3" t="s">
        <v>5435</v>
      </c>
      <c r="E2920" s="3" t="s">
        <v>5436</v>
      </c>
      <c r="F2920" s="3" t="s">
        <v>147</v>
      </c>
      <c r="G2920" s="3" t="s">
        <v>438</v>
      </c>
    </row>
    <row r="2921" spans="1:7" ht="45" customHeight="1" x14ac:dyDescent="0.25">
      <c r="A2921" s="3" t="s">
        <v>436</v>
      </c>
      <c r="B2921" s="3" t="s">
        <v>5437</v>
      </c>
      <c r="C2921" s="3" t="s">
        <v>5438</v>
      </c>
      <c r="D2921" s="3" t="s">
        <v>5439</v>
      </c>
      <c r="E2921" s="3" t="s">
        <v>5440</v>
      </c>
      <c r="F2921" s="3" t="s">
        <v>147</v>
      </c>
      <c r="G2921" s="3" t="s">
        <v>147</v>
      </c>
    </row>
    <row r="2922" spans="1:7" ht="45" customHeight="1" x14ac:dyDescent="0.25">
      <c r="A2922" s="3" t="s">
        <v>436</v>
      </c>
      <c r="B2922" s="3" t="s">
        <v>5441</v>
      </c>
      <c r="C2922" s="3" t="s">
        <v>5442</v>
      </c>
      <c r="D2922" s="3" t="s">
        <v>316</v>
      </c>
      <c r="E2922" s="3" t="s">
        <v>5443</v>
      </c>
      <c r="F2922" s="3" t="s">
        <v>147</v>
      </c>
      <c r="G2922" s="3" t="s">
        <v>1530</v>
      </c>
    </row>
    <row r="2923" spans="1:7" ht="45" customHeight="1" x14ac:dyDescent="0.25">
      <c r="A2923" s="3" t="s">
        <v>436</v>
      </c>
      <c r="B2923" s="3" t="s">
        <v>5444</v>
      </c>
      <c r="C2923" s="3" t="s">
        <v>5445</v>
      </c>
      <c r="D2923" s="3" t="s">
        <v>5446</v>
      </c>
      <c r="E2923" s="3" t="s">
        <v>5447</v>
      </c>
      <c r="F2923" s="3" t="s">
        <v>147</v>
      </c>
      <c r="G2923" s="3" t="s">
        <v>1095</v>
      </c>
    </row>
    <row r="2924" spans="1:7" ht="45" customHeight="1" x14ac:dyDescent="0.25">
      <c r="A2924" s="3" t="s">
        <v>436</v>
      </c>
      <c r="B2924" s="3" t="s">
        <v>5448</v>
      </c>
      <c r="C2924" s="3" t="s">
        <v>5387</v>
      </c>
      <c r="D2924" s="3" t="s">
        <v>5388</v>
      </c>
      <c r="E2924" s="3" t="s">
        <v>5389</v>
      </c>
      <c r="F2924" s="3" t="s">
        <v>147</v>
      </c>
      <c r="G2924" s="3" t="s">
        <v>147</v>
      </c>
    </row>
    <row r="2925" spans="1:7" ht="45" customHeight="1" x14ac:dyDescent="0.25">
      <c r="A2925" s="3" t="s">
        <v>436</v>
      </c>
      <c r="B2925" s="3" t="s">
        <v>5449</v>
      </c>
      <c r="C2925" s="3" t="s">
        <v>5391</v>
      </c>
      <c r="D2925" s="3" t="s">
        <v>5392</v>
      </c>
      <c r="E2925" s="3" t="s">
        <v>5393</v>
      </c>
      <c r="F2925" s="3" t="s">
        <v>147</v>
      </c>
      <c r="G2925" s="3" t="s">
        <v>147</v>
      </c>
    </row>
    <row r="2926" spans="1:7" ht="45" customHeight="1" x14ac:dyDescent="0.25">
      <c r="A2926" s="3" t="s">
        <v>436</v>
      </c>
      <c r="B2926" s="3" t="s">
        <v>5450</v>
      </c>
      <c r="C2926" s="3" t="s">
        <v>5395</v>
      </c>
      <c r="D2926" s="3" t="s">
        <v>5396</v>
      </c>
      <c r="E2926" s="3" t="s">
        <v>5397</v>
      </c>
      <c r="F2926" s="3" t="s">
        <v>147</v>
      </c>
      <c r="G2926" s="3" t="s">
        <v>147</v>
      </c>
    </row>
    <row r="2927" spans="1:7" ht="45" customHeight="1" x14ac:dyDescent="0.25">
      <c r="A2927" s="3" t="s">
        <v>436</v>
      </c>
      <c r="B2927" s="3" t="s">
        <v>5451</v>
      </c>
      <c r="C2927" s="3" t="s">
        <v>5399</v>
      </c>
      <c r="D2927" s="3" t="s">
        <v>5400</v>
      </c>
      <c r="E2927" s="3" t="s">
        <v>5401</v>
      </c>
      <c r="F2927" s="3" t="s">
        <v>147</v>
      </c>
      <c r="G2927" s="3" t="s">
        <v>147</v>
      </c>
    </row>
    <row r="2928" spans="1:7" ht="45" customHeight="1" x14ac:dyDescent="0.25">
      <c r="A2928" s="3" t="s">
        <v>436</v>
      </c>
      <c r="B2928" s="3" t="s">
        <v>5452</v>
      </c>
      <c r="C2928" s="3" t="s">
        <v>5403</v>
      </c>
      <c r="D2928" s="3" t="s">
        <v>5404</v>
      </c>
      <c r="E2928" s="3" t="s">
        <v>5384</v>
      </c>
      <c r="F2928" s="3" t="s">
        <v>147</v>
      </c>
      <c r="G2928" s="3" t="s">
        <v>147</v>
      </c>
    </row>
    <row r="2929" spans="1:7" ht="45" customHeight="1" x14ac:dyDescent="0.25">
      <c r="A2929" s="3" t="s">
        <v>436</v>
      </c>
      <c r="B2929" s="3" t="s">
        <v>5453</v>
      </c>
      <c r="C2929" s="3" t="s">
        <v>5406</v>
      </c>
      <c r="D2929" s="3" t="s">
        <v>5407</v>
      </c>
      <c r="E2929" s="3" t="s">
        <v>5408</v>
      </c>
      <c r="F2929" s="3" t="s">
        <v>147</v>
      </c>
      <c r="G2929" s="3" t="s">
        <v>147</v>
      </c>
    </row>
    <row r="2930" spans="1:7" ht="45" customHeight="1" x14ac:dyDescent="0.25">
      <c r="A2930" s="3" t="s">
        <v>436</v>
      </c>
      <c r="B2930" s="3" t="s">
        <v>5454</v>
      </c>
      <c r="C2930" s="3" t="s">
        <v>5410</v>
      </c>
      <c r="D2930" s="3" t="s">
        <v>5411</v>
      </c>
      <c r="E2930" s="3" t="s">
        <v>392</v>
      </c>
      <c r="F2930" s="3" t="s">
        <v>147</v>
      </c>
      <c r="G2930" s="3" t="s">
        <v>147</v>
      </c>
    </row>
    <row r="2931" spans="1:7" ht="45" customHeight="1" x14ac:dyDescent="0.25">
      <c r="A2931" s="3" t="s">
        <v>436</v>
      </c>
      <c r="B2931" s="3" t="s">
        <v>5455</v>
      </c>
      <c r="C2931" s="3" t="s">
        <v>5413</v>
      </c>
      <c r="D2931" s="3" t="s">
        <v>5414</v>
      </c>
      <c r="E2931" s="3" t="s">
        <v>5415</v>
      </c>
      <c r="F2931" s="3" t="s">
        <v>147</v>
      </c>
      <c r="G2931" s="3" t="s">
        <v>147</v>
      </c>
    </row>
    <row r="2932" spans="1:7" ht="45" customHeight="1" x14ac:dyDescent="0.25">
      <c r="A2932" s="3" t="s">
        <v>436</v>
      </c>
      <c r="B2932" s="3" t="s">
        <v>5456</v>
      </c>
      <c r="C2932" s="3" t="s">
        <v>5417</v>
      </c>
      <c r="D2932" s="3" t="s">
        <v>5418</v>
      </c>
      <c r="E2932" s="3" t="s">
        <v>5419</v>
      </c>
      <c r="F2932" s="3" t="s">
        <v>147</v>
      </c>
      <c r="G2932" s="3" t="s">
        <v>147</v>
      </c>
    </row>
    <row r="2933" spans="1:7" ht="45" customHeight="1" x14ac:dyDescent="0.25">
      <c r="A2933" s="3" t="s">
        <v>439</v>
      </c>
      <c r="B2933" s="3" t="s">
        <v>5457</v>
      </c>
      <c r="C2933" s="3" t="s">
        <v>164</v>
      </c>
      <c r="D2933" s="3" t="s">
        <v>164</v>
      </c>
      <c r="E2933" s="3" t="s">
        <v>164</v>
      </c>
      <c r="F2933" s="3" t="s">
        <v>164</v>
      </c>
      <c r="G2933" s="3" t="s">
        <v>164</v>
      </c>
    </row>
    <row r="2934" spans="1:7" ht="45" customHeight="1" x14ac:dyDescent="0.25">
      <c r="A2934" s="3" t="s">
        <v>439</v>
      </c>
      <c r="B2934" s="3" t="s">
        <v>5458</v>
      </c>
      <c r="C2934" s="3" t="s">
        <v>164</v>
      </c>
      <c r="D2934" s="3" t="s">
        <v>164</v>
      </c>
      <c r="E2934" s="3" t="s">
        <v>164</v>
      </c>
      <c r="F2934" s="3" t="s">
        <v>164</v>
      </c>
      <c r="G2934" s="3" t="s">
        <v>164</v>
      </c>
    </row>
    <row r="2935" spans="1:7" ht="45" customHeight="1" x14ac:dyDescent="0.25">
      <c r="A2935" s="3" t="s">
        <v>439</v>
      </c>
      <c r="B2935" s="3" t="s">
        <v>5459</v>
      </c>
      <c r="C2935" s="3" t="s">
        <v>164</v>
      </c>
      <c r="D2935" s="3" t="s">
        <v>164</v>
      </c>
      <c r="E2935" s="3" t="s">
        <v>164</v>
      </c>
      <c r="F2935" s="3" t="s">
        <v>164</v>
      </c>
      <c r="G2935" s="3" t="s">
        <v>164</v>
      </c>
    </row>
    <row r="2936" spans="1:7" ht="45" customHeight="1" x14ac:dyDescent="0.25">
      <c r="A2936" s="3" t="s">
        <v>439</v>
      </c>
      <c r="B2936" s="3" t="s">
        <v>5460</v>
      </c>
      <c r="C2936" s="3" t="s">
        <v>164</v>
      </c>
      <c r="D2936" s="3" t="s">
        <v>164</v>
      </c>
      <c r="E2936" s="3" t="s">
        <v>164</v>
      </c>
      <c r="F2936" s="3" t="s">
        <v>164</v>
      </c>
      <c r="G2936" s="3" t="s">
        <v>164</v>
      </c>
    </row>
    <row r="2937" spans="1:7" ht="45" customHeight="1" x14ac:dyDescent="0.25">
      <c r="A2937" s="3" t="s">
        <v>439</v>
      </c>
      <c r="B2937" s="3" t="s">
        <v>5461</v>
      </c>
      <c r="C2937" s="3" t="s">
        <v>164</v>
      </c>
      <c r="D2937" s="3" t="s">
        <v>164</v>
      </c>
      <c r="E2937" s="3" t="s">
        <v>164</v>
      </c>
      <c r="F2937" s="3" t="s">
        <v>164</v>
      </c>
      <c r="G2937" s="3" t="s">
        <v>164</v>
      </c>
    </row>
    <row r="2938" spans="1:7" ht="45" customHeight="1" x14ac:dyDescent="0.25">
      <c r="A2938" s="3" t="s">
        <v>439</v>
      </c>
      <c r="B2938" s="3" t="s">
        <v>5462</v>
      </c>
      <c r="C2938" s="3" t="s">
        <v>164</v>
      </c>
      <c r="D2938" s="3" t="s">
        <v>164</v>
      </c>
      <c r="E2938" s="3" t="s">
        <v>164</v>
      </c>
      <c r="F2938" s="3" t="s">
        <v>164</v>
      </c>
      <c r="G2938" s="3" t="s">
        <v>164</v>
      </c>
    </row>
    <row r="2939" spans="1:7" ht="45" customHeight="1" x14ac:dyDescent="0.25">
      <c r="A2939" s="3" t="s">
        <v>439</v>
      </c>
      <c r="B2939" s="3" t="s">
        <v>5463</v>
      </c>
      <c r="C2939" s="3" t="s">
        <v>164</v>
      </c>
      <c r="D2939" s="3" t="s">
        <v>164</v>
      </c>
      <c r="E2939" s="3" t="s">
        <v>164</v>
      </c>
      <c r="F2939" s="3" t="s">
        <v>164</v>
      </c>
      <c r="G2939" s="3" t="s">
        <v>164</v>
      </c>
    </row>
    <row r="2940" spans="1:7" ht="45" customHeight="1" x14ac:dyDescent="0.25">
      <c r="A2940" s="3" t="s">
        <v>439</v>
      </c>
      <c r="B2940" s="3" t="s">
        <v>5464</v>
      </c>
      <c r="C2940" s="3" t="s">
        <v>164</v>
      </c>
      <c r="D2940" s="3" t="s">
        <v>164</v>
      </c>
      <c r="E2940" s="3" t="s">
        <v>164</v>
      </c>
      <c r="F2940" s="3" t="s">
        <v>164</v>
      </c>
      <c r="G2940" s="3" t="s">
        <v>164</v>
      </c>
    </row>
    <row r="2941" spans="1:7" ht="45" customHeight="1" x14ac:dyDescent="0.25">
      <c r="A2941" s="3" t="s">
        <v>439</v>
      </c>
      <c r="B2941" s="3" t="s">
        <v>5465</v>
      </c>
      <c r="C2941" s="3" t="s">
        <v>164</v>
      </c>
      <c r="D2941" s="3" t="s">
        <v>164</v>
      </c>
      <c r="E2941" s="3" t="s">
        <v>164</v>
      </c>
      <c r="F2941" s="3" t="s">
        <v>164</v>
      </c>
      <c r="G2941" s="3" t="s">
        <v>164</v>
      </c>
    </row>
    <row r="2942" spans="1:7" ht="45" customHeight="1" x14ac:dyDescent="0.25">
      <c r="A2942" s="3" t="s">
        <v>439</v>
      </c>
      <c r="B2942" s="3" t="s">
        <v>5466</v>
      </c>
      <c r="C2942" s="3" t="s">
        <v>164</v>
      </c>
      <c r="D2942" s="3" t="s">
        <v>164</v>
      </c>
      <c r="E2942" s="3" t="s">
        <v>164</v>
      </c>
      <c r="F2942" s="3" t="s">
        <v>164</v>
      </c>
      <c r="G2942" s="3" t="s">
        <v>164</v>
      </c>
    </row>
    <row r="2943" spans="1:7" ht="45" customHeight="1" x14ac:dyDescent="0.25">
      <c r="A2943" s="3" t="s">
        <v>439</v>
      </c>
      <c r="B2943" s="3" t="s">
        <v>5467</v>
      </c>
      <c r="C2943" s="3" t="s">
        <v>164</v>
      </c>
      <c r="D2943" s="3" t="s">
        <v>164</v>
      </c>
      <c r="E2943" s="3" t="s">
        <v>164</v>
      </c>
      <c r="F2943" s="3" t="s">
        <v>164</v>
      </c>
      <c r="G2943" s="3" t="s">
        <v>164</v>
      </c>
    </row>
    <row r="2944" spans="1:7" ht="45" customHeight="1" x14ac:dyDescent="0.25">
      <c r="A2944" s="3" t="s">
        <v>439</v>
      </c>
      <c r="B2944" s="3" t="s">
        <v>5468</v>
      </c>
      <c r="C2944" s="3" t="s">
        <v>164</v>
      </c>
      <c r="D2944" s="3" t="s">
        <v>164</v>
      </c>
      <c r="E2944" s="3" t="s">
        <v>164</v>
      </c>
      <c r="F2944" s="3" t="s">
        <v>164</v>
      </c>
      <c r="G2944" s="3" t="s">
        <v>164</v>
      </c>
    </row>
    <row r="2945" spans="1:7" ht="45" customHeight="1" x14ac:dyDescent="0.25">
      <c r="A2945" s="3" t="s">
        <v>439</v>
      </c>
      <c r="B2945" s="3" t="s">
        <v>5469</v>
      </c>
      <c r="C2945" s="3" t="s">
        <v>164</v>
      </c>
      <c r="D2945" s="3" t="s">
        <v>164</v>
      </c>
      <c r="E2945" s="3" t="s">
        <v>164</v>
      </c>
      <c r="F2945" s="3" t="s">
        <v>164</v>
      </c>
      <c r="G2945" s="3" t="s">
        <v>164</v>
      </c>
    </row>
    <row r="2946" spans="1:7" ht="45" customHeight="1" x14ac:dyDescent="0.25">
      <c r="A2946" s="3" t="s">
        <v>439</v>
      </c>
      <c r="B2946" s="3" t="s">
        <v>5470</v>
      </c>
      <c r="C2946" s="3" t="s">
        <v>164</v>
      </c>
      <c r="D2946" s="3" t="s">
        <v>164</v>
      </c>
      <c r="E2946" s="3" t="s">
        <v>164</v>
      </c>
      <c r="F2946" s="3" t="s">
        <v>164</v>
      </c>
      <c r="G2946" s="3" t="s">
        <v>164</v>
      </c>
    </row>
    <row r="2947" spans="1:7" ht="45" customHeight="1" x14ac:dyDescent="0.25">
      <c r="A2947" s="3" t="s">
        <v>439</v>
      </c>
      <c r="B2947" s="3" t="s">
        <v>5471</v>
      </c>
      <c r="C2947" s="3" t="s">
        <v>164</v>
      </c>
      <c r="D2947" s="3" t="s">
        <v>164</v>
      </c>
      <c r="E2947" s="3" t="s">
        <v>164</v>
      </c>
      <c r="F2947" s="3" t="s">
        <v>164</v>
      </c>
      <c r="G2947" s="3" t="s">
        <v>164</v>
      </c>
    </row>
    <row r="2948" spans="1:7" ht="45" customHeight="1" x14ac:dyDescent="0.25">
      <c r="A2948" s="3" t="s">
        <v>439</v>
      </c>
      <c r="B2948" s="3" t="s">
        <v>5472</v>
      </c>
      <c r="C2948" s="3" t="s">
        <v>164</v>
      </c>
      <c r="D2948" s="3" t="s">
        <v>164</v>
      </c>
      <c r="E2948" s="3" t="s">
        <v>164</v>
      </c>
      <c r="F2948" s="3" t="s">
        <v>164</v>
      </c>
      <c r="G2948" s="3" t="s">
        <v>164</v>
      </c>
    </row>
    <row r="2949" spans="1:7" ht="45" customHeight="1" x14ac:dyDescent="0.25">
      <c r="A2949" s="3" t="s">
        <v>439</v>
      </c>
      <c r="B2949" s="3" t="s">
        <v>5473</v>
      </c>
      <c r="C2949" s="3" t="s">
        <v>164</v>
      </c>
      <c r="D2949" s="3" t="s">
        <v>164</v>
      </c>
      <c r="E2949" s="3" t="s">
        <v>164</v>
      </c>
      <c r="F2949" s="3" t="s">
        <v>164</v>
      </c>
      <c r="G2949" s="3" t="s">
        <v>164</v>
      </c>
    </row>
    <row r="2950" spans="1:7" ht="45" customHeight="1" x14ac:dyDescent="0.25">
      <c r="A2950" s="3" t="s">
        <v>439</v>
      </c>
      <c r="B2950" s="3" t="s">
        <v>5474</v>
      </c>
      <c r="C2950" s="3" t="s">
        <v>164</v>
      </c>
      <c r="D2950" s="3" t="s">
        <v>164</v>
      </c>
      <c r="E2950" s="3" t="s">
        <v>164</v>
      </c>
      <c r="F2950" s="3" t="s">
        <v>164</v>
      </c>
      <c r="G2950" s="3" t="s">
        <v>164</v>
      </c>
    </row>
    <row r="2951" spans="1:7" ht="45" customHeight="1" x14ac:dyDescent="0.25">
      <c r="A2951" s="3" t="s">
        <v>439</v>
      </c>
      <c r="B2951" s="3" t="s">
        <v>5475</v>
      </c>
      <c r="C2951" s="3" t="s">
        <v>164</v>
      </c>
      <c r="D2951" s="3" t="s">
        <v>164</v>
      </c>
      <c r="E2951" s="3" t="s">
        <v>164</v>
      </c>
      <c r="F2951" s="3" t="s">
        <v>164</v>
      </c>
      <c r="G2951" s="3" t="s">
        <v>164</v>
      </c>
    </row>
    <row r="2952" spans="1:7" ht="45" customHeight="1" x14ac:dyDescent="0.25">
      <c r="A2952" s="3" t="s">
        <v>439</v>
      </c>
      <c r="B2952" s="3" t="s">
        <v>5476</v>
      </c>
      <c r="C2952" s="3" t="s">
        <v>164</v>
      </c>
      <c r="D2952" s="3" t="s">
        <v>164</v>
      </c>
      <c r="E2952" s="3" t="s">
        <v>164</v>
      </c>
      <c r="F2952" s="3" t="s">
        <v>164</v>
      </c>
      <c r="G2952" s="3" t="s">
        <v>164</v>
      </c>
    </row>
    <row r="2953" spans="1:7" ht="45" customHeight="1" x14ac:dyDescent="0.25">
      <c r="A2953" s="3" t="s">
        <v>439</v>
      </c>
      <c r="B2953" s="3" t="s">
        <v>5477</v>
      </c>
      <c r="C2953" s="3" t="s">
        <v>164</v>
      </c>
      <c r="D2953" s="3" t="s">
        <v>164</v>
      </c>
      <c r="E2953" s="3" t="s">
        <v>164</v>
      </c>
      <c r="F2953" s="3" t="s">
        <v>164</v>
      </c>
      <c r="G2953" s="3" t="s">
        <v>164</v>
      </c>
    </row>
    <row r="2954" spans="1:7" ht="45" customHeight="1" x14ac:dyDescent="0.25">
      <c r="A2954" s="3" t="s">
        <v>439</v>
      </c>
      <c r="B2954" s="3" t="s">
        <v>5478</v>
      </c>
      <c r="C2954" s="3" t="s">
        <v>164</v>
      </c>
      <c r="D2954" s="3" t="s">
        <v>164</v>
      </c>
      <c r="E2954" s="3" t="s">
        <v>164</v>
      </c>
      <c r="F2954" s="3" t="s">
        <v>164</v>
      </c>
      <c r="G2954" s="3" t="s">
        <v>164</v>
      </c>
    </row>
    <row r="2955" spans="1:7" ht="45" customHeight="1" x14ac:dyDescent="0.25">
      <c r="A2955" s="3" t="s">
        <v>439</v>
      </c>
      <c r="B2955" s="3" t="s">
        <v>5479</v>
      </c>
      <c r="C2955" s="3" t="s">
        <v>164</v>
      </c>
      <c r="D2955" s="3" t="s">
        <v>164</v>
      </c>
      <c r="E2955" s="3" t="s">
        <v>164</v>
      </c>
      <c r="F2955" s="3" t="s">
        <v>164</v>
      </c>
      <c r="G2955" s="3" t="s">
        <v>164</v>
      </c>
    </row>
    <row r="2956" spans="1:7" ht="45" customHeight="1" x14ac:dyDescent="0.25">
      <c r="A2956" s="3" t="s">
        <v>439</v>
      </c>
      <c r="B2956" s="3" t="s">
        <v>5480</v>
      </c>
      <c r="C2956" s="3" t="s">
        <v>164</v>
      </c>
      <c r="D2956" s="3" t="s">
        <v>164</v>
      </c>
      <c r="E2956" s="3" t="s">
        <v>164</v>
      </c>
      <c r="F2956" s="3" t="s">
        <v>164</v>
      </c>
      <c r="G2956" s="3" t="s">
        <v>164</v>
      </c>
    </row>
    <row r="2957" spans="1:7" ht="45" customHeight="1" x14ac:dyDescent="0.25">
      <c r="A2957" s="3" t="s">
        <v>439</v>
      </c>
      <c r="B2957" s="3" t="s">
        <v>5481</v>
      </c>
      <c r="C2957" s="3" t="s">
        <v>164</v>
      </c>
      <c r="D2957" s="3" t="s">
        <v>164</v>
      </c>
      <c r="E2957" s="3" t="s">
        <v>164</v>
      </c>
      <c r="F2957" s="3" t="s">
        <v>164</v>
      </c>
      <c r="G2957" s="3" t="s">
        <v>164</v>
      </c>
    </row>
    <row r="2958" spans="1:7" ht="45" customHeight="1" x14ac:dyDescent="0.25">
      <c r="A2958" s="3" t="s">
        <v>439</v>
      </c>
      <c r="B2958" s="3" t="s">
        <v>5482</v>
      </c>
      <c r="C2958" s="3" t="s">
        <v>164</v>
      </c>
      <c r="D2958" s="3" t="s">
        <v>164</v>
      </c>
      <c r="E2958" s="3" t="s">
        <v>164</v>
      </c>
      <c r="F2958" s="3" t="s">
        <v>164</v>
      </c>
      <c r="G2958" s="3" t="s">
        <v>164</v>
      </c>
    </row>
    <row r="2959" spans="1:7" ht="45" customHeight="1" x14ac:dyDescent="0.25">
      <c r="A2959" s="3" t="s">
        <v>439</v>
      </c>
      <c r="B2959" s="3" t="s">
        <v>5483</v>
      </c>
      <c r="C2959" s="3" t="s">
        <v>164</v>
      </c>
      <c r="D2959" s="3" t="s">
        <v>164</v>
      </c>
      <c r="E2959" s="3" t="s">
        <v>164</v>
      </c>
      <c r="F2959" s="3" t="s">
        <v>164</v>
      </c>
      <c r="G2959" s="3" t="s">
        <v>164</v>
      </c>
    </row>
    <row r="2960" spans="1:7" ht="45" customHeight="1" x14ac:dyDescent="0.25">
      <c r="A2960" s="3" t="s">
        <v>439</v>
      </c>
      <c r="B2960" s="3" t="s">
        <v>5484</v>
      </c>
      <c r="C2960" s="3" t="s">
        <v>164</v>
      </c>
      <c r="D2960" s="3" t="s">
        <v>164</v>
      </c>
      <c r="E2960" s="3" t="s">
        <v>164</v>
      </c>
      <c r="F2960" s="3" t="s">
        <v>164</v>
      </c>
      <c r="G2960" s="3" t="s">
        <v>164</v>
      </c>
    </row>
    <row r="2961" spans="1:7" ht="45" customHeight="1" x14ac:dyDescent="0.25">
      <c r="A2961" s="3" t="s">
        <v>439</v>
      </c>
      <c r="B2961" s="3" t="s">
        <v>5485</v>
      </c>
      <c r="C2961" s="3" t="s">
        <v>164</v>
      </c>
      <c r="D2961" s="3" t="s">
        <v>164</v>
      </c>
      <c r="E2961" s="3" t="s">
        <v>164</v>
      </c>
      <c r="F2961" s="3" t="s">
        <v>164</v>
      </c>
      <c r="G2961" s="3" t="s">
        <v>164</v>
      </c>
    </row>
    <row r="2962" spans="1:7" ht="45" customHeight="1" x14ac:dyDescent="0.25">
      <c r="A2962" s="3" t="s">
        <v>439</v>
      </c>
      <c r="B2962" s="3" t="s">
        <v>5486</v>
      </c>
      <c r="C2962" s="3" t="s">
        <v>164</v>
      </c>
      <c r="D2962" s="3" t="s">
        <v>164</v>
      </c>
      <c r="E2962" s="3" t="s">
        <v>164</v>
      </c>
      <c r="F2962" s="3" t="s">
        <v>164</v>
      </c>
      <c r="G2962" s="3" t="s">
        <v>164</v>
      </c>
    </row>
    <row r="2963" spans="1:7" ht="45" customHeight="1" x14ac:dyDescent="0.25">
      <c r="A2963" s="3" t="s">
        <v>439</v>
      </c>
      <c r="B2963" s="3" t="s">
        <v>5487</v>
      </c>
      <c r="C2963" s="3" t="s">
        <v>164</v>
      </c>
      <c r="D2963" s="3" t="s">
        <v>164</v>
      </c>
      <c r="E2963" s="3" t="s">
        <v>164</v>
      </c>
      <c r="F2963" s="3" t="s">
        <v>164</v>
      </c>
      <c r="G2963" s="3" t="s">
        <v>164</v>
      </c>
    </row>
    <row r="2964" spans="1:7" ht="45" customHeight="1" x14ac:dyDescent="0.25">
      <c r="A2964" s="3" t="s">
        <v>439</v>
      </c>
      <c r="B2964" s="3" t="s">
        <v>5488</v>
      </c>
      <c r="C2964" s="3" t="s">
        <v>164</v>
      </c>
      <c r="D2964" s="3" t="s">
        <v>164</v>
      </c>
      <c r="E2964" s="3" t="s">
        <v>164</v>
      </c>
      <c r="F2964" s="3" t="s">
        <v>164</v>
      </c>
      <c r="G2964" s="3" t="s">
        <v>164</v>
      </c>
    </row>
    <row r="2965" spans="1:7" ht="45" customHeight="1" x14ac:dyDescent="0.25">
      <c r="A2965" s="3" t="s">
        <v>439</v>
      </c>
      <c r="B2965" s="3" t="s">
        <v>5489</v>
      </c>
      <c r="C2965" s="3" t="s">
        <v>164</v>
      </c>
      <c r="D2965" s="3" t="s">
        <v>164</v>
      </c>
      <c r="E2965" s="3" t="s">
        <v>164</v>
      </c>
      <c r="F2965" s="3" t="s">
        <v>164</v>
      </c>
      <c r="G2965" s="3" t="s">
        <v>164</v>
      </c>
    </row>
    <row r="2966" spans="1:7" ht="45" customHeight="1" x14ac:dyDescent="0.25">
      <c r="A2966" s="3" t="s">
        <v>439</v>
      </c>
      <c r="B2966" s="3" t="s">
        <v>5490</v>
      </c>
      <c r="C2966" s="3" t="s">
        <v>164</v>
      </c>
      <c r="D2966" s="3" t="s">
        <v>164</v>
      </c>
      <c r="E2966" s="3" t="s">
        <v>164</v>
      </c>
      <c r="F2966" s="3" t="s">
        <v>164</v>
      </c>
      <c r="G2966" s="3" t="s">
        <v>164</v>
      </c>
    </row>
    <row r="2967" spans="1:7" ht="45" customHeight="1" x14ac:dyDescent="0.25">
      <c r="A2967" s="3" t="s">
        <v>439</v>
      </c>
      <c r="B2967" s="3" t="s">
        <v>5491</v>
      </c>
      <c r="C2967" s="3" t="s">
        <v>164</v>
      </c>
      <c r="D2967" s="3" t="s">
        <v>164</v>
      </c>
      <c r="E2967" s="3" t="s">
        <v>164</v>
      </c>
      <c r="F2967" s="3" t="s">
        <v>164</v>
      </c>
      <c r="G2967" s="3" t="s">
        <v>164</v>
      </c>
    </row>
    <row r="2968" spans="1:7" ht="45" customHeight="1" x14ac:dyDescent="0.25">
      <c r="A2968" s="3" t="s">
        <v>441</v>
      </c>
      <c r="B2968" s="3" t="s">
        <v>5492</v>
      </c>
      <c r="C2968" s="3" t="s">
        <v>164</v>
      </c>
      <c r="D2968" s="3" t="s">
        <v>164</v>
      </c>
      <c r="E2968" s="3" t="s">
        <v>164</v>
      </c>
      <c r="F2968" s="3" t="s">
        <v>164</v>
      </c>
      <c r="G2968" s="3" t="s">
        <v>164</v>
      </c>
    </row>
    <row r="2969" spans="1:7" ht="45" customHeight="1" x14ac:dyDescent="0.25">
      <c r="A2969" s="3" t="s">
        <v>441</v>
      </c>
      <c r="B2969" s="3" t="s">
        <v>5493</v>
      </c>
      <c r="C2969" s="3" t="s">
        <v>164</v>
      </c>
      <c r="D2969" s="3" t="s">
        <v>164</v>
      </c>
      <c r="E2969" s="3" t="s">
        <v>164</v>
      </c>
      <c r="F2969" s="3" t="s">
        <v>164</v>
      </c>
      <c r="G2969" s="3" t="s">
        <v>164</v>
      </c>
    </row>
    <row r="2970" spans="1:7" ht="45" customHeight="1" x14ac:dyDescent="0.25">
      <c r="A2970" s="3" t="s">
        <v>441</v>
      </c>
      <c r="B2970" s="3" t="s">
        <v>5494</v>
      </c>
      <c r="C2970" s="3" t="s">
        <v>164</v>
      </c>
      <c r="D2970" s="3" t="s">
        <v>164</v>
      </c>
      <c r="E2970" s="3" t="s">
        <v>164</v>
      </c>
      <c r="F2970" s="3" t="s">
        <v>164</v>
      </c>
      <c r="G2970" s="3" t="s">
        <v>164</v>
      </c>
    </row>
    <row r="2971" spans="1:7" ht="45" customHeight="1" x14ac:dyDescent="0.25">
      <c r="A2971" s="3" t="s">
        <v>441</v>
      </c>
      <c r="B2971" s="3" t="s">
        <v>5495</v>
      </c>
      <c r="C2971" s="3" t="s">
        <v>164</v>
      </c>
      <c r="D2971" s="3" t="s">
        <v>164</v>
      </c>
      <c r="E2971" s="3" t="s">
        <v>164</v>
      </c>
      <c r="F2971" s="3" t="s">
        <v>164</v>
      </c>
      <c r="G2971" s="3" t="s">
        <v>164</v>
      </c>
    </row>
    <row r="2972" spans="1:7" ht="45" customHeight="1" x14ac:dyDescent="0.25">
      <c r="A2972" s="3" t="s">
        <v>441</v>
      </c>
      <c r="B2972" s="3" t="s">
        <v>5496</v>
      </c>
      <c r="C2972" s="3" t="s">
        <v>164</v>
      </c>
      <c r="D2972" s="3" t="s">
        <v>164</v>
      </c>
      <c r="E2972" s="3" t="s">
        <v>164</v>
      </c>
      <c r="F2972" s="3" t="s">
        <v>164</v>
      </c>
      <c r="G2972" s="3" t="s">
        <v>164</v>
      </c>
    </row>
    <row r="2973" spans="1:7" ht="45" customHeight="1" x14ac:dyDescent="0.25">
      <c r="A2973" s="3" t="s">
        <v>441</v>
      </c>
      <c r="B2973" s="3" t="s">
        <v>5497</v>
      </c>
      <c r="C2973" s="3" t="s">
        <v>164</v>
      </c>
      <c r="D2973" s="3" t="s">
        <v>164</v>
      </c>
      <c r="E2973" s="3" t="s">
        <v>164</v>
      </c>
      <c r="F2973" s="3" t="s">
        <v>164</v>
      </c>
      <c r="G2973" s="3" t="s">
        <v>164</v>
      </c>
    </row>
    <row r="2974" spans="1:7" ht="45" customHeight="1" x14ac:dyDescent="0.25">
      <c r="A2974" s="3" t="s">
        <v>441</v>
      </c>
      <c r="B2974" s="3" t="s">
        <v>5498</v>
      </c>
      <c r="C2974" s="3" t="s">
        <v>164</v>
      </c>
      <c r="D2974" s="3" t="s">
        <v>164</v>
      </c>
      <c r="E2974" s="3" t="s">
        <v>164</v>
      </c>
      <c r="F2974" s="3" t="s">
        <v>164</v>
      </c>
      <c r="G2974" s="3" t="s">
        <v>164</v>
      </c>
    </row>
    <row r="2975" spans="1:7" ht="45" customHeight="1" x14ac:dyDescent="0.25">
      <c r="A2975" s="3" t="s">
        <v>441</v>
      </c>
      <c r="B2975" s="3" t="s">
        <v>5499</v>
      </c>
      <c r="C2975" s="3" t="s">
        <v>164</v>
      </c>
      <c r="D2975" s="3" t="s">
        <v>164</v>
      </c>
      <c r="E2975" s="3" t="s">
        <v>164</v>
      </c>
      <c r="F2975" s="3" t="s">
        <v>164</v>
      </c>
      <c r="G2975" s="3" t="s">
        <v>164</v>
      </c>
    </row>
    <row r="2976" spans="1:7" ht="45" customHeight="1" x14ac:dyDescent="0.25">
      <c r="A2976" s="3" t="s">
        <v>441</v>
      </c>
      <c r="B2976" s="3" t="s">
        <v>5500</v>
      </c>
      <c r="C2976" s="3" t="s">
        <v>164</v>
      </c>
      <c r="D2976" s="3" t="s">
        <v>164</v>
      </c>
      <c r="E2976" s="3" t="s">
        <v>164</v>
      </c>
      <c r="F2976" s="3" t="s">
        <v>164</v>
      </c>
      <c r="G2976" s="3" t="s">
        <v>164</v>
      </c>
    </row>
    <row r="2977" spans="1:7" ht="45" customHeight="1" x14ac:dyDescent="0.25">
      <c r="A2977" s="3" t="s">
        <v>441</v>
      </c>
      <c r="B2977" s="3" t="s">
        <v>5501</v>
      </c>
      <c r="C2977" s="3" t="s">
        <v>164</v>
      </c>
      <c r="D2977" s="3" t="s">
        <v>164</v>
      </c>
      <c r="E2977" s="3" t="s">
        <v>164</v>
      </c>
      <c r="F2977" s="3" t="s">
        <v>164</v>
      </c>
      <c r="G2977" s="3" t="s">
        <v>164</v>
      </c>
    </row>
    <row r="2978" spans="1:7" ht="45" customHeight="1" x14ac:dyDescent="0.25">
      <c r="A2978" s="3" t="s">
        <v>441</v>
      </c>
      <c r="B2978" s="3" t="s">
        <v>5502</v>
      </c>
      <c r="C2978" s="3" t="s">
        <v>164</v>
      </c>
      <c r="D2978" s="3" t="s">
        <v>164</v>
      </c>
      <c r="E2978" s="3" t="s">
        <v>164</v>
      </c>
      <c r="F2978" s="3" t="s">
        <v>164</v>
      </c>
      <c r="G2978" s="3" t="s">
        <v>164</v>
      </c>
    </row>
    <row r="2979" spans="1:7" ht="45" customHeight="1" x14ac:dyDescent="0.25">
      <c r="A2979" s="3" t="s">
        <v>441</v>
      </c>
      <c r="B2979" s="3" t="s">
        <v>5503</v>
      </c>
      <c r="C2979" s="3" t="s">
        <v>164</v>
      </c>
      <c r="D2979" s="3" t="s">
        <v>164</v>
      </c>
      <c r="E2979" s="3" t="s">
        <v>164</v>
      </c>
      <c r="F2979" s="3" t="s">
        <v>164</v>
      </c>
      <c r="G2979" s="3" t="s">
        <v>164</v>
      </c>
    </row>
    <row r="2980" spans="1:7" ht="45" customHeight="1" x14ac:dyDescent="0.25">
      <c r="A2980" s="3" t="s">
        <v>441</v>
      </c>
      <c r="B2980" s="3" t="s">
        <v>5504</v>
      </c>
      <c r="C2980" s="3" t="s">
        <v>164</v>
      </c>
      <c r="D2980" s="3" t="s">
        <v>164</v>
      </c>
      <c r="E2980" s="3" t="s">
        <v>164</v>
      </c>
      <c r="F2980" s="3" t="s">
        <v>164</v>
      </c>
      <c r="G2980" s="3" t="s">
        <v>164</v>
      </c>
    </row>
    <row r="2981" spans="1:7" ht="45" customHeight="1" x14ac:dyDescent="0.25">
      <c r="A2981" s="3" t="s">
        <v>441</v>
      </c>
      <c r="B2981" s="3" t="s">
        <v>5505</v>
      </c>
      <c r="C2981" s="3" t="s">
        <v>164</v>
      </c>
      <c r="D2981" s="3" t="s">
        <v>164</v>
      </c>
      <c r="E2981" s="3" t="s">
        <v>164</v>
      </c>
      <c r="F2981" s="3" t="s">
        <v>164</v>
      </c>
      <c r="G2981" s="3" t="s">
        <v>164</v>
      </c>
    </row>
    <row r="2982" spans="1:7" ht="45" customHeight="1" x14ac:dyDescent="0.25">
      <c r="A2982" s="3" t="s">
        <v>441</v>
      </c>
      <c r="B2982" s="3" t="s">
        <v>5506</v>
      </c>
      <c r="C2982" s="3" t="s">
        <v>164</v>
      </c>
      <c r="D2982" s="3" t="s">
        <v>164</v>
      </c>
      <c r="E2982" s="3" t="s">
        <v>164</v>
      </c>
      <c r="F2982" s="3" t="s">
        <v>164</v>
      </c>
      <c r="G2982" s="3" t="s">
        <v>164</v>
      </c>
    </row>
    <row r="2983" spans="1:7" ht="45" customHeight="1" x14ac:dyDescent="0.25">
      <c r="A2983" s="3" t="s">
        <v>441</v>
      </c>
      <c r="B2983" s="3" t="s">
        <v>5507</v>
      </c>
      <c r="C2983" s="3" t="s">
        <v>164</v>
      </c>
      <c r="D2983" s="3" t="s">
        <v>164</v>
      </c>
      <c r="E2983" s="3" t="s">
        <v>164</v>
      </c>
      <c r="F2983" s="3" t="s">
        <v>164</v>
      </c>
      <c r="G2983" s="3" t="s">
        <v>164</v>
      </c>
    </row>
    <row r="2984" spans="1:7" ht="45" customHeight="1" x14ac:dyDescent="0.25">
      <c r="A2984" s="3" t="s">
        <v>441</v>
      </c>
      <c r="B2984" s="3" t="s">
        <v>5508</v>
      </c>
      <c r="C2984" s="3" t="s">
        <v>164</v>
      </c>
      <c r="D2984" s="3" t="s">
        <v>164</v>
      </c>
      <c r="E2984" s="3" t="s">
        <v>164</v>
      </c>
      <c r="F2984" s="3" t="s">
        <v>164</v>
      </c>
      <c r="G2984" s="3" t="s">
        <v>164</v>
      </c>
    </row>
    <row r="2985" spans="1:7" ht="45" customHeight="1" x14ac:dyDescent="0.25">
      <c r="A2985" s="3" t="s">
        <v>441</v>
      </c>
      <c r="B2985" s="3" t="s">
        <v>5509</v>
      </c>
      <c r="C2985" s="3" t="s">
        <v>164</v>
      </c>
      <c r="D2985" s="3" t="s">
        <v>164</v>
      </c>
      <c r="E2985" s="3" t="s">
        <v>164</v>
      </c>
      <c r="F2985" s="3" t="s">
        <v>164</v>
      </c>
      <c r="G2985" s="3" t="s">
        <v>164</v>
      </c>
    </row>
    <row r="2986" spans="1:7" ht="45" customHeight="1" x14ac:dyDescent="0.25">
      <c r="A2986" s="3" t="s">
        <v>441</v>
      </c>
      <c r="B2986" s="3" t="s">
        <v>5510</v>
      </c>
      <c r="C2986" s="3" t="s">
        <v>164</v>
      </c>
      <c r="D2986" s="3" t="s">
        <v>164</v>
      </c>
      <c r="E2986" s="3" t="s">
        <v>164</v>
      </c>
      <c r="F2986" s="3" t="s">
        <v>164</v>
      </c>
      <c r="G2986" s="3" t="s">
        <v>164</v>
      </c>
    </row>
    <row r="2987" spans="1:7" ht="45" customHeight="1" x14ac:dyDescent="0.25">
      <c r="A2987" s="3" t="s">
        <v>441</v>
      </c>
      <c r="B2987" s="3" t="s">
        <v>5511</v>
      </c>
      <c r="C2987" s="3" t="s">
        <v>164</v>
      </c>
      <c r="D2987" s="3" t="s">
        <v>164</v>
      </c>
      <c r="E2987" s="3" t="s">
        <v>164</v>
      </c>
      <c r="F2987" s="3" t="s">
        <v>164</v>
      </c>
      <c r="G2987" s="3" t="s">
        <v>164</v>
      </c>
    </row>
    <row r="2988" spans="1:7" ht="45" customHeight="1" x14ac:dyDescent="0.25">
      <c r="A2988" s="3" t="s">
        <v>441</v>
      </c>
      <c r="B2988" s="3" t="s">
        <v>5512</v>
      </c>
      <c r="C2988" s="3" t="s">
        <v>164</v>
      </c>
      <c r="D2988" s="3" t="s">
        <v>164</v>
      </c>
      <c r="E2988" s="3" t="s">
        <v>164</v>
      </c>
      <c r="F2988" s="3" t="s">
        <v>164</v>
      </c>
      <c r="G2988" s="3" t="s">
        <v>164</v>
      </c>
    </row>
    <row r="2989" spans="1:7" ht="45" customHeight="1" x14ac:dyDescent="0.25">
      <c r="A2989" s="3" t="s">
        <v>441</v>
      </c>
      <c r="B2989" s="3" t="s">
        <v>5513</v>
      </c>
      <c r="C2989" s="3" t="s">
        <v>164</v>
      </c>
      <c r="D2989" s="3" t="s">
        <v>164</v>
      </c>
      <c r="E2989" s="3" t="s">
        <v>164</v>
      </c>
      <c r="F2989" s="3" t="s">
        <v>164</v>
      </c>
      <c r="G2989" s="3" t="s">
        <v>164</v>
      </c>
    </row>
    <row r="2990" spans="1:7" ht="45" customHeight="1" x14ac:dyDescent="0.25">
      <c r="A2990" s="3" t="s">
        <v>441</v>
      </c>
      <c r="B2990" s="3" t="s">
        <v>5514</v>
      </c>
      <c r="C2990" s="3" t="s">
        <v>164</v>
      </c>
      <c r="D2990" s="3" t="s">
        <v>164</v>
      </c>
      <c r="E2990" s="3" t="s">
        <v>164</v>
      </c>
      <c r="F2990" s="3" t="s">
        <v>164</v>
      </c>
      <c r="G2990" s="3" t="s">
        <v>164</v>
      </c>
    </row>
    <row r="2991" spans="1:7" ht="45" customHeight="1" x14ac:dyDescent="0.25">
      <c r="A2991" s="3" t="s">
        <v>441</v>
      </c>
      <c r="B2991" s="3" t="s">
        <v>5515</v>
      </c>
      <c r="C2991" s="3" t="s">
        <v>164</v>
      </c>
      <c r="D2991" s="3" t="s">
        <v>164</v>
      </c>
      <c r="E2991" s="3" t="s">
        <v>164</v>
      </c>
      <c r="F2991" s="3" t="s">
        <v>164</v>
      </c>
      <c r="G2991" s="3" t="s">
        <v>164</v>
      </c>
    </row>
    <row r="2992" spans="1:7" ht="45" customHeight="1" x14ac:dyDescent="0.25">
      <c r="A2992" s="3" t="s">
        <v>441</v>
      </c>
      <c r="B2992" s="3" t="s">
        <v>5516</v>
      </c>
      <c r="C2992" s="3" t="s">
        <v>164</v>
      </c>
      <c r="D2992" s="3" t="s">
        <v>164</v>
      </c>
      <c r="E2992" s="3" t="s">
        <v>164</v>
      </c>
      <c r="F2992" s="3" t="s">
        <v>164</v>
      </c>
      <c r="G2992" s="3" t="s">
        <v>164</v>
      </c>
    </row>
    <row r="2993" spans="1:7" ht="45" customHeight="1" x14ac:dyDescent="0.25">
      <c r="A2993" s="3" t="s">
        <v>441</v>
      </c>
      <c r="B2993" s="3" t="s">
        <v>5517</v>
      </c>
      <c r="C2993" s="3" t="s">
        <v>164</v>
      </c>
      <c r="D2993" s="3" t="s">
        <v>164</v>
      </c>
      <c r="E2993" s="3" t="s">
        <v>164</v>
      </c>
      <c r="F2993" s="3" t="s">
        <v>164</v>
      </c>
      <c r="G2993" s="3" t="s">
        <v>164</v>
      </c>
    </row>
    <row r="2994" spans="1:7" ht="45" customHeight="1" x14ac:dyDescent="0.25">
      <c r="A2994" s="3" t="s">
        <v>441</v>
      </c>
      <c r="B2994" s="3" t="s">
        <v>5518</v>
      </c>
      <c r="C2994" s="3" t="s">
        <v>164</v>
      </c>
      <c r="D2994" s="3" t="s">
        <v>164</v>
      </c>
      <c r="E2994" s="3" t="s">
        <v>164</v>
      </c>
      <c r="F2994" s="3" t="s">
        <v>164</v>
      </c>
      <c r="G2994" s="3" t="s">
        <v>164</v>
      </c>
    </row>
    <row r="2995" spans="1:7" ht="45" customHeight="1" x14ac:dyDescent="0.25">
      <c r="A2995" s="3" t="s">
        <v>441</v>
      </c>
      <c r="B2995" s="3" t="s">
        <v>5519</v>
      </c>
      <c r="C2995" s="3" t="s">
        <v>164</v>
      </c>
      <c r="D2995" s="3" t="s">
        <v>164</v>
      </c>
      <c r="E2995" s="3" t="s">
        <v>164</v>
      </c>
      <c r="F2995" s="3" t="s">
        <v>164</v>
      </c>
      <c r="G2995" s="3" t="s">
        <v>164</v>
      </c>
    </row>
    <row r="2996" spans="1:7" ht="45" customHeight="1" x14ac:dyDescent="0.25">
      <c r="A2996" s="3" t="s">
        <v>441</v>
      </c>
      <c r="B2996" s="3" t="s">
        <v>5520</v>
      </c>
      <c r="C2996" s="3" t="s">
        <v>164</v>
      </c>
      <c r="D2996" s="3" t="s">
        <v>164</v>
      </c>
      <c r="E2996" s="3" t="s">
        <v>164</v>
      </c>
      <c r="F2996" s="3" t="s">
        <v>164</v>
      </c>
      <c r="G2996" s="3" t="s">
        <v>164</v>
      </c>
    </row>
    <row r="2997" spans="1:7" ht="45" customHeight="1" x14ac:dyDescent="0.25">
      <c r="A2997" s="3" t="s">
        <v>441</v>
      </c>
      <c r="B2997" s="3" t="s">
        <v>5521</v>
      </c>
      <c r="C2997" s="3" t="s">
        <v>164</v>
      </c>
      <c r="D2997" s="3" t="s">
        <v>164</v>
      </c>
      <c r="E2997" s="3" t="s">
        <v>164</v>
      </c>
      <c r="F2997" s="3" t="s">
        <v>164</v>
      </c>
      <c r="G2997" s="3" t="s">
        <v>164</v>
      </c>
    </row>
    <row r="2998" spans="1:7" ht="45" customHeight="1" x14ac:dyDescent="0.25">
      <c r="A2998" s="3" t="s">
        <v>441</v>
      </c>
      <c r="B2998" s="3" t="s">
        <v>5522</v>
      </c>
      <c r="C2998" s="3" t="s">
        <v>164</v>
      </c>
      <c r="D2998" s="3" t="s">
        <v>164</v>
      </c>
      <c r="E2998" s="3" t="s">
        <v>164</v>
      </c>
      <c r="F2998" s="3" t="s">
        <v>164</v>
      </c>
      <c r="G2998" s="3" t="s">
        <v>164</v>
      </c>
    </row>
    <row r="2999" spans="1:7" ht="45" customHeight="1" x14ac:dyDescent="0.25">
      <c r="A2999" s="3" t="s">
        <v>441</v>
      </c>
      <c r="B2999" s="3" t="s">
        <v>5523</v>
      </c>
      <c r="C2999" s="3" t="s">
        <v>164</v>
      </c>
      <c r="D2999" s="3" t="s">
        <v>164</v>
      </c>
      <c r="E2999" s="3" t="s">
        <v>164</v>
      </c>
      <c r="F2999" s="3" t="s">
        <v>164</v>
      </c>
      <c r="G2999" s="3" t="s">
        <v>164</v>
      </c>
    </row>
    <row r="3000" spans="1:7" ht="45" customHeight="1" x14ac:dyDescent="0.25">
      <c r="A3000" s="3" t="s">
        <v>441</v>
      </c>
      <c r="B3000" s="3" t="s">
        <v>5524</v>
      </c>
      <c r="C3000" s="3" t="s">
        <v>164</v>
      </c>
      <c r="D3000" s="3" t="s">
        <v>164</v>
      </c>
      <c r="E3000" s="3" t="s">
        <v>164</v>
      </c>
      <c r="F3000" s="3" t="s">
        <v>164</v>
      </c>
      <c r="G3000" s="3" t="s">
        <v>164</v>
      </c>
    </row>
    <row r="3001" spans="1:7" ht="45" customHeight="1" x14ac:dyDescent="0.25">
      <c r="A3001" s="3" t="s">
        <v>441</v>
      </c>
      <c r="B3001" s="3" t="s">
        <v>5525</v>
      </c>
      <c r="C3001" s="3" t="s">
        <v>164</v>
      </c>
      <c r="D3001" s="3" t="s">
        <v>164</v>
      </c>
      <c r="E3001" s="3" t="s">
        <v>164</v>
      </c>
      <c r="F3001" s="3" t="s">
        <v>164</v>
      </c>
      <c r="G3001" s="3" t="s">
        <v>164</v>
      </c>
    </row>
    <row r="3002" spans="1:7" ht="45" customHeight="1" x14ac:dyDescent="0.25">
      <c r="A3002" s="3" t="s">
        <v>441</v>
      </c>
      <c r="B3002" s="3" t="s">
        <v>5526</v>
      </c>
      <c r="C3002" s="3" t="s">
        <v>164</v>
      </c>
      <c r="D3002" s="3" t="s">
        <v>164</v>
      </c>
      <c r="E3002" s="3" t="s">
        <v>164</v>
      </c>
      <c r="F3002" s="3" t="s">
        <v>164</v>
      </c>
      <c r="G3002" s="3" t="s">
        <v>164</v>
      </c>
    </row>
    <row r="3003" spans="1:7" ht="45" customHeight="1" x14ac:dyDescent="0.25">
      <c r="A3003" s="3" t="s">
        <v>442</v>
      </c>
      <c r="B3003" s="3" t="s">
        <v>5527</v>
      </c>
      <c r="C3003" s="3" t="s">
        <v>164</v>
      </c>
      <c r="D3003" s="3" t="s">
        <v>164</v>
      </c>
      <c r="E3003" s="3" t="s">
        <v>164</v>
      </c>
      <c r="F3003" s="3" t="s">
        <v>164</v>
      </c>
      <c r="G3003" s="3" t="s">
        <v>164</v>
      </c>
    </row>
    <row r="3004" spans="1:7" ht="45" customHeight="1" x14ac:dyDescent="0.25">
      <c r="A3004" s="3" t="s">
        <v>442</v>
      </c>
      <c r="B3004" s="3" t="s">
        <v>5528</v>
      </c>
      <c r="C3004" s="3" t="s">
        <v>164</v>
      </c>
      <c r="D3004" s="3" t="s">
        <v>164</v>
      </c>
      <c r="E3004" s="3" t="s">
        <v>164</v>
      </c>
      <c r="F3004" s="3" t="s">
        <v>164</v>
      </c>
      <c r="G3004" s="3" t="s">
        <v>164</v>
      </c>
    </row>
    <row r="3005" spans="1:7" ht="45" customHeight="1" x14ac:dyDescent="0.25">
      <c r="A3005" s="3" t="s">
        <v>442</v>
      </c>
      <c r="B3005" s="3" t="s">
        <v>5529</v>
      </c>
      <c r="C3005" s="3" t="s">
        <v>164</v>
      </c>
      <c r="D3005" s="3" t="s">
        <v>164</v>
      </c>
      <c r="E3005" s="3" t="s">
        <v>164</v>
      </c>
      <c r="F3005" s="3" t="s">
        <v>164</v>
      </c>
      <c r="G3005" s="3" t="s">
        <v>164</v>
      </c>
    </row>
    <row r="3006" spans="1:7" ht="45" customHeight="1" x14ac:dyDescent="0.25">
      <c r="A3006" s="3" t="s">
        <v>442</v>
      </c>
      <c r="B3006" s="3" t="s">
        <v>5530</v>
      </c>
      <c r="C3006" s="3" t="s">
        <v>164</v>
      </c>
      <c r="D3006" s="3" t="s">
        <v>164</v>
      </c>
      <c r="E3006" s="3" t="s">
        <v>164</v>
      </c>
      <c r="F3006" s="3" t="s">
        <v>164</v>
      </c>
      <c r="G3006" s="3" t="s">
        <v>164</v>
      </c>
    </row>
    <row r="3007" spans="1:7" ht="45" customHeight="1" x14ac:dyDescent="0.25">
      <c r="A3007" s="3" t="s">
        <v>442</v>
      </c>
      <c r="B3007" s="3" t="s">
        <v>5531</v>
      </c>
      <c r="C3007" s="3" t="s">
        <v>164</v>
      </c>
      <c r="D3007" s="3" t="s">
        <v>164</v>
      </c>
      <c r="E3007" s="3" t="s">
        <v>164</v>
      </c>
      <c r="F3007" s="3" t="s">
        <v>164</v>
      </c>
      <c r="G3007" s="3" t="s">
        <v>164</v>
      </c>
    </row>
    <row r="3008" spans="1:7" ht="45" customHeight="1" x14ac:dyDescent="0.25">
      <c r="A3008" s="3" t="s">
        <v>442</v>
      </c>
      <c r="B3008" s="3" t="s">
        <v>5532</v>
      </c>
      <c r="C3008" s="3" t="s">
        <v>164</v>
      </c>
      <c r="D3008" s="3" t="s">
        <v>164</v>
      </c>
      <c r="E3008" s="3" t="s">
        <v>164</v>
      </c>
      <c r="F3008" s="3" t="s">
        <v>164</v>
      </c>
      <c r="G3008" s="3" t="s">
        <v>164</v>
      </c>
    </row>
    <row r="3009" spans="1:7" ht="45" customHeight="1" x14ac:dyDescent="0.25">
      <c r="A3009" s="3" t="s">
        <v>442</v>
      </c>
      <c r="B3009" s="3" t="s">
        <v>5533</v>
      </c>
      <c r="C3009" s="3" t="s">
        <v>164</v>
      </c>
      <c r="D3009" s="3" t="s">
        <v>164</v>
      </c>
      <c r="E3009" s="3" t="s">
        <v>164</v>
      </c>
      <c r="F3009" s="3" t="s">
        <v>164</v>
      </c>
      <c r="G3009" s="3" t="s">
        <v>164</v>
      </c>
    </row>
    <row r="3010" spans="1:7" ht="45" customHeight="1" x14ac:dyDescent="0.25">
      <c r="A3010" s="3" t="s">
        <v>442</v>
      </c>
      <c r="B3010" s="3" t="s">
        <v>5534</v>
      </c>
      <c r="C3010" s="3" t="s">
        <v>164</v>
      </c>
      <c r="D3010" s="3" t="s">
        <v>164</v>
      </c>
      <c r="E3010" s="3" t="s">
        <v>164</v>
      </c>
      <c r="F3010" s="3" t="s">
        <v>164</v>
      </c>
      <c r="G3010" s="3" t="s">
        <v>164</v>
      </c>
    </row>
    <row r="3011" spans="1:7" ht="45" customHeight="1" x14ac:dyDescent="0.25">
      <c r="A3011" s="3" t="s">
        <v>442</v>
      </c>
      <c r="B3011" s="3" t="s">
        <v>5535</v>
      </c>
      <c r="C3011" s="3" t="s">
        <v>164</v>
      </c>
      <c r="D3011" s="3" t="s">
        <v>164</v>
      </c>
      <c r="E3011" s="3" t="s">
        <v>164</v>
      </c>
      <c r="F3011" s="3" t="s">
        <v>164</v>
      </c>
      <c r="G3011" s="3" t="s">
        <v>164</v>
      </c>
    </row>
    <row r="3012" spans="1:7" ht="45" customHeight="1" x14ac:dyDescent="0.25">
      <c r="A3012" s="3" t="s">
        <v>442</v>
      </c>
      <c r="B3012" s="3" t="s">
        <v>5536</v>
      </c>
      <c r="C3012" s="3" t="s">
        <v>164</v>
      </c>
      <c r="D3012" s="3" t="s">
        <v>164</v>
      </c>
      <c r="E3012" s="3" t="s">
        <v>164</v>
      </c>
      <c r="F3012" s="3" t="s">
        <v>164</v>
      </c>
      <c r="G3012" s="3" t="s">
        <v>164</v>
      </c>
    </row>
    <row r="3013" spans="1:7" ht="45" customHeight="1" x14ac:dyDescent="0.25">
      <c r="A3013" s="3" t="s">
        <v>442</v>
      </c>
      <c r="B3013" s="3" t="s">
        <v>5537</v>
      </c>
      <c r="C3013" s="3" t="s">
        <v>164</v>
      </c>
      <c r="D3013" s="3" t="s">
        <v>164</v>
      </c>
      <c r="E3013" s="3" t="s">
        <v>164</v>
      </c>
      <c r="F3013" s="3" t="s">
        <v>164</v>
      </c>
      <c r="G3013" s="3" t="s">
        <v>164</v>
      </c>
    </row>
    <row r="3014" spans="1:7" ht="45" customHeight="1" x14ac:dyDescent="0.25">
      <c r="A3014" s="3" t="s">
        <v>442</v>
      </c>
      <c r="B3014" s="3" t="s">
        <v>5538</v>
      </c>
      <c r="C3014" s="3" t="s">
        <v>164</v>
      </c>
      <c r="D3014" s="3" t="s">
        <v>164</v>
      </c>
      <c r="E3014" s="3" t="s">
        <v>164</v>
      </c>
      <c r="F3014" s="3" t="s">
        <v>164</v>
      </c>
      <c r="G3014" s="3" t="s">
        <v>164</v>
      </c>
    </row>
    <row r="3015" spans="1:7" ht="45" customHeight="1" x14ac:dyDescent="0.25">
      <c r="A3015" s="3" t="s">
        <v>442</v>
      </c>
      <c r="B3015" s="3" t="s">
        <v>5539</v>
      </c>
      <c r="C3015" s="3" t="s">
        <v>164</v>
      </c>
      <c r="D3015" s="3" t="s">
        <v>164</v>
      </c>
      <c r="E3015" s="3" t="s">
        <v>164</v>
      </c>
      <c r="F3015" s="3" t="s">
        <v>164</v>
      </c>
      <c r="G3015" s="3" t="s">
        <v>164</v>
      </c>
    </row>
    <row r="3016" spans="1:7" ht="45" customHeight="1" x14ac:dyDescent="0.25">
      <c r="A3016" s="3" t="s">
        <v>442</v>
      </c>
      <c r="B3016" s="3" t="s">
        <v>5540</v>
      </c>
      <c r="C3016" s="3" t="s">
        <v>164</v>
      </c>
      <c r="D3016" s="3" t="s">
        <v>164</v>
      </c>
      <c r="E3016" s="3" t="s">
        <v>164</v>
      </c>
      <c r="F3016" s="3" t="s">
        <v>164</v>
      </c>
      <c r="G3016" s="3" t="s">
        <v>164</v>
      </c>
    </row>
    <row r="3017" spans="1:7" ht="45" customHeight="1" x14ac:dyDescent="0.25">
      <c r="A3017" s="3" t="s">
        <v>442</v>
      </c>
      <c r="B3017" s="3" t="s">
        <v>5541</v>
      </c>
      <c r="C3017" s="3" t="s">
        <v>164</v>
      </c>
      <c r="D3017" s="3" t="s">
        <v>164</v>
      </c>
      <c r="E3017" s="3" t="s">
        <v>164</v>
      </c>
      <c r="F3017" s="3" t="s">
        <v>164</v>
      </c>
      <c r="G3017" s="3" t="s">
        <v>164</v>
      </c>
    </row>
    <row r="3018" spans="1:7" ht="45" customHeight="1" x14ac:dyDescent="0.25">
      <c r="A3018" s="3" t="s">
        <v>442</v>
      </c>
      <c r="B3018" s="3" t="s">
        <v>5542</v>
      </c>
      <c r="C3018" s="3" t="s">
        <v>164</v>
      </c>
      <c r="D3018" s="3" t="s">
        <v>164</v>
      </c>
      <c r="E3018" s="3" t="s">
        <v>164</v>
      </c>
      <c r="F3018" s="3" t="s">
        <v>164</v>
      </c>
      <c r="G3018" s="3" t="s">
        <v>164</v>
      </c>
    </row>
    <row r="3019" spans="1:7" ht="45" customHeight="1" x14ac:dyDescent="0.25">
      <c r="A3019" s="3" t="s">
        <v>442</v>
      </c>
      <c r="B3019" s="3" t="s">
        <v>5543</v>
      </c>
      <c r="C3019" s="3" t="s">
        <v>164</v>
      </c>
      <c r="D3019" s="3" t="s">
        <v>164</v>
      </c>
      <c r="E3019" s="3" t="s">
        <v>164</v>
      </c>
      <c r="F3019" s="3" t="s">
        <v>164</v>
      </c>
      <c r="G3019" s="3" t="s">
        <v>164</v>
      </c>
    </row>
    <row r="3020" spans="1:7" ht="45" customHeight="1" x14ac:dyDescent="0.25">
      <c r="A3020" s="3" t="s">
        <v>442</v>
      </c>
      <c r="B3020" s="3" t="s">
        <v>5544</v>
      </c>
      <c r="C3020" s="3" t="s">
        <v>164</v>
      </c>
      <c r="D3020" s="3" t="s">
        <v>164</v>
      </c>
      <c r="E3020" s="3" t="s">
        <v>164</v>
      </c>
      <c r="F3020" s="3" t="s">
        <v>164</v>
      </c>
      <c r="G3020" s="3" t="s">
        <v>164</v>
      </c>
    </row>
    <row r="3021" spans="1:7" ht="45" customHeight="1" x14ac:dyDescent="0.25">
      <c r="A3021" s="3" t="s">
        <v>442</v>
      </c>
      <c r="B3021" s="3" t="s">
        <v>5545</v>
      </c>
      <c r="C3021" s="3" t="s">
        <v>164</v>
      </c>
      <c r="D3021" s="3" t="s">
        <v>164</v>
      </c>
      <c r="E3021" s="3" t="s">
        <v>164</v>
      </c>
      <c r="F3021" s="3" t="s">
        <v>164</v>
      </c>
      <c r="G3021" s="3" t="s">
        <v>164</v>
      </c>
    </row>
    <row r="3022" spans="1:7" ht="45" customHeight="1" x14ac:dyDescent="0.25">
      <c r="A3022" s="3" t="s">
        <v>442</v>
      </c>
      <c r="B3022" s="3" t="s">
        <v>5546</v>
      </c>
      <c r="C3022" s="3" t="s">
        <v>164</v>
      </c>
      <c r="D3022" s="3" t="s">
        <v>164</v>
      </c>
      <c r="E3022" s="3" t="s">
        <v>164</v>
      </c>
      <c r="F3022" s="3" t="s">
        <v>164</v>
      </c>
      <c r="G3022" s="3" t="s">
        <v>164</v>
      </c>
    </row>
    <row r="3023" spans="1:7" ht="45" customHeight="1" x14ac:dyDescent="0.25">
      <c r="A3023" s="3" t="s">
        <v>442</v>
      </c>
      <c r="B3023" s="3" t="s">
        <v>5547</v>
      </c>
      <c r="C3023" s="3" t="s">
        <v>164</v>
      </c>
      <c r="D3023" s="3" t="s">
        <v>164</v>
      </c>
      <c r="E3023" s="3" t="s">
        <v>164</v>
      </c>
      <c r="F3023" s="3" t="s">
        <v>164</v>
      </c>
      <c r="G3023" s="3" t="s">
        <v>164</v>
      </c>
    </row>
    <row r="3024" spans="1:7" ht="45" customHeight="1" x14ac:dyDescent="0.25">
      <c r="A3024" s="3" t="s">
        <v>442</v>
      </c>
      <c r="B3024" s="3" t="s">
        <v>5548</v>
      </c>
      <c r="C3024" s="3" t="s">
        <v>164</v>
      </c>
      <c r="D3024" s="3" t="s">
        <v>164</v>
      </c>
      <c r="E3024" s="3" t="s">
        <v>164</v>
      </c>
      <c r="F3024" s="3" t="s">
        <v>164</v>
      </c>
      <c r="G3024" s="3" t="s">
        <v>164</v>
      </c>
    </row>
    <row r="3025" spans="1:7" ht="45" customHeight="1" x14ac:dyDescent="0.25">
      <c r="A3025" s="3" t="s">
        <v>442</v>
      </c>
      <c r="B3025" s="3" t="s">
        <v>5549</v>
      </c>
      <c r="C3025" s="3" t="s">
        <v>164</v>
      </c>
      <c r="D3025" s="3" t="s">
        <v>164</v>
      </c>
      <c r="E3025" s="3" t="s">
        <v>164</v>
      </c>
      <c r="F3025" s="3" t="s">
        <v>164</v>
      </c>
      <c r="G3025" s="3" t="s">
        <v>164</v>
      </c>
    </row>
    <row r="3026" spans="1:7" ht="45" customHeight="1" x14ac:dyDescent="0.25">
      <c r="A3026" s="3" t="s">
        <v>442</v>
      </c>
      <c r="B3026" s="3" t="s">
        <v>5550</v>
      </c>
      <c r="C3026" s="3" t="s">
        <v>164</v>
      </c>
      <c r="D3026" s="3" t="s">
        <v>164</v>
      </c>
      <c r="E3026" s="3" t="s">
        <v>164</v>
      </c>
      <c r="F3026" s="3" t="s">
        <v>164</v>
      </c>
      <c r="G3026" s="3" t="s">
        <v>164</v>
      </c>
    </row>
    <row r="3027" spans="1:7" ht="45" customHeight="1" x14ac:dyDescent="0.25">
      <c r="A3027" s="3" t="s">
        <v>442</v>
      </c>
      <c r="B3027" s="3" t="s">
        <v>5551</v>
      </c>
      <c r="C3027" s="3" t="s">
        <v>164</v>
      </c>
      <c r="D3027" s="3" t="s">
        <v>164</v>
      </c>
      <c r="E3027" s="3" t="s">
        <v>164</v>
      </c>
      <c r="F3027" s="3" t="s">
        <v>164</v>
      </c>
      <c r="G3027" s="3" t="s">
        <v>164</v>
      </c>
    </row>
    <row r="3028" spans="1:7" ht="45" customHeight="1" x14ac:dyDescent="0.25">
      <c r="A3028" s="3" t="s">
        <v>442</v>
      </c>
      <c r="B3028" s="3" t="s">
        <v>5552</v>
      </c>
      <c r="C3028" s="3" t="s">
        <v>164</v>
      </c>
      <c r="D3028" s="3" t="s">
        <v>164</v>
      </c>
      <c r="E3028" s="3" t="s">
        <v>164</v>
      </c>
      <c r="F3028" s="3" t="s">
        <v>164</v>
      </c>
      <c r="G3028" s="3" t="s">
        <v>164</v>
      </c>
    </row>
    <row r="3029" spans="1:7" ht="45" customHeight="1" x14ac:dyDescent="0.25">
      <c r="A3029" s="3" t="s">
        <v>442</v>
      </c>
      <c r="B3029" s="3" t="s">
        <v>5553</v>
      </c>
      <c r="C3029" s="3" t="s">
        <v>164</v>
      </c>
      <c r="D3029" s="3" t="s">
        <v>164</v>
      </c>
      <c r="E3029" s="3" t="s">
        <v>164</v>
      </c>
      <c r="F3029" s="3" t="s">
        <v>164</v>
      </c>
      <c r="G3029" s="3" t="s">
        <v>164</v>
      </c>
    </row>
    <row r="3030" spans="1:7" ht="45" customHeight="1" x14ac:dyDescent="0.25">
      <c r="A3030" s="3" t="s">
        <v>442</v>
      </c>
      <c r="B3030" s="3" t="s">
        <v>5554</v>
      </c>
      <c r="C3030" s="3" t="s">
        <v>164</v>
      </c>
      <c r="D3030" s="3" t="s">
        <v>164</v>
      </c>
      <c r="E3030" s="3" t="s">
        <v>164</v>
      </c>
      <c r="F3030" s="3" t="s">
        <v>164</v>
      </c>
      <c r="G3030" s="3" t="s">
        <v>164</v>
      </c>
    </row>
    <row r="3031" spans="1:7" ht="45" customHeight="1" x14ac:dyDescent="0.25">
      <c r="A3031" s="3" t="s">
        <v>442</v>
      </c>
      <c r="B3031" s="3" t="s">
        <v>5555</v>
      </c>
      <c r="C3031" s="3" t="s">
        <v>164</v>
      </c>
      <c r="D3031" s="3" t="s">
        <v>164</v>
      </c>
      <c r="E3031" s="3" t="s">
        <v>164</v>
      </c>
      <c r="F3031" s="3" t="s">
        <v>164</v>
      </c>
      <c r="G3031" s="3" t="s">
        <v>164</v>
      </c>
    </row>
    <row r="3032" spans="1:7" ht="45" customHeight="1" x14ac:dyDescent="0.25">
      <c r="A3032" s="3" t="s">
        <v>442</v>
      </c>
      <c r="B3032" s="3" t="s">
        <v>5556</v>
      </c>
      <c r="C3032" s="3" t="s">
        <v>164</v>
      </c>
      <c r="D3032" s="3" t="s">
        <v>164</v>
      </c>
      <c r="E3032" s="3" t="s">
        <v>164</v>
      </c>
      <c r="F3032" s="3" t="s">
        <v>164</v>
      </c>
      <c r="G3032" s="3" t="s">
        <v>164</v>
      </c>
    </row>
    <row r="3033" spans="1:7" ht="45" customHeight="1" x14ac:dyDescent="0.25">
      <c r="A3033" s="3" t="s">
        <v>442</v>
      </c>
      <c r="B3033" s="3" t="s">
        <v>5557</v>
      </c>
      <c r="C3033" s="3" t="s">
        <v>164</v>
      </c>
      <c r="D3033" s="3" t="s">
        <v>164</v>
      </c>
      <c r="E3033" s="3" t="s">
        <v>164</v>
      </c>
      <c r="F3033" s="3" t="s">
        <v>164</v>
      </c>
      <c r="G3033" s="3" t="s">
        <v>164</v>
      </c>
    </row>
    <row r="3034" spans="1:7" ht="45" customHeight="1" x14ac:dyDescent="0.25">
      <c r="A3034" s="3" t="s">
        <v>442</v>
      </c>
      <c r="B3034" s="3" t="s">
        <v>5558</v>
      </c>
      <c r="C3034" s="3" t="s">
        <v>164</v>
      </c>
      <c r="D3034" s="3" t="s">
        <v>164</v>
      </c>
      <c r="E3034" s="3" t="s">
        <v>164</v>
      </c>
      <c r="F3034" s="3" t="s">
        <v>164</v>
      </c>
      <c r="G3034" s="3" t="s">
        <v>164</v>
      </c>
    </row>
    <row r="3035" spans="1:7" ht="45" customHeight="1" x14ac:dyDescent="0.25">
      <c r="A3035" s="3" t="s">
        <v>442</v>
      </c>
      <c r="B3035" s="3" t="s">
        <v>5559</v>
      </c>
      <c r="C3035" s="3" t="s">
        <v>164</v>
      </c>
      <c r="D3035" s="3" t="s">
        <v>164</v>
      </c>
      <c r="E3035" s="3" t="s">
        <v>164</v>
      </c>
      <c r="F3035" s="3" t="s">
        <v>164</v>
      </c>
      <c r="G3035" s="3" t="s">
        <v>164</v>
      </c>
    </row>
    <row r="3036" spans="1:7" ht="45" customHeight="1" x14ac:dyDescent="0.25">
      <c r="A3036" s="3" t="s">
        <v>442</v>
      </c>
      <c r="B3036" s="3" t="s">
        <v>5560</v>
      </c>
      <c r="C3036" s="3" t="s">
        <v>164</v>
      </c>
      <c r="D3036" s="3" t="s">
        <v>164</v>
      </c>
      <c r="E3036" s="3" t="s">
        <v>164</v>
      </c>
      <c r="F3036" s="3" t="s">
        <v>164</v>
      </c>
      <c r="G3036" s="3" t="s">
        <v>164</v>
      </c>
    </row>
    <row r="3037" spans="1:7" ht="45" customHeight="1" x14ac:dyDescent="0.25">
      <c r="A3037" s="3" t="s">
        <v>442</v>
      </c>
      <c r="B3037" s="3" t="s">
        <v>5561</v>
      </c>
      <c r="C3037" s="3" t="s">
        <v>164</v>
      </c>
      <c r="D3037" s="3" t="s">
        <v>164</v>
      </c>
      <c r="E3037" s="3" t="s">
        <v>164</v>
      </c>
      <c r="F3037" s="3" t="s">
        <v>164</v>
      </c>
      <c r="G3037" s="3" t="s">
        <v>164</v>
      </c>
    </row>
    <row r="3038" spans="1:7" ht="45" customHeight="1" x14ac:dyDescent="0.25">
      <c r="A3038" s="3" t="s">
        <v>443</v>
      </c>
      <c r="B3038" s="3" t="s">
        <v>5562</v>
      </c>
      <c r="C3038" s="3" t="s">
        <v>164</v>
      </c>
      <c r="D3038" s="3" t="s">
        <v>164</v>
      </c>
      <c r="E3038" s="3" t="s">
        <v>164</v>
      </c>
      <c r="F3038" s="3" t="s">
        <v>164</v>
      </c>
      <c r="G3038" s="3" t="s">
        <v>164</v>
      </c>
    </row>
    <row r="3039" spans="1:7" ht="45" customHeight="1" x14ac:dyDescent="0.25">
      <c r="A3039" s="3" t="s">
        <v>443</v>
      </c>
      <c r="B3039" s="3" t="s">
        <v>5563</v>
      </c>
      <c r="C3039" s="3" t="s">
        <v>164</v>
      </c>
      <c r="D3039" s="3" t="s">
        <v>164</v>
      </c>
      <c r="E3039" s="3" t="s">
        <v>164</v>
      </c>
      <c r="F3039" s="3" t="s">
        <v>164</v>
      </c>
      <c r="G3039" s="3" t="s">
        <v>164</v>
      </c>
    </row>
    <row r="3040" spans="1:7" ht="45" customHeight="1" x14ac:dyDescent="0.25">
      <c r="A3040" s="3" t="s">
        <v>443</v>
      </c>
      <c r="B3040" s="3" t="s">
        <v>5564</v>
      </c>
      <c r="C3040" s="3" t="s">
        <v>164</v>
      </c>
      <c r="D3040" s="3" t="s">
        <v>164</v>
      </c>
      <c r="E3040" s="3" t="s">
        <v>164</v>
      </c>
      <c r="F3040" s="3" t="s">
        <v>164</v>
      </c>
      <c r="G3040" s="3" t="s">
        <v>164</v>
      </c>
    </row>
    <row r="3041" spans="1:7" ht="45" customHeight="1" x14ac:dyDescent="0.25">
      <c r="A3041" s="3" t="s">
        <v>443</v>
      </c>
      <c r="B3041" s="3" t="s">
        <v>5565</v>
      </c>
      <c r="C3041" s="3" t="s">
        <v>164</v>
      </c>
      <c r="D3041" s="3" t="s">
        <v>164</v>
      </c>
      <c r="E3041" s="3" t="s">
        <v>164</v>
      </c>
      <c r="F3041" s="3" t="s">
        <v>164</v>
      </c>
      <c r="G3041" s="3" t="s">
        <v>164</v>
      </c>
    </row>
    <row r="3042" spans="1:7" ht="45" customHeight="1" x14ac:dyDescent="0.25">
      <c r="A3042" s="3" t="s">
        <v>443</v>
      </c>
      <c r="B3042" s="3" t="s">
        <v>5566</v>
      </c>
      <c r="C3042" s="3" t="s">
        <v>164</v>
      </c>
      <c r="D3042" s="3" t="s">
        <v>164</v>
      </c>
      <c r="E3042" s="3" t="s">
        <v>164</v>
      </c>
      <c r="F3042" s="3" t="s">
        <v>164</v>
      </c>
      <c r="G3042" s="3" t="s">
        <v>164</v>
      </c>
    </row>
    <row r="3043" spans="1:7" ht="45" customHeight="1" x14ac:dyDescent="0.25">
      <c r="A3043" s="3" t="s">
        <v>443</v>
      </c>
      <c r="B3043" s="3" t="s">
        <v>5567</v>
      </c>
      <c r="C3043" s="3" t="s">
        <v>164</v>
      </c>
      <c r="D3043" s="3" t="s">
        <v>164</v>
      </c>
      <c r="E3043" s="3" t="s">
        <v>164</v>
      </c>
      <c r="F3043" s="3" t="s">
        <v>164</v>
      </c>
      <c r="G3043" s="3" t="s">
        <v>164</v>
      </c>
    </row>
    <row r="3044" spans="1:7" ht="45" customHeight="1" x14ac:dyDescent="0.25">
      <c r="A3044" s="3" t="s">
        <v>443</v>
      </c>
      <c r="B3044" s="3" t="s">
        <v>5568</v>
      </c>
      <c r="C3044" s="3" t="s">
        <v>164</v>
      </c>
      <c r="D3044" s="3" t="s">
        <v>164</v>
      </c>
      <c r="E3044" s="3" t="s">
        <v>164</v>
      </c>
      <c r="F3044" s="3" t="s">
        <v>164</v>
      </c>
      <c r="G3044" s="3" t="s">
        <v>164</v>
      </c>
    </row>
    <row r="3045" spans="1:7" ht="45" customHeight="1" x14ac:dyDescent="0.25">
      <c r="A3045" s="3" t="s">
        <v>443</v>
      </c>
      <c r="B3045" s="3" t="s">
        <v>5569</v>
      </c>
      <c r="C3045" s="3" t="s">
        <v>164</v>
      </c>
      <c r="D3045" s="3" t="s">
        <v>164</v>
      </c>
      <c r="E3045" s="3" t="s">
        <v>164</v>
      </c>
      <c r="F3045" s="3" t="s">
        <v>164</v>
      </c>
      <c r="G3045" s="3" t="s">
        <v>164</v>
      </c>
    </row>
    <row r="3046" spans="1:7" ht="45" customHeight="1" x14ac:dyDescent="0.25">
      <c r="A3046" s="3" t="s">
        <v>443</v>
      </c>
      <c r="B3046" s="3" t="s">
        <v>5570</v>
      </c>
      <c r="C3046" s="3" t="s">
        <v>164</v>
      </c>
      <c r="D3046" s="3" t="s">
        <v>164</v>
      </c>
      <c r="E3046" s="3" t="s">
        <v>164</v>
      </c>
      <c r="F3046" s="3" t="s">
        <v>164</v>
      </c>
      <c r="G3046" s="3" t="s">
        <v>164</v>
      </c>
    </row>
    <row r="3047" spans="1:7" ht="45" customHeight="1" x14ac:dyDescent="0.25">
      <c r="A3047" s="3" t="s">
        <v>443</v>
      </c>
      <c r="B3047" s="3" t="s">
        <v>5571</v>
      </c>
      <c r="C3047" s="3" t="s">
        <v>164</v>
      </c>
      <c r="D3047" s="3" t="s">
        <v>164</v>
      </c>
      <c r="E3047" s="3" t="s">
        <v>164</v>
      </c>
      <c r="F3047" s="3" t="s">
        <v>164</v>
      </c>
      <c r="G3047" s="3" t="s">
        <v>164</v>
      </c>
    </row>
    <row r="3048" spans="1:7" ht="45" customHeight="1" x14ac:dyDescent="0.25">
      <c r="A3048" s="3" t="s">
        <v>443</v>
      </c>
      <c r="B3048" s="3" t="s">
        <v>5572</v>
      </c>
      <c r="C3048" s="3" t="s">
        <v>164</v>
      </c>
      <c r="D3048" s="3" t="s">
        <v>164</v>
      </c>
      <c r="E3048" s="3" t="s">
        <v>164</v>
      </c>
      <c r="F3048" s="3" t="s">
        <v>164</v>
      </c>
      <c r="G3048" s="3" t="s">
        <v>164</v>
      </c>
    </row>
    <row r="3049" spans="1:7" ht="45" customHeight="1" x14ac:dyDescent="0.25">
      <c r="A3049" s="3" t="s">
        <v>443</v>
      </c>
      <c r="B3049" s="3" t="s">
        <v>5573</v>
      </c>
      <c r="C3049" s="3" t="s">
        <v>164</v>
      </c>
      <c r="D3049" s="3" t="s">
        <v>164</v>
      </c>
      <c r="E3049" s="3" t="s">
        <v>164</v>
      </c>
      <c r="F3049" s="3" t="s">
        <v>164</v>
      </c>
      <c r="G3049" s="3" t="s">
        <v>164</v>
      </c>
    </row>
    <row r="3050" spans="1:7" ht="45" customHeight="1" x14ac:dyDescent="0.25">
      <c r="A3050" s="3" t="s">
        <v>443</v>
      </c>
      <c r="B3050" s="3" t="s">
        <v>5574</v>
      </c>
      <c r="C3050" s="3" t="s">
        <v>164</v>
      </c>
      <c r="D3050" s="3" t="s">
        <v>164</v>
      </c>
      <c r="E3050" s="3" t="s">
        <v>164</v>
      </c>
      <c r="F3050" s="3" t="s">
        <v>164</v>
      </c>
      <c r="G3050" s="3" t="s">
        <v>164</v>
      </c>
    </row>
    <row r="3051" spans="1:7" ht="45" customHeight="1" x14ac:dyDescent="0.25">
      <c r="A3051" s="3" t="s">
        <v>443</v>
      </c>
      <c r="B3051" s="3" t="s">
        <v>5575</v>
      </c>
      <c r="C3051" s="3" t="s">
        <v>164</v>
      </c>
      <c r="D3051" s="3" t="s">
        <v>164</v>
      </c>
      <c r="E3051" s="3" t="s">
        <v>164</v>
      </c>
      <c r="F3051" s="3" t="s">
        <v>164</v>
      </c>
      <c r="G3051" s="3" t="s">
        <v>164</v>
      </c>
    </row>
    <row r="3052" spans="1:7" ht="45" customHeight="1" x14ac:dyDescent="0.25">
      <c r="A3052" s="3" t="s">
        <v>443</v>
      </c>
      <c r="B3052" s="3" t="s">
        <v>5576</v>
      </c>
      <c r="C3052" s="3" t="s">
        <v>164</v>
      </c>
      <c r="D3052" s="3" t="s">
        <v>164</v>
      </c>
      <c r="E3052" s="3" t="s">
        <v>164</v>
      </c>
      <c r="F3052" s="3" t="s">
        <v>164</v>
      </c>
      <c r="G3052" s="3" t="s">
        <v>164</v>
      </c>
    </row>
    <row r="3053" spans="1:7" ht="45" customHeight="1" x14ac:dyDescent="0.25">
      <c r="A3053" s="3" t="s">
        <v>443</v>
      </c>
      <c r="B3053" s="3" t="s">
        <v>5577</v>
      </c>
      <c r="C3053" s="3" t="s">
        <v>164</v>
      </c>
      <c r="D3053" s="3" t="s">
        <v>164</v>
      </c>
      <c r="E3053" s="3" t="s">
        <v>164</v>
      </c>
      <c r="F3053" s="3" t="s">
        <v>164</v>
      </c>
      <c r="G3053" s="3" t="s">
        <v>164</v>
      </c>
    </row>
    <row r="3054" spans="1:7" ht="45" customHeight="1" x14ac:dyDescent="0.25">
      <c r="A3054" s="3" t="s">
        <v>443</v>
      </c>
      <c r="B3054" s="3" t="s">
        <v>5578</v>
      </c>
      <c r="C3054" s="3" t="s">
        <v>164</v>
      </c>
      <c r="D3054" s="3" t="s">
        <v>164</v>
      </c>
      <c r="E3054" s="3" t="s">
        <v>164</v>
      </c>
      <c r="F3054" s="3" t="s">
        <v>164</v>
      </c>
      <c r="G3054" s="3" t="s">
        <v>164</v>
      </c>
    </row>
    <row r="3055" spans="1:7" ht="45" customHeight="1" x14ac:dyDescent="0.25">
      <c r="A3055" s="3" t="s">
        <v>443</v>
      </c>
      <c r="B3055" s="3" t="s">
        <v>5579</v>
      </c>
      <c r="C3055" s="3" t="s">
        <v>164</v>
      </c>
      <c r="D3055" s="3" t="s">
        <v>164</v>
      </c>
      <c r="E3055" s="3" t="s">
        <v>164</v>
      </c>
      <c r="F3055" s="3" t="s">
        <v>164</v>
      </c>
      <c r="G3055" s="3" t="s">
        <v>164</v>
      </c>
    </row>
    <row r="3056" spans="1:7" ht="45" customHeight="1" x14ac:dyDescent="0.25">
      <c r="A3056" s="3" t="s">
        <v>443</v>
      </c>
      <c r="B3056" s="3" t="s">
        <v>5580</v>
      </c>
      <c r="C3056" s="3" t="s">
        <v>164</v>
      </c>
      <c r="D3056" s="3" t="s">
        <v>164</v>
      </c>
      <c r="E3056" s="3" t="s">
        <v>164</v>
      </c>
      <c r="F3056" s="3" t="s">
        <v>164</v>
      </c>
      <c r="G3056" s="3" t="s">
        <v>164</v>
      </c>
    </row>
    <row r="3057" spans="1:7" ht="45" customHeight="1" x14ac:dyDescent="0.25">
      <c r="A3057" s="3" t="s">
        <v>443</v>
      </c>
      <c r="B3057" s="3" t="s">
        <v>5581</v>
      </c>
      <c r="C3057" s="3" t="s">
        <v>164</v>
      </c>
      <c r="D3057" s="3" t="s">
        <v>164</v>
      </c>
      <c r="E3057" s="3" t="s">
        <v>164</v>
      </c>
      <c r="F3057" s="3" t="s">
        <v>164</v>
      </c>
      <c r="G3057" s="3" t="s">
        <v>164</v>
      </c>
    </row>
    <row r="3058" spans="1:7" ht="45" customHeight="1" x14ac:dyDescent="0.25">
      <c r="A3058" s="3" t="s">
        <v>443</v>
      </c>
      <c r="B3058" s="3" t="s">
        <v>5582</v>
      </c>
      <c r="C3058" s="3" t="s">
        <v>164</v>
      </c>
      <c r="D3058" s="3" t="s">
        <v>164</v>
      </c>
      <c r="E3058" s="3" t="s">
        <v>164</v>
      </c>
      <c r="F3058" s="3" t="s">
        <v>164</v>
      </c>
      <c r="G3058" s="3" t="s">
        <v>164</v>
      </c>
    </row>
    <row r="3059" spans="1:7" ht="45" customHeight="1" x14ac:dyDescent="0.25">
      <c r="A3059" s="3" t="s">
        <v>443</v>
      </c>
      <c r="B3059" s="3" t="s">
        <v>5583</v>
      </c>
      <c r="C3059" s="3" t="s">
        <v>164</v>
      </c>
      <c r="D3059" s="3" t="s">
        <v>164</v>
      </c>
      <c r="E3059" s="3" t="s">
        <v>164</v>
      </c>
      <c r="F3059" s="3" t="s">
        <v>164</v>
      </c>
      <c r="G3059" s="3" t="s">
        <v>164</v>
      </c>
    </row>
    <row r="3060" spans="1:7" ht="45" customHeight="1" x14ac:dyDescent="0.25">
      <c r="A3060" s="3" t="s">
        <v>443</v>
      </c>
      <c r="B3060" s="3" t="s">
        <v>5584</v>
      </c>
      <c r="C3060" s="3" t="s">
        <v>164</v>
      </c>
      <c r="D3060" s="3" t="s">
        <v>164</v>
      </c>
      <c r="E3060" s="3" t="s">
        <v>164</v>
      </c>
      <c r="F3060" s="3" t="s">
        <v>164</v>
      </c>
      <c r="G3060" s="3" t="s">
        <v>164</v>
      </c>
    </row>
    <row r="3061" spans="1:7" ht="45" customHeight="1" x14ac:dyDescent="0.25">
      <c r="A3061" s="3" t="s">
        <v>443</v>
      </c>
      <c r="B3061" s="3" t="s">
        <v>5585</v>
      </c>
      <c r="C3061" s="3" t="s">
        <v>164</v>
      </c>
      <c r="D3061" s="3" t="s">
        <v>164</v>
      </c>
      <c r="E3061" s="3" t="s">
        <v>164</v>
      </c>
      <c r="F3061" s="3" t="s">
        <v>164</v>
      </c>
      <c r="G3061" s="3" t="s">
        <v>164</v>
      </c>
    </row>
    <row r="3062" spans="1:7" ht="45" customHeight="1" x14ac:dyDescent="0.25">
      <c r="A3062" s="3" t="s">
        <v>443</v>
      </c>
      <c r="B3062" s="3" t="s">
        <v>5586</v>
      </c>
      <c r="C3062" s="3" t="s">
        <v>164</v>
      </c>
      <c r="D3062" s="3" t="s">
        <v>164</v>
      </c>
      <c r="E3062" s="3" t="s">
        <v>164</v>
      </c>
      <c r="F3062" s="3" t="s">
        <v>164</v>
      </c>
      <c r="G3062" s="3" t="s">
        <v>164</v>
      </c>
    </row>
    <row r="3063" spans="1:7" ht="45" customHeight="1" x14ac:dyDescent="0.25">
      <c r="A3063" s="3" t="s">
        <v>443</v>
      </c>
      <c r="B3063" s="3" t="s">
        <v>5587</v>
      </c>
      <c r="C3063" s="3" t="s">
        <v>164</v>
      </c>
      <c r="D3063" s="3" t="s">
        <v>164</v>
      </c>
      <c r="E3063" s="3" t="s">
        <v>164</v>
      </c>
      <c r="F3063" s="3" t="s">
        <v>164</v>
      </c>
      <c r="G3063" s="3" t="s">
        <v>164</v>
      </c>
    </row>
    <row r="3064" spans="1:7" ht="45" customHeight="1" x14ac:dyDescent="0.25">
      <c r="A3064" s="3" t="s">
        <v>443</v>
      </c>
      <c r="B3064" s="3" t="s">
        <v>5588</v>
      </c>
      <c r="C3064" s="3" t="s">
        <v>164</v>
      </c>
      <c r="D3064" s="3" t="s">
        <v>164</v>
      </c>
      <c r="E3064" s="3" t="s">
        <v>164</v>
      </c>
      <c r="F3064" s="3" t="s">
        <v>164</v>
      </c>
      <c r="G3064" s="3" t="s">
        <v>164</v>
      </c>
    </row>
    <row r="3065" spans="1:7" ht="45" customHeight="1" x14ac:dyDescent="0.25">
      <c r="A3065" s="3" t="s">
        <v>443</v>
      </c>
      <c r="B3065" s="3" t="s">
        <v>5589</v>
      </c>
      <c r="C3065" s="3" t="s">
        <v>164</v>
      </c>
      <c r="D3065" s="3" t="s">
        <v>164</v>
      </c>
      <c r="E3065" s="3" t="s">
        <v>164</v>
      </c>
      <c r="F3065" s="3" t="s">
        <v>164</v>
      </c>
      <c r="G3065" s="3" t="s">
        <v>164</v>
      </c>
    </row>
    <row r="3066" spans="1:7" ht="45" customHeight="1" x14ac:dyDescent="0.25">
      <c r="A3066" s="3" t="s">
        <v>443</v>
      </c>
      <c r="B3066" s="3" t="s">
        <v>5590</v>
      </c>
      <c r="C3066" s="3" t="s">
        <v>164</v>
      </c>
      <c r="D3066" s="3" t="s">
        <v>164</v>
      </c>
      <c r="E3066" s="3" t="s">
        <v>164</v>
      </c>
      <c r="F3066" s="3" t="s">
        <v>164</v>
      </c>
      <c r="G3066" s="3" t="s">
        <v>164</v>
      </c>
    </row>
    <row r="3067" spans="1:7" ht="45" customHeight="1" x14ac:dyDescent="0.25">
      <c r="A3067" s="3" t="s">
        <v>443</v>
      </c>
      <c r="B3067" s="3" t="s">
        <v>5591</v>
      </c>
      <c r="C3067" s="3" t="s">
        <v>164</v>
      </c>
      <c r="D3067" s="3" t="s">
        <v>164</v>
      </c>
      <c r="E3067" s="3" t="s">
        <v>164</v>
      </c>
      <c r="F3067" s="3" t="s">
        <v>164</v>
      </c>
      <c r="G3067" s="3" t="s">
        <v>164</v>
      </c>
    </row>
    <row r="3068" spans="1:7" ht="45" customHeight="1" x14ac:dyDescent="0.25">
      <c r="A3068" s="3" t="s">
        <v>443</v>
      </c>
      <c r="B3068" s="3" t="s">
        <v>5592</v>
      </c>
      <c r="C3068" s="3" t="s">
        <v>164</v>
      </c>
      <c r="D3068" s="3" t="s">
        <v>164</v>
      </c>
      <c r="E3068" s="3" t="s">
        <v>164</v>
      </c>
      <c r="F3068" s="3" t="s">
        <v>164</v>
      </c>
      <c r="G3068" s="3" t="s">
        <v>164</v>
      </c>
    </row>
    <row r="3069" spans="1:7" ht="45" customHeight="1" x14ac:dyDescent="0.25">
      <c r="A3069" s="3" t="s">
        <v>443</v>
      </c>
      <c r="B3069" s="3" t="s">
        <v>5593</v>
      </c>
      <c r="C3069" s="3" t="s">
        <v>164</v>
      </c>
      <c r="D3069" s="3" t="s">
        <v>164</v>
      </c>
      <c r="E3069" s="3" t="s">
        <v>164</v>
      </c>
      <c r="F3069" s="3" t="s">
        <v>164</v>
      </c>
      <c r="G3069" s="3" t="s">
        <v>164</v>
      </c>
    </row>
    <row r="3070" spans="1:7" ht="45" customHeight="1" x14ac:dyDescent="0.25">
      <c r="A3070" s="3" t="s">
        <v>443</v>
      </c>
      <c r="B3070" s="3" t="s">
        <v>5594</v>
      </c>
      <c r="C3070" s="3" t="s">
        <v>164</v>
      </c>
      <c r="D3070" s="3" t="s">
        <v>164</v>
      </c>
      <c r="E3070" s="3" t="s">
        <v>164</v>
      </c>
      <c r="F3070" s="3" t="s">
        <v>164</v>
      </c>
      <c r="G3070" s="3" t="s">
        <v>164</v>
      </c>
    </row>
    <row r="3071" spans="1:7" ht="45" customHeight="1" x14ac:dyDescent="0.25">
      <c r="A3071" s="3" t="s">
        <v>443</v>
      </c>
      <c r="B3071" s="3" t="s">
        <v>5595</v>
      </c>
      <c r="C3071" s="3" t="s">
        <v>164</v>
      </c>
      <c r="D3071" s="3" t="s">
        <v>164</v>
      </c>
      <c r="E3071" s="3" t="s">
        <v>164</v>
      </c>
      <c r="F3071" s="3" t="s">
        <v>164</v>
      </c>
      <c r="G3071" s="3" t="s">
        <v>164</v>
      </c>
    </row>
    <row r="3072" spans="1:7" ht="45" customHeight="1" x14ac:dyDescent="0.25">
      <c r="A3072" s="3" t="s">
        <v>443</v>
      </c>
      <c r="B3072" s="3" t="s">
        <v>5596</v>
      </c>
      <c r="C3072" s="3" t="s">
        <v>164</v>
      </c>
      <c r="D3072" s="3" t="s">
        <v>164</v>
      </c>
      <c r="E3072" s="3" t="s">
        <v>164</v>
      </c>
      <c r="F3072" s="3" t="s">
        <v>164</v>
      </c>
      <c r="G3072" s="3" t="s">
        <v>164</v>
      </c>
    </row>
    <row r="3073" spans="1:7" ht="45" customHeight="1" x14ac:dyDescent="0.25">
      <c r="A3073" s="3" t="s">
        <v>444</v>
      </c>
      <c r="B3073" s="3" t="s">
        <v>5597</v>
      </c>
      <c r="C3073" s="3" t="s">
        <v>164</v>
      </c>
      <c r="D3073" s="3" t="s">
        <v>164</v>
      </c>
      <c r="E3073" s="3" t="s">
        <v>164</v>
      </c>
      <c r="F3073" s="3" t="s">
        <v>164</v>
      </c>
      <c r="G3073" s="3" t="s">
        <v>164</v>
      </c>
    </row>
    <row r="3074" spans="1:7" ht="45" customHeight="1" x14ac:dyDescent="0.25">
      <c r="A3074" s="3" t="s">
        <v>444</v>
      </c>
      <c r="B3074" s="3" t="s">
        <v>5598</v>
      </c>
      <c r="C3074" s="3" t="s">
        <v>164</v>
      </c>
      <c r="D3074" s="3" t="s">
        <v>164</v>
      </c>
      <c r="E3074" s="3" t="s">
        <v>164</v>
      </c>
      <c r="F3074" s="3" t="s">
        <v>164</v>
      </c>
      <c r="G3074" s="3" t="s">
        <v>164</v>
      </c>
    </row>
    <row r="3075" spans="1:7" ht="45" customHeight="1" x14ac:dyDescent="0.25">
      <c r="A3075" s="3" t="s">
        <v>444</v>
      </c>
      <c r="B3075" s="3" t="s">
        <v>5599</v>
      </c>
      <c r="C3075" s="3" t="s">
        <v>164</v>
      </c>
      <c r="D3075" s="3" t="s">
        <v>164</v>
      </c>
      <c r="E3075" s="3" t="s">
        <v>164</v>
      </c>
      <c r="F3075" s="3" t="s">
        <v>164</v>
      </c>
      <c r="G3075" s="3" t="s">
        <v>164</v>
      </c>
    </row>
    <row r="3076" spans="1:7" ht="45" customHeight="1" x14ac:dyDescent="0.25">
      <c r="A3076" s="3" t="s">
        <v>444</v>
      </c>
      <c r="B3076" s="3" t="s">
        <v>5600</v>
      </c>
      <c r="C3076" s="3" t="s">
        <v>164</v>
      </c>
      <c r="D3076" s="3" t="s">
        <v>164</v>
      </c>
      <c r="E3076" s="3" t="s">
        <v>164</v>
      </c>
      <c r="F3076" s="3" t="s">
        <v>164</v>
      </c>
      <c r="G3076" s="3" t="s">
        <v>164</v>
      </c>
    </row>
    <row r="3077" spans="1:7" ht="45" customHeight="1" x14ac:dyDescent="0.25">
      <c r="A3077" s="3" t="s">
        <v>444</v>
      </c>
      <c r="B3077" s="3" t="s">
        <v>5601</v>
      </c>
      <c r="C3077" s="3" t="s">
        <v>164</v>
      </c>
      <c r="D3077" s="3" t="s">
        <v>164</v>
      </c>
      <c r="E3077" s="3" t="s">
        <v>164</v>
      </c>
      <c r="F3077" s="3" t="s">
        <v>164</v>
      </c>
      <c r="G3077" s="3" t="s">
        <v>164</v>
      </c>
    </row>
    <row r="3078" spans="1:7" ht="45" customHeight="1" x14ac:dyDescent="0.25">
      <c r="A3078" s="3" t="s">
        <v>444</v>
      </c>
      <c r="B3078" s="3" t="s">
        <v>5602</v>
      </c>
      <c r="C3078" s="3" t="s">
        <v>164</v>
      </c>
      <c r="D3078" s="3" t="s">
        <v>164</v>
      </c>
      <c r="E3078" s="3" t="s">
        <v>164</v>
      </c>
      <c r="F3078" s="3" t="s">
        <v>164</v>
      </c>
      <c r="G3078" s="3" t="s">
        <v>164</v>
      </c>
    </row>
    <row r="3079" spans="1:7" ht="45" customHeight="1" x14ac:dyDescent="0.25">
      <c r="A3079" s="3" t="s">
        <v>444</v>
      </c>
      <c r="B3079" s="3" t="s">
        <v>5603</v>
      </c>
      <c r="C3079" s="3" t="s">
        <v>164</v>
      </c>
      <c r="D3079" s="3" t="s">
        <v>164</v>
      </c>
      <c r="E3079" s="3" t="s">
        <v>164</v>
      </c>
      <c r="F3079" s="3" t="s">
        <v>164</v>
      </c>
      <c r="G3079" s="3" t="s">
        <v>164</v>
      </c>
    </row>
    <row r="3080" spans="1:7" ht="45" customHeight="1" x14ac:dyDescent="0.25">
      <c r="A3080" s="3" t="s">
        <v>444</v>
      </c>
      <c r="B3080" s="3" t="s">
        <v>5604</v>
      </c>
      <c r="C3080" s="3" t="s">
        <v>164</v>
      </c>
      <c r="D3080" s="3" t="s">
        <v>164</v>
      </c>
      <c r="E3080" s="3" t="s">
        <v>164</v>
      </c>
      <c r="F3080" s="3" t="s">
        <v>164</v>
      </c>
      <c r="G3080" s="3" t="s">
        <v>164</v>
      </c>
    </row>
    <row r="3081" spans="1:7" ht="45" customHeight="1" x14ac:dyDescent="0.25">
      <c r="A3081" s="3" t="s">
        <v>444</v>
      </c>
      <c r="B3081" s="3" t="s">
        <v>5605</v>
      </c>
      <c r="C3081" s="3" t="s">
        <v>164</v>
      </c>
      <c r="D3081" s="3" t="s">
        <v>164</v>
      </c>
      <c r="E3081" s="3" t="s">
        <v>164</v>
      </c>
      <c r="F3081" s="3" t="s">
        <v>164</v>
      </c>
      <c r="G3081" s="3" t="s">
        <v>164</v>
      </c>
    </row>
    <row r="3082" spans="1:7" ht="45" customHeight="1" x14ac:dyDescent="0.25">
      <c r="A3082" s="3" t="s">
        <v>444</v>
      </c>
      <c r="B3082" s="3" t="s">
        <v>5606</v>
      </c>
      <c r="C3082" s="3" t="s">
        <v>164</v>
      </c>
      <c r="D3082" s="3" t="s">
        <v>164</v>
      </c>
      <c r="E3082" s="3" t="s">
        <v>164</v>
      </c>
      <c r="F3082" s="3" t="s">
        <v>164</v>
      </c>
      <c r="G3082" s="3" t="s">
        <v>164</v>
      </c>
    </row>
    <row r="3083" spans="1:7" ht="45" customHeight="1" x14ac:dyDescent="0.25">
      <c r="A3083" s="3" t="s">
        <v>444</v>
      </c>
      <c r="B3083" s="3" t="s">
        <v>5607</v>
      </c>
      <c r="C3083" s="3" t="s">
        <v>164</v>
      </c>
      <c r="D3083" s="3" t="s">
        <v>164</v>
      </c>
      <c r="E3083" s="3" t="s">
        <v>164</v>
      </c>
      <c r="F3083" s="3" t="s">
        <v>164</v>
      </c>
      <c r="G3083" s="3" t="s">
        <v>164</v>
      </c>
    </row>
    <row r="3084" spans="1:7" ht="45" customHeight="1" x14ac:dyDescent="0.25">
      <c r="A3084" s="3" t="s">
        <v>444</v>
      </c>
      <c r="B3084" s="3" t="s">
        <v>5608</v>
      </c>
      <c r="C3084" s="3" t="s">
        <v>164</v>
      </c>
      <c r="D3084" s="3" t="s">
        <v>164</v>
      </c>
      <c r="E3084" s="3" t="s">
        <v>164</v>
      </c>
      <c r="F3084" s="3" t="s">
        <v>164</v>
      </c>
      <c r="G3084" s="3" t="s">
        <v>164</v>
      </c>
    </row>
    <row r="3085" spans="1:7" ht="45" customHeight="1" x14ac:dyDescent="0.25">
      <c r="A3085" s="3" t="s">
        <v>444</v>
      </c>
      <c r="B3085" s="3" t="s">
        <v>5609</v>
      </c>
      <c r="C3085" s="3" t="s">
        <v>164</v>
      </c>
      <c r="D3085" s="3" t="s">
        <v>164</v>
      </c>
      <c r="E3085" s="3" t="s">
        <v>164</v>
      </c>
      <c r="F3085" s="3" t="s">
        <v>164</v>
      </c>
      <c r="G3085" s="3" t="s">
        <v>164</v>
      </c>
    </row>
    <row r="3086" spans="1:7" ht="45" customHeight="1" x14ac:dyDescent="0.25">
      <c r="A3086" s="3" t="s">
        <v>444</v>
      </c>
      <c r="B3086" s="3" t="s">
        <v>5610</v>
      </c>
      <c r="C3086" s="3" t="s">
        <v>164</v>
      </c>
      <c r="D3086" s="3" t="s">
        <v>164</v>
      </c>
      <c r="E3086" s="3" t="s">
        <v>164</v>
      </c>
      <c r="F3086" s="3" t="s">
        <v>164</v>
      </c>
      <c r="G3086" s="3" t="s">
        <v>164</v>
      </c>
    </row>
    <row r="3087" spans="1:7" ht="45" customHeight="1" x14ac:dyDescent="0.25">
      <c r="A3087" s="3" t="s">
        <v>444</v>
      </c>
      <c r="B3087" s="3" t="s">
        <v>5611</v>
      </c>
      <c r="C3087" s="3" t="s">
        <v>164</v>
      </c>
      <c r="D3087" s="3" t="s">
        <v>164</v>
      </c>
      <c r="E3087" s="3" t="s">
        <v>164</v>
      </c>
      <c r="F3087" s="3" t="s">
        <v>164</v>
      </c>
      <c r="G3087" s="3" t="s">
        <v>164</v>
      </c>
    </row>
    <row r="3088" spans="1:7" ht="45" customHeight="1" x14ac:dyDescent="0.25">
      <c r="A3088" s="3" t="s">
        <v>444</v>
      </c>
      <c r="B3088" s="3" t="s">
        <v>5612</v>
      </c>
      <c r="C3088" s="3" t="s">
        <v>164</v>
      </c>
      <c r="D3088" s="3" t="s">
        <v>164</v>
      </c>
      <c r="E3088" s="3" t="s">
        <v>164</v>
      </c>
      <c r="F3088" s="3" t="s">
        <v>164</v>
      </c>
      <c r="G3088" s="3" t="s">
        <v>164</v>
      </c>
    </row>
    <row r="3089" spans="1:7" ht="45" customHeight="1" x14ac:dyDescent="0.25">
      <c r="A3089" s="3" t="s">
        <v>444</v>
      </c>
      <c r="B3089" s="3" t="s">
        <v>5613</v>
      </c>
      <c r="C3089" s="3" t="s">
        <v>164</v>
      </c>
      <c r="D3089" s="3" t="s">
        <v>164</v>
      </c>
      <c r="E3089" s="3" t="s">
        <v>164</v>
      </c>
      <c r="F3089" s="3" t="s">
        <v>164</v>
      </c>
      <c r="G3089" s="3" t="s">
        <v>164</v>
      </c>
    </row>
    <row r="3090" spans="1:7" ht="45" customHeight="1" x14ac:dyDescent="0.25">
      <c r="A3090" s="3" t="s">
        <v>444</v>
      </c>
      <c r="B3090" s="3" t="s">
        <v>5614</v>
      </c>
      <c r="C3090" s="3" t="s">
        <v>164</v>
      </c>
      <c r="D3090" s="3" t="s">
        <v>164</v>
      </c>
      <c r="E3090" s="3" t="s">
        <v>164</v>
      </c>
      <c r="F3090" s="3" t="s">
        <v>164</v>
      </c>
      <c r="G3090" s="3" t="s">
        <v>164</v>
      </c>
    </row>
    <row r="3091" spans="1:7" ht="45" customHeight="1" x14ac:dyDescent="0.25">
      <c r="A3091" s="3" t="s">
        <v>444</v>
      </c>
      <c r="B3091" s="3" t="s">
        <v>5615</v>
      </c>
      <c r="C3091" s="3" t="s">
        <v>164</v>
      </c>
      <c r="D3091" s="3" t="s">
        <v>164</v>
      </c>
      <c r="E3091" s="3" t="s">
        <v>164</v>
      </c>
      <c r="F3091" s="3" t="s">
        <v>164</v>
      </c>
      <c r="G3091" s="3" t="s">
        <v>164</v>
      </c>
    </row>
    <row r="3092" spans="1:7" ht="45" customHeight="1" x14ac:dyDescent="0.25">
      <c r="A3092" s="3" t="s">
        <v>444</v>
      </c>
      <c r="B3092" s="3" t="s">
        <v>5616</v>
      </c>
      <c r="C3092" s="3" t="s">
        <v>164</v>
      </c>
      <c r="D3092" s="3" t="s">
        <v>164</v>
      </c>
      <c r="E3092" s="3" t="s">
        <v>164</v>
      </c>
      <c r="F3092" s="3" t="s">
        <v>164</v>
      </c>
      <c r="G3092" s="3" t="s">
        <v>164</v>
      </c>
    </row>
    <row r="3093" spans="1:7" ht="45" customHeight="1" x14ac:dyDescent="0.25">
      <c r="A3093" s="3" t="s">
        <v>444</v>
      </c>
      <c r="B3093" s="3" t="s">
        <v>5617</v>
      </c>
      <c r="C3093" s="3" t="s">
        <v>164</v>
      </c>
      <c r="D3093" s="3" t="s">
        <v>164</v>
      </c>
      <c r="E3093" s="3" t="s">
        <v>164</v>
      </c>
      <c r="F3093" s="3" t="s">
        <v>164</v>
      </c>
      <c r="G3093" s="3" t="s">
        <v>164</v>
      </c>
    </row>
    <row r="3094" spans="1:7" ht="45" customHeight="1" x14ac:dyDescent="0.25">
      <c r="A3094" s="3" t="s">
        <v>444</v>
      </c>
      <c r="B3094" s="3" t="s">
        <v>5618</v>
      </c>
      <c r="C3094" s="3" t="s">
        <v>164</v>
      </c>
      <c r="D3094" s="3" t="s">
        <v>164</v>
      </c>
      <c r="E3094" s="3" t="s">
        <v>164</v>
      </c>
      <c r="F3094" s="3" t="s">
        <v>164</v>
      </c>
      <c r="G3094" s="3" t="s">
        <v>164</v>
      </c>
    </row>
    <row r="3095" spans="1:7" ht="45" customHeight="1" x14ac:dyDescent="0.25">
      <c r="A3095" s="3" t="s">
        <v>444</v>
      </c>
      <c r="B3095" s="3" t="s">
        <v>5619</v>
      </c>
      <c r="C3095" s="3" t="s">
        <v>164</v>
      </c>
      <c r="D3095" s="3" t="s">
        <v>164</v>
      </c>
      <c r="E3095" s="3" t="s">
        <v>164</v>
      </c>
      <c r="F3095" s="3" t="s">
        <v>164</v>
      </c>
      <c r="G3095" s="3" t="s">
        <v>164</v>
      </c>
    </row>
    <row r="3096" spans="1:7" ht="45" customHeight="1" x14ac:dyDescent="0.25">
      <c r="A3096" s="3" t="s">
        <v>444</v>
      </c>
      <c r="B3096" s="3" t="s">
        <v>5620</v>
      </c>
      <c r="C3096" s="3" t="s">
        <v>164</v>
      </c>
      <c r="D3096" s="3" t="s">
        <v>164</v>
      </c>
      <c r="E3096" s="3" t="s">
        <v>164</v>
      </c>
      <c r="F3096" s="3" t="s">
        <v>164</v>
      </c>
      <c r="G3096" s="3" t="s">
        <v>164</v>
      </c>
    </row>
    <row r="3097" spans="1:7" ht="45" customHeight="1" x14ac:dyDescent="0.25">
      <c r="A3097" s="3" t="s">
        <v>444</v>
      </c>
      <c r="B3097" s="3" t="s">
        <v>5621</v>
      </c>
      <c r="C3097" s="3" t="s">
        <v>164</v>
      </c>
      <c r="D3097" s="3" t="s">
        <v>164</v>
      </c>
      <c r="E3097" s="3" t="s">
        <v>164</v>
      </c>
      <c r="F3097" s="3" t="s">
        <v>164</v>
      </c>
      <c r="G3097" s="3" t="s">
        <v>164</v>
      </c>
    </row>
    <row r="3098" spans="1:7" ht="45" customHeight="1" x14ac:dyDescent="0.25">
      <c r="A3098" s="3" t="s">
        <v>444</v>
      </c>
      <c r="B3098" s="3" t="s">
        <v>5622</v>
      </c>
      <c r="C3098" s="3" t="s">
        <v>164</v>
      </c>
      <c r="D3098" s="3" t="s">
        <v>164</v>
      </c>
      <c r="E3098" s="3" t="s">
        <v>164</v>
      </c>
      <c r="F3098" s="3" t="s">
        <v>164</v>
      </c>
      <c r="G3098" s="3" t="s">
        <v>164</v>
      </c>
    </row>
    <row r="3099" spans="1:7" ht="45" customHeight="1" x14ac:dyDescent="0.25">
      <c r="A3099" s="3" t="s">
        <v>444</v>
      </c>
      <c r="B3099" s="3" t="s">
        <v>5623</v>
      </c>
      <c r="C3099" s="3" t="s">
        <v>164</v>
      </c>
      <c r="D3099" s="3" t="s">
        <v>164</v>
      </c>
      <c r="E3099" s="3" t="s">
        <v>164</v>
      </c>
      <c r="F3099" s="3" t="s">
        <v>164</v>
      </c>
      <c r="G3099" s="3" t="s">
        <v>164</v>
      </c>
    </row>
    <row r="3100" spans="1:7" ht="45" customHeight="1" x14ac:dyDescent="0.25">
      <c r="A3100" s="3" t="s">
        <v>444</v>
      </c>
      <c r="B3100" s="3" t="s">
        <v>5624</v>
      </c>
      <c r="C3100" s="3" t="s">
        <v>164</v>
      </c>
      <c r="D3100" s="3" t="s">
        <v>164</v>
      </c>
      <c r="E3100" s="3" t="s">
        <v>164</v>
      </c>
      <c r="F3100" s="3" t="s">
        <v>164</v>
      </c>
      <c r="G3100" s="3" t="s">
        <v>164</v>
      </c>
    </row>
    <row r="3101" spans="1:7" ht="45" customHeight="1" x14ac:dyDescent="0.25">
      <c r="A3101" s="3" t="s">
        <v>444</v>
      </c>
      <c r="B3101" s="3" t="s">
        <v>5625</v>
      </c>
      <c r="C3101" s="3" t="s">
        <v>164</v>
      </c>
      <c r="D3101" s="3" t="s">
        <v>164</v>
      </c>
      <c r="E3101" s="3" t="s">
        <v>164</v>
      </c>
      <c r="F3101" s="3" t="s">
        <v>164</v>
      </c>
      <c r="G3101" s="3" t="s">
        <v>164</v>
      </c>
    </row>
    <row r="3102" spans="1:7" ht="45" customHeight="1" x14ac:dyDescent="0.25">
      <c r="A3102" s="3" t="s">
        <v>444</v>
      </c>
      <c r="B3102" s="3" t="s">
        <v>5626</v>
      </c>
      <c r="C3102" s="3" t="s">
        <v>164</v>
      </c>
      <c r="D3102" s="3" t="s">
        <v>164</v>
      </c>
      <c r="E3102" s="3" t="s">
        <v>164</v>
      </c>
      <c r="F3102" s="3" t="s">
        <v>164</v>
      </c>
      <c r="G3102" s="3" t="s">
        <v>164</v>
      </c>
    </row>
    <row r="3103" spans="1:7" ht="45" customHeight="1" x14ac:dyDescent="0.25">
      <c r="A3103" s="3" t="s">
        <v>444</v>
      </c>
      <c r="B3103" s="3" t="s">
        <v>5627</v>
      </c>
      <c r="C3103" s="3" t="s">
        <v>164</v>
      </c>
      <c r="D3103" s="3" t="s">
        <v>164</v>
      </c>
      <c r="E3103" s="3" t="s">
        <v>164</v>
      </c>
      <c r="F3103" s="3" t="s">
        <v>164</v>
      </c>
      <c r="G3103" s="3" t="s">
        <v>164</v>
      </c>
    </row>
    <row r="3104" spans="1:7" ht="45" customHeight="1" x14ac:dyDescent="0.25">
      <c r="A3104" s="3" t="s">
        <v>444</v>
      </c>
      <c r="B3104" s="3" t="s">
        <v>5628</v>
      </c>
      <c r="C3104" s="3" t="s">
        <v>164</v>
      </c>
      <c r="D3104" s="3" t="s">
        <v>164</v>
      </c>
      <c r="E3104" s="3" t="s">
        <v>164</v>
      </c>
      <c r="F3104" s="3" t="s">
        <v>164</v>
      </c>
      <c r="G3104" s="3" t="s">
        <v>164</v>
      </c>
    </row>
    <row r="3105" spans="1:7" ht="45" customHeight="1" x14ac:dyDescent="0.25">
      <c r="A3105" s="3" t="s">
        <v>444</v>
      </c>
      <c r="B3105" s="3" t="s">
        <v>5629</v>
      </c>
      <c r="C3105" s="3" t="s">
        <v>164</v>
      </c>
      <c r="D3105" s="3" t="s">
        <v>164</v>
      </c>
      <c r="E3105" s="3" t="s">
        <v>164</v>
      </c>
      <c r="F3105" s="3" t="s">
        <v>164</v>
      </c>
      <c r="G3105" s="3" t="s">
        <v>164</v>
      </c>
    </row>
    <row r="3106" spans="1:7" ht="45" customHeight="1" x14ac:dyDescent="0.25">
      <c r="A3106" s="3" t="s">
        <v>444</v>
      </c>
      <c r="B3106" s="3" t="s">
        <v>5630</v>
      </c>
      <c r="C3106" s="3" t="s">
        <v>164</v>
      </c>
      <c r="D3106" s="3" t="s">
        <v>164</v>
      </c>
      <c r="E3106" s="3" t="s">
        <v>164</v>
      </c>
      <c r="F3106" s="3" t="s">
        <v>164</v>
      </c>
      <c r="G3106" s="3" t="s">
        <v>164</v>
      </c>
    </row>
    <row r="3107" spans="1:7" ht="45" customHeight="1" x14ac:dyDescent="0.25">
      <c r="A3107" s="3" t="s">
        <v>444</v>
      </c>
      <c r="B3107" s="3" t="s">
        <v>5631</v>
      </c>
      <c r="C3107" s="3" t="s">
        <v>164</v>
      </c>
      <c r="D3107" s="3" t="s">
        <v>164</v>
      </c>
      <c r="E3107" s="3" t="s">
        <v>164</v>
      </c>
      <c r="F3107" s="3" t="s">
        <v>164</v>
      </c>
      <c r="G3107" s="3" t="s">
        <v>164</v>
      </c>
    </row>
    <row r="3108" spans="1:7" ht="45" customHeight="1" x14ac:dyDescent="0.25">
      <c r="A3108" s="3" t="s">
        <v>445</v>
      </c>
      <c r="B3108" s="3" t="s">
        <v>5632</v>
      </c>
      <c r="C3108" s="3" t="s">
        <v>164</v>
      </c>
      <c r="D3108" s="3" t="s">
        <v>164</v>
      </c>
      <c r="E3108" s="3" t="s">
        <v>164</v>
      </c>
      <c r="F3108" s="3" t="s">
        <v>164</v>
      </c>
      <c r="G3108" s="3" t="s">
        <v>164</v>
      </c>
    </row>
    <row r="3109" spans="1:7" ht="45" customHeight="1" x14ac:dyDescent="0.25">
      <c r="A3109" s="3" t="s">
        <v>445</v>
      </c>
      <c r="B3109" s="3" t="s">
        <v>5633</v>
      </c>
      <c r="C3109" s="3" t="s">
        <v>164</v>
      </c>
      <c r="D3109" s="3" t="s">
        <v>164</v>
      </c>
      <c r="E3109" s="3" t="s">
        <v>164</v>
      </c>
      <c r="F3109" s="3" t="s">
        <v>164</v>
      </c>
      <c r="G3109" s="3" t="s">
        <v>164</v>
      </c>
    </row>
    <row r="3110" spans="1:7" ht="45" customHeight="1" x14ac:dyDescent="0.25">
      <c r="A3110" s="3" t="s">
        <v>445</v>
      </c>
      <c r="B3110" s="3" t="s">
        <v>5634</v>
      </c>
      <c r="C3110" s="3" t="s">
        <v>164</v>
      </c>
      <c r="D3110" s="3" t="s">
        <v>164</v>
      </c>
      <c r="E3110" s="3" t="s">
        <v>164</v>
      </c>
      <c r="F3110" s="3" t="s">
        <v>164</v>
      </c>
      <c r="G3110" s="3" t="s">
        <v>164</v>
      </c>
    </row>
    <row r="3111" spans="1:7" ht="45" customHeight="1" x14ac:dyDescent="0.25">
      <c r="A3111" s="3" t="s">
        <v>445</v>
      </c>
      <c r="B3111" s="3" t="s">
        <v>5635</v>
      </c>
      <c r="C3111" s="3" t="s">
        <v>164</v>
      </c>
      <c r="D3111" s="3" t="s">
        <v>164</v>
      </c>
      <c r="E3111" s="3" t="s">
        <v>164</v>
      </c>
      <c r="F3111" s="3" t="s">
        <v>164</v>
      </c>
      <c r="G3111" s="3" t="s">
        <v>164</v>
      </c>
    </row>
    <row r="3112" spans="1:7" ht="45" customHeight="1" x14ac:dyDescent="0.25">
      <c r="A3112" s="3" t="s">
        <v>445</v>
      </c>
      <c r="B3112" s="3" t="s">
        <v>5636</v>
      </c>
      <c r="C3112" s="3" t="s">
        <v>164</v>
      </c>
      <c r="D3112" s="3" t="s">
        <v>164</v>
      </c>
      <c r="E3112" s="3" t="s">
        <v>164</v>
      </c>
      <c r="F3112" s="3" t="s">
        <v>164</v>
      </c>
      <c r="G3112" s="3" t="s">
        <v>164</v>
      </c>
    </row>
    <row r="3113" spans="1:7" ht="45" customHeight="1" x14ac:dyDescent="0.25">
      <c r="A3113" s="3" t="s">
        <v>445</v>
      </c>
      <c r="B3113" s="3" t="s">
        <v>5637</v>
      </c>
      <c r="C3113" s="3" t="s">
        <v>164</v>
      </c>
      <c r="D3113" s="3" t="s">
        <v>164</v>
      </c>
      <c r="E3113" s="3" t="s">
        <v>164</v>
      </c>
      <c r="F3113" s="3" t="s">
        <v>164</v>
      </c>
      <c r="G3113" s="3" t="s">
        <v>164</v>
      </c>
    </row>
    <row r="3114" spans="1:7" ht="45" customHeight="1" x14ac:dyDescent="0.25">
      <c r="A3114" s="3" t="s">
        <v>445</v>
      </c>
      <c r="B3114" s="3" t="s">
        <v>5638</v>
      </c>
      <c r="C3114" s="3" t="s">
        <v>164</v>
      </c>
      <c r="D3114" s="3" t="s">
        <v>164</v>
      </c>
      <c r="E3114" s="3" t="s">
        <v>164</v>
      </c>
      <c r="F3114" s="3" t="s">
        <v>164</v>
      </c>
      <c r="G3114" s="3" t="s">
        <v>164</v>
      </c>
    </row>
    <row r="3115" spans="1:7" ht="45" customHeight="1" x14ac:dyDescent="0.25">
      <c r="A3115" s="3" t="s">
        <v>445</v>
      </c>
      <c r="B3115" s="3" t="s">
        <v>5639</v>
      </c>
      <c r="C3115" s="3" t="s">
        <v>164</v>
      </c>
      <c r="D3115" s="3" t="s">
        <v>164</v>
      </c>
      <c r="E3115" s="3" t="s">
        <v>164</v>
      </c>
      <c r="F3115" s="3" t="s">
        <v>164</v>
      </c>
      <c r="G3115" s="3" t="s">
        <v>164</v>
      </c>
    </row>
    <row r="3116" spans="1:7" ht="45" customHeight="1" x14ac:dyDescent="0.25">
      <c r="A3116" s="3" t="s">
        <v>445</v>
      </c>
      <c r="B3116" s="3" t="s">
        <v>5640</v>
      </c>
      <c r="C3116" s="3" t="s">
        <v>164</v>
      </c>
      <c r="D3116" s="3" t="s">
        <v>164</v>
      </c>
      <c r="E3116" s="3" t="s">
        <v>164</v>
      </c>
      <c r="F3116" s="3" t="s">
        <v>164</v>
      </c>
      <c r="G3116" s="3" t="s">
        <v>164</v>
      </c>
    </row>
    <row r="3117" spans="1:7" ht="45" customHeight="1" x14ac:dyDescent="0.25">
      <c r="A3117" s="3" t="s">
        <v>445</v>
      </c>
      <c r="B3117" s="3" t="s">
        <v>5641</v>
      </c>
      <c r="C3117" s="3" t="s">
        <v>164</v>
      </c>
      <c r="D3117" s="3" t="s">
        <v>164</v>
      </c>
      <c r="E3117" s="3" t="s">
        <v>164</v>
      </c>
      <c r="F3117" s="3" t="s">
        <v>164</v>
      </c>
      <c r="G3117" s="3" t="s">
        <v>164</v>
      </c>
    </row>
    <row r="3118" spans="1:7" ht="45" customHeight="1" x14ac:dyDescent="0.25">
      <c r="A3118" s="3" t="s">
        <v>445</v>
      </c>
      <c r="B3118" s="3" t="s">
        <v>5642</v>
      </c>
      <c r="C3118" s="3" t="s">
        <v>164</v>
      </c>
      <c r="D3118" s="3" t="s">
        <v>164</v>
      </c>
      <c r="E3118" s="3" t="s">
        <v>164</v>
      </c>
      <c r="F3118" s="3" t="s">
        <v>164</v>
      </c>
      <c r="G3118" s="3" t="s">
        <v>164</v>
      </c>
    </row>
    <row r="3119" spans="1:7" ht="45" customHeight="1" x14ac:dyDescent="0.25">
      <c r="A3119" s="3" t="s">
        <v>445</v>
      </c>
      <c r="B3119" s="3" t="s">
        <v>5643</v>
      </c>
      <c r="C3119" s="3" t="s">
        <v>164</v>
      </c>
      <c r="D3119" s="3" t="s">
        <v>164</v>
      </c>
      <c r="E3119" s="3" t="s">
        <v>164</v>
      </c>
      <c r="F3119" s="3" t="s">
        <v>164</v>
      </c>
      <c r="G3119" s="3" t="s">
        <v>164</v>
      </c>
    </row>
    <row r="3120" spans="1:7" ht="45" customHeight="1" x14ac:dyDescent="0.25">
      <c r="A3120" s="3" t="s">
        <v>445</v>
      </c>
      <c r="B3120" s="3" t="s">
        <v>5644</v>
      </c>
      <c r="C3120" s="3" t="s">
        <v>164</v>
      </c>
      <c r="D3120" s="3" t="s">
        <v>164</v>
      </c>
      <c r="E3120" s="3" t="s">
        <v>164</v>
      </c>
      <c r="F3120" s="3" t="s">
        <v>164</v>
      </c>
      <c r="G3120" s="3" t="s">
        <v>164</v>
      </c>
    </row>
    <row r="3121" spans="1:7" ht="45" customHeight="1" x14ac:dyDescent="0.25">
      <c r="A3121" s="3" t="s">
        <v>445</v>
      </c>
      <c r="B3121" s="3" t="s">
        <v>5645</v>
      </c>
      <c r="C3121" s="3" t="s">
        <v>164</v>
      </c>
      <c r="D3121" s="3" t="s">
        <v>164</v>
      </c>
      <c r="E3121" s="3" t="s">
        <v>164</v>
      </c>
      <c r="F3121" s="3" t="s">
        <v>164</v>
      </c>
      <c r="G3121" s="3" t="s">
        <v>164</v>
      </c>
    </row>
    <row r="3122" spans="1:7" ht="45" customHeight="1" x14ac:dyDescent="0.25">
      <c r="A3122" s="3" t="s">
        <v>445</v>
      </c>
      <c r="B3122" s="3" t="s">
        <v>5646</v>
      </c>
      <c r="C3122" s="3" t="s">
        <v>164</v>
      </c>
      <c r="D3122" s="3" t="s">
        <v>164</v>
      </c>
      <c r="E3122" s="3" t="s">
        <v>164</v>
      </c>
      <c r="F3122" s="3" t="s">
        <v>164</v>
      </c>
      <c r="G3122" s="3" t="s">
        <v>164</v>
      </c>
    </row>
    <row r="3123" spans="1:7" ht="45" customHeight="1" x14ac:dyDescent="0.25">
      <c r="A3123" s="3" t="s">
        <v>445</v>
      </c>
      <c r="B3123" s="3" t="s">
        <v>5647</v>
      </c>
      <c r="C3123" s="3" t="s">
        <v>164</v>
      </c>
      <c r="D3123" s="3" t="s">
        <v>164</v>
      </c>
      <c r="E3123" s="3" t="s">
        <v>164</v>
      </c>
      <c r="F3123" s="3" t="s">
        <v>164</v>
      </c>
      <c r="G3123" s="3" t="s">
        <v>164</v>
      </c>
    </row>
    <row r="3124" spans="1:7" ht="45" customHeight="1" x14ac:dyDescent="0.25">
      <c r="A3124" s="3" t="s">
        <v>445</v>
      </c>
      <c r="B3124" s="3" t="s">
        <v>5648</v>
      </c>
      <c r="C3124" s="3" t="s">
        <v>164</v>
      </c>
      <c r="D3124" s="3" t="s">
        <v>164</v>
      </c>
      <c r="E3124" s="3" t="s">
        <v>164</v>
      </c>
      <c r="F3124" s="3" t="s">
        <v>164</v>
      </c>
      <c r="G3124" s="3" t="s">
        <v>164</v>
      </c>
    </row>
    <row r="3125" spans="1:7" ht="45" customHeight="1" x14ac:dyDescent="0.25">
      <c r="A3125" s="3" t="s">
        <v>445</v>
      </c>
      <c r="B3125" s="3" t="s">
        <v>5649</v>
      </c>
      <c r="C3125" s="3" t="s">
        <v>164</v>
      </c>
      <c r="D3125" s="3" t="s">
        <v>164</v>
      </c>
      <c r="E3125" s="3" t="s">
        <v>164</v>
      </c>
      <c r="F3125" s="3" t="s">
        <v>164</v>
      </c>
      <c r="G3125" s="3" t="s">
        <v>164</v>
      </c>
    </row>
    <row r="3126" spans="1:7" ht="45" customHeight="1" x14ac:dyDescent="0.25">
      <c r="A3126" s="3" t="s">
        <v>445</v>
      </c>
      <c r="B3126" s="3" t="s">
        <v>5650</v>
      </c>
      <c r="C3126" s="3" t="s">
        <v>164</v>
      </c>
      <c r="D3126" s="3" t="s">
        <v>164</v>
      </c>
      <c r="E3126" s="3" t="s">
        <v>164</v>
      </c>
      <c r="F3126" s="3" t="s">
        <v>164</v>
      </c>
      <c r="G3126" s="3" t="s">
        <v>164</v>
      </c>
    </row>
    <row r="3127" spans="1:7" ht="45" customHeight="1" x14ac:dyDescent="0.25">
      <c r="A3127" s="3" t="s">
        <v>445</v>
      </c>
      <c r="B3127" s="3" t="s">
        <v>5651</v>
      </c>
      <c r="C3127" s="3" t="s">
        <v>164</v>
      </c>
      <c r="D3127" s="3" t="s">
        <v>164</v>
      </c>
      <c r="E3127" s="3" t="s">
        <v>164</v>
      </c>
      <c r="F3127" s="3" t="s">
        <v>164</v>
      </c>
      <c r="G3127" s="3" t="s">
        <v>164</v>
      </c>
    </row>
    <row r="3128" spans="1:7" ht="45" customHeight="1" x14ac:dyDescent="0.25">
      <c r="A3128" s="3" t="s">
        <v>445</v>
      </c>
      <c r="B3128" s="3" t="s">
        <v>5652</v>
      </c>
      <c r="C3128" s="3" t="s">
        <v>164</v>
      </c>
      <c r="D3128" s="3" t="s">
        <v>164</v>
      </c>
      <c r="E3128" s="3" t="s">
        <v>164</v>
      </c>
      <c r="F3128" s="3" t="s">
        <v>164</v>
      </c>
      <c r="G3128" s="3" t="s">
        <v>164</v>
      </c>
    </row>
    <row r="3129" spans="1:7" ht="45" customHeight="1" x14ac:dyDescent="0.25">
      <c r="A3129" s="3" t="s">
        <v>445</v>
      </c>
      <c r="B3129" s="3" t="s">
        <v>5653</v>
      </c>
      <c r="C3129" s="3" t="s">
        <v>164</v>
      </c>
      <c r="D3129" s="3" t="s">
        <v>164</v>
      </c>
      <c r="E3129" s="3" t="s">
        <v>164</v>
      </c>
      <c r="F3129" s="3" t="s">
        <v>164</v>
      </c>
      <c r="G3129" s="3" t="s">
        <v>164</v>
      </c>
    </row>
    <row r="3130" spans="1:7" ht="45" customHeight="1" x14ac:dyDescent="0.25">
      <c r="A3130" s="3" t="s">
        <v>445</v>
      </c>
      <c r="B3130" s="3" t="s">
        <v>5654</v>
      </c>
      <c r="C3130" s="3" t="s">
        <v>164</v>
      </c>
      <c r="D3130" s="3" t="s">
        <v>164</v>
      </c>
      <c r="E3130" s="3" t="s">
        <v>164</v>
      </c>
      <c r="F3130" s="3" t="s">
        <v>164</v>
      </c>
      <c r="G3130" s="3" t="s">
        <v>164</v>
      </c>
    </row>
    <row r="3131" spans="1:7" ht="45" customHeight="1" x14ac:dyDescent="0.25">
      <c r="A3131" s="3" t="s">
        <v>445</v>
      </c>
      <c r="B3131" s="3" t="s">
        <v>5655</v>
      </c>
      <c r="C3131" s="3" t="s">
        <v>164</v>
      </c>
      <c r="D3131" s="3" t="s">
        <v>164</v>
      </c>
      <c r="E3131" s="3" t="s">
        <v>164</v>
      </c>
      <c r="F3131" s="3" t="s">
        <v>164</v>
      </c>
      <c r="G3131" s="3" t="s">
        <v>164</v>
      </c>
    </row>
    <row r="3132" spans="1:7" ht="45" customHeight="1" x14ac:dyDescent="0.25">
      <c r="A3132" s="3" t="s">
        <v>445</v>
      </c>
      <c r="B3132" s="3" t="s">
        <v>5656</v>
      </c>
      <c r="C3132" s="3" t="s">
        <v>164</v>
      </c>
      <c r="D3132" s="3" t="s">
        <v>164</v>
      </c>
      <c r="E3132" s="3" t="s">
        <v>164</v>
      </c>
      <c r="F3132" s="3" t="s">
        <v>164</v>
      </c>
      <c r="G3132" s="3" t="s">
        <v>164</v>
      </c>
    </row>
    <row r="3133" spans="1:7" ht="45" customHeight="1" x14ac:dyDescent="0.25">
      <c r="A3133" s="3" t="s">
        <v>445</v>
      </c>
      <c r="B3133" s="3" t="s">
        <v>5657</v>
      </c>
      <c r="C3133" s="3" t="s">
        <v>164</v>
      </c>
      <c r="D3133" s="3" t="s">
        <v>164</v>
      </c>
      <c r="E3133" s="3" t="s">
        <v>164</v>
      </c>
      <c r="F3133" s="3" t="s">
        <v>164</v>
      </c>
      <c r="G3133" s="3" t="s">
        <v>164</v>
      </c>
    </row>
    <row r="3134" spans="1:7" ht="45" customHeight="1" x14ac:dyDescent="0.25">
      <c r="A3134" s="3" t="s">
        <v>445</v>
      </c>
      <c r="B3134" s="3" t="s">
        <v>5658</v>
      </c>
      <c r="C3134" s="3" t="s">
        <v>164</v>
      </c>
      <c r="D3134" s="3" t="s">
        <v>164</v>
      </c>
      <c r="E3134" s="3" t="s">
        <v>164</v>
      </c>
      <c r="F3134" s="3" t="s">
        <v>164</v>
      </c>
      <c r="G3134" s="3" t="s">
        <v>164</v>
      </c>
    </row>
    <row r="3135" spans="1:7" ht="45" customHeight="1" x14ac:dyDescent="0.25">
      <c r="A3135" s="3" t="s">
        <v>445</v>
      </c>
      <c r="B3135" s="3" t="s">
        <v>5659</v>
      </c>
      <c r="C3135" s="3" t="s">
        <v>164</v>
      </c>
      <c r="D3135" s="3" t="s">
        <v>164</v>
      </c>
      <c r="E3135" s="3" t="s">
        <v>164</v>
      </c>
      <c r="F3135" s="3" t="s">
        <v>164</v>
      </c>
      <c r="G3135" s="3" t="s">
        <v>164</v>
      </c>
    </row>
    <row r="3136" spans="1:7" ht="45" customHeight="1" x14ac:dyDescent="0.25">
      <c r="A3136" s="3" t="s">
        <v>445</v>
      </c>
      <c r="B3136" s="3" t="s">
        <v>5660</v>
      </c>
      <c r="C3136" s="3" t="s">
        <v>164</v>
      </c>
      <c r="D3136" s="3" t="s">
        <v>164</v>
      </c>
      <c r="E3136" s="3" t="s">
        <v>164</v>
      </c>
      <c r="F3136" s="3" t="s">
        <v>164</v>
      </c>
      <c r="G3136" s="3" t="s">
        <v>164</v>
      </c>
    </row>
    <row r="3137" spans="1:7" ht="45" customHeight="1" x14ac:dyDescent="0.25">
      <c r="A3137" s="3" t="s">
        <v>445</v>
      </c>
      <c r="B3137" s="3" t="s">
        <v>5661</v>
      </c>
      <c r="C3137" s="3" t="s">
        <v>164</v>
      </c>
      <c r="D3137" s="3" t="s">
        <v>164</v>
      </c>
      <c r="E3137" s="3" t="s">
        <v>164</v>
      </c>
      <c r="F3137" s="3" t="s">
        <v>164</v>
      </c>
      <c r="G3137" s="3" t="s">
        <v>164</v>
      </c>
    </row>
    <row r="3138" spans="1:7" ht="45" customHeight="1" x14ac:dyDescent="0.25">
      <c r="A3138" s="3" t="s">
        <v>445</v>
      </c>
      <c r="B3138" s="3" t="s">
        <v>5662</v>
      </c>
      <c r="C3138" s="3" t="s">
        <v>164</v>
      </c>
      <c r="D3138" s="3" t="s">
        <v>164</v>
      </c>
      <c r="E3138" s="3" t="s">
        <v>164</v>
      </c>
      <c r="F3138" s="3" t="s">
        <v>164</v>
      </c>
      <c r="G3138" s="3" t="s">
        <v>164</v>
      </c>
    </row>
    <row r="3139" spans="1:7" ht="45" customHeight="1" x14ac:dyDescent="0.25">
      <c r="A3139" s="3" t="s">
        <v>445</v>
      </c>
      <c r="B3139" s="3" t="s">
        <v>5663</v>
      </c>
      <c r="C3139" s="3" t="s">
        <v>164</v>
      </c>
      <c r="D3139" s="3" t="s">
        <v>164</v>
      </c>
      <c r="E3139" s="3" t="s">
        <v>164</v>
      </c>
      <c r="F3139" s="3" t="s">
        <v>164</v>
      </c>
      <c r="G3139" s="3" t="s">
        <v>164</v>
      </c>
    </row>
    <row r="3140" spans="1:7" ht="45" customHeight="1" x14ac:dyDescent="0.25">
      <c r="A3140" s="3" t="s">
        <v>445</v>
      </c>
      <c r="B3140" s="3" t="s">
        <v>5664</v>
      </c>
      <c r="C3140" s="3" t="s">
        <v>164</v>
      </c>
      <c r="D3140" s="3" t="s">
        <v>164</v>
      </c>
      <c r="E3140" s="3" t="s">
        <v>164</v>
      </c>
      <c r="F3140" s="3" t="s">
        <v>164</v>
      </c>
      <c r="G3140" s="3" t="s">
        <v>164</v>
      </c>
    </row>
    <row r="3141" spans="1:7" ht="45" customHeight="1" x14ac:dyDescent="0.25">
      <c r="A3141" s="3" t="s">
        <v>445</v>
      </c>
      <c r="B3141" s="3" t="s">
        <v>5665</v>
      </c>
      <c r="C3141" s="3" t="s">
        <v>164</v>
      </c>
      <c r="D3141" s="3" t="s">
        <v>164</v>
      </c>
      <c r="E3141" s="3" t="s">
        <v>164</v>
      </c>
      <c r="F3141" s="3" t="s">
        <v>164</v>
      </c>
      <c r="G3141" s="3" t="s">
        <v>164</v>
      </c>
    </row>
    <row r="3142" spans="1:7" ht="45" customHeight="1" x14ac:dyDescent="0.25">
      <c r="A3142" s="3" t="s">
        <v>445</v>
      </c>
      <c r="B3142" s="3" t="s">
        <v>5666</v>
      </c>
      <c r="C3142" s="3" t="s">
        <v>164</v>
      </c>
      <c r="D3142" s="3" t="s">
        <v>164</v>
      </c>
      <c r="E3142" s="3" t="s">
        <v>164</v>
      </c>
      <c r="F3142" s="3" t="s">
        <v>164</v>
      </c>
      <c r="G3142" s="3" t="s">
        <v>164</v>
      </c>
    </row>
    <row r="3143" spans="1:7" ht="45" customHeight="1" x14ac:dyDescent="0.25">
      <c r="A3143" s="3" t="s">
        <v>446</v>
      </c>
      <c r="B3143" s="3" t="s">
        <v>5667</v>
      </c>
      <c r="C3143" s="3" t="s">
        <v>164</v>
      </c>
      <c r="D3143" s="3" t="s">
        <v>164</v>
      </c>
      <c r="E3143" s="3" t="s">
        <v>164</v>
      </c>
      <c r="F3143" s="3" t="s">
        <v>164</v>
      </c>
      <c r="G3143" s="3" t="s">
        <v>164</v>
      </c>
    </row>
    <row r="3144" spans="1:7" ht="45" customHeight="1" x14ac:dyDescent="0.25">
      <c r="A3144" s="3" t="s">
        <v>446</v>
      </c>
      <c r="B3144" s="3" t="s">
        <v>5668</v>
      </c>
      <c r="C3144" s="3" t="s">
        <v>164</v>
      </c>
      <c r="D3144" s="3" t="s">
        <v>164</v>
      </c>
      <c r="E3144" s="3" t="s">
        <v>164</v>
      </c>
      <c r="F3144" s="3" t="s">
        <v>164</v>
      </c>
      <c r="G3144" s="3" t="s">
        <v>164</v>
      </c>
    </row>
    <row r="3145" spans="1:7" ht="45" customHeight="1" x14ac:dyDescent="0.25">
      <c r="A3145" s="3" t="s">
        <v>446</v>
      </c>
      <c r="B3145" s="3" t="s">
        <v>5669</v>
      </c>
      <c r="C3145" s="3" t="s">
        <v>164</v>
      </c>
      <c r="D3145" s="3" t="s">
        <v>164</v>
      </c>
      <c r="E3145" s="3" t="s">
        <v>164</v>
      </c>
      <c r="F3145" s="3" t="s">
        <v>164</v>
      </c>
      <c r="G3145" s="3" t="s">
        <v>164</v>
      </c>
    </row>
    <row r="3146" spans="1:7" ht="45" customHeight="1" x14ac:dyDescent="0.25">
      <c r="A3146" s="3" t="s">
        <v>446</v>
      </c>
      <c r="B3146" s="3" t="s">
        <v>5670</v>
      </c>
      <c r="C3146" s="3" t="s">
        <v>164</v>
      </c>
      <c r="D3146" s="3" t="s">
        <v>164</v>
      </c>
      <c r="E3146" s="3" t="s">
        <v>164</v>
      </c>
      <c r="F3146" s="3" t="s">
        <v>164</v>
      </c>
      <c r="G3146" s="3" t="s">
        <v>164</v>
      </c>
    </row>
    <row r="3147" spans="1:7" ht="45" customHeight="1" x14ac:dyDescent="0.25">
      <c r="A3147" s="3" t="s">
        <v>446</v>
      </c>
      <c r="B3147" s="3" t="s">
        <v>5671</v>
      </c>
      <c r="C3147" s="3" t="s">
        <v>164</v>
      </c>
      <c r="D3147" s="3" t="s">
        <v>164</v>
      </c>
      <c r="E3147" s="3" t="s">
        <v>164</v>
      </c>
      <c r="F3147" s="3" t="s">
        <v>164</v>
      </c>
      <c r="G3147" s="3" t="s">
        <v>164</v>
      </c>
    </row>
    <row r="3148" spans="1:7" ht="45" customHeight="1" x14ac:dyDescent="0.25">
      <c r="A3148" s="3" t="s">
        <v>446</v>
      </c>
      <c r="B3148" s="3" t="s">
        <v>5672</v>
      </c>
      <c r="C3148" s="3" t="s">
        <v>164</v>
      </c>
      <c r="D3148" s="3" t="s">
        <v>164</v>
      </c>
      <c r="E3148" s="3" t="s">
        <v>164</v>
      </c>
      <c r="F3148" s="3" t="s">
        <v>164</v>
      </c>
      <c r="G3148" s="3" t="s">
        <v>164</v>
      </c>
    </row>
    <row r="3149" spans="1:7" ht="45" customHeight="1" x14ac:dyDescent="0.25">
      <c r="A3149" s="3" t="s">
        <v>446</v>
      </c>
      <c r="B3149" s="3" t="s">
        <v>5673</v>
      </c>
      <c r="C3149" s="3" t="s">
        <v>164</v>
      </c>
      <c r="D3149" s="3" t="s">
        <v>164</v>
      </c>
      <c r="E3149" s="3" t="s">
        <v>164</v>
      </c>
      <c r="F3149" s="3" t="s">
        <v>164</v>
      </c>
      <c r="G3149" s="3" t="s">
        <v>164</v>
      </c>
    </row>
    <row r="3150" spans="1:7" ht="45" customHeight="1" x14ac:dyDescent="0.25">
      <c r="A3150" s="3" t="s">
        <v>446</v>
      </c>
      <c r="B3150" s="3" t="s">
        <v>5674</v>
      </c>
      <c r="C3150" s="3" t="s">
        <v>164</v>
      </c>
      <c r="D3150" s="3" t="s">
        <v>164</v>
      </c>
      <c r="E3150" s="3" t="s">
        <v>164</v>
      </c>
      <c r="F3150" s="3" t="s">
        <v>164</v>
      </c>
      <c r="G3150" s="3" t="s">
        <v>164</v>
      </c>
    </row>
    <row r="3151" spans="1:7" ht="45" customHeight="1" x14ac:dyDescent="0.25">
      <c r="A3151" s="3" t="s">
        <v>446</v>
      </c>
      <c r="B3151" s="3" t="s">
        <v>5675</v>
      </c>
      <c r="C3151" s="3" t="s">
        <v>164</v>
      </c>
      <c r="D3151" s="3" t="s">
        <v>164</v>
      </c>
      <c r="E3151" s="3" t="s">
        <v>164</v>
      </c>
      <c r="F3151" s="3" t="s">
        <v>164</v>
      </c>
      <c r="G3151" s="3" t="s">
        <v>164</v>
      </c>
    </row>
    <row r="3152" spans="1:7" ht="45" customHeight="1" x14ac:dyDescent="0.25">
      <c r="A3152" s="3" t="s">
        <v>446</v>
      </c>
      <c r="B3152" s="3" t="s">
        <v>5676</v>
      </c>
      <c r="C3152" s="3" t="s">
        <v>164</v>
      </c>
      <c r="D3152" s="3" t="s">
        <v>164</v>
      </c>
      <c r="E3152" s="3" t="s">
        <v>164</v>
      </c>
      <c r="F3152" s="3" t="s">
        <v>164</v>
      </c>
      <c r="G3152" s="3" t="s">
        <v>164</v>
      </c>
    </row>
    <row r="3153" spans="1:7" ht="45" customHeight="1" x14ac:dyDescent="0.25">
      <c r="A3153" s="3" t="s">
        <v>446</v>
      </c>
      <c r="B3153" s="3" t="s">
        <v>5677</v>
      </c>
      <c r="C3153" s="3" t="s">
        <v>164</v>
      </c>
      <c r="D3153" s="3" t="s">
        <v>164</v>
      </c>
      <c r="E3153" s="3" t="s">
        <v>164</v>
      </c>
      <c r="F3153" s="3" t="s">
        <v>164</v>
      </c>
      <c r="G3153" s="3" t="s">
        <v>164</v>
      </c>
    </row>
    <row r="3154" spans="1:7" ht="45" customHeight="1" x14ac:dyDescent="0.25">
      <c r="A3154" s="3" t="s">
        <v>446</v>
      </c>
      <c r="B3154" s="3" t="s">
        <v>5678</v>
      </c>
      <c r="C3154" s="3" t="s">
        <v>164</v>
      </c>
      <c r="D3154" s="3" t="s">
        <v>164</v>
      </c>
      <c r="E3154" s="3" t="s">
        <v>164</v>
      </c>
      <c r="F3154" s="3" t="s">
        <v>164</v>
      </c>
      <c r="G3154" s="3" t="s">
        <v>164</v>
      </c>
    </row>
    <row r="3155" spans="1:7" ht="45" customHeight="1" x14ac:dyDescent="0.25">
      <c r="A3155" s="3" t="s">
        <v>446</v>
      </c>
      <c r="B3155" s="3" t="s">
        <v>5679</v>
      </c>
      <c r="C3155" s="3" t="s">
        <v>164</v>
      </c>
      <c r="D3155" s="3" t="s">
        <v>164</v>
      </c>
      <c r="E3155" s="3" t="s">
        <v>164</v>
      </c>
      <c r="F3155" s="3" t="s">
        <v>164</v>
      </c>
      <c r="G3155" s="3" t="s">
        <v>164</v>
      </c>
    </row>
    <row r="3156" spans="1:7" ht="45" customHeight="1" x14ac:dyDescent="0.25">
      <c r="A3156" s="3" t="s">
        <v>446</v>
      </c>
      <c r="B3156" s="3" t="s">
        <v>5680</v>
      </c>
      <c r="C3156" s="3" t="s">
        <v>164</v>
      </c>
      <c r="D3156" s="3" t="s">
        <v>164</v>
      </c>
      <c r="E3156" s="3" t="s">
        <v>164</v>
      </c>
      <c r="F3156" s="3" t="s">
        <v>164</v>
      </c>
      <c r="G3156" s="3" t="s">
        <v>164</v>
      </c>
    </row>
    <row r="3157" spans="1:7" ht="45" customHeight="1" x14ac:dyDescent="0.25">
      <c r="A3157" s="3" t="s">
        <v>446</v>
      </c>
      <c r="B3157" s="3" t="s">
        <v>5681</v>
      </c>
      <c r="C3157" s="3" t="s">
        <v>164</v>
      </c>
      <c r="D3157" s="3" t="s">
        <v>164</v>
      </c>
      <c r="E3157" s="3" t="s">
        <v>164</v>
      </c>
      <c r="F3157" s="3" t="s">
        <v>164</v>
      </c>
      <c r="G3157" s="3" t="s">
        <v>164</v>
      </c>
    </row>
    <row r="3158" spans="1:7" ht="45" customHeight="1" x14ac:dyDescent="0.25">
      <c r="A3158" s="3" t="s">
        <v>446</v>
      </c>
      <c r="B3158" s="3" t="s">
        <v>5682</v>
      </c>
      <c r="C3158" s="3" t="s">
        <v>164</v>
      </c>
      <c r="D3158" s="3" t="s">
        <v>164</v>
      </c>
      <c r="E3158" s="3" t="s">
        <v>164</v>
      </c>
      <c r="F3158" s="3" t="s">
        <v>164</v>
      </c>
      <c r="G3158" s="3" t="s">
        <v>164</v>
      </c>
    </row>
    <row r="3159" spans="1:7" ht="45" customHeight="1" x14ac:dyDescent="0.25">
      <c r="A3159" s="3" t="s">
        <v>446</v>
      </c>
      <c r="B3159" s="3" t="s">
        <v>5683</v>
      </c>
      <c r="C3159" s="3" t="s">
        <v>164</v>
      </c>
      <c r="D3159" s="3" t="s">
        <v>164</v>
      </c>
      <c r="E3159" s="3" t="s">
        <v>164</v>
      </c>
      <c r="F3159" s="3" t="s">
        <v>164</v>
      </c>
      <c r="G3159" s="3" t="s">
        <v>164</v>
      </c>
    </row>
    <row r="3160" spans="1:7" ht="45" customHeight="1" x14ac:dyDescent="0.25">
      <c r="A3160" s="3" t="s">
        <v>446</v>
      </c>
      <c r="B3160" s="3" t="s">
        <v>5684</v>
      </c>
      <c r="C3160" s="3" t="s">
        <v>164</v>
      </c>
      <c r="D3160" s="3" t="s">
        <v>164</v>
      </c>
      <c r="E3160" s="3" t="s">
        <v>164</v>
      </c>
      <c r="F3160" s="3" t="s">
        <v>164</v>
      </c>
      <c r="G3160" s="3" t="s">
        <v>164</v>
      </c>
    </row>
    <row r="3161" spans="1:7" ht="45" customHeight="1" x14ac:dyDescent="0.25">
      <c r="A3161" s="3" t="s">
        <v>446</v>
      </c>
      <c r="B3161" s="3" t="s">
        <v>5685</v>
      </c>
      <c r="C3161" s="3" t="s">
        <v>164</v>
      </c>
      <c r="D3161" s="3" t="s">
        <v>164</v>
      </c>
      <c r="E3161" s="3" t="s">
        <v>164</v>
      </c>
      <c r="F3161" s="3" t="s">
        <v>164</v>
      </c>
      <c r="G3161" s="3" t="s">
        <v>164</v>
      </c>
    </row>
    <row r="3162" spans="1:7" ht="45" customHeight="1" x14ac:dyDescent="0.25">
      <c r="A3162" s="3" t="s">
        <v>446</v>
      </c>
      <c r="B3162" s="3" t="s">
        <v>5686</v>
      </c>
      <c r="C3162" s="3" t="s">
        <v>164</v>
      </c>
      <c r="D3162" s="3" t="s">
        <v>164</v>
      </c>
      <c r="E3162" s="3" t="s">
        <v>164</v>
      </c>
      <c r="F3162" s="3" t="s">
        <v>164</v>
      </c>
      <c r="G3162" s="3" t="s">
        <v>164</v>
      </c>
    </row>
    <row r="3163" spans="1:7" ht="45" customHeight="1" x14ac:dyDescent="0.25">
      <c r="A3163" s="3" t="s">
        <v>446</v>
      </c>
      <c r="B3163" s="3" t="s">
        <v>5687</v>
      </c>
      <c r="C3163" s="3" t="s">
        <v>164</v>
      </c>
      <c r="D3163" s="3" t="s">
        <v>164</v>
      </c>
      <c r="E3163" s="3" t="s">
        <v>164</v>
      </c>
      <c r="F3163" s="3" t="s">
        <v>164</v>
      </c>
      <c r="G3163" s="3" t="s">
        <v>164</v>
      </c>
    </row>
    <row r="3164" spans="1:7" ht="45" customHeight="1" x14ac:dyDescent="0.25">
      <c r="A3164" s="3" t="s">
        <v>446</v>
      </c>
      <c r="B3164" s="3" t="s">
        <v>5688</v>
      </c>
      <c r="C3164" s="3" t="s">
        <v>164</v>
      </c>
      <c r="D3164" s="3" t="s">
        <v>164</v>
      </c>
      <c r="E3164" s="3" t="s">
        <v>164</v>
      </c>
      <c r="F3164" s="3" t="s">
        <v>164</v>
      </c>
      <c r="G3164" s="3" t="s">
        <v>164</v>
      </c>
    </row>
    <row r="3165" spans="1:7" ht="45" customHeight="1" x14ac:dyDescent="0.25">
      <c r="A3165" s="3" t="s">
        <v>446</v>
      </c>
      <c r="B3165" s="3" t="s">
        <v>5689</v>
      </c>
      <c r="C3165" s="3" t="s">
        <v>164</v>
      </c>
      <c r="D3165" s="3" t="s">
        <v>164</v>
      </c>
      <c r="E3165" s="3" t="s">
        <v>164</v>
      </c>
      <c r="F3165" s="3" t="s">
        <v>164</v>
      </c>
      <c r="G3165" s="3" t="s">
        <v>164</v>
      </c>
    </row>
    <row r="3166" spans="1:7" ht="45" customHeight="1" x14ac:dyDescent="0.25">
      <c r="A3166" s="3" t="s">
        <v>446</v>
      </c>
      <c r="B3166" s="3" t="s">
        <v>5690</v>
      </c>
      <c r="C3166" s="3" t="s">
        <v>164</v>
      </c>
      <c r="D3166" s="3" t="s">
        <v>164</v>
      </c>
      <c r="E3166" s="3" t="s">
        <v>164</v>
      </c>
      <c r="F3166" s="3" t="s">
        <v>164</v>
      </c>
      <c r="G3166" s="3" t="s">
        <v>164</v>
      </c>
    </row>
    <row r="3167" spans="1:7" ht="45" customHeight="1" x14ac:dyDescent="0.25">
      <c r="A3167" s="3" t="s">
        <v>446</v>
      </c>
      <c r="B3167" s="3" t="s">
        <v>5691</v>
      </c>
      <c r="C3167" s="3" t="s">
        <v>164</v>
      </c>
      <c r="D3167" s="3" t="s">
        <v>164</v>
      </c>
      <c r="E3167" s="3" t="s">
        <v>164</v>
      </c>
      <c r="F3167" s="3" t="s">
        <v>164</v>
      </c>
      <c r="G3167" s="3" t="s">
        <v>164</v>
      </c>
    </row>
    <row r="3168" spans="1:7" ht="45" customHeight="1" x14ac:dyDescent="0.25">
      <c r="A3168" s="3" t="s">
        <v>446</v>
      </c>
      <c r="B3168" s="3" t="s">
        <v>5692</v>
      </c>
      <c r="C3168" s="3" t="s">
        <v>164</v>
      </c>
      <c r="D3168" s="3" t="s">
        <v>164</v>
      </c>
      <c r="E3168" s="3" t="s">
        <v>164</v>
      </c>
      <c r="F3168" s="3" t="s">
        <v>164</v>
      </c>
      <c r="G3168" s="3" t="s">
        <v>164</v>
      </c>
    </row>
    <row r="3169" spans="1:7" ht="45" customHeight="1" x14ac:dyDescent="0.25">
      <c r="A3169" s="3" t="s">
        <v>446</v>
      </c>
      <c r="B3169" s="3" t="s">
        <v>5693</v>
      </c>
      <c r="C3169" s="3" t="s">
        <v>164</v>
      </c>
      <c r="D3169" s="3" t="s">
        <v>164</v>
      </c>
      <c r="E3169" s="3" t="s">
        <v>164</v>
      </c>
      <c r="F3169" s="3" t="s">
        <v>164</v>
      </c>
      <c r="G3169" s="3" t="s">
        <v>164</v>
      </c>
    </row>
    <row r="3170" spans="1:7" ht="45" customHeight="1" x14ac:dyDescent="0.25">
      <c r="A3170" s="3" t="s">
        <v>446</v>
      </c>
      <c r="B3170" s="3" t="s">
        <v>5694</v>
      </c>
      <c r="C3170" s="3" t="s">
        <v>164</v>
      </c>
      <c r="D3170" s="3" t="s">
        <v>164</v>
      </c>
      <c r="E3170" s="3" t="s">
        <v>164</v>
      </c>
      <c r="F3170" s="3" t="s">
        <v>164</v>
      </c>
      <c r="G3170" s="3" t="s">
        <v>164</v>
      </c>
    </row>
    <row r="3171" spans="1:7" ht="45" customHeight="1" x14ac:dyDescent="0.25">
      <c r="A3171" s="3" t="s">
        <v>446</v>
      </c>
      <c r="B3171" s="3" t="s">
        <v>5695</v>
      </c>
      <c r="C3171" s="3" t="s">
        <v>164</v>
      </c>
      <c r="D3171" s="3" t="s">
        <v>164</v>
      </c>
      <c r="E3171" s="3" t="s">
        <v>164</v>
      </c>
      <c r="F3171" s="3" t="s">
        <v>164</v>
      </c>
      <c r="G3171" s="3" t="s">
        <v>164</v>
      </c>
    </row>
    <row r="3172" spans="1:7" ht="45" customHeight="1" x14ac:dyDescent="0.25">
      <c r="A3172" s="3" t="s">
        <v>446</v>
      </c>
      <c r="B3172" s="3" t="s">
        <v>5696</v>
      </c>
      <c r="C3172" s="3" t="s">
        <v>164</v>
      </c>
      <c r="D3172" s="3" t="s">
        <v>164</v>
      </c>
      <c r="E3172" s="3" t="s">
        <v>164</v>
      </c>
      <c r="F3172" s="3" t="s">
        <v>164</v>
      </c>
      <c r="G3172" s="3" t="s">
        <v>164</v>
      </c>
    </row>
    <row r="3173" spans="1:7" ht="45" customHeight="1" x14ac:dyDescent="0.25">
      <c r="A3173" s="3" t="s">
        <v>446</v>
      </c>
      <c r="B3173" s="3" t="s">
        <v>5697</v>
      </c>
      <c r="C3173" s="3" t="s">
        <v>164</v>
      </c>
      <c r="D3173" s="3" t="s">
        <v>164</v>
      </c>
      <c r="E3173" s="3" t="s">
        <v>164</v>
      </c>
      <c r="F3173" s="3" t="s">
        <v>164</v>
      </c>
      <c r="G3173" s="3" t="s">
        <v>164</v>
      </c>
    </row>
    <row r="3174" spans="1:7" ht="45" customHeight="1" x14ac:dyDescent="0.25">
      <c r="A3174" s="3" t="s">
        <v>446</v>
      </c>
      <c r="B3174" s="3" t="s">
        <v>5698</v>
      </c>
      <c r="C3174" s="3" t="s">
        <v>164</v>
      </c>
      <c r="D3174" s="3" t="s">
        <v>164</v>
      </c>
      <c r="E3174" s="3" t="s">
        <v>164</v>
      </c>
      <c r="F3174" s="3" t="s">
        <v>164</v>
      </c>
      <c r="G3174" s="3" t="s">
        <v>164</v>
      </c>
    </row>
    <row r="3175" spans="1:7" ht="45" customHeight="1" x14ac:dyDescent="0.25">
      <c r="A3175" s="3" t="s">
        <v>446</v>
      </c>
      <c r="B3175" s="3" t="s">
        <v>5699</v>
      </c>
      <c r="C3175" s="3" t="s">
        <v>164</v>
      </c>
      <c r="D3175" s="3" t="s">
        <v>164</v>
      </c>
      <c r="E3175" s="3" t="s">
        <v>164</v>
      </c>
      <c r="F3175" s="3" t="s">
        <v>164</v>
      </c>
      <c r="G3175" s="3" t="s">
        <v>164</v>
      </c>
    </row>
    <row r="3176" spans="1:7" ht="45" customHeight="1" x14ac:dyDescent="0.25">
      <c r="A3176" s="3" t="s">
        <v>446</v>
      </c>
      <c r="B3176" s="3" t="s">
        <v>5700</v>
      </c>
      <c r="C3176" s="3" t="s">
        <v>164</v>
      </c>
      <c r="D3176" s="3" t="s">
        <v>164</v>
      </c>
      <c r="E3176" s="3" t="s">
        <v>164</v>
      </c>
      <c r="F3176" s="3" t="s">
        <v>164</v>
      </c>
      <c r="G3176" s="3" t="s">
        <v>164</v>
      </c>
    </row>
    <row r="3177" spans="1:7" ht="45" customHeight="1" x14ac:dyDescent="0.25">
      <c r="A3177" s="3" t="s">
        <v>446</v>
      </c>
      <c r="B3177" s="3" t="s">
        <v>5701</v>
      </c>
      <c r="C3177" s="3" t="s">
        <v>164</v>
      </c>
      <c r="D3177" s="3" t="s">
        <v>164</v>
      </c>
      <c r="E3177" s="3" t="s">
        <v>164</v>
      </c>
      <c r="F3177" s="3" t="s">
        <v>164</v>
      </c>
      <c r="G3177" s="3" t="s">
        <v>164</v>
      </c>
    </row>
    <row r="3178" spans="1:7" ht="45" customHeight="1" x14ac:dyDescent="0.25">
      <c r="A3178" s="3" t="s">
        <v>447</v>
      </c>
      <c r="B3178" s="3" t="s">
        <v>5702</v>
      </c>
      <c r="C3178" s="3" t="s">
        <v>164</v>
      </c>
      <c r="D3178" s="3" t="s">
        <v>164</v>
      </c>
      <c r="E3178" s="3" t="s">
        <v>164</v>
      </c>
      <c r="F3178" s="3" t="s">
        <v>164</v>
      </c>
      <c r="G3178" s="3" t="s">
        <v>164</v>
      </c>
    </row>
    <row r="3179" spans="1:7" ht="45" customHeight="1" x14ac:dyDescent="0.25">
      <c r="A3179" s="3" t="s">
        <v>447</v>
      </c>
      <c r="B3179" s="3" t="s">
        <v>5703</v>
      </c>
      <c r="C3179" s="3" t="s">
        <v>164</v>
      </c>
      <c r="D3179" s="3" t="s">
        <v>164</v>
      </c>
      <c r="E3179" s="3" t="s">
        <v>164</v>
      </c>
      <c r="F3179" s="3" t="s">
        <v>164</v>
      </c>
      <c r="G3179" s="3" t="s">
        <v>164</v>
      </c>
    </row>
    <row r="3180" spans="1:7" ht="45" customHeight="1" x14ac:dyDescent="0.25">
      <c r="A3180" s="3" t="s">
        <v>447</v>
      </c>
      <c r="B3180" s="3" t="s">
        <v>5704</v>
      </c>
      <c r="C3180" s="3" t="s">
        <v>164</v>
      </c>
      <c r="D3180" s="3" t="s">
        <v>164</v>
      </c>
      <c r="E3180" s="3" t="s">
        <v>164</v>
      </c>
      <c r="F3180" s="3" t="s">
        <v>164</v>
      </c>
      <c r="G3180" s="3" t="s">
        <v>164</v>
      </c>
    </row>
    <row r="3181" spans="1:7" ht="45" customHeight="1" x14ac:dyDescent="0.25">
      <c r="A3181" s="3" t="s">
        <v>447</v>
      </c>
      <c r="B3181" s="3" t="s">
        <v>5705</v>
      </c>
      <c r="C3181" s="3" t="s">
        <v>164</v>
      </c>
      <c r="D3181" s="3" t="s">
        <v>164</v>
      </c>
      <c r="E3181" s="3" t="s">
        <v>164</v>
      </c>
      <c r="F3181" s="3" t="s">
        <v>164</v>
      </c>
      <c r="G3181" s="3" t="s">
        <v>164</v>
      </c>
    </row>
    <row r="3182" spans="1:7" ht="45" customHeight="1" x14ac:dyDescent="0.25">
      <c r="A3182" s="3" t="s">
        <v>447</v>
      </c>
      <c r="B3182" s="3" t="s">
        <v>5706</v>
      </c>
      <c r="C3182" s="3" t="s">
        <v>164</v>
      </c>
      <c r="D3182" s="3" t="s">
        <v>164</v>
      </c>
      <c r="E3182" s="3" t="s">
        <v>164</v>
      </c>
      <c r="F3182" s="3" t="s">
        <v>164</v>
      </c>
      <c r="G3182" s="3" t="s">
        <v>164</v>
      </c>
    </row>
    <row r="3183" spans="1:7" ht="45" customHeight="1" x14ac:dyDescent="0.25">
      <c r="A3183" s="3" t="s">
        <v>447</v>
      </c>
      <c r="B3183" s="3" t="s">
        <v>5707</v>
      </c>
      <c r="C3183" s="3" t="s">
        <v>164</v>
      </c>
      <c r="D3183" s="3" t="s">
        <v>164</v>
      </c>
      <c r="E3183" s="3" t="s">
        <v>164</v>
      </c>
      <c r="F3183" s="3" t="s">
        <v>164</v>
      </c>
      <c r="G3183" s="3" t="s">
        <v>164</v>
      </c>
    </row>
    <row r="3184" spans="1:7" ht="45" customHeight="1" x14ac:dyDescent="0.25">
      <c r="A3184" s="3" t="s">
        <v>447</v>
      </c>
      <c r="B3184" s="3" t="s">
        <v>5708</v>
      </c>
      <c r="C3184" s="3" t="s">
        <v>164</v>
      </c>
      <c r="D3184" s="3" t="s">
        <v>164</v>
      </c>
      <c r="E3184" s="3" t="s">
        <v>164</v>
      </c>
      <c r="F3184" s="3" t="s">
        <v>164</v>
      </c>
      <c r="G3184" s="3" t="s">
        <v>164</v>
      </c>
    </row>
    <row r="3185" spans="1:7" ht="45" customHeight="1" x14ac:dyDescent="0.25">
      <c r="A3185" s="3" t="s">
        <v>447</v>
      </c>
      <c r="B3185" s="3" t="s">
        <v>5709</v>
      </c>
      <c r="C3185" s="3" t="s">
        <v>164</v>
      </c>
      <c r="D3185" s="3" t="s">
        <v>164</v>
      </c>
      <c r="E3185" s="3" t="s">
        <v>164</v>
      </c>
      <c r="F3185" s="3" t="s">
        <v>164</v>
      </c>
      <c r="G3185" s="3" t="s">
        <v>164</v>
      </c>
    </row>
    <row r="3186" spans="1:7" ht="45" customHeight="1" x14ac:dyDescent="0.25">
      <c r="A3186" s="3" t="s">
        <v>447</v>
      </c>
      <c r="B3186" s="3" t="s">
        <v>5710</v>
      </c>
      <c r="C3186" s="3" t="s">
        <v>164</v>
      </c>
      <c r="D3186" s="3" t="s">
        <v>164</v>
      </c>
      <c r="E3186" s="3" t="s">
        <v>164</v>
      </c>
      <c r="F3186" s="3" t="s">
        <v>164</v>
      </c>
      <c r="G3186" s="3" t="s">
        <v>164</v>
      </c>
    </row>
    <row r="3187" spans="1:7" ht="45" customHeight="1" x14ac:dyDescent="0.25">
      <c r="A3187" s="3" t="s">
        <v>447</v>
      </c>
      <c r="B3187" s="3" t="s">
        <v>5711</v>
      </c>
      <c r="C3187" s="3" t="s">
        <v>164</v>
      </c>
      <c r="D3187" s="3" t="s">
        <v>164</v>
      </c>
      <c r="E3187" s="3" t="s">
        <v>164</v>
      </c>
      <c r="F3187" s="3" t="s">
        <v>164</v>
      </c>
      <c r="G3187" s="3" t="s">
        <v>164</v>
      </c>
    </row>
    <row r="3188" spans="1:7" ht="45" customHeight="1" x14ac:dyDescent="0.25">
      <c r="A3188" s="3" t="s">
        <v>447</v>
      </c>
      <c r="B3188" s="3" t="s">
        <v>5712</v>
      </c>
      <c r="C3188" s="3" t="s">
        <v>164</v>
      </c>
      <c r="D3188" s="3" t="s">
        <v>164</v>
      </c>
      <c r="E3188" s="3" t="s">
        <v>164</v>
      </c>
      <c r="F3188" s="3" t="s">
        <v>164</v>
      </c>
      <c r="G3188" s="3" t="s">
        <v>164</v>
      </c>
    </row>
    <row r="3189" spans="1:7" ht="45" customHeight="1" x14ac:dyDescent="0.25">
      <c r="A3189" s="3" t="s">
        <v>447</v>
      </c>
      <c r="B3189" s="3" t="s">
        <v>5713</v>
      </c>
      <c r="C3189" s="3" t="s">
        <v>164</v>
      </c>
      <c r="D3189" s="3" t="s">
        <v>164</v>
      </c>
      <c r="E3189" s="3" t="s">
        <v>164</v>
      </c>
      <c r="F3189" s="3" t="s">
        <v>164</v>
      </c>
      <c r="G3189" s="3" t="s">
        <v>164</v>
      </c>
    </row>
    <row r="3190" spans="1:7" ht="45" customHeight="1" x14ac:dyDescent="0.25">
      <c r="A3190" s="3" t="s">
        <v>447</v>
      </c>
      <c r="B3190" s="3" t="s">
        <v>5714</v>
      </c>
      <c r="C3190" s="3" t="s">
        <v>164</v>
      </c>
      <c r="D3190" s="3" t="s">
        <v>164</v>
      </c>
      <c r="E3190" s="3" t="s">
        <v>164</v>
      </c>
      <c r="F3190" s="3" t="s">
        <v>164</v>
      </c>
      <c r="G3190" s="3" t="s">
        <v>164</v>
      </c>
    </row>
    <row r="3191" spans="1:7" ht="45" customHeight="1" x14ac:dyDescent="0.25">
      <c r="A3191" s="3" t="s">
        <v>447</v>
      </c>
      <c r="B3191" s="3" t="s">
        <v>5715</v>
      </c>
      <c r="C3191" s="3" t="s">
        <v>164</v>
      </c>
      <c r="D3191" s="3" t="s">
        <v>164</v>
      </c>
      <c r="E3191" s="3" t="s">
        <v>164</v>
      </c>
      <c r="F3191" s="3" t="s">
        <v>164</v>
      </c>
      <c r="G3191" s="3" t="s">
        <v>164</v>
      </c>
    </row>
    <row r="3192" spans="1:7" ht="45" customHeight="1" x14ac:dyDescent="0.25">
      <c r="A3192" s="3" t="s">
        <v>447</v>
      </c>
      <c r="B3192" s="3" t="s">
        <v>5716</v>
      </c>
      <c r="C3192" s="3" t="s">
        <v>164</v>
      </c>
      <c r="D3192" s="3" t="s">
        <v>164</v>
      </c>
      <c r="E3192" s="3" t="s">
        <v>164</v>
      </c>
      <c r="F3192" s="3" t="s">
        <v>164</v>
      </c>
      <c r="G3192" s="3" t="s">
        <v>164</v>
      </c>
    </row>
    <row r="3193" spans="1:7" ht="45" customHeight="1" x14ac:dyDescent="0.25">
      <c r="A3193" s="3" t="s">
        <v>447</v>
      </c>
      <c r="B3193" s="3" t="s">
        <v>5717</v>
      </c>
      <c r="C3193" s="3" t="s">
        <v>164</v>
      </c>
      <c r="D3193" s="3" t="s">
        <v>164</v>
      </c>
      <c r="E3193" s="3" t="s">
        <v>164</v>
      </c>
      <c r="F3193" s="3" t="s">
        <v>164</v>
      </c>
      <c r="G3193" s="3" t="s">
        <v>164</v>
      </c>
    </row>
    <row r="3194" spans="1:7" ht="45" customHeight="1" x14ac:dyDescent="0.25">
      <c r="A3194" s="3" t="s">
        <v>447</v>
      </c>
      <c r="B3194" s="3" t="s">
        <v>5718</v>
      </c>
      <c r="C3194" s="3" t="s">
        <v>164</v>
      </c>
      <c r="D3194" s="3" t="s">
        <v>164</v>
      </c>
      <c r="E3194" s="3" t="s">
        <v>164</v>
      </c>
      <c r="F3194" s="3" t="s">
        <v>164</v>
      </c>
      <c r="G3194" s="3" t="s">
        <v>164</v>
      </c>
    </row>
    <row r="3195" spans="1:7" ht="45" customHeight="1" x14ac:dyDescent="0.25">
      <c r="A3195" s="3" t="s">
        <v>447</v>
      </c>
      <c r="B3195" s="3" t="s">
        <v>5719</v>
      </c>
      <c r="C3195" s="3" t="s">
        <v>164</v>
      </c>
      <c r="D3195" s="3" t="s">
        <v>164</v>
      </c>
      <c r="E3195" s="3" t="s">
        <v>164</v>
      </c>
      <c r="F3195" s="3" t="s">
        <v>164</v>
      </c>
      <c r="G3195" s="3" t="s">
        <v>164</v>
      </c>
    </row>
    <row r="3196" spans="1:7" ht="45" customHeight="1" x14ac:dyDescent="0.25">
      <c r="A3196" s="3" t="s">
        <v>447</v>
      </c>
      <c r="B3196" s="3" t="s">
        <v>5720</v>
      </c>
      <c r="C3196" s="3" t="s">
        <v>164</v>
      </c>
      <c r="D3196" s="3" t="s">
        <v>164</v>
      </c>
      <c r="E3196" s="3" t="s">
        <v>164</v>
      </c>
      <c r="F3196" s="3" t="s">
        <v>164</v>
      </c>
      <c r="G3196" s="3" t="s">
        <v>164</v>
      </c>
    </row>
    <row r="3197" spans="1:7" ht="45" customHeight="1" x14ac:dyDescent="0.25">
      <c r="A3197" s="3" t="s">
        <v>447</v>
      </c>
      <c r="B3197" s="3" t="s">
        <v>5721</v>
      </c>
      <c r="C3197" s="3" t="s">
        <v>164</v>
      </c>
      <c r="D3197" s="3" t="s">
        <v>164</v>
      </c>
      <c r="E3197" s="3" t="s">
        <v>164</v>
      </c>
      <c r="F3197" s="3" t="s">
        <v>164</v>
      </c>
      <c r="G3197" s="3" t="s">
        <v>164</v>
      </c>
    </row>
    <row r="3198" spans="1:7" ht="45" customHeight="1" x14ac:dyDescent="0.25">
      <c r="A3198" s="3" t="s">
        <v>447</v>
      </c>
      <c r="B3198" s="3" t="s">
        <v>5722</v>
      </c>
      <c r="C3198" s="3" t="s">
        <v>164</v>
      </c>
      <c r="D3198" s="3" t="s">
        <v>164</v>
      </c>
      <c r="E3198" s="3" t="s">
        <v>164</v>
      </c>
      <c r="F3198" s="3" t="s">
        <v>164</v>
      </c>
      <c r="G3198" s="3" t="s">
        <v>164</v>
      </c>
    </row>
    <row r="3199" spans="1:7" ht="45" customHeight="1" x14ac:dyDescent="0.25">
      <c r="A3199" s="3" t="s">
        <v>447</v>
      </c>
      <c r="B3199" s="3" t="s">
        <v>5723</v>
      </c>
      <c r="C3199" s="3" t="s">
        <v>164</v>
      </c>
      <c r="D3199" s="3" t="s">
        <v>164</v>
      </c>
      <c r="E3199" s="3" t="s">
        <v>164</v>
      </c>
      <c r="F3199" s="3" t="s">
        <v>164</v>
      </c>
      <c r="G3199" s="3" t="s">
        <v>164</v>
      </c>
    </row>
    <row r="3200" spans="1:7" ht="45" customHeight="1" x14ac:dyDescent="0.25">
      <c r="A3200" s="3" t="s">
        <v>447</v>
      </c>
      <c r="B3200" s="3" t="s">
        <v>5724</v>
      </c>
      <c r="C3200" s="3" t="s">
        <v>164</v>
      </c>
      <c r="D3200" s="3" t="s">
        <v>164</v>
      </c>
      <c r="E3200" s="3" t="s">
        <v>164</v>
      </c>
      <c r="F3200" s="3" t="s">
        <v>164</v>
      </c>
      <c r="G3200" s="3" t="s">
        <v>164</v>
      </c>
    </row>
    <row r="3201" spans="1:7" ht="45" customHeight="1" x14ac:dyDescent="0.25">
      <c r="A3201" s="3" t="s">
        <v>447</v>
      </c>
      <c r="B3201" s="3" t="s">
        <v>5725</v>
      </c>
      <c r="C3201" s="3" t="s">
        <v>164</v>
      </c>
      <c r="D3201" s="3" t="s">
        <v>164</v>
      </c>
      <c r="E3201" s="3" t="s">
        <v>164</v>
      </c>
      <c r="F3201" s="3" t="s">
        <v>164</v>
      </c>
      <c r="G3201" s="3" t="s">
        <v>164</v>
      </c>
    </row>
    <row r="3202" spans="1:7" ht="45" customHeight="1" x14ac:dyDescent="0.25">
      <c r="A3202" s="3" t="s">
        <v>447</v>
      </c>
      <c r="B3202" s="3" t="s">
        <v>5726</v>
      </c>
      <c r="C3202" s="3" t="s">
        <v>164</v>
      </c>
      <c r="D3202" s="3" t="s">
        <v>164</v>
      </c>
      <c r="E3202" s="3" t="s">
        <v>164</v>
      </c>
      <c r="F3202" s="3" t="s">
        <v>164</v>
      </c>
      <c r="G3202" s="3" t="s">
        <v>164</v>
      </c>
    </row>
    <row r="3203" spans="1:7" ht="45" customHeight="1" x14ac:dyDescent="0.25">
      <c r="A3203" s="3" t="s">
        <v>447</v>
      </c>
      <c r="B3203" s="3" t="s">
        <v>5727</v>
      </c>
      <c r="C3203" s="3" t="s">
        <v>164</v>
      </c>
      <c r="D3203" s="3" t="s">
        <v>164</v>
      </c>
      <c r="E3203" s="3" t="s">
        <v>164</v>
      </c>
      <c r="F3203" s="3" t="s">
        <v>164</v>
      </c>
      <c r="G3203" s="3" t="s">
        <v>164</v>
      </c>
    </row>
    <row r="3204" spans="1:7" ht="45" customHeight="1" x14ac:dyDescent="0.25">
      <c r="A3204" s="3" t="s">
        <v>447</v>
      </c>
      <c r="B3204" s="3" t="s">
        <v>5728</v>
      </c>
      <c r="C3204" s="3" t="s">
        <v>164</v>
      </c>
      <c r="D3204" s="3" t="s">
        <v>164</v>
      </c>
      <c r="E3204" s="3" t="s">
        <v>164</v>
      </c>
      <c r="F3204" s="3" t="s">
        <v>164</v>
      </c>
      <c r="G3204" s="3" t="s">
        <v>164</v>
      </c>
    </row>
    <row r="3205" spans="1:7" ht="45" customHeight="1" x14ac:dyDescent="0.25">
      <c r="A3205" s="3" t="s">
        <v>447</v>
      </c>
      <c r="B3205" s="3" t="s">
        <v>5729</v>
      </c>
      <c r="C3205" s="3" t="s">
        <v>164</v>
      </c>
      <c r="D3205" s="3" t="s">
        <v>164</v>
      </c>
      <c r="E3205" s="3" t="s">
        <v>164</v>
      </c>
      <c r="F3205" s="3" t="s">
        <v>164</v>
      </c>
      <c r="G3205" s="3" t="s">
        <v>164</v>
      </c>
    </row>
    <row r="3206" spans="1:7" ht="45" customHeight="1" x14ac:dyDescent="0.25">
      <c r="A3206" s="3" t="s">
        <v>447</v>
      </c>
      <c r="B3206" s="3" t="s">
        <v>5730</v>
      </c>
      <c r="C3206" s="3" t="s">
        <v>164</v>
      </c>
      <c r="D3206" s="3" t="s">
        <v>164</v>
      </c>
      <c r="E3206" s="3" t="s">
        <v>164</v>
      </c>
      <c r="F3206" s="3" t="s">
        <v>164</v>
      </c>
      <c r="G3206" s="3" t="s">
        <v>164</v>
      </c>
    </row>
    <row r="3207" spans="1:7" ht="45" customHeight="1" x14ac:dyDescent="0.25">
      <c r="A3207" s="3" t="s">
        <v>447</v>
      </c>
      <c r="B3207" s="3" t="s">
        <v>5731</v>
      </c>
      <c r="C3207" s="3" t="s">
        <v>164</v>
      </c>
      <c r="D3207" s="3" t="s">
        <v>164</v>
      </c>
      <c r="E3207" s="3" t="s">
        <v>164</v>
      </c>
      <c r="F3207" s="3" t="s">
        <v>164</v>
      </c>
      <c r="G3207" s="3" t="s">
        <v>164</v>
      </c>
    </row>
    <row r="3208" spans="1:7" ht="45" customHeight="1" x14ac:dyDescent="0.25">
      <c r="A3208" s="3" t="s">
        <v>447</v>
      </c>
      <c r="B3208" s="3" t="s">
        <v>5732</v>
      </c>
      <c r="C3208" s="3" t="s">
        <v>164</v>
      </c>
      <c r="D3208" s="3" t="s">
        <v>164</v>
      </c>
      <c r="E3208" s="3" t="s">
        <v>164</v>
      </c>
      <c r="F3208" s="3" t="s">
        <v>164</v>
      </c>
      <c r="G3208" s="3" t="s">
        <v>164</v>
      </c>
    </row>
    <row r="3209" spans="1:7" ht="45" customHeight="1" x14ac:dyDescent="0.25">
      <c r="A3209" s="3" t="s">
        <v>447</v>
      </c>
      <c r="B3209" s="3" t="s">
        <v>5733</v>
      </c>
      <c r="C3209" s="3" t="s">
        <v>164</v>
      </c>
      <c r="D3209" s="3" t="s">
        <v>164</v>
      </c>
      <c r="E3209" s="3" t="s">
        <v>164</v>
      </c>
      <c r="F3209" s="3" t="s">
        <v>164</v>
      </c>
      <c r="G3209" s="3" t="s">
        <v>164</v>
      </c>
    </row>
    <row r="3210" spans="1:7" ht="45" customHeight="1" x14ac:dyDescent="0.25">
      <c r="A3210" s="3" t="s">
        <v>447</v>
      </c>
      <c r="B3210" s="3" t="s">
        <v>5734</v>
      </c>
      <c r="C3210" s="3" t="s">
        <v>164</v>
      </c>
      <c r="D3210" s="3" t="s">
        <v>164</v>
      </c>
      <c r="E3210" s="3" t="s">
        <v>164</v>
      </c>
      <c r="F3210" s="3" t="s">
        <v>164</v>
      </c>
      <c r="G3210" s="3" t="s">
        <v>164</v>
      </c>
    </row>
    <row r="3211" spans="1:7" ht="45" customHeight="1" x14ac:dyDescent="0.25">
      <c r="A3211" s="3" t="s">
        <v>447</v>
      </c>
      <c r="B3211" s="3" t="s">
        <v>5735</v>
      </c>
      <c r="C3211" s="3" t="s">
        <v>164</v>
      </c>
      <c r="D3211" s="3" t="s">
        <v>164</v>
      </c>
      <c r="E3211" s="3" t="s">
        <v>164</v>
      </c>
      <c r="F3211" s="3" t="s">
        <v>164</v>
      </c>
      <c r="G3211" s="3" t="s">
        <v>164</v>
      </c>
    </row>
    <row r="3212" spans="1:7" ht="45" customHeight="1" x14ac:dyDescent="0.25">
      <c r="A3212" s="3" t="s">
        <v>447</v>
      </c>
      <c r="B3212" s="3" t="s">
        <v>5736</v>
      </c>
      <c r="C3212" s="3" t="s">
        <v>164</v>
      </c>
      <c r="D3212" s="3" t="s">
        <v>164</v>
      </c>
      <c r="E3212" s="3" t="s">
        <v>164</v>
      </c>
      <c r="F3212" s="3" t="s">
        <v>164</v>
      </c>
      <c r="G3212" s="3" t="s">
        <v>164</v>
      </c>
    </row>
    <row r="3213" spans="1:7" ht="45" customHeight="1" x14ac:dyDescent="0.25">
      <c r="A3213" s="3" t="s">
        <v>448</v>
      </c>
      <c r="B3213" s="3" t="s">
        <v>5737</v>
      </c>
      <c r="C3213" s="3" t="s">
        <v>164</v>
      </c>
      <c r="D3213" s="3" t="s">
        <v>164</v>
      </c>
      <c r="E3213" s="3" t="s">
        <v>164</v>
      </c>
      <c r="F3213" s="3" t="s">
        <v>164</v>
      </c>
      <c r="G3213" s="3" t="s">
        <v>164</v>
      </c>
    </row>
    <row r="3214" spans="1:7" ht="45" customHeight="1" x14ac:dyDescent="0.25">
      <c r="A3214" s="3" t="s">
        <v>448</v>
      </c>
      <c r="B3214" s="3" t="s">
        <v>5738</v>
      </c>
      <c r="C3214" s="3" t="s">
        <v>164</v>
      </c>
      <c r="D3214" s="3" t="s">
        <v>164</v>
      </c>
      <c r="E3214" s="3" t="s">
        <v>164</v>
      </c>
      <c r="F3214" s="3" t="s">
        <v>164</v>
      </c>
      <c r="G3214" s="3" t="s">
        <v>164</v>
      </c>
    </row>
    <row r="3215" spans="1:7" ht="45" customHeight="1" x14ac:dyDescent="0.25">
      <c r="A3215" s="3" t="s">
        <v>448</v>
      </c>
      <c r="B3215" s="3" t="s">
        <v>5739</v>
      </c>
      <c r="C3215" s="3" t="s">
        <v>164</v>
      </c>
      <c r="D3215" s="3" t="s">
        <v>164</v>
      </c>
      <c r="E3215" s="3" t="s">
        <v>164</v>
      </c>
      <c r="F3215" s="3" t="s">
        <v>164</v>
      </c>
      <c r="G3215" s="3" t="s">
        <v>164</v>
      </c>
    </row>
    <row r="3216" spans="1:7" ht="45" customHeight="1" x14ac:dyDescent="0.25">
      <c r="A3216" s="3" t="s">
        <v>448</v>
      </c>
      <c r="B3216" s="3" t="s">
        <v>5740</v>
      </c>
      <c r="C3216" s="3" t="s">
        <v>164</v>
      </c>
      <c r="D3216" s="3" t="s">
        <v>164</v>
      </c>
      <c r="E3216" s="3" t="s">
        <v>164</v>
      </c>
      <c r="F3216" s="3" t="s">
        <v>164</v>
      </c>
      <c r="G3216" s="3" t="s">
        <v>164</v>
      </c>
    </row>
    <row r="3217" spans="1:7" ht="45" customHeight="1" x14ac:dyDescent="0.25">
      <c r="A3217" s="3" t="s">
        <v>448</v>
      </c>
      <c r="B3217" s="3" t="s">
        <v>5741</v>
      </c>
      <c r="C3217" s="3" t="s">
        <v>164</v>
      </c>
      <c r="D3217" s="3" t="s">
        <v>164</v>
      </c>
      <c r="E3217" s="3" t="s">
        <v>164</v>
      </c>
      <c r="F3217" s="3" t="s">
        <v>164</v>
      </c>
      <c r="G3217" s="3" t="s">
        <v>164</v>
      </c>
    </row>
    <row r="3218" spans="1:7" ht="45" customHeight="1" x14ac:dyDescent="0.25">
      <c r="A3218" s="3" t="s">
        <v>448</v>
      </c>
      <c r="B3218" s="3" t="s">
        <v>5742</v>
      </c>
      <c r="C3218" s="3" t="s">
        <v>164</v>
      </c>
      <c r="D3218" s="3" t="s">
        <v>164</v>
      </c>
      <c r="E3218" s="3" t="s">
        <v>164</v>
      </c>
      <c r="F3218" s="3" t="s">
        <v>164</v>
      </c>
      <c r="G3218" s="3" t="s">
        <v>164</v>
      </c>
    </row>
    <row r="3219" spans="1:7" ht="45" customHeight="1" x14ac:dyDescent="0.25">
      <c r="A3219" s="3" t="s">
        <v>448</v>
      </c>
      <c r="B3219" s="3" t="s">
        <v>5743</v>
      </c>
      <c r="C3219" s="3" t="s">
        <v>164</v>
      </c>
      <c r="D3219" s="3" t="s">
        <v>164</v>
      </c>
      <c r="E3219" s="3" t="s">
        <v>164</v>
      </c>
      <c r="F3219" s="3" t="s">
        <v>164</v>
      </c>
      <c r="G3219" s="3" t="s">
        <v>164</v>
      </c>
    </row>
    <row r="3220" spans="1:7" ht="45" customHeight="1" x14ac:dyDescent="0.25">
      <c r="A3220" s="3" t="s">
        <v>448</v>
      </c>
      <c r="B3220" s="3" t="s">
        <v>5744</v>
      </c>
      <c r="C3220" s="3" t="s">
        <v>164</v>
      </c>
      <c r="D3220" s="3" t="s">
        <v>164</v>
      </c>
      <c r="E3220" s="3" t="s">
        <v>164</v>
      </c>
      <c r="F3220" s="3" t="s">
        <v>164</v>
      </c>
      <c r="G3220" s="3" t="s">
        <v>164</v>
      </c>
    </row>
    <row r="3221" spans="1:7" ht="45" customHeight="1" x14ac:dyDescent="0.25">
      <c r="A3221" s="3" t="s">
        <v>448</v>
      </c>
      <c r="B3221" s="3" t="s">
        <v>5745</v>
      </c>
      <c r="C3221" s="3" t="s">
        <v>164</v>
      </c>
      <c r="D3221" s="3" t="s">
        <v>164</v>
      </c>
      <c r="E3221" s="3" t="s">
        <v>164</v>
      </c>
      <c r="F3221" s="3" t="s">
        <v>164</v>
      </c>
      <c r="G3221" s="3" t="s">
        <v>164</v>
      </c>
    </row>
    <row r="3222" spans="1:7" ht="45" customHeight="1" x14ac:dyDescent="0.25">
      <c r="A3222" s="3" t="s">
        <v>448</v>
      </c>
      <c r="B3222" s="3" t="s">
        <v>5746</v>
      </c>
      <c r="C3222" s="3" t="s">
        <v>164</v>
      </c>
      <c r="D3222" s="3" t="s">
        <v>164</v>
      </c>
      <c r="E3222" s="3" t="s">
        <v>164</v>
      </c>
      <c r="F3222" s="3" t="s">
        <v>164</v>
      </c>
      <c r="G3222" s="3" t="s">
        <v>164</v>
      </c>
    </row>
    <row r="3223" spans="1:7" ht="45" customHeight="1" x14ac:dyDescent="0.25">
      <c r="A3223" s="3" t="s">
        <v>448</v>
      </c>
      <c r="B3223" s="3" t="s">
        <v>5747</v>
      </c>
      <c r="C3223" s="3" t="s">
        <v>164</v>
      </c>
      <c r="D3223" s="3" t="s">
        <v>164</v>
      </c>
      <c r="E3223" s="3" t="s">
        <v>164</v>
      </c>
      <c r="F3223" s="3" t="s">
        <v>164</v>
      </c>
      <c r="G3223" s="3" t="s">
        <v>164</v>
      </c>
    </row>
    <row r="3224" spans="1:7" ht="45" customHeight="1" x14ac:dyDescent="0.25">
      <c r="A3224" s="3" t="s">
        <v>448</v>
      </c>
      <c r="B3224" s="3" t="s">
        <v>5748</v>
      </c>
      <c r="C3224" s="3" t="s">
        <v>164</v>
      </c>
      <c r="D3224" s="3" t="s">
        <v>164</v>
      </c>
      <c r="E3224" s="3" t="s">
        <v>164</v>
      </c>
      <c r="F3224" s="3" t="s">
        <v>164</v>
      </c>
      <c r="G3224" s="3" t="s">
        <v>164</v>
      </c>
    </row>
    <row r="3225" spans="1:7" ht="45" customHeight="1" x14ac:dyDescent="0.25">
      <c r="A3225" s="3" t="s">
        <v>448</v>
      </c>
      <c r="B3225" s="3" t="s">
        <v>5749</v>
      </c>
      <c r="C3225" s="3" t="s">
        <v>164</v>
      </c>
      <c r="D3225" s="3" t="s">
        <v>164</v>
      </c>
      <c r="E3225" s="3" t="s">
        <v>164</v>
      </c>
      <c r="F3225" s="3" t="s">
        <v>164</v>
      </c>
      <c r="G3225" s="3" t="s">
        <v>164</v>
      </c>
    </row>
    <row r="3226" spans="1:7" ht="45" customHeight="1" x14ac:dyDescent="0.25">
      <c r="A3226" s="3" t="s">
        <v>448</v>
      </c>
      <c r="B3226" s="3" t="s">
        <v>5750</v>
      </c>
      <c r="C3226" s="3" t="s">
        <v>164</v>
      </c>
      <c r="D3226" s="3" t="s">
        <v>164</v>
      </c>
      <c r="E3226" s="3" t="s">
        <v>164</v>
      </c>
      <c r="F3226" s="3" t="s">
        <v>164</v>
      </c>
      <c r="G3226" s="3" t="s">
        <v>164</v>
      </c>
    </row>
    <row r="3227" spans="1:7" ht="45" customHeight="1" x14ac:dyDescent="0.25">
      <c r="A3227" s="3" t="s">
        <v>448</v>
      </c>
      <c r="B3227" s="3" t="s">
        <v>5751</v>
      </c>
      <c r="C3227" s="3" t="s">
        <v>164</v>
      </c>
      <c r="D3227" s="3" t="s">
        <v>164</v>
      </c>
      <c r="E3227" s="3" t="s">
        <v>164</v>
      </c>
      <c r="F3227" s="3" t="s">
        <v>164</v>
      </c>
      <c r="G3227" s="3" t="s">
        <v>164</v>
      </c>
    </row>
    <row r="3228" spans="1:7" ht="45" customHeight="1" x14ac:dyDescent="0.25">
      <c r="A3228" s="3" t="s">
        <v>448</v>
      </c>
      <c r="B3228" s="3" t="s">
        <v>5752</v>
      </c>
      <c r="C3228" s="3" t="s">
        <v>164</v>
      </c>
      <c r="D3228" s="3" t="s">
        <v>164</v>
      </c>
      <c r="E3228" s="3" t="s">
        <v>164</v>
      </c>
      <c r="F3228" s="3" t="s">
        <v>164</v>
      </c>
      <c r="G3228" s="3" t="s">
        <v>164</v>
      </c>
    </row>
    <row r="3229" spans="1:7" ht="45" customHeight="1" x14ac:dyDescent="0.25">
      <c r="A3229" s="3" t="s">
        <v>448</v>
      </c>
      <c r="B3229" s="3" t="s">
        <v>5753</v>
      </c>
      <c r="C3229" s="3" t="s">
        <v>164</v>
      </c>
      <c r="D3229" s="3" t="s">
        <v>164</v>
      </c>
      <c r="E3229" s="3" t="s">
        <v>164</v>
      </c>
      <c r="F3229" s="3" t="s">
        <v>164</v>
      </c>
      <c r="G3229" s="3" t="s">
        <v>164</v>
      </c>
    </row>
    <row r="3230" spans="1:7" ht="45" customHeight="1" x14ac:dyDescent="0.25">
      <c r="A3230" s="3" t="s">
        <v>448</v>
      </c>
      <c r="B3230" s="3" t="s">
        <v>5754</v>
      </c>
      <c r="C3230" s="3" t="s">
        <v>164</v>
      </c>
      <c r="D3230" s="3" t="s">
        <v>164</v>
      </c>
      <c r="E3230" s="3" t="s">
        <v>164</v>
      </c>
      <c r="F3230" s="3" t="s">
        <v>164</v>
      </c>
      <c r="G3230" s="3" t="s">
        <v>164</v>
      </c>
    </row>
    <row r="3231" spans="1:7" ht="45" customHeight="1" x14ac:dyDescent="0.25">
      <c r="A3231" s="3" t="s">
        <v>448</v>
      </c>
      <c r="B3231" s="3" t="s">
        <v>5755</v>
      </c>
      <c r="C3231" s="3" t="s">
        <v>164</v>
      </c>
      <c r="D3231" s="3" t="s">
        <v>164</v>
      </c>
      <c r="E3231" s="3" t="s">
        <v>164</v>
      </c>
      <c r="F3231" s="3" t="s">
        <v>164</v>
      </c>
      <c r="G3231" s="3" t="s">
        <v>164</v>
      </c>
    </row>
    <row r="3232" spans="1:7" ht="45" customHeight="1" x14ac:dyDescent="0.25">
      <c r="A3232" s="3" t="s">
        <v>448</v>
      </c>
      <c r="B3232" s="3" t="s">
        <v>5756</v>
      </c>
      <c r="C3232" s="3" t="s">
        <v>164</v>
      </c>
      <c r="D3232" s="3" t="s">
        <v>164</v>
      </c>
      <c r="E3232" s="3" t="s">
        <v>164</v>
      </c>
      <c r="F3232" s="3" t="s">
        <v>164</v>
      </c>
      <c r="G3232" s="3" t="s">
        <v>164</v>
      </c>
    </row>
    <row r="3233" spans="1:7" ht="45" customHeight="1" x14ac:dyDescent="0.25">
      <c r="A3233" s="3" t="s">
        <v>448</v>
      </c>
      <c r="B3233" s="3" t="s">
        <v>5757</v>
      </c>
      <c r="C3233" s="3" t="s">
        <v>164</v>
      </c>
      <c r="D3233" s="3" t="s">
        <v>164</v>
      </c>
      <c r="E3233" s="3" t="s">
        <v>164</v>
      </c>
      <c r="F3233" s="3" t="s">
        <v>164</v>
      </c>
      <c r="G3233" s="3" t="s">
        <v>164</v>
      </c>
    </row>
    <row r="3234" spans="1:7" ht="45" customHeight="1" x14ac:dyDescent="0.25">
      <c r="A3234" s="3" t="s">
        <v>448</v>
      </c>
      <c r="B3234" s="3" t="s">
        <v>5758</v>
      </c>
      <c r="C3234" s="3" t="s">
        <v>164</v>
      </c>
      <c r="D3234" s="3" t="s">
        <v>164</v>
      </c>
      <c r="E3234" s="3" t="s">
        <v>164</v>
      </c>
      <c r="F3234" s="3" t="s">
        <v>164</v>
      </c>
      <c r="G3234" s="3" t="s">
        <v>164</v>
      </c>
    </row>
    <row r="3235" spans="1:7" ht="45" customHeight="1" x14ac:dyDescent="0.25">
      <c r="A3235" s="3" t="s">
        <v>448</v>
      </c>
      <c r="B3235" s="3" t="s">
        <v>5759</v>
      </c>
      <c r="C3235" s="3" t="s">
        <v>164</v>
      </c>
      <c r="D3235" s="3" t="s">
        <v>164</v>
      </c>
      <c r="E3235" s="3" t="s">
        <v>164</v>
      </c>
      <c r="F3235" s="3" t="s">
        <v>164</v>
      </c>
      <c r="G3235" s="3" t="s">
        <v>164</v>
      </c>
    </row>
    <row r="3236" spans="1:7" ht="45" customHeight="1" x14ac:dyDescent="0.25">
      <c r="A3236" s="3" t="s">
        <v>448</v>
      </c>
      <c r="B3236" s="3" t="s">
        <v>5760</v>
      </c>
      <c r="C3236" s="3" t="s">
        <v>164</v>
      </c>
      <c r="D3236" s="3" t="s">
        <v>164</v>
      </c>
      <c r="E3236" s="3" t="s">
        <v>164</v>
      </c>
      <c r="F3236" s="3" t="s">
        <v>164</v>
      </c>
      <c r="G3236" s="3" t="s">
        <v>164</v>
      </c>
    </row>
    <row r="3237" spans="1:7" ht="45" customHeight="1" x14ac:dyDescent="0.25">
      <c r="A3237" s="3" t="s">
        <v>448</v>
      </c>
      <c r="B3237" s="3" t="s">
        <v>5761</v>
      </c>
      <c r="C3237" s="3" t="s">
        <v>164</v>
      </c>
      <c r="D3237" s="3" t="s">
        <v>164</v>
      </c>
      <c r="E3237" s="3" t="s">
        <v>164</v>
      </c>
      <c r="F3237" s="3" t="s">
        <v>164</v>
      </c>
      <c r="G3237" s="3" t="s">
        <v>164</v>
      </c>
    </row>
    <row r="3238" spans="1:7" ht="45" customHeight="1" x14ac:dyDescent="0.25">
      <c r="A3238" s="3" t="s">
        <v>448</v>
      </c>
      <c r="B3238" s="3" t="s">
        <v>5762</v>
      </c>
      <c r="C3238" s="3" t="s">
        <v>164</v>
      </c>
      <c r="D3238" s="3" t="s">
        <v>164</v>
      </c>
      <c r="E3238" s="3" t="s">
        <v>164</v>
      </c>
      <c r="F3238" s="3" t="s">
        <v>164</v>
      </c>
      <c r="G3238" s="3" t="s">
        <v>164</v>
      </c>
    </row>
    <row r="3239" spans="1:7" ht="45" customHeight="1" x14ac:dyDescent="0.25">
      <c r="A3239" s="3" t="s">
        <v>448</v>
      </c>
      <c r="B3239" s="3" t="s">
        <v>5763</v>
      </c>
      <c r="C3239" s="3" t="s">
        <v>164</v>
      </c>
      <c r="D3239" s="3" t="s">
        <v>164</v>
      </c>
      <c r="E3239" s="3" t="s">
        <v>164</v>
      </c>
      <c r="F3239" s="3" t="s">
        <v>164</v>
      </c>
      <c r="G3239" s="3" t="s">
        <v>164</v>
      </c>
    </row>
    <row r="3240" spans="1:7" ht="45" customHeight="1" x14ac:dyDescent="0.25">
      <c r="A3240" s="3" t="s">
        <v>448</v>
      </c>
      <c r="B3240" s="3" t="s">
        <v>5764</v>
      </c>
      <c r="C3240" s="3" t="s">
        <v>164</v>
      </c>
      <c r="D3240" s="3" t="s">
        <v>164</v>
      </c>
      <c r="E3240" s="3" t="s">
        <v>164</v>
      </c>
      <c r="F3240" s="3" t="s">
        <v>164</v>
      </c>
      <c r="G3240" s="3" t="s">
        <v>164</v>
      </c>
    </row>
    <row r="3241" spans="1:7" ht="45" customHeight="1" x14ac:dyDescent="0.25">
      <c r="A3241" s="3" t="s">
        <v>448</v>
      </c>
      <c r="B3241" s="3" t="s">
        <v>5765</v>
      </c>
      <c r="C3241" s="3" t="s">
        <v>164</v>
      </c>
      <c r="D3241" s="3" t="s">
        <v>164</v>
      </c>
      <c r="E3241" s="3" t="s">
        <v>164</v>
      </c>
      <c r="F3241" s="3" t="s">
        <v>164</v>
      </c>
      <c r="G3241" s="3" t="s">
        <v>164</v>
      </c>
    </row>
    <row r="3242" spans="1:7" ht="45" customHeight="1" x14ac:dyDescent="0.25">
      <c r="A3242" s="3" t="s">
        <v>448</v>
      </c>
      <c r="B3242" s="3" t="s">
        <v>5766</v>
      </c>
      <c r="C3242" s="3" t="s">
        <v>164</v>
      </c>
      <c r="D3242" s="3" t="s">
        <v>164</v>
      </c>
      <c r="E3242" s="3" t="s">
        <v>164</v>
      </c>
      <c r="F3242" s="3" t="s">
        <v>164</v>
      </c>
      <c r="G3242" s="3" t="s">
        <v>164</v>
      </c>
    </row>
    <row r="3243" spans="1:7" ht="45" customHeight="1" x14ac:dyDescent="0.25">
      <c r="A3243" s="3" t="s">
        <v>448</v>
      </c>
      <c r="B3243" s="3" t="s">
        <v>5767</v>
      </c>
      <c r="C3243" s="3" t="s">
        <v>164</v>
      </c>
      <c r="D3243" s="3" t="s">
        <v>164</v>
      </c>
      <c r="E3243" s="3" t="s">
        <v>164</v>
      </c>
      <c r="F3243" s="3" t="s">
        <v>164</v>
      </c>
      <c r="G3243" s="3" t="s">
        <v>164</v>
      </c>
    </row>
    <row r="3244" spans="1:7" ht="45" customHeight="1" x14ac:dyDescent="0.25">
      <c r="A3244" s="3" t="s">
        <v>448</v>
      </c>
      <c r="B3244" s="3" t="s">
        <v>5768</v>
      </c>
      <c r="C3244" s="3" t="s">
        <v>164</v>
      </c>
      <c r="D3244" s="3" t="s">
        <v>164</v>
      </c>
      <c r="E3244" s="3" t="s">
        <v>164</v>
      </c>
      <c r="F3244" s="3" t="s">
        <v>164</v>
      </c>
      <c r="G3244" s="3" t="s">
        <v>164</v>
      </c>
    </row>
    <row r="3245" spans="1:7" ht="45" customHeight="1" x14ac:dyDescent="0.25">
      <c r="A3245" s="3" t="s">
        <v>448</v>
      </c>
      <c r="B3245" s="3" t="s">
        <v>5769</v>
      </c>
      <c r="C3245" s="3" t="s">
        <v>164</v>
      </c>
      <c r="D3245" s="3" t="s">
        <v>164</v>
      </c>
      <c r="E3245" s="3" t="s">
        <v>164</v>
      </c>
      <c r="F3245" s="3" t="s">
        <v>164</v>
      </c>
      <c r="G3245" s="3" t="s">
        <v>164</v>
      </c>
    </row>
    <row r="3246" spans="1:7" ht="45" customHeight="1" x14ac:dyDescent="0.25">
      <c r="A3246" s="3" t="s">
        <v>448</v>
      </c>
      <c r="B3246" s="3" t="s">
        <v>5770</v>
      </c>
      <c r="C3246" s="3" t="s">
        <v>164</v>
      </c>
      <c r="D3246" s="3" t="s">
        <v>164</v>
      </c>
      <c r="E3246" s="3" t="s">
        <v>164</v>
      </c>
      <c r="F3246" s="3" t="s">
        <v>164</v>
      </c>
      <c r="G3246" s="3" t="s">
        <v>164</v>
      </c>
    </row>
    <row r="3247" spans="1:7" ht="45" customHeight="1" x14ac:dyDescent="0.25">
      <c r="A3247" s="3" t="s">
        <v>448</v>
      </c>
      <c r="B3247" s="3" t="s">
        <v>5771</v>
      </c>
      <c r="C3247" s="3" t="s">
        <v>164</v>
      </c>
      <c r="D3247" s="3" t="s">
        <v>164</v>
      </c>
      <c r="E3247" s="3" t="s">
        <v>164</v>
      </c>
      <c r="F3247" s="3" t="s">
        <v>164</v>
      </c>
      <c r="G3247" s="3" t="s">
        <v>164</v>
      </c>
    </row>
    <row r="3248" spans="1:7" ht="45" customHeight="1" x14ac:dyDescent="0.25">
      <c r="A3248" s="3" t="s">
        <v>449</v>
      </c>
      <c r="B3248" s="3" t="s">
        <v>5772</v>
      </c>
      <c r="C3248" s="3" t="s">
        <v>164</v>
      </c>
      <c r="D3248" s="3" t="s">
        <v>164</v>
      </c>
      <c r="E3248" s="3" t="s">
        <v>164</v>
      </c>
      <c r="F3248" s="3" t="s">
        <v>164</v>
      </c>
      <c r="G3248" s="3" t="s">
        <v>164</v>
      </c>
    </row>
    <row r="3249" spans="1:7" ht="45" customHeight="1" x14ac:dyDescent="0.25">
      <c r="A3249" s="3" t="s">
        <v>449</v>
      </c>
      <c r="B3249" s="3" t="s">
        <v>5773</v>
      </c>
      <c r="C3249" s="3" t="s">
        <v>164</v>
      </c>
      <c r="D3249" s="3" t="s">
        <v>164</v>
      </c>
      <c r="E3249" s="3" t="s">
        <v>164</v>
      </c>
      <c r="F3249" s="3" t="s">
        <v>164</v>
      </c>
      <c r="G3249" s="3" t="s">
        <v>164</v>
      </c>
    </row>
    <row r="3250" spans="1:7" ht="45" customHeight="1" x14ac:dyDescent="0.25">
      <c r="A3250" s="3" t="s">
        <v>449</v>
      </c>
      <c r="B3250" s="3" t="s">
        <v>5774</v>
      </c>
      <c r="C3250" s="3" t="s">
        <v>164</v>
      </c>
      <c r="D3250" s="3" t="s">
        <v>164</v>
      </c>
      <c r="E3250" s="3" t="s">
        <v>164</v>
      </c>
      <c r="F3250" s="3" t="s">
        <v>164</v>
      </c>
      <c r="G3250" s="3" t="s">
        <v>164</v>
      </c>
    </row>
    <row r="3251" spans="1:7" ht="45" customHeight="1" x14ac:dyDescent="0.25">
      <c r="A3251" s="3" t="s">
        <v>449</v>
      </c>
      <c r="B3251" s="3" t="s">
        <v>5775</v>
      </c>
      <c r="C3251" s="3" t="s">
        <v>164</v>
      </c>
      <c r="D3251" s="3" t="s">
        <v>164</v>
      </c>
      <c r="E3251" s="3" t="s">
        <v>164</v>
      </c>
      <c r="F3251" s="3" t="s">
        <v>164</v>
      </c>
      <c r="G3251" s="3" t="s">
        <v>164</v>
      </c>
    </row>
    <row r="3252" spans="1:7" ht="45" customHeight="1" x14ac:dyDescent="0.25">
      <c r="A3252" s="3" t="s">
        <v>449</v>
      </c>
      <c r="B3252" s="3" t="s">
        <v>5776</v>
      </c>
      <c r="C3252" s="3" t="s">
        <v>164</v>
      </c>
      <c r="D3252" s="3" t="s">
        <v>164</v>
      </c>
      <c r="E3252" s="3" t="s">
        <v>164</v>
      </c>
      <c r="F3252" s="3" t="s">
        <v>164</v>
      </c>
      <c r="G3252" s="3" t="s">
        <v>164</v>
      </c>
    </row>
    <row r="3253" spans="1:7" ht="45" customHeight="1" x14ac:dyDescent="0.25">
      <c r="A3253" s="3" t="s">
        <v>449</v>
      </c>
      <c r="B3253" s="3" t="s">
        <v>5777</v>
      </c>
      <c r="C3253" s="3" t="s">
        <v>164</v>
      </c>
      <c r="D3253" s="3" t="s">
        <v>164</v>
      </c>
      <c r="E3253" s="3" t="s">
        <v>164</v>
      </c>
      <c r="F3253" s="3" t="s">
        <v>164</v>
      </c>
      <c r="G3253" s="3" t="s">
        <v>164</v>
      </c>
    </row>
    <row r="3254" spans="1:7" ht="45" customHeight="1" x14ac:dyDescent="0.25">
      <c r="A3254" s="3" t="s">
        <v>449</v>
      </c>
      <c r="B3254" s="3" t="s">
        <v>5778</v>
      </c>
      <c r="C3254" s="3" t="s">
        <v>164</v>
      </c>
      <c r="D3254" s="3" t="s">
        <v>164</v>
      </c>
      <c r="E3254" s="3" t="s">
        <v>164</v>
      </c>
      <c r="F3254" s="3" t="s">
        <v>164</v>
      </c>
      <c r="G3254" s="3" t="s">
        <v>164</v>
      </c>
    </row>
    <row r="3255" spans="1:7" ht="45" customHeight="1" x14ac:dyDescent="0.25">
      <c r="A3255" s="3" t="s">
        <v>449</v>
      </c>
      <c r="B3255" s="3" t="s">
        <v>5779</v>
      </c>
      <c r="C3255" s="3" t="s">
        <v>164</v>
      </c>
      <c r="D3255" s="3" t="s">
        <v>164</v>
      </c>
      <c r="E3255" s="3" t="s">
        <v>164</v>
      </c>
      <c r="F3255" s="3" t="s">
        <v>164</v>
      </c>
      <c r="G3255" s="3" t="s">
        <v>164</v>
      </c>
    </row>
    <row r="3256" spans="1:7" ht="45" customHeight="1" x14ac:dyDescent="0.25">
      <c r="A3256" s="3" t="s">
        <v>449</v>
      </c>
      <c r="B3256" s="3" t="s">
        <v>5780</v>
      </c>
      <c r="C3256" s="3" t="s">
        <v>164</v>
      </c>
      <c r="D3256" s="3" t="s">
        <v>164</v>
      </c>
      <c r="E3256" s="3" t="s">
        <v>164</v>
      </c>
      <c r="F3256" s="3" t="s">
        <v>164</v>
      </c>
      <c r="G3256" s="3" t="s">
        <v>164</v>
      </c>
    </row>
    <row r="3257" spans="1:7" ht="45" customHeight="1" x14ac:dyDescent="0.25">
      <c r="A3257" s="3" t="s">
        <v>449</v>
      </c>
      <c r="B3257" s="3" t="s">
        <v>5781</v>
      </c>
      <c r="C3257" s="3" t="s">
        <v>164</v>
      </c>
      <c r="D3257" s="3" t="s">
        <v>164</v>
      </c>
      <c r="E3257" s="3" t="s">
        <v>164</v>
      </c>
      <c r="F3257" s="3" t="s">
        <v>164</v>
      </c>
      <c r="G3257" s="3" t="s">
        <v>164</v>
      </c>
    </row>
    <row r="3258" spans="1:7" ht="45" customHeight="1" x14ac:dyDescent="0.25">
      <c r="A3258" s="3" t="s">
        <v>449</v>
      </c>
      <c r="B3258" s="3" t="s">
        <v>5782</v>
      </c>
      <c r="C3258" s="3" t="s">
        <v>164</v>
      </c>
      <c r="D3258" s="3" t="s">
        <v>164</v>
      </c>
      <c r="E3258" s="3" t="s">
        <v>164</v>
      </c>
      <c r="F3258" s="3" t="s">
        <v>164</v>
      </c>
      <c r="G3258" s="3" t="s">
        <v>164</v>
      </c>
    </row>
    <row r="3259" spans="1:7" ht="45" customHeight="1" x14ac:dyDescent="0.25">
      <c r="A3259" s="3" t="s">
        <v>449</v>
      </c>
      <c r="B3259" s="3" t="s">
        <v>5783</v>
      </c>
      <c r="C3259" s="3" t="s">
        <v>164</v>
      </c>
      <c r="D3259" s="3" t="s">
        <v>164</v>
      </c>
      <c r="E3259" s="3" t="s">
        <v>164</v>
      </c>
      <c r="F3259" s="3" t="s">
        <v>164</v>
      </c>
      <c r="G3259" s="3" t="s">
        <v>164</v>
      </c>
    </row>
    <row r="3260" spans="1:7" ht="45" customHeight="1" x14ac:dyDescent="0.25">
      <c r="A3260" s="3" t="s">
        <v>449</v>
      </c>
      <c r="B3260" s="3" t="s">
        <v>5784</v>
      </c>
      <c r="C3260" s="3" t="s">
        <v>164</v>
      </c>
      <c r="D3260" s="3" t="s">
        <v>164</v>
      </c>
      <c r="E3260" s="3" t="s">
        <v>164</v>
      </c>
      <c r="F3260" s="3" t="s">
        <v>164</v>
      </c>
      <c r="G3260" s="3" t="s">
        <v>164</v>
      </c>
    </row>
    <row r="3261" spans="1:7" ht="45" customHeight="1" x14ac:dyDescent="0.25">
      <c r="A3261" s="3" t="s">
        <v>449</v>
      </c>
      <c r="B3261" s="3" t="s">
        <v>5785</v>
      </c>
      <c r="C3261" s="3" t="s">
        <v>164</v>
      </c>
      <c r="D3261" s="3" t="s">
        <v>164</v>
      </c>
      <c r="E3261" s="3" t="s">
        <v>164</v>
      </c>
      <c r="F3261" s="3" t="s">
        <v>164</v>
      </c>
      <c r="G3261" s="3" t="s">
        <v>164</v>
      </c>
    </row>
    <row r="3262" spans="1:7" ht="45" customHeight="1" x14ac:dyDescent="0.25">
      <c r="A3262" s="3" t="s">
        <v>449</v>
      </c>
      <c r="B3262" s="3" t="s">
        <v>5786</v>
      </c>
      <c r="C3262" s="3" t="s">
        <v>164</v>
      </c>
      <c r="D3262" s="3" t="s">
        <v>164</v>
      </c>
      <c r="E3262" s="3" t="s">
        <v>164</v>
      </c>
      <c r="F3262" s="3" t="s">
        <v>164</v>
      </c>
      <c r="G3262" s="3" t="s">
        <v>164</v>
      </c>
    </row>
    <row r="3263" spans="1:7" ht="45" customHeight="1" x14ac:dyDescent="0.25">
      <c r="A3263" s="3" t="s">
        <v>449</v>
      </c>
      <c r="B3263" s="3" t="s">
        <v>5787</v>
      </c>
      <c r="C3263" s="3" t="s">
        <v>164</v>
      </c>
      <c r="D3263" s="3" t="s">
        <v>164</v>
      </c>
      <c r="E3263" s="3" t="s">
        <v>164</v>
      </c>
      <c r="F3263" s="3" t="s">
        <v>164</v>
      </c>
      <c r="G3263" s="3" t="s">
        <v>164</v>
      </c>
    </row>
    <row r="3264" spans="1:7" ht="45" customHeight="1" x14ac:dyDescent="0.25">
      <c r="A3264" s="3" t="s">
        <v>449</v>
      </c>
      <c r="B3264" s="3" t="s">
        <v>5788</v>
      </c>
      <c r="C3264" s="3" t="s">
        <v>164</v>
      </c>
      <c r="D3264" s="3" t="s">
        <v>164</v>
      </c>
      <c r="E3264" s="3" t="s">
        <v>164</v>
      </c>
      <c r="F3264" s="3" t="s">
        <v>164</v>
      </c>
      <c r="G3264" s="3" t="s">
        <v>164</v>
      </c>
    </row>
    <row r="3265" spans="1:7" ht="45" customHeight="1" x14ac:dyDescent="0.25">
      <c r="A3265" s="3" t="s">
        <v>449</v>
      </c>
      <c r="B3265" s="3" t="s">
        <v>5789</v>
      </c>
      <c r="C3265" s="3" t="s">
        <v>164</v>
      </c>
      <c r="D3265" s="3" t="s">
        <v>164</v>
      </c>
      <c r="E3265" s="3" t="s">
        <v>164</v>
      </c>
      <c r="F3265" s="3" t="s">
        <v>164</v>
      </c>
      <c r="G3265" s="3" t="s">
        <v>164</v>
      </c>
    </row>
    <row r="3266" spans="1:7" ht="45" customHeight="1" x14ac:dyDescent="0.25">
      <c r="A3266" s="3" t="s">
        <v>449</v>
      </c>
      <c r="B3266" s="3" t="s">
        <v>5790</v>
      </c>
      <c r="C3266" s="3" t="s">
        <v>164</v>
      </c>
      <c r="D3266" s="3" t="s">
        <v>164</v>
      </c>
      <c r="E3266" s="3" t="s">
        <v>164</v>
      </c>
      <c r="F3266" s="3" t="s">
        <v>164</v>
      </c>
      <c r="G3266" s="3" t="s">
        <v>164</v>
      </c>
    </row>
    <row r="3267" spans="1:7" ht="45" customHeight="1" x14ac:dyDescent="0.25">
      <c r="A3267" s="3" t="s">
        <v>449</v>
      </c>
      <c r="B3267" s="3" t="s">
        <v>5791</v>
      </c>
      <c r="C3267" s="3" t="s">
        <v>164</v>
      </c>
      <c r="D3267" s="3" t="s">
        <v>164</v>
      </c>
      <c r="E3267" s="3" t="s">
        <v>164</v>
      </c>
      <c r="F3267" s="3" t="s">
        <v>164</v>
      </c>
      <c r="G3267" s="3" t="s">
        <v>164</v>
      </c>
    </row>
    <row r="3268" spans="1:7" ht="45" customHeight="1" x14ac:dyDescent="0.25">
      <c r="A3268" s="3" t="s">
        <v>449</v>
      </c>
      <c r="B3268" s="3" t="s">
        <v>5792</v>
      </c>
      <c r="C3268" s="3" t="s">
        <v>164</v>
      </c>
      <c r="D3268" s="3" t="s">
        <v>164</v>
      </c>
      <c r="E3268" s="3" t="s">
        <v>164</v>
      </c>
      <c r="F3268" s="3" t="s">
        <v>164</v>
      </c>
      <c r="G3268" s="3" t="s">
        <v>164</v>
      </c>
    </row>
    <row r="3269" spans="1:7" ht="45" customHeight="1" x14ac:dyDescent="0.25">
      <c r="A3269" s="3" t="s">
        <v>449</v>
      </c>
      <c r="B3269" s="3" t="s">
        <v>5793</v>
      </c>
      <c r="C3269" s="3" t="s">
        <v>164</v>
      </c>
      <c r="D3269" s="3" t="s">
        <v>164</v>
      </c>
      <c r="E3269" s="3" t="s">
        <v>164</v>
      </c>
      <c r="F3269" s="3" t="s">
        <v>164</v>
      </c>
      <c r="G3269" s="3" t="s">
        <v>164</v>
      </c>
    </row>
    <row r="3270" spans="1:7" ht="45" customHeight="1" x14ac:dyDescent="0.25">
      <c r="A3270" s="3" t="s">
        <v>449</v>
      </c>
      <c r="B3270" s="3" t="s">
        <v>5794</v>
      </c>
      <c r="C3270" s="3" t="s">
        <v>164</v>
      </c>
      <c r="D3270" s="3" t="s">
        <v>164</v>
      </c>
      <c r="E3270" s="3" t="s">
        <v>164</v>
      </c>
      <c r="F3270" s="3" t="s">
        <v>164</v>
      </c>
      <c r="G3270" s="3" t="s">
        <v>164</v>
      </c>
    </row>
    <row r="3271" spans="1:7" ht="45" customHeight="1" x14ac:dyDescent="0.25">
      <c r="A3271" s="3" t="s">
        <v>449</v>
      </c>
      <c r="B3271" s="3" t="s">
        <v>5795</v>
      </c>
      <c r="C3271" s="3" t="s">
        <v>164</v>
      </c>
      <c r="D3271" s="3" t="s">
        <v>164</v>
      </c>
      <c r="E3271" s="3" t="s">
        <v>164</v>
      </c>
      <c r="F3271" s="3" t="s">
        <v>164</v>
      </c>
      <c r="G3271" s="3" t="s">
        <v>164</v>
      </c>
    </row>
    <row r="3272" spans="1:7" ht="45" customHeight="1" x14ac:dyDescent="0.25">
      <c r="A3272" s="3" t="s">
        <v>449</v>
      </c>
      <c r="B3272" s="3" t="s">
        <v>5796</v>
      </c>
      <c r="C3272" s="3" t="s">
        <v>164</v>
      </c>
      <c r="D3272" s="3" t="s">
        <v>164</v>
      </c>
      <c r="E3272" s="3" t="s">
        <v>164</v>
      </c>
      <c r="F3272" s="3" t="s">
        <v>164</v>
      </c>
      <c r="G3272" s="3" t="s">
        <v>164</v>
      </c>
    </row>
    <row r="3273" spans="1:7" ht="45" customHeight="1" x14ac:dyDescent="0.25">
      <c r="A3273" s="3" t="s">
        <v>449</v>
      </c>
      <c r="B3273" s="3" t="s">
        <v>5797</v>
      </c>
      <c r="C3273" s="3" t="s">
        <v>164</v>
      </c>
      <c r="D3273" s="3" t="s">
        <v>164</v>
      </c>
      <c r="E3273" s="3" t="s">
        <v>164</v>
      </c>
      <c r="F3273" s="3" t="s">
        <v>164</v>
      </c>
      <c r="G3273" s="3" t="s">
        <v>164</v>
      </c>
    </row>
    <row r="3274" spans="1:7" ht="45" customHeight="1" x14ac:dyDescent="0.25">
      <c r="A3274" s="3" t="s">
        <v>449</v>
      </c>
      <c r="B3274" s="3" t="s">
        <v>5798</v>
      </c>
      <c r="C3274" s="3" t="s">
        <v>164</v>
      </c>
      <c r="D3274" s="3" t="s">
        <v>164</v>
      </c>
      <c r="E3274" s="3" t="s">
        <v>164</v>
      </c>
      <c r="F3274" s="3" t="s">
        <v>164</v>
      </c>
      <c r="G3274" s="3" t="s">
        <v>164</v>
      </c>
    </row>
    <row r="3275" spans="1:7" ht="45" customHeight="1" x14ac:dyDescent="0.25">
      <c r="A3275" s="3" t="s">
        <v>449</v>
      </c>
      <c r="B3275" s="3" t="s">
        <v>5799</v>
      </c>
      <c r="C3275" s="3" t="s">
        <v>164</v>
      </c>
      <c r="D3275" s="3" t="s">
        <v>164</v>
      </c>
      <c r="E3275" s="3" t="s">
        <v>164</v>
      </c>
      <c r="F3275" s="3" t="s">
        <v>164</v>
      </c>
      <c r="G3275" s="3" t="s">
        <v>164</v>
      </c>
    </row>
    <row r="3276" spans="1:7" ht="45" customHeight="1" x14ac:dyDescent="0.25">
      <c r="A3276" s="3" t="s">
        <v>449</v>
      </c>
      <c r="B3276" s="3" t="s">
        <v>5800</v>
      </c>
      <c r="C3276" s="3" t="s">
        <v>164</v>
      </c>
      <c r="D3276" s="3" t="s">
        <v>164</v>
      </c>
      <c r="E3276" s="3" t="s">
        <v>164</v>
      </c>
      <c r="F3276" s="3" t="s">
        <v>164</v>
      </c>
      <c r="G3276" s="3" t="s">
        <v>164</v>
      </c>
    </row>
    <row r="3277" spans="1:7" ht="45" customHeight="1" x14ac:dyDescent="0.25">
      <c r="A3277" s="3" t="s">
        <v>449</v>
      </c>
      <c r="B3277" s="3" t="s">
        <v>5801</v>
      </c>
      <c r="C3277" s="3" t="s">
        <v>164</v>
      </c>
      <c r="D3277" s="3" t="s">
        <v>164</v>
      </c>
      <c r="E3277" s="3" t="s">
        <v>164</v>
      </c>
      <c r="F3277" s="3" t="s">
        <v>164</v>
      </c>
      <c r="G3277" s="3" t="s">
        <v>164</v>
      </c>
    </row>
    <row r="3278" spans="1:7" ht="45" customHeight="1" x14ac:dyDescent="0.25">
      <c r="A3278" s="3" t="s">
        <v>449</v>
      </c>
      <c r="B3278" s="3" t="s">
        <v>5802</v>
      </c>
      <c r="C3278" s="3" t="s">
        <v>164</v>
      </c>
      <c r="D3278" s="3" t="s">
        <v>164</v>
      </c>
      <c r="E3278" s="3" t="s">
        <v>164</v>
      </c>
      <c r="F3278" s="3" t="s">
        <v>164</v>
      </c>
      <c r="G3278" s="3" t="s">
        <v>164</v>
      </c>
    </row>
    <row r="3279" spans="1:7" ht="45" customHeight="1" x14ac:dyDescent="0.25">
      <c r="A3279" s="3" t="s">
        <v>449</v>
      </c>
      <c r="B3279" s="3" t="s">
        <v>5803</v>
      </c>
      <c r="C3279" s="3" t="s">
        <v>164</v>
      </c>
      <c r="D3279" s="3" t="s">
        <v>164</v>
      </c>
      <c r="E3279" s="3" t="s">
        <v>164</v>
      </c>
      <c r="F3279" s="3" t="s">
        <v>164</v>
      </c>
      <c r="G3279" s="3" t="s">
        <v>164</v>
      </c>
    </row>
    <row r="3280" spans="1:7" ht="45" customHeight="1" x14ac:dyDescent="0.25">
      <c r="A3280" s="3" t="s">
        <v>449</v>
      </c>
      <c r="B3280" s="3" t="s">
        <v>5804</v>
      </c>
      <c r="C3280" s="3" t="s">
        <v>164</v>
      </c>
      <c r="D3280" s="3" t="s">
        <v>164</v>
      </c>
      <c r="E3280" s="3" t="s">
        <v>164</v>
      </c>
      <c r="F3280" s="3" t="s">
        <v>164</v>
      </c>
      <c r="G3280" s="3" t="s">
        <v>164</v>
      </c>
    </row>
    <row r="3281" spans="1:7" ht="45" customHeight="1" x14ac:dyDescent="0.25">
      <c r="A3281" s="3" t="s">
        <v>449</v>
      </c>
      <c r="B3281" s="3" t="s">
        <v>5805</v>
      </c>
      <c r="C3281" s="3" t="s">
        <v>164</v>
      </c>
      <c r="D3281" s="3" t="s">
        <v>164</v>
      </c>
      <c r="E3281" s="3" t="s">
        <v>164</v>
      </c>
      <c r="F3281" s="3" t="s">
        <v>164</v>
      </c>
      <c r="G3281" s="3" t="s">
        <v>164</v>
      </c>
    </row>
    <row r="3282" spans="1:7" ht="45" customHeight="1" x14ac:dyDescent="0.25">
      <c r="A3282" s="3" t="s">
        <v>449</v>
      </c>
      <c r="B3282" s="3" t="s">
        <v>5806</v>
      </c>
      <c r="C3282" s="3" t="s">
        <v>164</v>
      </c>
      <c r="D3282" s="3" t="s">
        <v>164</v>
      </c>
      <c r="E3282" s="3" t="s">
        <v>164</v>
      </c>
      <c r="F3282" s="3" t="s">
        <v>164</v>
      </c>
      <c r="G3282" s="3" t="s">
        <v>164</v>
      </c>
    </row>
    <row r="3283" spans="1:7" ht="45" customHeight="1" x14ac:dyDescent="0.25">
      <c r="A3283" s="3" t="s">
        <v>450</v>
      </c>
      <c r="B3283" s="3" t="s">
        <v>5807</v>
      </c>
      <c r="C3283" s="3" t="s">
        <v>164</v>
      </c>
      <c r="D3283" s="3" t="s">
        <v>164</v>
      </c>
      <c r="E3283" s="3" t="s">
        <v>164</v>
      </c>
      <c r="F3283" s="3" t="s">
        <v>164</v>
      </c>
      <c r="G3283" s="3" t="s">
        <v>164</v>
      </c>
    </row>
    <row r="3284" spans="1:7" ht="45" customHeight="1" x14ac:dyDescent="0.25">
      <c r="A3284" s="3" t="s">
        <v>450</v>
      </c>
      <c r="B3284" s="3" t="s">
        <v>5808</v>
      </c>
      <c r="C3284" s="3" t="s">
        <v>164</v>
      </c>
      <c r="D3284" s="3" t="s">
        <v>164</v>
      </c>
      <c r="E3284" s="3" t="s">
        <v>164</v>
      </c>
      <c r="F3284" s="3" t="s">
        <v>164</v>
      </c>
      <c r="G3284" s="3" t="s">
        <v>164</v>
      </c>
    </row>
    <row r="3285" spans="1:7" ht="45" customHeight="1" x14ac:dyDescent="0.25">
      <c r="A3285" s="3" t="s">
        <v>450</v>
      </c>
      <c r="B3285" s="3" t="s">
        <v>5809</v>
      </c>
      <c r="C3285" s="3" t="s">
        <v>164</v>
      </c>
      <c r="D3285" s="3" t="s">
        <v>164</v>
      </c>
      <c r="E3285" s="3" t="s">
        <v>164</v>
      </c>
      <c r="F3285" s="3" t="s">
        <v>164</v>
      </c>
      <c r="G3285" s="3" t="s">
        <v>164</v>
      </c>
    </row>
    <row r="3286" spans="1:7" ht="45" customHeight="1" x14ac:dyDescent="0.25">
      <c r="A3286" s="3" t="s">
        <v>450</v>
      </c>
      <c r="B3286" s="3" t="s">
        <v>5810</v>
      </c>
      <c r="C3286" s="3" t="s">
        <v>164</v>
      </c>
      <c r="D3286" s="3" t="s">
        <v>164</v>
      </c>
      <c r="E3286" s="3" t="s">
        <v>164</v>
      </c>
      <c r="F3286" s="3" t="s">
        <v>164</v>
      </c>
      <c r="G3286" s="3" t="s">
        <v>164</v>
      </c>
    </row>
    <row r="3287" spans="1:7" ht="45" customHeight="1" x14ac:dyDescent="0.25">
      <c r="A3287" s="3" t="s">
        <v>450</v>
      </c>
      <c r="B3287" s="3" t="s">
        <v>5811</v>
      </c>
      <c r="C3287" s="3" t="s">
        <v>164</v>
      </c>
      <c r="D3287" s="3" t="s">
        <v>164</v>
      </c>
      <c r="E3287" s="3" t="s">
        <v>164</v>
      </c>
      <c r="F3287" s="3" t="s">
        <v>164</v>
      </c>
      <c r="G3287" s="3" t="s">
        <v>164</v>
      </c>
    </row>
    <row r="3288" spans="1:7" ht="45" customHeight="1" x14ac:dyDescent="0.25">
      <c r="A3288" s="3" t="s">
        <v>450</v>
      </c>
      <c r="B3288" s="3" t="s">
        <v>5812</v>
      </c>
      <c r="C3288" s="3" t="s">
        <v>164</v>
      </c>
      <c r="D3288" s="3" t="s">
        <v>164</v>
      </c>
      <c r="E3288" s="3" t="s">
        <v>164</v>
      </c>
      <c r="F3288" s="3" t="s">
        <v>164</v>
      </c>
      <c r="G3288" s="3" t="s">
        <v>164</v>
      </c>
    </row>
    <row r="3289" spans="1:7" ht="45" customHeight="1" x14ac:dyDescent="0.25">
      <c r="A3289" s="3" t="s">
        <v>450</v>
      </c>
      <c r="B3289" s="3" t="s">
        <v>5813</v>
      </c>
      <c r="C3289" s="3" t="s">
        <v>164</v>
      </c>
      <c r="D3289" s="3" t="s">
        <v>164</v>
      </c>
      <c r="E3289" s="3" t="s">
        <v>164</v>
      </c>
      <c r="F3289" s="3" t="s">
        <v>164</v>
      </c>
      <c r="G3289" s="3" t="s">
        <v>164</v>
      </c>
    </row>
    <row r="3290" spans="1:7" ht="45" customHeight="1" x14ac:dyDescent="0.25">
      <c r="A3290" s="3" t="s">
        <v>450</v>
      </c>
      <c r="B3290" s="3" t="s">
        <v>5814</v>
      </c>
      <c r="C3290" s="3" t="s">
        <v>164</v>
      </c>
      <c r="D3290" s="3" t="s">
        <v>164</v>
      </c>
      <c r="E3290" s="3" t="s">
        <v>164</v>
      </c>
      <c r="F3290" s="3" t="s">
        <v>164</v>
      </c>
      <c r="G3290" s="3" t="s">
        <v>164</v>
      </c>
    </row>
    <row r="3291" spans="1:7" ht="45" customHeight="1" x14ac:dyDescent="0.25">
      <c r="A3291" s="3" t="s">
        <v>450</v>
      </c>
      <c r="B3291" s="3" t="s">
        <v>5815</v>
      </c>
      <c r="C3291" s="3" t="s">
        <v>164</v>
      </c>
      <c r="D3291" s="3" t="s">
        <v>164</v>
      </c>
      <c r="E3291" s="3" t="s">
        <v>164</v>
      </c>
      <c r="F3291" s="3" t="s">
        <v>164</v>
      </c>
      <c r="G3291" s="3" t="s">
        <v>164</v>
      </c>
    </row>
    <row r="3292" spans="1:7" ht="45" customHeight="1" x14ac:dyDescent="0.25">
      <c r="A3292" s="3" t="s">
        <v>450</v>
      </c>
      <c r="B3292" s="3" t="s">
        <v>5816</v>
      </c>
      <c r="C3292" s="3" t="s">
        <v>164</v>
      </c>
      <c r="D3292" s="3" t="s">
        <v>164</v>
      </c>
      <c r="E3292" s="3" t="s">
        <v>164</v>
      </c>
      <c r="F3292" s="3" t="s">
        <v>164</v>
      </c>
      <c r="G3292" s="3" t="s">
        <v>164</v>
      </c>
    </row>
    <row r="3293" spans="1:7" ht="45" customHeight="1" x14ac:dyDescent="0.25">
      <c r="A3293" s="3" t="s">
        <v>450</v>
      </c>
      <c r="B3293" s="3" t="s">
        <v>5817</v>
      </c>
      <c r="C3293" s="3" t="s">
        <v>164</v>
      </c>
      <c r="D3293" s="3" t="s">
        <v>164</v>
      </c>
      <c r="E3293" s="3" t="s">
        <v>164</v>
      </c>
      <c r="F3293" s="3" t="s">
        <v>164</v>
      </c>
      <c r="G3293" s="3" t="s">
        <v>164</v>
      </c>
    </row>
    <row r="3294" spans="1:7" ht="45" customHeight="1" x14ac:dyDescent="0.25">
      <c r="A3294" s="3" t="s">
        <v>450</v>
      </c>
      <c r="B3294" s="3" t="s">
        <v>5818</v>
      </c>
      <c r="C3294" s="3" t="s">
        <v>164</v>
      </c>
      <c r="D3294" s="3" t="s">
        <v>164</v>
      </c>
      <c r="E3294" s="3" t="s">
        <v>164</v>
      </c>
      <c r="F3294" s="3" t="s">
        <v>164</v>
      </c>
      <c r="G3294" s="3" t="s">
        <v>164</v>
      </c>
    </row>
    <row r="3295" spans="1:7" ht="45" customHeight="1" x14ac:dyDescent="0.25">
      <c r="A3295" s="3" t="s">
        <v>450</v>
      </c>
      <c r="B3295" s="3" t="s">
        <v>5819</v>
      </c>
      <c r="C3295" s="3" t="s">
        <v>164</v>
      </c>
      <c r="D3295" s="3" t="s">
        <v>164</v>
      </c>
      <c r="E3295" s="3" t="s">
        <v>164</v>
      </c>
      <c r="F3295" s="3" t="s">
        <v>164</v>
      </c>
      <c r="G3295" s="3" t="s">
        <v>164</v>
      </c>
    </row>
    <row r="3296" spans="1:7" ht="45" customHeight="1" x14ac:dyDescent="0.25">
      <c r="A3296" s="3" t="s">
        <v>450</v>
      </c>
      <c r="B3296" s="3" t="s">
        <v>5820</v>
      </c>
      <c r="C3296" s="3" t="s">
        <v>164</v>
      </c>
      <c r="D3296" s="3" t="s">
        <v>164</v>
      </c>
      <c r="E3296" s="3" t="s">
        <v>164</v>
      </c>
      <c r="F3296" s="3" t="s">
        <v>164</v>
      </c>
      <c r="G3296" s="3" t="s">
        <v>164</v>
      </c>
    </row>
    <row r="3297" spans="1:7" ht="45" customHeight="1" x14ac:dyDescent="0.25">
      <c r="A3297" s="3" t="s">
        <v>450</v>
      </c>
      <c r="B3297" s="3" t="s">
        <v>5821</v>
      </c>
      <c r="C3297" s="3" t="s">
        <v>164</v>
      </c>
      <c r="D3297" s="3" t="s">
        <v>164</v>
      </c>
      <c r="E3297" s="3" t="s">
        <v>164</v>
      </c>
      <c r="F3297" s="3" t="s">
        <v>164</v>
      </c>
      <c r="G3297" s="3" t="s">
        <v>164</v>
      </c>
    </row>
    <row r="3298" spans="1:7" ht="45" customHeight="1" x14ac:dyDescent="0.25">
      <c r="A3298" s="3" t="s">
        <v>450</v>
      </c>
      <c r="B3298" s="3" t="s">
        <v>5822</v>
      </c>
      <c r="C3298" s="3" t="s">
        <v>164</v>
      </c>
      <c r="D3298" s="3" t="s">
        <v>164</v>
      </c>
      <c r="E3298" s="3" t="s">
        <v>164</v>
      </c>
      <c r="F3298" s="3" t="s">
        <v>164</v>
      </c>
      <c r="G3298" s="3" t="s">
        <v>164</v>
      </c>
    </row>
    <row r="3299" spans="1:7" ht="45" customHeight="1" x14ac:dyDescent="0.25">
      <c r="A3299" s="3" t="s">
        <v>450</v>
      </c>
      <c r="B3299" s="3" t="s">
        <v>5823</v>
      </c>
      <c r="C3299" s="3" t="s">
        <v>164</v>
      </c>
      <c r="D3299" s="3" t="s">
        <v>164</v>
      </c>
      <c r="E3299" s="3" t="s">
        <v>164</v>
      </c>
      <c r="F3299" s="3" t="s">
        <v>164</v>
      </c>
      <c r="G3299" s="3" t="s">
        <v>164</v>
      </c>
    </row>
    <row r="3300" spans="1:7" ht="45" customHeight="1" x14ac:dyDescent="0.25">
      <c r="A3300" s="3" t="s">
        <v>450</v>
      </c>
      <c r="B3300" s="3" t="s">
        <v>5824</v>
      </c>
      <c r="C3300" s="3" t="s">
        <v>164</v>
      </c>
      <c r="D3300" s="3" t="s">
        <v>164</v>
      </c>
      <c r="E3300" s="3" t="s">
        <v>164</v>
      </c>
      <c r="F3300" s="3" t="s">
        <v>164</v>
      </c>
      <c r="G3300" s="3" t="s">
        <v>164</v>
      </c>
    </row>
    <row r="3301" spans="1:7" ht="45" customHeight="1" x14ac:dyDescent="0.25">
      <c r="A3301" s="3" t="s">
        <v>450</v>
      </c>
      <c r="B3301" s="3" t="s">
        <v>5825</v>
      </c>
      <c r="C3301" s="3" t="s">
        <v>164</v>
      </c>
      <c r="D3301" s="3" t="s">
        <v>164</v>
      </c>
      <c r="E3301" s="3" t="s">
        <v>164</v>
      </c>
      <c r="F3301" s="3" t="s">
        <v>164</v>
      </c>
      <c r="G3301" s="3" t="s">
        <v>164</v>
      </c>
    </row>
    <row r="3302" spans="1:7" ht="45" customHeight="1" x14ac:dyDescent="0.25">
      <c r="A3302" s="3" t="s">
        <v>450</v>
      </c>
      <c r="B3302" s="3" t="s">
        <v>5826</v>
      </c>
      <c r="C3302" s="3" t="s">
        <v>164</v>
      </c>
      <c r="D3302" s="3" t="s">
        <v>164</v>
      </c>
      <c r="E3302" s="3" t="s">
        <v>164</v>
      </c>
      <c r="F3302" s="3" t="s">
        <v>164</v>
      </c>
      <c r="G3302" s="3" t="s">
        <v>164</v>
      </c>
    </row>
    <row r="3303" spans="1:7" ht="45" customHeight="1" x14ac:dyDescent="0.25">
      <c r="A3303" s="3" t="s">
        <v>450</v>
      </c>
      <c r="B3303" s="3" t="s">
        <v>5827</v>
      </c>
      <c r="C3303" s="3" t="s">
        <v>164</v>
      </c>
      <c r="D3303" s="3" t="s">
        <v>164</v>
      </c>
      <c r="E3303" s="3" t="s">
        <v>164</v>
      </c>
      <c r="F3303" s="3" t="s">
        <v>164</v>
      </c>
      <c r="G3303" s="3" t="s">
        <v>164</v>
      </c>
    </row>
    <row r="3304" spans="1:7" ht="45" customHeight="1" x14ac:dyDescent="0.25">
      <c r="A3304" s="3" t="s">
        <v>450</v>
      </c>
      <c r="B3304" s="3" t="s">
        <v>5828</v>
      </c>
      <c r="C3304" s="3" t="s">
        <v>164</v>
      </c>
      <c r="D3304" s="3" t="s">
        <v>164</v>
      </c>
      <c r="E3304" s="3" t="s">
        <v>164</v>
      </c>
      <c r="F3304" s="3" t="s">
        <v>164</v>
      </c>
      <c r="G3304" s="3" t="s">
        <v>164</v>
      </c>
    </row>
    <row r="3305" spans="1:7" ht="45" customHeight="1" x14ac:dyDescent="0.25">
      <c r="A3305" s="3" t="s">
        <v>450</v>
      </c>
      <c r="B3305" s="3" t="s">
        <v>5829</v>
      </c>
      <c r="C3305" s="3" t="s">
        <v>164</v>
      </c>
      <c r="D3305" s="3" t="s">
        <v>164</v>
      </c>
      <c r="E3305" s="3" t="s">
        <v>164</v>
      </c>
      <c r="F3305" s="3" t="s">
        <v>164</v>
      </c>
      <c r="G3305" s="3" t="s">
        <v>164</v>
      </c>
    </row>
    <row r="3306" spans="1:7" ht="45" customHeight="1" x14ac:dyDescent="0.25">
      <c r="A3306" s="3" t="s">
        <v>450</v>
      </c>
      <c r="B3306" s="3" t="s">
        <v>5830</v>
      </c>
      <c r="C3306" s="3" t="s">
        <v>164</v>
      </c>
      <c r="D3306" s="3" t="s">
        <v>164</v>
      </c>
      <c r="E3306" s="3" t="s">
        <v>164</v>
      </c>
      <c r="F3306" s="3" t="s">
        <v>164</v>
      </c>
      <c r="G3306" s="3" t="s">
        <v>164</v>
      </c>
    </row>
    <row r="3307" spans="1:7" ht="45" customHeight="1" x14ac:dyDescent="0.25">
      <c r="A3307" s="3" t="s">
        <v>450</v>
      </c>
      <c r="B3307" s="3" t="s">
        <v>5831</v>
      </c>
      <c r="C3307" s="3" t="s">
        <v>164</v>
      </c>
      <c r="D3307" s="3" t="s">
        <v>164</v>
      </c>
      <c r="E3307" s="3" t="s">
        <v>164</v>
      </c>
      <c r="F3307" s="3" t="s">
        <v>164</v>
      </c>
      <c r="G3307" s="3" t="s">
        <v>164</v>
      </c>
    </row>
    <row r="3308" spans="1:7" ht="45" customHeight="1" x14ac:dyDescent="0.25">
      <c r="A3308" s="3" t="s">
        <v>450</v>
      </c>
      <c r="B3308" s="3" t="s">
        <v>5832</v>
      </c>
      <c r="C3308" s="3" t="s">
        <v>164</v>
      </c>
      <c r="D3308" s="3" t="s">
        <v>164</v>
      </c>
      <c r="E3308" s="3" t="s">
        <v>164</v>
      </c>
      <c r="F3308" s="3" t="s">
        <v>164</v>
      </c>
      <c r="G3308" s="3" t="s">
        <v>164</v>
      </c>
    </row>
    <row r="3309" spans="1:7" ht="45" customHeight="1" x14ac:dyDescent="0.25">
      <c r="A3309" s="3" t="s">
        <v>450</v>
      </c>
      <c r="B3309" s="3" t="s">
        <v>5833</v>
      </c>
      <c r="C3309" s="3" t="s">
        <v>164</v>
      </c>
      <c r="D3309" s="3" t="s">
        <v>164</v>
      </c>
      <c r="E3309" s="3" t="s">
        <v>164</v>
      </c>
      <c r="F3309" s="3" t="s">
        <v>164</v>
      </c>
      <c r="G3309" s="3" t="s">
        <v>164</v>
      </c>
    </row>
    <row r="3310" spans="1:7" ht="45" customHeight="1" x14ac:dyDescent="0.25">
      <c r="A3310" s="3" t="s">
        <v>450</v>
      </c>
      <c r="B3310" s="3" t="s">
        <v>5834</v>
      </c>
      <c r="C3310" s="3" t="s">
        <v>164</v>
      </c>
      <c r="D3310" s="3" t="s">
        <v>164</v>
      </c>
      <c r="E3310" s="3" t="s">
        <v>164</v>
      </c>
      <c r="F3310" s="3" t="s">
        <v>164</v>
      </c>
      <c r="G3310" s="3" t="s">
        <v>164</v>
      </c>
    </row>
    <row r="3311" spans="1:7" ht="45" customHeight="1" x14ac:dyDescent="0.25">
      <c r="A3311" s="3" t="s">
        <v>450</v>
      </c>
      <c r="B3311" s="3" t="s">
        <v>5835</v>
      </c>
      <c r="C3311" s="3" t="s">
        <v>164</v>
      </c>
      <c r="D3311" s="3" t="s">
        <v>164</v>
      </c>
      <c r="E3311" s="3" t="s">
        <v>164</v>
      </c>
      <c r="F3311" s="3" t="s">
        <v>164</v>
      </c>
      <c r="G3311" s="3" t="s">
        <v>164</v>
      </c>
    </row>
    <row r="3312" spans="1:7" ht="45" customHeight="1" x14ac:dyDescent="0.25">
      <c r="A3312" s="3" t="s">
        <v>450</v>
      </c>
      <c r="B3312" s="3" t="s">
        <v>5836</v>
      </c>
      <c r="C3312" s="3" t="s">
        <v>164</v>
      </c>
      <c r="D3312" s="3" t="s">
        <v>164</v>
      </c>
      <c r="E3312" s="3" t="s">
        <v>164</v>
      </c>
      <c r="F3312" s="3" t="s">
        <v>164</v>
      </c>
      <c r="G3312" s="3" t="s">
        <v>164</v>
      </c>
    </row>
    <row r="3313" spans="1:7" ht="45" customHeight="1" x14ac:dyDescent="0.25">
      <c r="A3313" s="3" t="s">
        <v>450</v>
      </c>
      <c r="B3313" s="3" t="s">
        <v>5837</v>
      </c>
      <c r="C3313" s="3" t="s">
        <v>164</v>
      </c>
      <c r="D3313" s="3" t="s">
        <v>164</v>
      </c>
      <c r="E3313" s="3" t="s">
        <v>164</v>
      </c>
      <c r="F3313" s="3" t="s">
        <v>164</v>
      </c>
      <c r="G3313" s="3" t="s">
        <v>164</v>
      </c>
    </row>
    <row r="3314" spans="1:7" ht="45" customHeight="1" x14ac:dyDescent="0.25">
      <c r="A3314" s="3" t="s">
        <v>450</v>
      </c>
      <c r="B3314" s="3" t="s">
        <v>5838</v>
      </c>
      <c r="C3314" s="3" t="s">
        <v>164</v>
      </c>
      <c r="D3314" s="3" t="s">
        <v>164</v>
      </c>
      <c r="E3314" s="3" t="s">
        <v>164</v>
      </c>
      <c r="F3314" s="3" t="s">
        <v>164</v>
      </c>
      <c r="G3314" s="3" t="s">
        <v>164</v>
      </c>
    </row>
    <row r="3315" spans="1:7" ht="45" customHeight="1" x14ac:dyDescent="0.25">
      <c r="A3315" s="3" t="s">
        <v>450</v>
      </c>
      <c r="B3315" s="3" t="s">
        <v>5839</v>
      </c>
      <c r="C3315" s="3" t="s">
        <v>164</v>
      </c>
      <c r="D3315" s="3" t="s">
        <v>164</v>
      </c>
      <c r="E3315" s="3" t="s">
        <v>164</v>
      </c>
      <c r="F3315" s="3" t="s">
        <v>164</v>
      </c>
      <c r="G3315" s="3" t="s">
        <v>164</v>
      </c>
    </row>
    <row r="3316" spans="1:7" ht="45" customHeight="1" x14ac:dyDescent="0.25">
      <c r="A3316" s="3" t="s">
        <v>450</v>
      </c>
      <c r="B3316" s="3" t="s">
        <v>5840</v>
      </c>
      <c r="C3316" s="3" t="s">
        <v>164</v>
      </c>
      <c r="D3316" s="3" t="s">
        <v>164</v>
      </c>
      <c r="E3316" s="3" t="s">
        <v>164</v>
      </c>
      <c r="F3316" s="3" t="s">
        <v>164</v>
      </c>
      <c r="G3316" s="3" t="s">
        <v>164</v>
      </c>
    </row>
    <row r="3317" spans="1:7" ht="45" customHeight="1" x14ac:dyDescent="0.25">
      <c r="A3317" s="3" t="s">
        <v>450</v>
      </c>
      <c r="B3317" s="3" t="s">
        <v>5841</v>
      </c>
      <c r="C3317" s="3" t="s">
        <v>164</v>
      </c>
      <c r="D3317" s="3" t="s">
        <v>164</v>
      </c>
      <c r="E3317" s="3" t="s">
        <v>164</v>
      </c>
      <c r="F3317" s="3" t="s">
        <v>164</v>
      </c>
      <c r="G3317" s="3" t="s">
        <v>164</v>
      </c>
    </row>
    <row r="3318" spans="1:7" ht="45" customHeight="1" x14ac:dyDescent="0.25">
      <c r="A3318" s="3" t="s">
        <v>453</v>
      </c>
      <c r="B3318" s="3" t="s">
        <v>5842</v>
      </c>
      <c r="C3318" s="3" t="s">
        <v>164</v>
      </c>
      <c r="D3318" s="3" t="s">
        <v>164</v>
      </c>
      <c r="E3318" s="3" t="s">
        <v>164</v>
      </c>
      <c r="F3318" s="3" t="s">
        <v>164</v>
      </c>
      <c r="G3318" s="3" t="s">
        <v>164</v>
      </c>
    </row>
    <row r="3319" spans="1:7" ht="45" customHeight="1" x14ac:dyDescent="0.25">
      <c r="A3319" s="3" t="s">
        <v>453</v>
      </c>
      <c r="B3319" s="3" t="s">
        <v>5843</v>
      </c>
      <c r="C3319" s="3" t="s">
        <v>164</v>
      </c>
      <c r="D3319" s="3" t="s">
        <v>164</v>
      </c>
      <c r="E3319" s="3" t="s">
        <v>164</v>
      </c>
      <c r="F3319" s="3" t="s">
        <v>164</v>
      </c>
      <c r="G3319" s="3" t="s">
        <v>164</v>
      </c>
    </row>
    <row r="3320" spans="1:7" ht="45" customHeight="1" x14ac:dyDescent="0.25">
      <c r="A3320" s="3" t="s">
        <v>453</v>
      </c>
      <c r="B3320" s="3" t="s">
        <v>5844</v>
      </c>
      <c r="C3320" s="3" t="s">
        <v>164</v>
      </c>
      <c r="D3320" s="3" t="s">
        <v>164</v>
      </c>
      <c r="E3320" s="3" t="s">
        <v>164</v>
      </c>
      <c r="F3320" s="3" t="s">
        <v>164</v>
      </c>
      <c r="G3320" s="3" t="s">
        <v>164</v>
      </c>
    </row>
    <row r="3321" spans="1:7" ht="45" customHeight="1" x14ac:dyDescent="0.25">
      <c r="A3321" s="3" t="s">
        <v>453</v>
      </c>
      <c r="B3321" s="3" t="s">
        <v>5845</v>
      </c>
      <c r="C3321" s="3" t="s">
        <v>164</v>
      </c>
      <c r="D3321" s="3" t="s">
        <v>164</v>
      </c>
      <c r="E3321" s="3" t="s">
        <v>164</v>
      </c>
      <c r="F3321" s="3" t="s">
        <v>164</v>
      </c>
      <c r="G3321" s="3" t="s">
        <v>164</v>
      </c>
    </row>
    <row r="3322" spans="1:7" ht="45" customHeight="1" x14ac:dyDescent="0.25">
      <c r="A3322" s="3" t="s">
        <v>453</v>
      </c>
      <c r="B3322" s="3" t="s">
        <v>5846</v>
      </c>
      <c r="C3322" s="3" t="s">
        <v>164</v>
      </c>
      <c r="D3322" s="3" t="s">
        <v>164</v>
      </c>
      <c r="E3322" s="3" t="s">
        <v>164</v>
      </c>
      <c r="F3322" s="3" t="s">
        <v>164</v>
      </c>
      <c r="G3322" s="3" t="s">
        <v>164</v>
      </c>
    </row>
    <row r="3323" spans="1:7" ht="45" customHeight="1" x14ac:dyDescent="0.25">
      <c r="A3323" s="3" t="s">
        <v>453</v>
      </c>
      <c r="B3323" s="3" t="s">
        <v>5847</v>
      </c>
      <c r="C3323" s="3" t="s">
        <v>164</v>
      </c>
      <c r="D3323" s="3" t="s">
        <v>164</v>
      </c>
      <c r="E3323" s="3" t="s">
        <v>164</v>
      </c>
      <c r="F3323" s="3" t="s">
        <v>164</v>
      </c>
      <c r="G3323" s="3" t="s">
        <v>164</v>
      </c>
    </row>
    <row r="3324" spans="1:7" ht="45" customHeight="1" x14ac:dyDescent="0.25">
      <c r="A3324" s="3" t="s">
        <v>453</v>
      </c>
      <c r="B3324" s="3" t="s">
        <v>5848</v>
      </c>
      <c r="C3324" s="3" t="s">
        <v>164</v>
      </c>
      <c r="D3324" s="3" t="s">
        <v>164</v>
      </c>
      <c r="E3324" s="3" t="s">
        <v>164</v>
      </c>
      <c r="F3324" s="3" t="s">
        <v>164</v>
      </c>
      <c r="G3324" s="3" t="s">
        <v>164</v>
      </c>
    </row>
    <row r="3325" spans="1:7" ht="45" customHeight="1" x14ac:dyDescent="0.25">
      <c r="A3325" s="3" t="s">
        <v>453</v>
      </c>
      <c r="B3325" s="3" t="s">
        <v>5849</v>
      </c>
      <c r="C3325" s="3" t="s">
        <v>164</v>
      </c>
      <c r="D3325" s="3" t="s">
        <v>164</v>
      </c>
      <c r="E3325" s="3" t="s">
        <v>164</v>
      </c>
      <c r="F3325" s="3" t="s">
        <v>164</v>
      </c>
      <c r="G3325" s="3" t="s">
        <v>164</v>
      </c>
    </row>
    <row r="3326" spans="1:7" ht="45" customHeight="1" x14ac:dyDescent="0.25">
      <c r="A3326" s="3" t="s">
        <v>453</v>
      </c>
      <c r="B3326" s="3" t="s">
        <v>5850</v>
      </c>
      <c r="C3326" s="3" t="s">
        <v>164</v>
      </c>
      <c r="D3326" s="3" t="s">
        <v>164</v>
      </c>
      <c r="E3326" s="3" t="s">
        <v>164</v>
      </c>
      <c r="F3326" s="3" t="s">
        <v>164</v>
      </c>
      <c r="G3326" s="3" t="s">
        <v>164</v>
      </c>
    </row>
    <row r="3327" spans="1:7" ht="45" customHeight="1" x14ac:dyDescent="0.25">
      <c r="A3327" s="3" t="s">
        <v>453</v>
      </c>
      <c r="B3327" s="3" t="s">
        <v>5851</v>
      </c>
      <c r="C3327" s="3" t="s">
        <v>164</v>
      </c>
      <c r="D3327" s="3" t="s">
        <v>164</v>
      </c>
      <c r="E3327" s="3" t="s">
        <v>164</v>
      </c>
      <c r="F3327" s="3" t="s">
        <v>164</v>
      </c>
      <c r="G3327" s="3" t="s">
        <v>164</v>
      </c>
    </row>
    <row r="3328" spans="1:7" ht="45" customHeight="1" x14ac:dyDescent="0.25">
      <c r="A3328" s="3" t="s">
        <v>453</v>
      </c>
      <c r="B3328" s="3" t="s">
        <v>5852</v>
      </c>
      <c r="C3328" s="3" t="s">
        <v>164</v>
      </c>
      <c r="D3328" s="3" t="s">
        <v>164</v>
      </c>
      <c r="E3328" s="3" t="s">
        <v>164</v>
      </c>
      <c r="F3328" s="3" t="s">
        <v>164</v>
      </c>
      <c r="G3328" s="3" t="s">
        <v>164</v>
      </c>
    </row>
    <row r="3329" spans="1:7" ht="45" customHeight="1" x14ac:dyDescent="0.25">
      <c r="A3329" s="3" t="s">
        <v>453</v>
      </c>
      <c r="B3329" s="3" t="s">
        <v>5853</v>
      </c>
      <c r="C3329" s="3" t="s">
        <v>164</v>
      </c>
      <c r="D3329" s="3" t="s">
        <v>164</v>
      </c>
      <c r="E3329" s="3" t="s">
        <v>164</v>
      </c>
      <c r="F3329" s="3" t="s">
        <v>164</v>
      </c>
      <c r="G3329" s="3" t="s">
        <v>164</v>
      </c>
    </row>
    <row r="3330" spans="1:7" ht="45" customHeight="1" x14ac:dyDescent="0.25">
      <c r="A3330" s="3" t="s">
        <v>453</v>
      </c>
      <c r="B3330" s="3" t="s">
        <v>5854</v>
      </c>
      <c r="C3330" s="3" t="s">
        <v>164</v>
      </c>
      <c r="D3330" s="3" t="s">
        <v>164</v>
      </c>
      <c r="E3330" s="3" t="s">
        <v>164</v>
      </c>
      <c r="F3330" s="3" t="s">
        <v>164</v>
      </c>
      <c r="G3330" s="3" t="s">
        <v>164</v>
      </c>
    </row>
    <row r="3331" spans="1:7" ht="45" customHeight="1" x14ac:dyDescent="0.25">
      <c r="A3331" s="3" t="s">
        <v>453</v>
      </c>
      <c r="B3331" s="3" t="s">
        <v>5855</v>
      </c>
      <c r="C3331" s="3" t="s">
        <v>164</v>
      </c>
      <c r="D3331" s="3" t="s">
        <v>164</v>
      </c>
      <c r="E3331" s="3" t="s">
        <v>164</v>
      </c>
      <c r="F3331" s="3" t="s">
        <v>164</v>
      </c>
      <c r="G3331" s="3" t="s">
        <v>164</v>
      </c>
    </row>
    <row r="3332" spans="1:7" ht="45" customHeight="1" x14ac:dyDescent="0.25">
      <c r="A3332" s="3" t="s">
        <v>453</v>
      </c>
      <c r="B3332" s="3" t="s">
        <v>5856</v>
      </c>
      <c r="C3332" s="3" t="s">
        <v>164</v>
      </c>
      <c r="D3332" s="3" t="s">
        <v>164</v>
      </c>
      <c r="E3332" s="3" t="s">
        <v>164</v>
      </c>
      <c r="F3332" s="3" t="s">
        <v>164</v>
      </c>
      <c r="G3332" s="3" t="s">
        <v>164</v>
      </c>
    </row>
    <row r="3333" spans="1:7" ht="45" customHeight="1" x14ac:dyDescent="0.25">
      <c r="A3333" s="3" t="s">
        <v>453</v>
      </c>
      <c r="B3333" s="3" t="s">
        <v>5857</v>
      </c>
      <c r="C3333" s="3" t="s">
        <v>164</v>
      </c>
      <c r="D3333" s="3" t="s">
        <v>164</v>
      </c>
      <c r="E3333" s="3" t="s">
        <v>164</v>
      </c>
      <c r="F3333" s="3" t="s">
        <v>164</v>
      </c>
      <c r="G3333" s="3" t="s">
        <v>164</v>
      </c>
    </row>
    <row r="3334" spans="1:7" ht="45" customHeight="1" x14ac:dyDescent="0.25">
      <c r="A3334" s="3" t="s">
        <v>453</v>
      </c>
      <c r="B3334" s="3" t="s">
        <v>5858</v>
      </c>
      <c r="C3334" s="3" t="s">
        <v>164</v>
      </c>
      <c r="D3334" s="3" t="s">
        <v>164</v>
      </c>
      <c r="E3334" s="3" t="s">
        <v>164</v>
      </c>
      <c r="F3334" s="3" t="s">
        <v>164</v>
      </c>
      <c r="G3334" s="3" t="s">
        <v>164</v>
      </c>
    </row>
    <row r="3335" spans="1:7" ht="45" customHeight="1" x14ac:dyDescent="0.25">
      <c r="A3335" s="3" t="s">
        <v>453</v>
      </c>
      <c r="B3335" s="3" t="s">
        <v>5859</v>
      </c>
      <c r="C3335" s="3" t="s">
        <v>164</v>
      </c>
      <c r="D3335" s="3" t="s">
        <v>164</v>
      </c>
      <c r="E3335" s="3" t="s">
        <v>164</v>
      </c>
      <c r="F3335" s="3" t="s">
        <v>164</v>
      </c>
      <c r="G3335" s="3" t="s">
        <v>164</v>
      </c>
    </row>
    <row r="3336" spans="1:7" ht="45" customHeight="1" x14ac:dyDescent="0.25">
      <c r="A3336" s="3" t="s">
        <v>453</v>
      </c>
      <c r="B3336" s="3" t="s">
        <v>5860</v>
      </c>
      <c r="C3336" s="3" t="s">
        <v>164</v>
      </c>
      <c r="D3336" s="3" t="s">
        <v>164</v>
      </c>
      <c r="E3336" s="3" t="s">
        <v>164</v>
      </c>
      <c r="F3336" s="3" t="s">
        <v>164</v>
      </c>
      <c r="G3336" s="3" t="s">
        <v>164</v>
      </c>
    </row>
    <row r="3337" spans="1:7" ht="45" customHeight="1" x14ac:dyDescent="0.25">
      <c r="A3337" s="3" t="s">
        <v>453</v>
      </c>
      <c r="B3337" s="3" t="s">
        <v>5861</v>
      </c>
      <c r="C3337" s="3" t="s">
        <v>164</v>
      </c>
      <c r="D3337" s="3" t="s">
        <v>164</v>
      </c>
      <c r="E3337" s="3" t="s">
        <v>164</v>
      </c>
      <c r="F3337" s="3" t="s">
        <v>164</v>
      </c>
      <c r="G3337" s="3" t="s">
        <v>164</v>
      </c>
    </row>
    <row r="3338" spans="1:7" ht="45" customHeight="1" x14ac:dyDescent="0.25">
      <c r="A3338" s="3" t="s">
        <v>453</v>
      </c>
      <c r="B3338" s="3" t="s">
        <v>5862</v>
      </c>
      <c r="C3338" s="3" t="s">
        <v>164</v>
      </c>
      <c r="D3338" s="3" t="s">
        <v>164</v>
      </c>
      <c r="E3338" s="3" t="s">
        <v>164</v>
      </c>
      <c r="F3338" s="3" t="s">
        <v>164</v>
      </c>
      <c r="G3338" s="3" t="s">
        <v>164</v>
      </c>
    </row>
    <row r="3339" spans="1:7" ht="45" customHeight="1" x14ac:dyDescent="0.25">
      <c r="A3339" s="3" t="s">
        <v>453</v>
      </c>
      <c r="B3339" s="3" t="s">
        <v>5863</v>
      </c>
      <c r="C3339" s="3" t="s">
        <v>164</v>
      </c>
      <c r="D3339" s="3" t="s">
        <v>164</v>
      </c>
      <c r="E3339" s="3" t="s">
        <v>164</v>
      </c>
      <c r="F3339" s="3" t="s">
        <v>164</v>
      </c>
      <c r="G3339" s="3" t="s">
        <v>164</v>
      </c>
    </row>
    <row r="3340" spans="1:7" ht="45" customHeight="1" x14ac:dyDescent="0.25">
      <c r="A3340" s="3" t="s">
        <v>453</v>
      </c>
      <c r="B3340" s="3" t="s">
        <v>5864</v>
      </c>
      <c r="C3340" s="3" t="s">
        <v>164</v>
      </c>
      <c r="D3340" s="3" t="s">
        <v>164</v>
      </c>
      <c r="E3340" s="3" t="s">
        <v>164</v>
      </c>
      <c r="F3340" s="3" t="s">
        <v>164</v>
      </c>
      <c r="G3340" s="3" t="s">
        <v>164</v>
      </c>
    </row>
    <row r="3341" spans="1:7" ht="45" customHeight="1" x14ac:dyDescent="0.25">
      <c r="A3341" s="3" t="s">
        <v>453</v>
      </c>
      <c r="B3341" s="3" t="s">
        <v>5865</v>
      </c>
      <c r="C3341" s="3" t="s">
        <v>164</v>
      </c>
      <c r="D3341" s="3" t="s">
        <v>164</v>
      </c>
      <c r="E3341" s="3" t="s">
        <v>164</v>
      </c>
      <c r="F3341" s="3" t="s">
        <v>164</v>
      </c>
      <c r="G3341" s="3" t="s">
        <v>164</v>
      </c>
    </row>
    <row r="3342" spans="1:7" ht="45" customHeight="1" x14ac:dyDescent="0.25">
      <c r="A3342" s="3" t="s">
        <v>453</v>
      </c>
      <c r="B3342" s="3" t="s">
        <v>5866</v>
      </c>
      <c r="C3342" s="3" t="s">
        <v>164</v>
      </c>
      <c r="D3342" s="3" t="s">
        <v>164</v>
      </c>
      <c r="E3342" s="3" t="s">
        <v>164</v>
      </c>
      <c r="F3342" s="3" t="s">
        <v>164</v>
      </c>
      <c r="G3342" s="3" t="s">
        <v>164</v>
      </c>
    </row>
    <row r="3343" spans="1:7" ht="45" customHeight="1" x14ac:dyDescent="0.25">
      <c r="A3343" s="3" t="s">
        <v>453</v>
      </c>
      <c r="B3343" s="3" t="s">
        <v>5867</v>
      </c>
      <c r="C3343" s="3" t="s">
        <v>164</v>
      </c>
      <c r="D3343" s="3" t="s">
        <v>164</v>
      </c>
      <c r="E3343" s="3" t="s">
        <v>164</v>
      </c>
      <c r="F3343" s="3" t="s">
        <v>164</v>
      </c>
      <c r="G3343" s="3" t="s">
        <v>164</v>
      </c>
    </row>
    <row r="3344" spans="1:7" ht="45" customHeight="1" x14ac:dyDescent="0.25">
      <c r="A3344" s="3" t="s">
        <v>453</v>
      </c>
      <c r="B3344" s="3" t="s">
        <v>5868</v>
      </c>
      <c r="C3344" s="3" t="s">
        <v>164</v>
      </c>
      <c r="D3344" s="3" t="s">
        <v>164</v>
      </c>
      <c r="E3344" s="3" t="s">
        <v>164</v>
      </c>
      <c r="F3344" s="3" t="s">
        <v>164</v>
      </c>
      <c r="G3344" s="3" t="s">
        <v>164</v>
      </c>
    </row>
    <row r="3345" spans="1:7" ht="45" customHeight="1" x14ac:dyDescent="0.25">
      <c r="A3345" s="3" t="s">
        <v>453</v>
      </c>
      <c r="B3345" s="3" t="s">
        <v>5869</v>
      </c>
      <c r="C3345" s="3" t="s">
        <v>164</v>
      </c>
      <c r="D3345" s="3" t="s">
        <v>164</v>
      </c>
      <c r="E3345" s="3" t="s">
        <v>164</v>
      </c>
      <c r="F3345" s="3" t="s">
        <v>164</v>
      </c>
      <c r="G3345" s="3" t="s">
        <v>164</v>
      </c>
    </row>
    <row r="3346" spans="1:7" ht="45" customHeight="1" x14ac:dyDescent="0.25">
      <c r="A3346" s="3" t="s">
        <v>453</v>
      </c>
      <c r="B3346" s="3" t="s">
        <v>5870</v>
      </c>
      <c r="C3346" s="3" t="s">
        <v>164</v>
      </c>
      <c r="D3346" s="3" t="s">
        <v>164</v>
      </c>
      <c r="E3346" s="3" t="s">
        <v>164</v>
      </c>
      <c r="F3346" s="3" t="s">
        <v>164</v>
      </c>
      <c r="G3346" s="3" t="s">
        <v>164</v>
      </c>
    </row>
    <row r="3347" spans="1:7" ht="45" customHeight="1" x14ac:dyDescent="0.25">
      <c r="A3347" s="3" t="s">
        <v>453</v>
      </c>
      <c r="B3347" s="3" t="s">
        <v>5871</v>
      </c>
      <c r="C3347" s="3" t="s">
        <v>164</v>
      </c>
      <c r="D3347" s="3" t="s">
        <v>164</v>
      </c>
      <c r="E3347" s="3" t="s">
        <v>164</v>
      </c>
      <c r="F3347" s="3" t="s">
        <v>164</v>
      </c>
      <c r="G3347" s="3" t="s">
        <v>164</v>
      </c>
    </row>
    <row r="3348" spans="1:7" ht="45" customHeight="1" x14ac:dyDescent="0.25">
      <c r="A3348" s="3" t="s">
        <v>453</v>
      </c>
      <c r="B3348" s="3" t="s">
        <v>5872</v>
      </c>
      <c r="C3348" s="3" t="s">
        <v>164</v>
      </c>
      <c r="D3348" s="3" t="s">
        <v>164</v>
      </c>
      <c r="E3348" s="3" t="s">
        <v>164</v>
      </c>
      <c r="F3348" s="3" t="s">
        <v>164</v>
      </c>
      <c r="G3348" s="3" t="s">
        <v>164</v>
      </c>
    </row>
    <row r="3349" spans="1:7" ht="45" customHeight="1" x14ac:dyDescent="0.25">
      <c r="A3349" s="3" t="s">
        <v>453</v>
      </c>
      <c r="B3349" s="3" t="s">
        <v>5873</v>
      </c>
      <c r="C3349" s="3" t="s">
        <v>164</v>
      </c>
      <c r="D3349" s="3" t="s">
        <v>164</v>
      </c>
      <c r="E3349" s="3" t="s">
        <v>164</v>
      </c>
      <c r="F3349" s="3" t="s">
        <v>164</v>
      </c>
      <c r="G3349" s="3" t="s">
        <v>164</v>
      </c>
    </row>
    <row r="3350" spans="1:7" ht="45" customHeight="1" x14ac:dyDescent="0.25">
      <c r="A3350" s="3" t="s">
        <v>453</v>
      </c>
      <c r="B3350" s="3" t="s">
        <v>5874</v>
      </c>
      <c r="C3350" s="3" t="s">
        <v>164</v>
      </c>
      <c r="D3350" s="3" t="s">
        <v>164</v>
      </c>
      <c r="E3350" s="3" t="s">
        <v>164</v>
      </c>
      <c r="F3350" s="3" t="s">
        <v>164</v>
      </c>
      <c r="G3350" s="3" t="s">
        <v>164</v>
      </c>
    </row>
    <row r="3351" spans="1:7" ht="45" customHeight="1" x14ac:dyDescent="0.25">
      <c r="A3351" s="3" t="s">
        <v>453</v>
      </c>
      <c r="B3351" s="3" t="s">
        <v>5875</v>
      </c>
      <c r="C3351" s="3" t="s">
        <v>164</v>
      </c>
      <c r="D3351" s="3" t="s">
        <v>164</v>
      </c>
      <c r="E3351" s="3" t="s">
        <v>164</v>
      </c>
      <c r="F3351" s="3" t="s">
        <v>164</v>
      </c>
      <c r="G3351" s="3" t="s">
        <v>164</v>
      </c>
    </row>
    <row r="3352" spans="1:7" ht="45" customHeight="1" x14ac:dyDescent="0.25">
      <c r="A3352" s="3" t="s">
        <v>453</v>
      </c>
      <c r="B3352" s="3" t="s">
        <v>5876</v>
      </c>
      <c r="C3352" s="3" t="s">
        <v>164</v>
      </c>
      <c r="D3352" s="3" t="s">
        <v>164</v>
      </c>
      <c r="E3352" s="3" t="s">
        <v>164</v>
      </c>
      <c r="F3352" s="3" t="s">
        <v>164</v>
      </c>
      <c r="G3352" s="3" t="s">
        <v>164</v>
      </c>
    </row>
    <row r="3353" spans="1:7" ht="45" customHeight="1" x14ac:dyDescent="0.25">
      <c r="A3353" s="3" t="s">
        <v>454</v>
      </c>
      <c r="B3353" s="3" t="s">
        <v>5877</v>
      </c>
      <c r="C3353" s="3" t="s">
        <v>164</v>
      </c>
      <c r="D3353" s="3" t="s">
        <v>164</v>
      </c>
      <c r="E3353" s="3" t="s">
        <v>164</v>
      </c>
      <c r="F3353" s="3" t="s">
        <v>164</v>
      </c>
      <c r="G3353" s="3" t="s">
        <v>164</v>
      </c>
    </row>
    <row r="3354" spans="1:7" ht="45" customHeight="1" x14ac:dyDescent="0.25">
      <c r="A3354" s="3" t="s">
        <v>454</v>
      </c>
      <c r="B3354" s="3" t="s">
        <v>5878</v>
      </c>
      <c r="C3354" s="3" t="s">
        <v>164</v>
      </c>
      <c r="D3354" s="3" t="s">
        <v>164</v>
      </c>
      <c r="E3354" s="3" t="s">
        <v>164</v>
      </c>
      <c r="F3354" s="3" t="s">
        <v>164</v>
      </c>
      <c r="G3354" s="3" t="s">
        <v>164</v>
      </c>
    </row>
    <row r="3355" spans="1:7" ht="45" customHeight="1" x14ac:dyDescent="0.25">
      <c r="A3355" s="3" t="s">
        <v>454</v>
      </c>
      <c r="B3355" s="3" t="s">
        <v>5879</v>
      </c>
      <c r="C3355" s="3" t="s">
        <v>164</v>
      </c>
      <c r="D3355" s="3" t="s">
        <v>164</v>
      </c>
      <c r="E3355" s="3" t="s">
        <v>164</v>
      </c>
      <c r="F3355" s="3" t="s">
        <v>164</v>
      </c>
      <c r="G3355" s="3" t="s">
        <v>164</v>
      </c>
    </row>
    <row r="3356" spans="1:7" ht="45" customHeight="1" x14ac:dyDescent="0.25">
      <c r="A3356" s="3" t="s">
        <v>454</v>
      </c>
      <c r="B3356" s="3" t="s">
        <v>5880</v>
      </c>
      <c r="C3356" s="3" t="s">
        <v>164</v>
      </c>
      <c r="D3356" s="3" t="s">
        <v>164</v>
      </c>
      <c r="E3356" s="3" t="s">
        <v>164</v>
      </c>
      <c r="F3356" s="3" t="s">
        <v>164</v>
      </c>
      <c r="G3356" s="3" t="s">
        <v>164</v>
      </c>
    </row>
    <row r="3357" spans="1:7" ht="45" customHeight="1" x14ac:dyDescent="0.25">
      <c r="A3357" s="3" t="s">
        <v>454</v>
      </c>
      <c r="B3357" s="3" t="s">
        <v>5881</v>
      </c>
      <c r="C3357" s="3" t="s">
        <v>164</v>
      </c>
      <c r="D3357" s="3" t="s">
        <v>164</v>
      </c>
      <c r="E3357" s="3" t="s">
        <v>164</v>
      </c>
      <c r="F3357" s="3" t="s">
        <v>164</v>
      </c>
      <c r="G3357" s="3" t="s">
        <v>164</v>
      </c>
    </row>
    <row r="3358" spans="1:7" ht="45" customHeight="1" x14ac:dyDescent="0.25">
      <c r="A3358" s="3" t="s">
        <v>454</v>
      </c>
      <c r="B3358" s="3" t="s">
        <v>5882</v>
      </c>
      <c r="C3358" s="3" t="s">
        <v>164</v>
      </c>
      <c r="D3358" s="3" t="s">
        <v>164</v>
      </c>
      <c r="E3358" s="3" t="s">
        <v>164</v>
      </c>
      <c r="F3358" s="3" t="s">
        <v>164</v>
      </c>
      <c r="G3358" s="3" t="s">
        <v>164</v>
      </c>
    </row>
    <row r="3359" spans="1:7" ht="45" customHeight="1" x14ac:dyDescent="0.25">
      <c r="A3359" s="3" t="s">
        <v>454</v>
      </c>
      <c r="B3359" s="3" t="s">
        <v>5883</v>
      </c>
      <c r="C3359" s="3" t="s">
        <v>164</v>
      </c>
      <c r="D3359" s="3" t="s">
        <v>164</v>
      </c>
      <c r="E3359" s="3" t="s">
        <v>164</v>
      </c>
      <c r="F3359" s="3" t="s">
        <v>164</v>
      </c>
      <c r="G3359" s="3" t="s">
        <v>164</v>
      </c>
    </row>
    <row r="3360" spans="1:7" ht="45" customHeight="1" x14ac:dyDescent="0.25">
      <c r="A3360" s="3" t="s">
        <v>454</v>
      </c>
      <c r="B3360" s="3" t="s">
        <v>5884</v>
      </c>
      <c r="C3360" s="3" t="s">
        <v>164</v>
      </c>
      <c r="D3360" s="3" t="s">
        <v>164</v>
      </c>
      <c r="E3360" s="3" t="s">
        <v>164</v>
      </c>
      <c r="F3360" s="3" t="s">
        <v>164</v>
      </c>
      <c r="G3360" s="3" t="s">
        <v>164</v>
      </c>
    </row>
    <row r="3361" spans="1:7" ht="45" customHeight="1" x14ac:dyDescent="0.25">
      <c r="A3361" s="3" t="s">
        <v>454</v>
      </c>
      <c r="B3361" s="3" t="s">
        <v>5885</v>
      </c>
      <c r="C3361" s="3" t="s">
        <v>164</v>
      </c>
      <c r="D3361" s="3" t="s">
        <v>164</v>
      </c>
      <c r="E3361" s="3" t="s">
        <v>164</v>
      </c>
      <c r="F3361" s="3" t="s">
        <v>164</v>
      </c>
      <c r="G3361" s="3" t="s">
        <v>164</v>
      </c>
    </row>
    <row r="3362" spans="1:7" ht="45" customHeight="1" x14ac:dyDescent="0.25">
      <c r="A3362" s="3" t="s">
        <v>454</v>
      </c>
      <c r="B3362" s="3" t="s">
        <v>5886</v>
      </c>
      <c r="C3362" s="3" t="s">
        <v>164</v>
      </c>
      <c r="D3362" s="3" t="s">
        <v>164</v>
      </c>
      <c r="E3362" s="3" t="s">
        <v>164</v>
      </c>
      <c r="F3362" s="3" t="s">
        <v>164</v>
      </c>
      <c r="G3362" s="3" t="s">
        <v>164</v>
      </c>
    </row>
    <row r="3363" spans="1:7" ht="45" customHeight="1" x14ac:dyDescent="0.25">
      <c r="A3363" s="3" t="s">
        <v>454</v>
      </c>
      <c r="B3363" s="3" t="s">
        <v>5887</v>
      </c>
      <c r="C3363" s="3" t="s">
        <v>164</v>
      </c>
      <c r="D3363" s="3" t="s">
        <v>164</v>
      </c>
      <c r="E3363" s="3" t="s">
        <v>164</v>
      </c>
      <c r="F3363" s="3" t="s">
        <v>164</v>
      </c>
      <c r="G3363" s="3" t="s">
        <v>164</v>
      </c>
    </row>
    <row r="3364" spans="1:7" ht="45" customHeight="1" x14ac:dyDescent="0.25">
      <c r="A3364" s="3" t="s">
        <v>454</v>
      </c>
      <c r="B3364" s="3" t="s">
        <v>5888</v>
      </c>
      <c r="C3364" s="3" t="s">
        <v>164</v>
      </c>
      <c r="D3364" s="3" t="s">
        <v>164</v>
      </c>
      <c r="E3364" s="3" t="s">
        <v>164</v>
      </c>
      <c r="F3364" s="3" t="s">
        <v>164</v>
      </c>
      <c r="G3364" s="3" t="s">
        <v>164</v>
      </c>
    </row>
    <row r="3365" spans="1:7" ht="45" customHeight="1" x14ac:dyDescent="0.25">
      <c r="A3365" s="3" t="s">
        <v>454</v>
      </c>
      <c r="B3365" s="3" t="s">
        <v>5889</v>
      </c>
      <c r="C3365" s="3" t="s">
        <v>164</v>
      </c>
      <c r="D3365" s="3" t="s">
        <v>164</v>
      </c>
      <c r="E3365" s="3" t="s">
        <v>164</v>
      </c>
      <c r="F3365" s="3" t="s">
        <v>164</v>
      </c>
      <c r="G3365" s="3" t="s">
        <v>164</v>
      </c>
    </row>
    <row r="3366" spans="1:7" ht="45" customHeight="1" x14ac:dyDescent="0.25">
      <c r="A3366" s="3" t="s">
        <v>454</v>
      </c>
      <c r="B3366" s="3" t="s">
        <v>5890</v>
      </c>
      <c r="C3366" s="3" t="s">
        <v>164</v>
      </c>
      <c r="D3366" s="3" t="s">
        <v>164</v>
      </c>
      <c r="E3366" s="3" t="s">
        <v>164</v>
      </c>
      <c r="F3366" s="3" t="s">
        <v>164</v>
      </c>
      <c r="G3366" s="3" t="s">
        <v>164</v>
      </c>
    </row>
    <row r="3367" spans="1:7" ht="45" customHeight="1" x14ac:dyDescent="0.25">
      <c r="A3367" s="3" t="s">
        <v>454</v>
      </c>
      <c r="B3367" s="3" t="s">
        <v>5891</v>
      </c>
      <c r="C3367" s="3" t="s">
        <v>164</v>
      </c>
      <c r="D3367" s="3" t="s">
        <v>164</v>
      </c>
      <c r="E3367" s="3" t="s">
        <v>164</v>
      </c>
      <c r="F3367" s="3" t="s">
        <v>164</v>
      </c>
      <c r="G3367" s="3" t="s">
        <v>164</v>
      </c>
    </row>
    <row r="3368" spans="1:7" ht="45" customHeight="1" x14ac:dyDescent="0.25">
      <c r="A3368" s="3" t="s">
        <v>454</v>
      </c>
      <c r="B3368" s="3" t="s">
        <v>5892</v>
      </c>
      <c r="C3368" s="3" t="s">
        <v>164</v>
      </c>
      <c r="D3368" s="3" t="s">
        <v>164</v>
      </c>
      <c r="E3368" s="3" t="s">
        <v>164</v>
      </c>
      <c r="F3368" s="3" t="s">
        <v>164</v>
      </c>
      <c r="G3368" s="3" t="s">
        <v>164</v>
      </c>
    </row>
    <row r="3369" spans="1:7" ht="45" customHeight="1" x14ac:dyDescent="0.25">
      <c r="A3369" s="3" t="s">
        <v>454</v>
      </c>
      <c r="B3369" s="3" t="s">
        <v>5893</v>
      </c>
      <c r="C3369" s="3" t="s">
        <v>164</v>
      </c>
      <c r="D3369" s="3" t="s">
        <v>164</v>
      </c>
      <c r="E3369" s="3" t="s">
        <v>164</v>
      </c>
      <c r="F3369" s="3" t="s">
        <v>164</v>
      </c>
      <c r="G3369" s="3" t="s">
        <v>164</v>
      </c>
    </row>
    <row r="3370" spans="1:7" ht="45" customHeight="1" x14ac:dyDescent="0.25">
      <c r="A3370" s="3" t="s">
        <v>454</v>
      </c>
      <c r="B3370" s="3" t="s">
        <v>5894</v>
      </c>
      <c r="C3370" s="3" t="s">
        <v>164</v>
      </c>
      <c r="D3370" s="3" t="s">
        <v>164</v>
      </c>
      <c r="E3370" s="3" t="s">
        <v>164</v>
      </c>
      <c r="F3370" s="3" t="s">
        <v>164</v>
      </c>
      <c r="G3370" s="3" t="s">
        <v>164</v>
      </c>
    </row>
    <row r="3371" spans="1:7" ht="45" customHeight="1" x14ac:dyDescent="0.25">
      <c r="A3371" s="3" t="s">
        <v>454</v>
      </c>
      <c r="B3371" s="3" t="s">
        <v>5895</v>
      </c>
      <c r="C3371" s="3" t="s">
        <v>164</v>
      </c>
      <c r="D3371" s="3" t="s">
        <v>164</v>
      </c>
      <c r="E3371" s="3" t="s">
        <v>164</v>
      </c>
      <c r="F3371" s="3" t="s">
        <v>164</v>
      </c>
      <c r="G3371" s="3" t="s">
        <v>164</v>
      </c>
    </row>
    <row r="3372" spans="1:7" ht="45" customHeight="1" x14ac:dyDescent="0.25">
      <c r="A3372" s="3" t="s">
        <v>454</v>
      </c>
      <c r="B3372" s="3" t="s">
        <v>5896</v>
      </c>
      <c r="C3372" s="3" t="s">
        <v>164</v>
      </c>
      <c r="D3372" s="3" t="s">
        <v>164</v>
      </c>
      <c r="E3372" s="3" t="s">
        <v>164</v>
      </c>
      <c r="F3372" s="3" t="s">
        <v>164</v>
      </c>
      <c r="G3372" s="3" t="s">
        <v>164</v>
      </c>
    </row>
    <row r="3373" spans="1:7" ht="45" customHeight="1" x14ac:dyDescent="0.25">
      <c r="A3373" s="3" t="s">
        <v>454</v>
      </c>
      <c r="B3373" s="3" t="s">
        <v>5897</v>
      </c>
      <c r="C3373" s="3" t="s">
        <v>164</v>
      </c>
      <c r="D3373" s="3" t="s">
        <v>164</v>
      </c>
      <c r="E3373" s="3" t="s">
        <v>164</v>
      </c>
      <c r="F3373" s="3" t="s">
        <v>164</v>
      </c>
      <c r="G3373" s="3" t="s">
        <v>164</v>
      </c>
    </row>
    <row r="3374" spans="1:7" ht="45" customHeight="1" x14ac:dyDescent="0.25">
      <c r="A3374" s="3" t="s">
        <v>454</v>
      </c>
      <c r="B3374" s="3" t="s">
        <v>5898</v>
      </c>
      <c r="C3374" s="3" t="s">
        <v>164</v>
      </c>
      <c r="D3374" s="3" t="s">
        <v>164</v>
      </c>
      <c r="E3374" s="3" t="s">
        <v>164</v>
      </c>
      <c r="F3374" s="3" t="s">
        <v>164</v>
      </c>
      <c r="G3374" s="3" t="s">
        <v>164</v>
      </c>
    </row>
    <row r="3375" spans="1:7" ht="45" customHeight="1" x14ac:dyDescent="0.25">
      <c r="A3375" s="3" t="s">
        <v>454</v>
      </c>
      <c r="B3375" s="3" t="s">
        <v>5899</v>
      </c>
      <c r="C3375" s="3" t="s">
        <v>164</v>
      </c>
      <c r="D3375" s="3" t="s">
        <v>164</v>
      </c>
      <c r="E3375" s="3" t="s">
        <v>164</v>
      </c>
      <c r="F3375" s="3" t="s">
        <v>164</v>
      </c>
      <c r="G3375" s="3" t="s">
        <v>164</v>
      </c>
    </row>
    <row r="3376" spans="1:7" ht="45" customHeight="1" x14ac:dyDescent="0.25">
      <c r="A3376" s="3" t="s">
        <v>454</v>
      </c>
      <c r="B3376" s="3" t="s">
        <v>5900</v>
      </c>
      <c r="C3376" s="3" t="s">
        <v>164</v>
      </c>
      <c r="D3376" s="3" t="s">
        <v>164</v>
      </c>
      <c r="E3376" s="3" t="s">
        <v>164</v>
      </c>
      <c r="F3376" s="3" t="s">
        <v>164</v>
      </c>
      <c r="G3376" s="3" t="s">
        <v>164</v>
      </c>
    </row>
    <row r="3377" spans="1:7" ht="45" customHeight="1" x14ac:dyDescent="0.25">
      <c r="A3377" s="3" t="s">
        <v>454</v>
      </c>
      <c r="B3377" s="3" t="s">
        <v>5901</v>
      </c>
      <c r="C3377" s="3" t="s">
        <v>164</v>
      </c>
      <c r="D3377" s="3" t="s">
        <v>164</v>
      </c>
      <c r="E3377" s="3" t="s">
        <v>164</v>
      </c>
      <c r="F3377" s="3" t="s">
        <v>164</v>
      </c>
      <c r="G3377" s="3" t="s">
        <v>164</v>
      </c>
    </row>
    <row r="3378" spans="1:7" ht="45" customHeight="1" x14ac:dyDescent="0.25">
      <c r="A3378" s="3" t="s">
        <v>454</v>
      </c>
      <c r="B3378" s="3" t="s">
        <v>5902</v>
      </c>
      <c r="C3378" s="3" t="s">
        <v>164</v>
      </c>
      <c r="D3378" s="3" t="s">
        <v>164</v>
      </c>
      <c r="E3378" s="3" t="s">
        <v>164</v>
      </c>
      <c r="F3378" s="3" t="s">
        <v>164</v>
      </c>
      <c r="G3378" s="3" t="s">
        <v>164</v>
      </c>
    </row>
    <row r="3379" spans="1:7" ht="45" customHeight="1" x14ac:dyDescent="0.25">
      <c r="A3379" s="3" t="s">
        <v>454</v>
      </c>
      <c r="B3379" s="3" t="s">
        <v>5903</v>
      </c>
      <c r="C3379" s="3" t="s">
        <v>164</v>
      </c>
      <c r="D3379" s="3" t="s">
        <v>164</v>
      </c>
      <c r="E3379" s="3" t="s">
        <v>164</v>
      </c>
      <c r="F3379" s="3" t="s">
        <v>164</v>
      </c>
      <c r="G3379" s="3" t="s">
        <v>164</v>
      </c>
    </row>
    <row r="3380" spans="1:7" ht="45" customHeight="1" x14ac:dyDescent="0.25">
      <c r="A3380" s="3" t="s">
        <v>454</v>
      </c>
      <c r="B3380" s="3" t="s">
        <v>5904</v>
      </c>
      <c r="C3380" s="3" t="s">
        <v>164</v>
      </c>
      <c r="D3380" s="3" t="s">
        <v>164</v>
      </c>
      <c r="E3380" s="3" t="s">
        <v>164</v>
      </c>
      <c r="F3380" s="3" t="s">
        <v>164</v>
      </c>
      <c r="G3380" s="3" t="s">
        <v>164</v>
      </c>
    </row>
    <row r="3381" spans="1:7" ht="45" customHeight="1" x14ac:dyDescent="0.25">
      <c r="A3381" s="3" t="s">
        <v>454</v>
      </c>
      <c r="B3381" s="3" t="s">
        <v>5905</v>
      </c>
      <c r="C3381" s="3" t="s">
        <v>164</v>
      </c>
      <c r="D3381" s="3" t="s">
        <v>164</v>
      </c>
      <c r="E3381" s="3" t="s">
        <v>164</v>
      </c>
      <c r="F3381" s="3" t="s">
        <v>164</v>
      </c>
      <c r="G3381" s="3" t="s">
        <v>164</v>
      </c>
    </row>
    <row r="3382" spans="1:7" ht="45" customHeight="1" x14ac:dyDescent="0.25">
      <c r="A3382" s="3" t="s">
        <v>454</v>
      </c>
      <c r="B3382" s="3" t="s">
        <v>5906</v>
      </c>
      <c r="C3382" s="3" t="s">
        <v>164</v>
      </c>
      <c r="D3382" s="3" t="s">
        <v>164</v>
      </c>
      <c r="E3382" s="3" t="s">
        <v>164</v>
      </c>
      <c r="F3382" s="3" t="s">
        <v>164</v>
      </c>
      <c r="G3382" s="3" t="s">
        <v>164</v>
      </c>
    </row>
    <row r="3383" spans="1:7" ht="45" customHeight="1" x14ac:dyDescent="0.25">
      <c r="A3383" s="3" t="s">
        <v>454</v>
      </c>
      <c r="B3383" s="3" t="s">
        <v>5907</v>
      </c>
      <c r="C3383" s="3" t="s">
        <v>164</v>
      </c>
      <c r="D3383" s="3" t="s">
        <v>164</v>
      </c>
      <c r="E3383" s="3" t="s">
        <v>164</v>
      </c>
      <c r="F3383" s="3" t="s">
        <v>164</v>
      </c>
      <c r="G3383" s="3" t="s">
        <v>164</v>
      </c>
    </row>
    <row r="3384" spans="1:7" ht="45" customHeight="1" x14ac:dyDescent="0.25">
      <c r="A3384" s="3" t="s">
        <v>454</v>
      </c>
      <c r="B3384" s="3" t="s">
        <v>5908</v>
      </c>
      <c r="C3384" s="3" t="s">
        <v>164</v>
      </c>
      <c r="D3384" s="3" t="s">
        <v>164</v>
      </c>
      <c r="E3384" s="3" t="s">
        <v>164</v>
      </c>
      <c r="F3384" s="3" t="s">
        <v>164</v>
      </c>
      <c r="G3384" s="3" t="s">
        <v>164</v>
      </c>
    </row>
    <row r="3385" spans="1:7" ht="45" customHeight="1" x14ac:dyDescent="0.25">
      <c r="A3385" s="3" t="s">
        <v>454</v>
      </c>
      <c r="B3385" s="3" t="s">
        <v>5909</v>
      </c>
      <c r="C3385" s="3" t="s">
        <v>164</v>
      </c>
      <c r="D3385" s="3" t="s">
        <v>164</v>
      </c>
      <c r="E3385" s="3" t="s">
        <v>164</v>
      </c>
      <c r="F3385" s="3" t="s">
        <v>164</v>
      </c>
      <c r="G3385" s="3" t="s">
        <v>164</v>
      </c>
    </row>
    <row r="3386" spans="1:7" ht="45" customHeight="1" x14ac:dyDescent="0.25">
      <c r="A3386" s="3" t="s">
        <v>454</v>
      </c>
      <c r="B3386" s="3" t="s">
        <v>5910</v>
      </c>
      <c r="C3386" s="3" t="s">
        <v>164</v>
      </c>
      <c r="D3386" s="3" t="s">
        <v>164</v>
      </c>
      <c r="E3386" s="3" t="s">
        <v>164</v>
      </c>
      <c r="F3386" s="3" t="s">
        <v>164</v>
      </c>
      <c r="G3386" s="3" t="s">
        <v>164</v>
      </c>
    </row>
    <row r="3387" spans="1:7" ht="45" customHeight="1" x14ac:dyDescent="0.25">
      <c r="A3387" s="3" t="s">
        <v>454</v>
      </c>
      <c r="B3387" s="3" t="s">
        <v>5911</v>
      </c>
      <c r="C3387" s="3" t="s">
        <v>164</v>
      </c>
      <c r="D3387" s="3" t="s">
        <v>164</v>
      </c>
      <c r="E3387" s="3" t="s">
        <v>164</v>
      </c>
      <c r="F3387" s="3" t="s">
        <v>164</v>
      </c>
      <c r="G3387" s="3" t="s">
        <v>164</v>
      </c>
    </row>
    <row r="3388" spans="1:7" ht="45" customHeight="1" x14ac:dyDescent="0.25">
      <c r="A3388" s="3" t="s">
        <v>457</v>
      </c>
      <c r="B3388" s="3" t="s">
        <v>5912</v>
      </c>
      <c r="C3388" s="3" t="s">
        <v>164</v>
      </c>
      <c r="D3388" s="3" t="s">
        <v>164</v>
      </c>
      <c r="E3388" s="3" t="s">
        <v>164</v>
      </c>
      <c r="F3388" s="3" t="s">
        <v>164</v>
      </c>
      <c r="G3388" s="3" t="s">
        <v>164</v>
      </c>
    </row>
    <row r="3389" spans="1:7" ht="45" customHeight="1" x14ac:dyDescent="0.25">
      <c r="A3389" s="3" t="s">
        <v>457</v>
      </c>
      <c r="B3389" s="3" t="s">
        <v>5913</v>
      </c>
      <c r="C3389" s="3" t="s">
        <v>164</v>
      </c>
      <c r="D3389" s="3" t="s">
        <v>164</v>
      </c>
      <c r="E3389" s="3" t="s">
        <v>164</v>
      </c>
      <c r="F3389" s="3" t="s">
        <v>164</v>
      </c>
      <c r="G3389" s="3" t="s">
        <v>164</v>
      </c>
    </row>
    <row r="3390" spans="1:7" ht="45" customHeight="1" x14ac:dyDescent="0.25">
      <c r="A3390" s="3" t="s">
        <v>457</v>
      </c>
      <c r="B3390" s="3" t="s">
        <v>5914</v>
      </c>
      <c r="C3390" s="3" t="s">
        <v>164</v>
      </c>
      <c r="D3390" s="3" t="s">
        <v>164</v>
      </c>
      <c r="E3390" s="3" t="s">
        <v>164</v>
      </c>
      <c r="F3390" s="3" t="s">
        <v>164</v>
      </c>
      <c r="G3390" s="3" t="s">
        <v>164</v>
      </c>
    </row>
    <row r="3391" spans="1:7" ht="45" customHeight="1" x14ac:dyDescent="0.25">
      <c r="A3391" s="3" t="s">
        <v>457</v>
      </c>
      <c r="B3391" s="3" t="s">
        <v>5915</v>
      </c>
      <c r="C3391" s="3" t="s">
        <v>164</v>
      </c>
      <c r="D3391" s="3" t="s">
        <v>164</v>
      </c>
      <c r="E3391" s="3" t="s">
        <v>164</v>
      </c>
      <c r="F3391" s="3" t="s">
        <v>164</v>
      </c>
      <c r="G3391" s="3" t="s">
        <v>164</v>
      </c>
    </row>
    <row r="3392" spans="1:7" ht="45" customHeight="1" x14ac:dyDescent="0.25">
      <c r="A3392" s="3" t="s">
        <v>457</v>
      </c>
      <c r="B3392" s="3" t="s">
        <v>5916</v>
      </c>
      <c r="C3392" s="3" t="s">
        <v>164</v>
      </c>
      <c r="D3392" s="3" t="s">
        <v>164</v>
      </c>
      <c r="E3392" s="3" t="s">
        <v>164</v>
      </c>
      <c r="F3392" s="3" t="s">
        <v>164</v>
      </c>
      <c r="G3392" s="3" t="s">
        <v>164</v>
      </c>
    </row>
    <row r="3393" spans="1:7" ht="45" customHeight="1" x14ac:dyDescent="0.25">
      <c r="A3393" s="3" t="s">
        <v>457</v>
      </c>
      <c r="B3393" s="3" t="s">
        <v>5917</v>
      </c>
      <c r="C3393" s="3" t="s">
        <v>164</v>
      </c>
      <c r="D3393" s="3" t="s">
        <v>164</v>
      </c>
      <c r="E3393" s="3" t="s">
        <v>164</v>
      </c>
      <c r="F3393" s="3" t="s">
        <v>164</v>
      </c>
      <c r="G3393" s="3" t="s">
        <v>164</v>
      </c>
    </row>
    <row r="3394" spans="1:7" ht="45" customHeight="1" x14ac:dyDescent="0.25">
      <c r="A3394" s="3" t="s">
        <v>457</v>
      </c>
      <c r="B3394" s="3" t="s">
        <v>5918</v>
      </c>
      <c r="C3394" s="3" t="s">
        <v>164</v>
      </c>
      <c r="D3394" s="3" t="s">
        <v>164</v>
      </c>
      <c r="E3394" s="3" t="s">
        <v>164</v>
      </c>
      <c r="F3394" s="3" t="s">
        <v>164</v>
      </c>
      <c r="G3394" s="3" t="s">
        <v>164</v>
      </c>
    </row>
    <row r="3395" spans="1:7" ht="45" customHeight="1" x14ac:dyDescent="0.25">
      <c r="A3395" s="3" t="s">
        <v>457</v>
      </c>
      <c r="B3395" s="3" t="s">
        <v>5919</v>
      </c>
      <c r="C3395" s="3" t="s">
        <v>164</v>
      </c>
      <c r="D3395" s="3" t="s">
        <v>164</v>
      </c>
      <c r="E3395" s="3" t="s">
        <v>164</v>
      </c>
      <c r="F3395" s="3" t="s">
        <v>164</v>
      </c>
      <c r="G3395" s="3" t="s">
        <v>164</v>
      </c>
    </row>
    <row r="3396" spans="1:7" ht="45" customHeight="1" x14ac:dyDescent="0.25">
      <c r="A3396" s="3" t="s">
        <v>457</v>
      </c>
      <c r="B3396" s="3" t="s">
        <v>5920</v>
      </c>
      <c r="C3396" s="3" t="s">
        <v>164</v>
      </c>
      <c r="D3396" s="3" t="s">
        <v>164</v>
      </c>
      <c r="E3396" s="3" t="s">
        <v>164</v>
      </c>
      <c r="F3396" s="3" t="s">
        <v>164</v>
      </c>
      <c r="G3396" s="3" t="s">
        <v>164</v>
      </c>
    </row>
    <row r="3397" spans="1:7" ht="45" customHeight="1" x14ac:dyDescent="0.25">
      <c r="A3397" s="3" t="s">
        <v>457</v>
      </c>
      <c r="B3397" s="3" t="s">
        <v>5921</v>
      </c>
      <c r="C3397" s="3" t="s">
        <v>164</v>
      </c>
      <c r="D3397" s="3" t="s">
        <v>164</v>
      </c>
      <c r="E3397" s="3" t="s">
        <v>164</v>
      </c>
      <c r="F3397" s="3" t="s">
        <v>164</v>
      </c>
      <c r="G3397" s="3" t="s">
        <v>164</v>
      </c>
    </row>
    <row r="3398" spans="1:7" ht="45" customHeight="1" x14ac:dyDescent="0.25">
      <c r="A3398" s="3" t="s">
        <v>457</v>
      </c>
      <c r="B3398" s="3" t="s">
        <v>5922</v>
      </c>
      <c r="C3398" s="3" t="s">
        <v>164</v>
      </c>
      <c r="D3398" s="3" t="s">
        <v>164</v>
      </c>
      <c r="E3398" s="3" t="s">
        <v>164</v>
      </c>
      <c r="F3398" s="3" t="s">
        <v>164</v>
      </c>
      <c r="G3398" s="3" t="s">
        <v>164</v>
      </c>
    </row>
    <row r="3399" spans="1:7" ht="45" customHeight="1" x14ac:dyDescent="0.25">
      <c r="A3399" s="3" t="s">
        <v>457</v>
      </c>
      <c r="B3399" s="3" t="s">
        <v>5923</v>
      </c>
      <c r="C3399" s="3" t="s">
        <v>164</v>
      </c>
      <c r="D3399" s="3" t="s">
        <v>164</v>
      </c>
      <c r="E3399" s="3" t="s">
        <v>164</v>
      </c>
      <c r="F3399" s="3" t="s">
        <v>164</v>
      </c>
      <c r="G3399" s="3" t="s">
        <v>164</v>
      </c>
    </row>
    <row r="3400" spans="1:7" ht="45" customHeight="1" x14ac:dyDescent="0.25">
      <c r="A3400" s="3" t="s">
        <v>457</v>
      </c>
      <c r="B3400" s="3" t="s">
        <v>5924</v>
      </c>
      <c r="C3400" s="3" t="s">
        <v>164</v>
      </c>
      <c r="D3400" s="3" t="s">
        <v>164</v>
      </c>
      <c r="E3400" s="3" t="s">
        <v>164</v>
      </c>
      <c r="F3400" s="3" t="s">
        <v>164</v>
      </c>
      <c r="G3400" s="3" t="s">
        <v>164</v>
      </c>
    </row>
    <row r="3401" spans="1:7" ht="45" customHeight="1" x14ac:dyDescent="0.25">
      <c r="A3401" s="3" t="s">
        <v>457</v>
      </c>
      <c r="B3401" s="3" t="s">
        <v>5925</v>
      </c>
      <c r="C3401" s="3" t="s">
        <v>164</v>
      </c>
      <c r="D3401" s="3" t="s">
        <v>164</v>
      </c>
      <c r="E3401" s="3" t="s">
        <v>164</v>
      </c>
      <c r="F3401" s="3" t="s">
        <v>164</v>
      </c>
      <c r="G3401" s="3" t="s">
        <v>164</v>
      </c>
    </row>
    <row r="3402" spans="1:7" ht="45" customHeight="1" x14ac:dyDescent="0.25">
      <c r="A3402" s="3" t="s">
        <v>457</v>
      </c>
      <c r="B3402" s="3" t="s">
        <v>5926</v>
      </c>
      <c r="C3402" s="3" t="s">
        <v>164</v>
      </c>
      <c r="D3402" s="3" t="s">
        <v>164</v>
      </c>
      <c r="E3402" s="3" t="s">
        <v>164</v>
      </c>
      <c r="F3402" s="3" t="s">
        <v>164</v>
      </c>
      <c r="G3402" s="3" t="s">
        <v>164</v>
      </c>
    </row>
    <row r="3403" spans="1:7" ht="45" customHeight="1" x14ac:dyDescent="0.25">
      <c r="A3403" s="3" t="s">
        <v>457</v>
      </c>
      <c r="B3403" s="3" t="s">
        <v>5927</v>
      </c>
      <c r="C3403" s="3" t="s">
        <v>164</v>
      </c>
      <c r="D3403" s="3" t="s">
        <v>164</v>
      </c>
      <c r="E3403" s="3" t="s">
        <v>164</v>
      </c>
      <c r="F3403" s="3" t="s">
        <v>164</v>
      </c>
      <c r="G3403" s="3" t="s">
        <v>164</v>
      </c>
    </row>
    <row r="3404" spans="1:7" ht="45" customHeight="1" x14ac:dyDescent="0.25">
      <c r="A3404" s="3" t="s">
        <v>457</v>
      </c>
      <c r="B3404" s="3" t="s">
        <v>5928</v>
      </c>
      <c r="C3404" s="3" t="s">
        <v>164</v>
      </c>
      <c r="D3404" s="3" t="s">
        <v>164</v>
      </c>
      <c r="E3404" s="3" t="s">
        <v>164</v>
      </c>
      <c r="F3404" s="3" t="s">
        <v>164</v>
      </c>
      <c r="G3404" s="3" t="s">
        <v>164</v>
      </c>
    </row>
    <row r="3405" spans="1:7" ht="45" customHeight="1" x14ac:dyDescent="0.25">
      <c r="A3405" s="3" t="s">
        <v>457</v>
      </c>
      <c r="B3405" s="3" t="s">
        <v>5929</v>
      </c>
      <c r="C3405" s="3" t="s">
        <v>164</v>
      </c>
      <c r="D3405" s="3" t="s">
        <v>164</v>
      </c>
      <c r="E3405" s="3" t="s">
        <v>164</v>
      </c>
      <c r="F3405" s="3" t="s">
        <v>164</v>
      </c>
      <c r="G3405" s="3" t="s">
        <v>164</v>
      </c>
    </row>
    <row r="3406" spans="1:7" ht="45" customHeight="1" x14ac:dyDescent="0.25">
      <c r="A3406" s="3" t="s">
        <v>457</v>
      </c>
      <c r="B3406" s="3" t="s">
        <v>5930</v>
      </c>
      <c r="C3406" s="3" t="s">
        <v>164</v>
      </c>
      <c r="D3406" s="3" t="s">
        <v>164</v>
      </c>
      <c r="E3406" s="3" t="s">
        <v>164</v>
      </c>
      <c r="F3406" s="3" t="s">
        <v>164</v>
      </c>
      <c r="G3406" s="3" t="s">
        <v>164</v>
      </c>
    </row>
    <row r="3407" spans="1:7" ht="45" customHeight="1" x14ac:dyDescent="0.25">
      <c r="A3407" s="3" t="s">
        <v>457</v>
      </c>
      <c r="B3407" s="3" t="s">
        <v>5931</v>
      </c>
      <c r="C3407" s="3" t="s">
        <v>164</v>
      </c>
      <c r="D3407" s="3" t="s">
        <v>164</v>
      </c>
      <c r="E3407" s="3" t="s">
        <v>164</v>
      </c>
      <c r="F3407" s="3" t="s">
        <v>164</v>
      </c>
      <c r="G3407" s="3" t="s">
        <v>164</v>
      </c>
    </row>
    <row r="3408" spans="1:7" ht="45" customHeight="1" x14ac:dyDescent="0.25">
      <c r="A3408" s="3" t="s">
        <v>457</v>
      </c>
      <c r="B3408" s="3" t="s">
        <v>5932</v>
      </c>
      <c r="C3408" s="3" t="s">
        <v>164</v>
      </c>
      <c r="D3408" s="3" t="s">
        <v>164</v>
      </c>
      <c r="E3408" s="3" t="s">
        <v>164</v>
      </c>
      <c r="F3408" s="3" t="s">
        <v>164</v>
      </c>
      <c r="G3408" s="3" t="s">
        <v>164</v>
      </c>
    </row>
    <row r="3409" spans="1:7" ht="45" customHeight="1" x14ac:dyDescent="0.25">
      <c r="A3409" s="3" t="s">
        <v>457</v>
      </c>
      <c r="B3409" s="3" t="s">
        <v>5933</v>
      </c>
      <c r="C3409" s="3" t="s">
        <v>164</v>
      </c>
      <c r="D3409" s="3" t="s">
        <v>164</v>
      </c>
      <c r="E3409" s="3" t="s">
        <v>164</v>
      </c>
      <c r="F3409" s="3" t="s">
        <v>164</v>
      </c>
      <c r="G3409" s="3" t="s">
        <v>164</v>
      </c>
    </row>
    <row r="3410" spans="1:7" ht="45" customHeight="1" x14ac:dyDescent="0.25">
      <c r="A3410" s="3" t="s">
        <v>457</v>
      </c>
      <c r="B3410" s="3" t="s">
        <v>5934</v>
      </c>
      <c r="C3410" s="3" t="s">
        <v>164</v>
      </c>
      <c r="D3410" s="3" t="s">
        <v>164</v>
      </c>
      <c r="E3410" s="3" t="s">
        <v>164</v>
      </c>
      <c r="F3410" s="3" t="s">
        <v>164</v>
      </c>
      <c r="G3410" s="3" t="s">
        <v>164</v>
      </c>
    </row>
    <row r="3411" spans="1:7" ht="45" customHeight="1" x14ac:dyDescent="0.25">
      <c r="A3411" s="3" t="s">
        <v>457</v>
      </c>
      <c r="B3411" s="3" t="s">
        <v>5935</v>
      </c>
      <c r="C3411" s="3" t="s">
        <v>164</v>
      </c>
      <c r="D3411" s="3" t="s">
        <v>164</v>
      </c>
      <c r="E3411" s="3" t="s">
        <v>164</v>
      </c>
      <c r="F3411" s="3" t="s">
        <v>164</v>
      </c>
      <c r="G3411" s="3" t="s">
        <v>164</v>
      </c>
    </row>
    <row r="3412" spans="1:7" ht="45" customHeight="1" x14ac:dyDescent="0.25">
      <c r="A3412" s="3" t="s">
        <v>457</v>
      </c>
      <c r="B3412" s="3" t="s">
        <v>5936</v>
      </c>
      <c r="C3412" s="3" t="s">
        <v>164</v>
      </c>
      <c r="D3412" s="3" t="s">
        <v>164</v>
      </c>
      <c r="E3412" s="3" t="s">
        <v>164</v>
      </c>
      <c r="F3412" s="3" t="s">
        <v>164</v>
      </c>
      <c r="G3412" s="3" t="s">
        <v>164</v>
      </c>
    </row>
    <row r="3413" spans="1:7" ht="45" customHeight="1" x14ac:dyDescent="0.25">
      <c r="A3413" s="3" t="s">
        <v>457</v>
      </c>
      <c r="B3413" s="3" t="s">
        <v>5937</v>
      </c>
      <c r="C3413" s="3" t="s">
        <v>164</v>
      </c>
      <c r="D3413" s="3" t="s">
        <v>164</v>
      </c>
      <c r="E3413" s="3" t="s">
        <v>164</v>
      </c>
      <c r="F3413" s="3" t="s">
        <v>164</v>
      </c>
      <c r="G3413" s="3" t="s">
        <v>164</v>
      </c>
    </row>
    <row r="3414" spans="1:7" ht="45" customHeight="1" x14ac:dyDescent="0.25">
      <c r="A3414" s="3" t="s">
        <v>457</v>
      </c>
      <c r="B3414" s="3" t="s">
        <v>5938</v>
      </c>
      <c r="C3414" s="3" t="s">
        <v>164</v>
      </c>
      <c r="D3414" s="3" t="s">
        <v>164</v>
      </c>
      <c r="E3414" s="3" t="s">
        <v>164</v>
      </c>
      <c r="F3414" s="3" t="s">
        <v>164</v>
      </c>
      <c r="G3414" s="3" t="s">
        <v>164</v>
      </c>
    </row>
    <row r="3415" spans="1:7" ht="45" customHeight="1" x14ac:dyDescent="0.25">
      <c r="A3415" s="3" t="s">
        <v>457</v>
      </c>
      <c r="B3415" s="3" t="s">
        <v>5939</v>
      </c>
      <c r="C3415" s="3" t="s">
        <v>164</v>
      </c>
      <c r="D3415" s="3" t="s">
        <v>164</v>
      </c>
      <c r="E3415" s="3" t="s">
        <v>164</v>
      </c>
      <c r="F3415" s="3" t="s">
        <v>164</v>
      </c>
      <c r="G3415" s="3" t="s">
        <v>164</v>
      </c>
    </row>
    <row r="3416" spans="1:7" ht="45" customHeight="1" x14ac:dyDescent="0.25">
      <c r="A3416" s="3" t="s">
        <v>457</v>
      </c>
      <c r="B3416" s="3" t="s">
        <v>5940</v>
      </c>
      <c r="C3416" s="3" t="s">
        <v>164</v>
      </c>
      <c r="D3416" s="3" t="s">
        <v>164</v>
      </c>
      <c r="E3416" s="3" t="s">
        <v>164</v>
      </c>
      <c r="F3416" s="3" t="s">
        <v>164</v>
      </c>
      <c r="G3416" s="3" t="s">
        <v>164</v>
      </c>
    </row>
    <row r="3417" spans="1:7" ht="45" customHeight="1" x14ac:dyDescent="0.25">
      <c r="A3417" s="3" t="s">
        <v>457</v>
      </c>
      <c r="B3417" s="3" t="s">
        <v>5941</v>
      </c>
      <c r="C3417" s="3" t="s">
        <v>164</v>
      </c>
      <c r="D3417" s="3" t="s">
        <v>164</v>
      </c>
      <c r="E3417" s="3" t="s">
        <v>164</v>
      </c>
      <c r="F3417" s="3" t="s">
        <v>164</v>
      </c>
      <c r="G3417" s="3" t="s">
        <v>164</v>
      </c>
    </row>
    <row r="3418" spans="1:7" ht="45" customHeight="1" x14ac:dyDescent="0.25">
      <c r="A3418" s="3" t="s">
        <v>457</v>
      </c>
      <c r="B3418" s="3" t="s">
        <v>5942</v>
      </c>
      <c r="C3418" s="3" t="s">
        <v>164</v>
      </c>
      <c r="D3418" s="3" t="s">
        <v>164</v>
      </c>
      <c r="E3418" s="3" t="s">
        <v>164</v>
      </c>
      <c r="F3418" s="3" t="s">
        <v>164</v>
      </c>
      <c r="G3418" s="3" t="s">
        <v>164</v>
      </c>
    </row>
    <row r="3419" spans="1:7" ht="45" customHeight="1" x14ac:dyDescent="0.25">
      <c r="A3419" s="3" t="s">
        <v>457</v>
      </c>
      <c r="B3419" s="3" t="s">
        <v>5943</v>
      </c>
      <c r="C3419" s="3" t="s">
        <v>164</v>
      </c>
      <c r="D3419" s="3" t="s">
        <v>164</v>
      </c>
      <c r="E3419" s="3" t="s">
        <v>164</v>
      </c>
      <c r="F3419" s="3" t="s">
        <v>164</v>
      </c>
      <c r="G3419" s="3" t="s">
        <v>164</v>
      </c>
    </row>
    <row r="3420" spans="1:7" ht="45" customHeight="1" x14ac:dyDescent="0.25">
      <c r="A3420" s="3" t="s">
        <v>457</v>
      </c>
      <c r="B3420" s="3" t="s">
        <v>5944</v>
      </c>
      <c r="C3420" s="3" t="s">
        <v>164</v>
      </c>
      <c r="D3420" s="3" t="s">
        <v>164</v>
      </c>
      <c r="E3420" s="3" t="s">
        <v>164</v>
      </c>
      <c r="F3420" s="3" t="s">
        <v>164</v>
      </c>
      <c r="G3420" s="3" t="s">
        <v>164</v>
      </c>
    </row>
    <row r="3421" spans="1:7" ht="45" customHeight="1" x14ac:dyDescent="0.25">
      <c r="A3421" s="3" t="s">
        <v>457</v>
      </c>
      <c r="B3421" s="3" t="s">
        <v>5945</v>
      </c>
      <c r="C3421" s="3" t="s">
        <v>164</v>
      </c>
      <c r="D3421" s="3" t="s">
        <v>164</v>
      </c>
      <c r="E3421" s="3" t="s">
        <v>164</v>
      </c>
      <c r="F3421" s="3" t="s">
        <v>164</v>
      </c>
      <c r="G3421" s="3" t="s">
        <v>164</v>
      </c>
    </row>
    <row r="3422" spans="1:7" ht="45" customHeight="1" x14ac:dyDescent="0.25">
      <c r="A3422" s="3" t="s">
        <v>457</v>
      </c>
      <c r="B3422" s="3" t="s">
        <v>5946</v>
      </c>
      <c r="C3422" s="3" t="s">
        <v>164</v>
      </c>
      <c r="D3422" s="3" t="s">
        <v>164</v>
      </c>
      <c r="E3422" s="3" t="s">
        <v>164</v>
      </c>
      <c r="F3422" s="3" t="s">
        <v>164</v>
      </c>
      <c r="G3422" s="3" t="s">
        <v>164</v>
      </c>
    </row>
    <row r="3423" spans="1:7" ht="45" customHeight="1" x14ac:dyDescent="0.25">
      <c r="A3423" s="3" t="s">
        <v>458</v>
      </c>
      <c r="B3423" s="3" t="s">
        <v>5947</v>
      </c>
      <c r="C3423" s="3" t="s">
        <v>164</v>
      </c>
      <c r="D3423" s="3" t="s">
        <v>164</v>
      </c>
      <c r="E3423" s="3" t="s">
        <v>164</v>
      </c>
      <c r="F3423" s="3" t="s">
        <v>164</v>
      </c>
      <c r="G3423" s="3" t="s">
        <v>164</v>
      </c>
    </row>
    <row r="3424" spans="1:7" ht="45" customHeight="1" x14ac:dyDescent="0.25">
      <c r="A3424" s="3" t="s">
        <v>458</v>
      </c>
      <c r="B3424" s="3" t="s">
        <v>5948</v>
      </c>
      <c r="C3424" s="3" t="s">
        <v>164</v>
      </c>
      <c r="D3424" s="3" t="s">
        <v>164</v>
      </c>
      <c r="E3424" s="3" t="s">
        <v>164</v>
      </c>
      <c r="F3424" s="3" t="s">
        <v>164</v>
      </c>
      <c r="G3424" s="3" t="s">
        <v>164</v>
      </c>
    </row>
    <row r="3425" spans="1:7" ht="45" customHeight="1" x14ac:dyDescent="0.25">
      <c r="A3425" s="3" t="s">
        <v>458</v>
      </c>
      <c r="B3425" s="3" t="s">
        <v>5949</v>
      </c>
      <c r="C3425" s="3" t="s">
        <v>164</v>
      </c>
      <c r="D3425" s="3" t="s">
        <v>164</v>
      </c>
      <c r="E3425" s="3" t="s">
        <v>164</v>
      </c>
      <c r="F3425" s="3" t="s">
        <v>164</v>
      </c>
      <c r="G3425" s="3" t="s">
        <v>164</v>
      </c>
    </row>
    <row r="3426" spans="1:7" ht="45" customHeight="1" x14ac:dyDescent="0.25">
      <c r="A3426" s="3" t="s">
        <v>458</v>
      </c>
      <c r="B3426" s="3" t="s">
        <v>5950</v>
      </c>
      <c r="C3426" s="3" t="s">
        <v>164</v>
      </c>
      <c r="D3426" s="3" t="s">
        <v>164</v>
      </c>
      <c r="E3426" s="3" t="s">
        <v>164</v>
      </c>
      <c r="F3426" s="3" t="s">
        <v>164</v>
      </c>
      <c r="G3426" s="3" t="s">
        <v>164</v>
      </c>
    </row>
    <row r="3427" spans="1:7" ht="45" customHeight="1" x14ac:dyDescent="0.25">
      <c r="A3427" s="3" t="s">
        <v>458</v>
      </c>
      <c r="B3427" s="3" t="s">
        <v>5951</v>
      </c>
      <c r="C3427" s="3" t="s">
        <v>164</v>
      </c>
      <c r="D3427" s="3" t="s">
        <v>164</v>
      </c>
      <c r="E3427" s="3" t="s">
        <v>164</v>
      </c>
      <c r="F3427" s="3" t="s">
        <v>164</v>
      </c>
      <c r="G3427" s="3" t="s">
        <v>164</v>
      </c>
    </row>
    <row r="3428" spans="1:7" ht="45" customHeight="1" x14ac:dyDescent="0.25">
      <c r="A3428" s="3" t="s">
        <v>458</v>
      </c>
      <c r="B3428" s="3" t="s">
        <v>5952</v>
      </c>
      <c r="C3428" s="3" t="s">
        <v>164</v>
      </c>
      <c r="D3428" s="3" t="s">
        <v>164</v>
      </c>
      <c r="E3428" s="3" t="s">
        <v>164</v>
      </c>
      <c r="F3428" s="3" t="s">
        <v>164</v>
      </c>
      <c r="G3428" s="3" t="s">
        <v>164</v>
      </c>
    </row>
    <row r="3429" spans="1:7" ht="45" customHeight="1" x14ac:dyDescent="0.25">
      <c r="A3429" s="3" t="s">
        <v>458</v>
      </c>
      <c r="B3429" s="3" t="s">
        <v>5953</v>
      </c>
      <c r="C3429" s="3" t="s">
        <v>164</v>
      </c>
      <c r="D3429" s="3" t="s">
        <v>164</v>
      </c>
      <c r="E3429" s="3" t="s">
        <v>164</v>
      </c>
      <c r="F3429" s="3" t="s">
        <v>164</v>
      </c>
      <c r="G3429" s="3" t="s">
        <v>164</v>
      </c>
    </row>
    <row r="3430" spans="1:7" ht="45" customHeight="1" x14ac:dyDescent="0.25">
      <c r="A3430" s="3" t="s">
        <v>458</v>
      </c>
      <c r="B3430" s="3" t="s">
        <v>5954</v>
      </c>
      <c r="C3430" s="3" t="s">
        <v>164</v>
      </c>
      <c r="D3430" s="3" t="s">
        <v>164</v>
      </c>
      <c r="E3430" s="3" t="s">
        <v>164</v>
      </c>
      <c r="F3430" s="3" t="s">
        <v>164</v>
      </c>
      <c r="G3430" s="3" t="s">
        <v>164</v>
      </c>
    </row>
    <row r="3431" spans="1:7" ht="45" customHeight="1" x14ac:dyDescent="0.25">
      <c r="A3431" s="3" t="s">
        <v>458</v>
      </c>
      <c r="B3431" s="3" t="s">
        <v>5955</v>
      </c>
      <c r="C3431" s="3" t="s">
        <v>164</v>
      </c>
      <c r="D3431" s="3" t="s">
        <v>164</v>
      </c>
      <c r="E3431" s="3" t="s">
        <v>164</v>
      </c>
      <c r="F3431" s="3" t="s">
        <v>164</v>
      </c>
      <c r="G3431" s="3" t="s">
        <v>164</v>
      </c>
    </row>
    <row r="3432" spans="1:7" ht="45" customHeight="1" x14ac:dyDescent="0.25">
      <c r="A3432" s="3" t="s">
        <v>458</v>
      </c>
      <c r="B3432" s="3" t="s">
        <v>5956</v>
      </c>
      <c r="C3432" s="3" t="s">
        <v>164</v>
      </c>
      <c r="D3432" s="3" t="s">
        <v>164</v>
      </c>
      <c r="E3432" s="3" t="s">
        <v>164</v>
      </c>
      <c r="F3432" s="3" t="s">
        <v>164</v>
      </c>
      <c r="G3432" s="3" t="s">
        <v>164</v>
      </c>
    </row>
    <row r="3433" spans="1:7" ht="45" customHeight="1" x14ac:dyDescent="0.25">
      <c r="A3433" s="3" t="s">
        <v>458</v>
      </c>
      <c r="B3433" s="3" t="s">
        <v>5957</v>
      </c>
      <c r="C3433" s="3" t="s">
        <v>164</v>
      </c>
      <c r="D3433" s="3" t="s">
        <v>164</v>
      </c>
      <c r="E3433" s="3" t="s">
        <v>164</v>
      </c>
      <c r="F3433" s="3" t="s">
        <v>164</v>
      </c>
      <c r="G3433" s="3" t="s">
        <v>164</v>
      </c>
    </row>
    <row r="3434" spans="1:7" ht="45" customHeight="1" x14ac:dyDescent="0.25">
      <c r="A3434" s="3" t="s">
        <v>458</v>
      </c>
      <c r="B3434" s="3" t="s">
        <v>5958</v>
      </c>
      <c r="C3434" s="3" t="s">
        <v>164</v>
      </c>
      <c r="D3434" s="3" t="s">
        <v>164</v>
      </c>
      <c r="E3434" s="3" t="s">
        <v>164</v>
      </c>
      <c r="F3434" s="3" t="s">
        <v>164</v>
      </c>
      <c r="G3434" s="3" t="s">
        <v>164</v>
      </c>
    </row>
    <row r="3435" spans="1:7" ht="45" customHeight="1" x14ac:dyDescent="0.25">
      <c r="A3435" s="3" t="s">
        <v>458</v>
      </c>
      <c r="B3435" s="3" t="s">
        <v>5959</v>
      </c>
      <c r="C3435" s="3" t="s">
        <v>164</v>
      </c>
      <c r="D3435" s="3" t="s">
        <v>164</v>
      </c>
      <c r="E3435" s="3" t="s">
        <v>164</v>
      </c>
      <c r="F3435" s="3" t="s">
        <v>164</v>
      </c>
      <c r="G3435" s="3" t="s">
        <v>164</v>
      </c>
    </row>
    <row r="3436" spans="1:7" ht="45" customHeight="1" x14ac:dyDescent="0.25">
      <c r="A3436" s="3" t="s">
        <v>458</v>
      </c>
      <c r="B3436" s="3" t="s">
        <v>5960</v>
      </c>
      <c r="C3436" s="3" t="s">
        <v>164</v>
      </c>
      <c r="D3436" s="3" t="s">
        <v>164</v>
      </c>
      <c r="E3436" s="3" t="s">
        <v>164</v>
      </c>
      <c r="F3436" s="3" t="s">
        <v>164</v>
      </c>
      <c r="G3436" s="3" t="s">
        <v>164</v>
      </c>
    </row>
    <row r="3437" spans="1:7" ht="45" customHeight="1" x14ac:dyDescent="0.25">
      <c r="A3437" s="3" t="s">
        <v>458</v>
      </c>
      <c r="B3437" s="3" t="s">
        <v>5961</v>
      </c>
      <c r="C3437" s="3" t="s">
        <v>164</v>
      </c>
      <c r="D3437" s="3" t="s">
        <v>164</v>
      </c>
      <c r="E3437" s="3" t="s">
        <v>164</v>
      </c>
      <c r="F3437" s="3" t="s">
        <v>164</v>
      </c>
      <c r="G3437" s="3" t="s">
        <v>164</v>
      </c>
    </row>
    <row r="3438" spans="1:7" ht="45" customHeight="1" x14ac:dyDescent="0.25">
      <c r="A3438" s="3" t="s">
        <v>458</v>
      </c>
      <c r="B3438" s="3" t="s">
        <v>5962</v>
      </c>
      <c r="C3438" s="3" t="s">
        <v>164</v>
      </c>
      <c r="D3438" s="3" t="s">
        <v>164</v>
      </c>
      <c r="E3438" s="3" t="s">
        <v>164</v>
      </c>
      <c r="F3438" s="3" t="s">
        <v>164</v>
      </c>
      <c r="G3438" s="3" t="s">
        <v>164</v>
      </c>
    </row>
    <row r="3439" spans="1:7" ht="45" customHeight="1" x14ac:dyDescent="0.25">
      <c r="A3439" s="3" t="s">
        <v>458</v>
      </c>
      <c r="B3439" s="3" t="s">
        <v>5963</v>
      </c>
      <c r="C3439" s="3" t="s">
        <v>164</v>
      </c>
      <c r="D3439" s="3" t="s">
        <v>164</v>
      </c>
      <c r="E3439" s="3" t="s">
        <v>164</v>
      </c>
      <c r="F3439" s="3" t="s">
        <v>164</v>
      </c>
      <c r="G3439" s="3" t="s">
        <v>164</v>
      </c>
    </row>
    <row r="3440" spans="1:7" ht="45" customHeight="1" x14ac:dyDescent="0.25">
      <c r="A3440" s="3" t="s">
        <v>458</v>
      </c>
      <c r="B3440" s="3" t="s">
        <v>5964</v>
      </c>
      <c r="C3440" s="3" t="s">
        <v>164</v>
      </c>
      <c r="D3440" s="3" t="s">
        <v>164</v>
      </c>
      <c r="E3440" s="3" t="s">
        <v>164</v>
      </c>
      <c r="F3440" s="3" t="s">
        <v>164</v>
      </c>
      <c r="G3440" s="3" t="s">
        <v>164</v>
      </c>
    </row>
    <row r="3441" spans="1:7" ht="45" customHeight="1" x14ac:dyDescent="0.25">
      <c r="A3441" s="3" t="s">
        <v>458</v>
      </c>
      <c r="B3441" s="3" t="s">
        <v>5965</v>
      </c>
      <c r="C3441" s="3" t="s">
        <v>164</v>
      </c>
      <c r="D3441" s="3" t="s">
        <v>164</v>
      </c>
      <c r="E3441" s="3" t="s">
        <v>164</v>
      </c>
      <c r="F3441" s="3" t="s">
        <v>164</v>
      </c>
      <c r="G3441" s="3" t="s">
        <v>164</v>
      </c>
    </row>
    <row r="3442" spans="1:7" ht="45" customHeight="1" x14ac:dyDescent="0.25">
      <c r="A3442" s="3" t="s">
        <v>458</v>
      </c>
      <c r="B3442" s="3" t="s">
        <v>5966</v>
      </c>
      <c r="C3442" s="3" t="s">
        <v>164</v>
      </c>
      <c r="D3442" s="3" t="s">
        <v>164</v>
      </c>
      <c r="E3442" s="3" t="s">
        <v>164</v>
      </c>
      <c r="F3442" s="3" t="s">
        <v>164</v>
      </c>
      <c r="G3442" s="3" t="s">
        <v>164</v>
      </c>
    </row>
    <row r="3443" spans="1:7" ht="45" customHeight="1" x14ac:dyDescent="0.25">
      <c r="A3443" s="3" t="s">
        <v>458</v>
      </c>
      <c r="B3443" s="3" t="s">
        <v>5967</v>
      </c>
      <c r="C3443" s="3" t="s">
        <v>164</v>
      </c>
      <c r="D3443" s="3" t="s">
        <v>164</v>
      </c>
      <c r="E3443" s="3" t="s">
        <v>164</v>
      </c>
      <c r="F3443" s="3" t="s">
        <v>164</v>
      </c>
      <c r="G3443" s="3" t="s">
        <v>164</v>
      </c>
    </row>
    <row r="3444" spans="1:7" ht="45" customHeight="1" x14ac:dyDescent="0.25">
      <c r="A3444" s="3" t="s">
        <v>458</v>
      </c>
      <c r="B3444" s="3" t="s">
        <v>5968</v>
      </c>
      <c r="C3444" s="3" t="s">
        <v>164</v>
      </c>
      <c r="D3444" s="3" t="s">
        <v>164</v>
      </c>
      <c r="E3444" s="3" t="s">
        <v>164</v>
      </c>
      <c r="F3444" s="3" t="s">
        <v>164</v>
      </c>
      <c r="G3444" s="3" t="s">
        <v>164</v>
      </c>
    </row>
    <row r="3445" spans="1:7" ht="45" customHeight="1" x14ac:dyDescent="0.25">
      <c r="A3445" s="3" t="s">
        <v>458</v>
      </c>
      <c r="B3445" s="3" t="s">
        <v>5969</v>
      </c>
      <c r="C3445" s="3" t="s">
        <v>164</v>
      </c>
      <c r="D3445" s="3" t="s">
        <v>164</v>
      </c>
      <c r="E3445" s="3" t="s">
        <v>164</v>
      </c>
      <c r="F3445" s="3" t="s">
        <v>164</v>
      </c>
      <c r="G3445" s="3" t="s">
        <v>164</v>
      </c>
    </row>
    <row r="3446" spans="1:7" ht="45" customHeight="1" x14ac:dyDescent="0.25">
      <c r="A3446" s="3" t="s">
        <v>458</v>
      </c>
      <c r="B3446" s="3" t="s">
        <v>5970</v>
      </c>
      <c r="C3446" s="3" t="s">
        <v>164</v>
      </c>
      <c r="D3446" s="3" t="s">
        <v>164</v>
      </c>
      <c r="E3446" s="3" t="s">
        <v>164</v>
      </c>
      <c r="F3446" s="3" t="s">
        <v>164</v>
      </c>
      <c r="G3446" s="3" t="s">
        <v>164</v>
      </c>
    </row>
    <row r="3447" spans="1:7" ht="45" customHeight="1" x14ac:dyDescent="0.25">
      <c r="A3447" s="3" t="s">
        <v>458</v>
      </c>
      <c r="B3447" s="3" t="s">
        <v>5971</v>
      </c>
      <c r="C3447" s="3" t="s">
        <v>164</v>
      </c>
      <c r="D3447" s="3" t="s">
        <v>164</v>
      </c>
      <c r="E3447" s="3" t="s">
        <v>164</v>
      </c>
      <c r="F3447" s="3" t="s">
        <v>164</v>
      </c>
      <c r="G3447" s="3" t="s">
        <v>164</v>
      </c>
    </row>
    <row r="3448" spans="1:7" ht="45" customHeight="1" x14ac:dyDescent="0.25">
      <c r="A3448" s="3" t="s">
        <v>458</v>
      </c>
      <c r="B3448" s="3" t="s">
        <v>5972</v>
      </c>
      <c r="C3448" s="3" t="s">
        <v>164</v>
      </c>
      <c r="D3448" s="3" t="s">
        <v>164</v>
      </c>
      <c r="E3448" s="3" t="s">
        <v>164</v>
      </c>
      <c r="F3448" s="3" t="s">
        <v>164</v>
      </c>
      <c r="G3448" s="3" t="s">
        <v>164</v>
      </c>
    </row>
    <row r="3449" spans="1:7" ht="45" customHeight="1" x14ac:dyDescent="0.25">
      <c r="A3449" s="3" t="s">
        <v>458</v>
      </c>
      <c r="B3449" s="3" t="s">
        <v>5973</v>
      </c>
      <c r="C3449" s="3" t="s">
        <v>164</v>
      </c>
      <c r="D3449" s="3" t="s">
        <v>164</v>
      </c>
      <c r="E3449" s="3" t="s">
        <v>164</v>
      </c>
      <c r="F3449" s="3" t="s">
        <v>164</v>
      </c>
      <c r="G3449" s="3" t="s">
        <v>164</v>
      </c>
    </row>
    <row r="3450" spans="1:7" ht="45" customHeight="1" x14ac:dyDescent="0.25">
      <c r="A3450" s="3" t="s">
        <v>458</v>
      </c>
      <c r="B3450" s="3" t="s">
        <v>5974</v>
      </c>
      <c r="C3450" s="3" t="s">
        <v>164</v>
      </c>
      <c r="D3450" s="3" t="s">
        <v>164</v>
      </c>
      <c r="E3450" s="3" t="s">
        <v>164</v>
      </c>
      <c r="F3450" s="3" t="s">
        <v>164</v>
      </c>
      <c r="G3450" s="3" t="s">
        <v>164</v>
      </c>
    </row>
    <row r="3451" spans="1:7" ht="45" customHeight="1" x14ac:dyDescent="0.25">
      <c r="A3451" s="3" t="s">
        <v>458</v>
      </c>
      <c r="B3451" s="3" t="s">
        <v>5975</v>
      </c>
      <c r="C3451" s="3" t="s">
        <v>164</v>
      </c>
      <c r="D3451" s="3" t="s">
        <v>164</v>
      </c>
      <c r="E3451" s="3" t="s">
        <v>164</v>
      </c>
      <c r="F3451" s="3" t="s">
        <v>164</v>
      </c>
      <c r="G3451" s="3" t="s">
        <v>164</v>
      </c>
    </row>
    <row r="3452" spans="1:7" ht="45" customHeight="1" x14ac:dyDescent="0.25">
      <c r="A3452" s="3" t="s">
        <v>458</v>
      </c>
      <c r="B3452" s="3" t="s">
        <v>5976</v>
      </c>
      <c r="C3452" s="3" t="s">
        <v>164</v>
      </c>
      <c r="D3452" s="3" t="s">
        <v>164</v>
      </c>
      <c r="E3452" s="3" t="s">
        <v>164</v>
      </c>
      <c r="F3452" s="3" t="s">
        <v>164</v>
      </c>
      <c r="G3452" s="3" t="s">
        <v>164</v>
      </c>
    </row>
    <row r="3453" spans="1:7" ht="45" customHeight="1" x14ac:dyDescent="0.25">
      <c r="A3453" s="3" t="s">
        <v>458</v>
      </c>
      <c r="B3453" s="3" t="s">
        <v>5977</v>
      </c>
      <c r="C3453" s="3" t="s">
        <v>164</v>
      </c>
      <c r="D3453" s="3" t="s">
        <v>164</v>
      </c>
      <c r="E3453" s="3" t="s">
        <v>164</v>
      </c>
      <c r="F3453" s="3" t="s">
        <v>164</v>
      </c>
      <c r="G3453" s="3" t="s">
        <v>164</v>
      </c>
    </row>
    <row r="3454" spans="1:7" ht="45" customHeight="1" x14ac:dyDescent="0.25">
      <c r="A3454" s="3" t="s">
        <v>458</v>
      </c>
      <c r="B3454" s="3" t="s">
        <v>5978</v>
      </c>
      <c r="C3454" s="3" t="s">
        <v>164</v>
      </c>
      <c r="D3454" s="3" t="s">
        <v>164</v>
      </c>
      <c r="E3454" s="3" t="s">
        <v>164</v>
      </c>
      <c r="F3454" s="3" t="s">
        <v>164</v>
      </c>
      <c r="G3454" s="3" t="s">
        <v>164</v>
      </c>
    </row>
    <row r="3455" spans="1:7" ht="45" customHeight="1" x14ac:dyDescent="0.25">
      <c r="A3455" s="3" t="s">
        <v>458</v>
      </c>
      <c r="B3455" s="3" t="s">
        <v>5979</v>
      </c>
      <c r="C3455" s="3" t="s">
        <v>164</v>
      </c>
      <c r="D3455" s="3" t="s">
        <v>164</v>
      </c>
      <c r="E3455" s="3" t="s">
        <v>164</v>
      </c>
      <c r="F3455" s="3" t="s">
        <v>164</v>
      </c>
      <c r="G3455" s="3" t="s">
        <v>164</v>
      </c>
    </row>
    <row r="3456" spans="1:7" ht="45" customHeight="1" x14ac:dyDescent="0.25">
      <c r="A3456" s="3" t="s">
        <v>458</v>
      </c>
      <c r="B3456" s="3" t="s">
        <v>5980</v>
      </c>
      <c r="C3456" s="3" t="s">
        <v>164</v>
      </c>
      <c r="D3456" s="3" t="s">
        <v>164</v>
      </c>
      <c r="E3456" s="3" t="s">
        <v>164</v>
      </c>
      <c r="F3456" s="3" t="s">
        <v>164</v>
      </c>
      <c r="G3456" s="3" t="s">
        <v>164</v>
      </c>
    </row>
    <row r="3457" spans="1:7" ht="45" customHeight="1" x14ac:dyDescent="0.25">
      <c r="A3457" s="3" t="s">
        <v>458</v>
      </c>
      <c r="B3457" s="3" t="s">
        <v>5981</v>
      </c>
      <c r="C3457" s="3" t="s">
        <v>164</v>
      </c>
      <c r="D3457" s="3" t="s">
        <v>164</v>
      </c>
      <c r="E3457" s="3" t="s">
        <v>164</v>
      </c>
      <c r="F3457" s="3" t="s">
        <v>164</v>
      </c>
      <c r="G3457" s="3" t="s">
        <v>164</v>
      </c>
    </row>
    <row r="3458" spans="1:7" ht="45" customHeight="1" x14ac:dyDescent="0.25">
      <c r="A3458" s="3" t="s">
        <v>459</v>
      </c>
      <c r="B3458" s="3" t="s">
        <v>5982</v>
      </c>
      <c r="C3458" s="3" t="s">
        <v>164</v>
      </c>
      <c r="D3458" s="3" t="s">
        <v>164</v>
      </c>
      <c r="E3458" s="3" t="s">
        <v>164</v>
      </c>
      <c r="F3458" s="3" t="s">
        <v>164</v>
      </c>
      <c r="G3458" s="3" t="s">
        <v>164</v>
      </c>
    </row>
    <row r="3459" spans="1:7" ht="45" customHeight="1" x14ac:dyDescent="0.25">
      <c r="A3459" s="3" t="s">
        <v>459</v>
      </c>
      <c r="B3459" s="3" t="s">
        <v>5983</v>
      </c>
      <c r="C3459" s="3" t="s">
        <v>164</v>
      </c>
      <c r="D3459" s="3" t="s">
        <v>164</v>
      </c>
      <c r="E3459" s="3" t="s">
        <v>164</v>
      </c>
      <c r="F3459" s="3" t="s">
        <v>164</v>
      </c>
      <c r="G3459" s="3" t="s">
        <v>164</v>
      </c>
    </row>
    <row r="3460" spans="1:7" ht="45" customHeight="1" x14ac:dyDescent="0.25">
      <c r="A3460" s="3" t="s">
        <v>459</v>
      </c>
      <c r="B3460" s="3" t="s">
        <v>5984</v>
      </c>
      <c r="C3460" s="3" t="s">
        <v>164</v>
      </c>
      <c r="D3460" s="3" t="s">
        <v>164</v>
      </c>
      <c r="E3460" s="3" t="s">
        <v>164</v>
      </c>
      <c r="F3460" s="3" t="s">
        <v>164</v>
      </c>
      <c r="G3460" s="3" t="s">
        <v>164</v>
      </c>
    </row>
    <row r="3461" spans="1:7" ht="45" customHeight="1" x14ac:dyDescent="0.25">
      <c r="A3461" s="3" t="s">
        <v>459</v>
      </c>
      <c r="B3461" s="3" t="s">
        <v>5985</v>
      </c>
      <c r="C3461" s="3" t="s">
        <v>164</v>
      </c>
      <c r="D3461" s="3" t="s">
        <v>164</v>
      </c>
      <c r="E3461" s="3" t="s">
        <v>164</v>
      </c>
      <c r="F3461" s="3" t="s">
        <v>164</v>
      </c>
      <c r="G3461" s="3" t="s">
        <v>164</v>
      </c>
    </row>
    <row r="3462" spans="1:7" ht="45" customHeight="1" x14ac:dyDescent="0.25">
      <c r="A3462" s="3" t="s">
        <v>459</v>
      </c>
      <c r="B3462" s="3" t="s">
        <v>5986</v>
      </c>
      <c r="C3462" s="3" t="s">
        <v>164</v>
      </c>
      <c r="D3462" s="3" t="s">
        <v>164</v>
      </c>
      <c r="E3462" s="3" t="s">
        <v>164</v>
      </c>
      <c r="F3462" s="3" t="s">
        <v>164</v>
      </c>
      <c r="G3462" s="3" t="s">
        <v>164</v>
      </c>
    </row>
    <row r="3463" spans="1:7" ht="45" customHeight="1" x14ac:dyDescent="0.25">
      <c r="A3463" s="3" t="s">
        <v>459</v>
      </c>
      <c r="B3463" s="3" t="s">
        <v>5987</v>
      </c>
      <c r="C3463" s="3" t="s">
        <v>164</v>
      </c>
      <c r="D3463" s="3" t="s">
        <v>164</v>
      </c>
      <c r="E3463" s="3" t="s">
        <v>164</v>
      </c>
      <c r="F3463" s="3" t="s">
        <v>164</v>
      </c>
      <c r="G3463" s="3" t="s">
        <v>164</v>
      </c>
    </row>
    <row r="3464" spans="1:7" ht="45" customHeight="1" x14ac:dyDescent="0.25">
      <c r="A3464" s="3" t="s">
        <v>459</v>
      </c>
      <c r="B3464" s="3" t="s">
        <v>5988</v>
      </c>
      <c r="C3464" s="3" t="s">
        <v>164</v>
      </c>
      <c r="D3464" s="3" t="s">
        <v>164</v>
      </c>
      <c r="E3464" s="3" t="s">
        <v>164</v>
      </c>
      <c r="F3464" s="3" t="s">
        <v>164</v>
      </c>
      <c r="G3464" s="3" t="s">
        <v>164</v>
      </c>
    </row>
    <row r="3465" spans="1:7" ht="45" customHeight="1" x14ac:dyDescent="0.25">
      <c r="A3465" s="3" t="s">
        <v>459</v>
      </c>
      <c r="B3465" s="3" t="s">
        <v>5989</v>
      </c>
      <c r="C3465" s="3" t="s">
        <v>164</v>
      </c>
      <c r="D3465" s="3" t="s">
        <v>164</v>
      </c>
      <c r="E3465" s="3" t="s">
        <v>164</v>
      </c>
      <c r="F3465" s="3" t="s">
        <v>164</v>
      </c>
      <c r="G3465" s="3" t="s">
        <v>164</v>
      </c>
    </row>
    <row r="3466" spans="1:7" ht="45" customHeight="1" x14ac:dyDescent="0.25">
      <c r="A3466" s="3" t="s">
        <v>459</v>
      </c>
      <c r="B3466" s="3" t="s">
        <v>5990</v>
      </c>
      <c r="C3466" s="3" t="s">
        <v>164</v>
      </c>
      <c r="D3466" s="3" t="s">
        <v>164</v>
      </c>
      <c r="E3466" s="3" t="s">
        <v>164</v>
      </c>
      <c r="F3466" s="3" t="s">
        <v>164</v>
      </c>
      <c r="G3466" s="3" t="s">
        <v>164</v>
      </c>
    </row>
    <row r="3467" spans="1:7" ht="45" customHeight="1" x14ac:dyDescent="0.25">
      <c r="A3467" s="3" t="s">
        <v>459</v>
      </c>
      <c r="B3467" s="3" t="s">
        <v>5991</v>
      </c>
      <c r="C3467" s="3" t="s">
        <v>164</v>
      </c>
      <c r="D3467" s="3" t="s">
        <v>164</v>
      </c>
      <c r="E3467" s="3" t="s">
        <v>164</v>
      </c>
      <c r="F3467" s="3" t="s">
        <v>164</v>
      </c>
      <c r="G3467" s="3" t="s">
        <v>164</v>
      </c>
    </row>
    <row r="3468" spans="1:7" ht="45" customHeight="1" x14ac:dyDescent="0.25">
      <c r="A3468" s="3" t="s">
        <v>459</v>
      </c>
      <c r="B3468" s="3" t="s">
        <v>5992</v>
      </c>
      <c r="C3468" s="3" t="s">
        <v>164</v>
      </c>
      <c r="D3468" s="3" t="s">
        <v>164</v>
      </c>
      <c r="E3468" s="3" t="s">
        <v>164</v>
      </c>
      <c r="F3468" s="3" t="s">
        <v>164</v>
      </c>
      <c r="G3468" s="3" t="s">
        <v>164</v>
      </c>
    </row>
    <row r="3469" spans="1:7" ht="45" customHeight="1" x14ac:dyDescent="0.25">
      <c r="A3469" s="3" t="s">
        <v>459</v>
      </c>
      <c r="B3469" s="3" t="s">
        <v>5993</v>
      </c>
      <c r="C3469" s="3" t="s">
        <v>164</v>
      </c>
      <c r="D3469" s="3" t="s">
        <v>164</v>
      </c>
      <c r="E3469" s="3" t="s">
        <v>164</v>
      </c>
      <c r="F3469" s="3" t="s">
        <v>164</v>
      </c>
      <c r="G3469" s="3" t="s">
        <v>164</v>
      </c>
    </row>
    <row r="3470" spans="1:7" ht="45" customHeight="1" x14ac:dyDescent="0.25">
      <c r="A3470" s="3" t="s">
        <v>459</v>
      </c>
      <c r="B3470" s="3" t="s">
        <v>5994</v>
      </c>
      <c r="C3470" s="3" t="s">
        <v>164</v>
      </c>
      <c r="D3470" s="3" t="s">
        <v>164</v>
      </c>
      <c r="E3470" s="3" t="s">
        <v>164</v>
      </c>
      <c r="F3470" s="3" t="s">
        <v>164</v>
      </c>
      <c r="G3470" s="3" t="s">
        <v>164</v>
      </c>
    </row>
    <row r="3471" spans="1:7" ht="45" customHeight="1" x14ac:dyDescent="0.25">
      <c r="A3471" s="3" t="s">
        <v>459</v>
      </c>
      <c r="B3471" s="3" t="s">
        <v>5995</v>
      </c>
      <c r="C3471" s="3" t="s">
        <v>164</v>
      </c>
      <c r="D3471" s="3" t="s">
        <v>164</v>
      </c>
      <c r="E3471" s="3" t="s">
        <v>164</v>
      </c>
      <c r="F3471" s="3" t="s">
        <v>164</v>
      </c>
      <c r="G3471" s="3" t="s">
        <v>164</v>
      </c>
    </row>
    <row r="3472" spans="1:7" ht="45" customHeight="1" x14ac:dyDescent="0.25">
      <c r="A3472" s="3" t="s">
        <v>459</v>
      </c>
      <c r="B3472" s="3" t="s">
        <v>5996</v>
      </c>
      <c r="C3472" s="3" t="s">
        <v>164</v>
      </c>
      <c r="D3472" s="3" t="s">
        <v>164</v>
      </c>
      <c r="E3472" s="3" t="s">
        <v>164</v>
      </c>
      <c r="F3472" s="3" t="s">
        <v>164</v>
      </c>
      <c r="G3472" s="3" t="s">
        <v>164</v>
      </c>
    </row>
    <row r="3473" spans="1:7" ht="45" customHeight="1" x14ac:dyDescent="0.25">
      <c r="A3473" s="3" t="s">
        <v>459</v>
      </c>
      <c r="B3473" s="3" t="s">
        <v>5997</v>
      </c>
      <c r="C3473" s="3" t="s">
        <v>164</v>
      </c>
      <c r="D3473" s="3" t="s">
        <v>164</v>
      </c>
      <c r="E3473" s="3" t="s">
        <v>164</v>
      </c>
      <c r="F3473" s="3" t="s">
        <v>164</v>
      </c>
      <c r="G3473" s="3" t="s">
        <v>164</v>
      </c>
    </row>
    <row r="3474" spans="1:7" ht="45" customHeight="1" x14ac:dyDescent="0.25">
      <c r="A3474" s="3" t="s">
        <v>459</v>
      </c>
      <c r="B3474" s="3" t="s">
        <v>5998</v>
      </c>
      <c r="C3474" s="3" t="s">
        <v>164</v>
      </c>
      <c r="D3474" s="3" t="s">
        <v>164</v>
      </c>
      <c r="E3474" s="3" t="s">
        <v>164</v>
      </c>
      <c r="F3474" s="3" t="s">
        <v>164</v>
      </c>
      <c r="G3474" s="3" t="s">
        <v>164</v>
      </c>
    </row>
    <row r="3475" spans="1:7" ht="45" customHeight="1" x14ac:dyDescent="0.25">
      <c r="A3475" s="3" t="s">
        <v>459</v>
      </c>
      <c r="B3475" s="3" t="s">
        <v>5999</v>
      </c>
      <c r="C3475" s="3" t="s">
        <v>164</v>
      </c>
      <c r="D3475" s="3" t="s">
        <v>164</v>
      </c>
      <c r="E3475" s="3" t="s">
        <v>164</v>
      </c>
      <c r="F3475" s="3" t="s">
        <v>164</v>
      </c>
      <c r="G3475" s="3" t="s">
        <v>164</v>
      </c>
    </row>
    <row r="3476" spans="1:7" ht="45" customHeight="1" x14ac:dyDescent="0.25">
      <c r="A3476" s="3" t="s">
        <v>459</v>
      </c>
      <c r="B3476" s="3" t="s">
        <v>6000</v>
      </c>
      <c r="C3476" s="3" t="s">
        <v>164</v>
      </c>
      <c r="D3476" s="3" t="s">
        <v>164</v>
      </c>
      <c r="E3476" s="3" t="s">
        <v>164</v>
      </c>
      <c r="F3476" s="3" t="s">
        <v>164</v>
      </c>
      <c r="G3476" s="3" t="s">
        <v>164</v>
      </c>
    </row>
    <row r="3477" spans="1:7" ht="45" customHeight="1" x14ac:dyDescent="0.25">
      <c r="A3477" s="3" t="s">
        <v>459</v>
      </c>
      <c r="B3477" s="3" t="s">
        <v>6001</v>
      </c>
      <c r="C3477" s="3" t="s">
        <v>164</v>
      </c>
      <c r="D3477" s="3" t="s">
        <v>164</v>
      </c>
      <c r="E3477" s="3" t="s">
        <v>164</v>
      </c>
      <c r="F3477" s="3" t="s">
        <v>164</v>
      </c>
      <c r="G3477" s="3" t="s">
        <v>164</v>
      </c>
    </row>
    <row r="3478" spans="1:7" ht="45" customHeight="1" x14ac:dyDescent="0.25">
      <c r="A3478" s="3" t="s">
        <v>459</v>
      </c>
      <c r="B3478" s="3" t="s">
        <v>6002</v>
      </c>
      <c r="C3478" s="3" t="s">
        <v>164</v>
      </c>
      <c r="D3478" s="3" t="s">
        <v>164</v>
      </c>
      <c r="E3478" s="3" t="s">
        <v>164</v>
      </c>
      <c r="F3478" s="3" t="s">
        <v>164</v>
      </c>
      <c r="G3478" s="3" t="s">
        <v>164</v>
      </c>
    </row>
    <row r="3479" spans="1:7" ht="45" customHeight="1" x14ac:dyDescent="0.25">
      <c r="A3479" s="3" t="s">
        <v>459</v>
      </c>
      <c r="B3479" s="3" t="s">
        <v>6003</v>
      </c>
      <c r="C3479" s="3" t="s">
        <v>164</v>
      </c>
      <c r="D3479" s="3" t="s">
        <v>164</v>
      </c>
      <c r="E3479" s="3" t="s">
        <v>164</v>
      </c>
      <c r="F3479" s="3" t="s">
        <v>164</v>
      </c>
      <c r="G3479" s="3" t="s">
        <v>164</v>
      </c>
    </row>
    <row r="3480" spans="1:7" ht="45" customHeight="1" x14ac:dyDescent="0.25">
      <c r="A3480" s="3" t="s">
        <v>459</v>
      </c>
      <c r="B3480" s="3" t="s">
        <v>6004</v>
      </c>
      <c r="C3480" s="3" t="s">
        <v>164</v>
      </c>
      <c r="D3480" s="3" t="s">
        <v>164</v>
      </c>
      <c r="E3480" s="3" t="s">
        <v>164</v>
      </c>
      <c r="F3480" s="3" t="s">
        <v>164</v>
      </c>
      <c r="G3480" s="3" t="s">
        <v>164</v>
      </c>
    </row>
    <row r="3481" spans="1:7" ht="45" customHeight="1" x14ac:dyDescent="0.25">
      <c r="A3481" s="3" t="s">
        <v>459</v>
      </c>
      <c r="B3481" s="3" t="s">
        <v>6005</v>
      </c>
      <c r="C3481" s="3" t="s">
        <v>164</v>
      </c>
      <c r="D3481" s="3" t="s">
        <v>164</v>
      </c>
      <c r="E3481" s="3" t="s">
        <v>164</v>
      </c>
      <c r="F3481" s="3" t="s">
        <v>164</v>
      </c>
      <c r="G3481" s="3" t="s">
        <v>164</v>
      </c>
    </row>
    <row r="3482" spans="1:7" ht="45" customHeight="1" x14ac:dyDescent="0.25">
      <c r="A3482" s="3" t="s">
        <v>459</v>
      </c>
      <c r="B3482" s="3" t="s">
        <v>6006</v>
      </c>
      <c r="C3482" s="3" t="s">
        <v>164</v>
      </c>
      <c r="D3482" s="3" t="s">
        <v>164</v>
      </c>
      <c r="E3482" s="3" t="s">
        <v>164</v>
      </c>
      <c r="F3482" s="3" t="s">
        <v>164</v>
      </c>
      <c r="G3482" s="3" t="s">
        <v>164</v>
      </c>
    </row>
    <row r="3483" spans="1:7" ht="45" customHeight="1" x14ac:dyDescent="0.25">
      <c r="A3483" s="3" t="s">
        <v>459</v>
      </c>
      <c r="B3483" s="3" t="s">
        <v>6007</v>
      </c>
      <c r="C3483" s="3" t="s">
        <v>164</v>
      </c>
      <c r="D3483" s="3" t="s">
        <v>164</v>
      </c>
      <c r="E3483" s="3" t="s">
        <v>164</v>
      </c>
      <c r="F3483" s="3" t="s">
        <v>164</v>
      </c>
      <c r="G3483" s="3" t="s">
        <v>164</v>
      </c>
    </row>
    <row r="3484" spans="1:7" ht="45" customHeight="1" x14ac:dyDescent="0.25">
      <c r="A3484" s="3" t="s">
        <v>459</v>
      </c>
      <c r="B3484" s="3" t="s">
        <v>6008</v>
      </c>
      <c r="C3484" s="3" t="s">
        <v>164</v>
      </c>
      <c r="D3484" s="3" t="s">
        <v>164</v>
      </c>
      <c r="E3484" s="3" t="s">
        <v>164</v>
      </c>
      <c r="F3484" s="3" t="s">
        <v>164</v>
      </c>
      <c r="G3484" s="3" t="s">
        <v>164</v>
      </c>
    </row>
    <row r="3485" spans="1:7" ht="45" customHeight="1" x14ac:dyDescent="0.25">
      <c r="A3485" s="3" t="s">
        <v>459</v>
      </c>
      <c r="B3485" s="3" t="s">
        <v>6009</v>
      </c>
      <c r="C3485" s="3" t="s">
        <v>164</v>
      </c>
      <c r="D3485" s="3" t="s">
        <v>164</v>
      </c>
      <c r="E3485" s="3" t="s">
        <v>164</v>
      </c>
      <c r="F3485" s="3" t="s">
        <v>164</v>
      </c>
      <c r="G3485" s="3" t="s">
        <v>164</v>
      </c>
    </row>
    <row r="3486" spans="1:7" ht="45" customHeight="1" x14ac:dyDescent="0.25">
      <c r="A3486" s="3" t="s">
        <v>459</v>
      </c>
      <c r="B3486" s="3" t="s">
        <v>6010</v>
      </c>
      <c r="C3486" s="3" t="s">
        <v>164</v>
      </c>
      <c r="D3486" s="3" t="s">
        <v>164</v>
      </c>
      <c r="E3486" s="3" t="s">
        <v>164</v>
      </c>
      <c r="F3486" s="3" t="s">
        <v>164</v>
      </c>
      <c r="G3486" s="3" t="s">
        <v>164</v>
      </c>
    </row>
    <row r="3487" spans="1:7" ht="45" customHeight="1" x14ac:dyDescent="0.25">
      <c r="A3487" s="3" t="s">
        <v>459</v>
      </c>
      <c r="B3487" s="3" t="s">
        <v>6011</v>
      </c>
      <c r="C3487" s="3" t="s">
        <v>164</v>
      </c>
      <c r="D3487" s="3" t="s">
        <v>164</v>
      </c>
      <c r="E3487" s="3" t="s">
        <v>164</v>
      </c>
      <c r="F3487" s="3" t="s">
        <v>164</v>
      </c>
      <c r="G3487" s="3" t="s">
        <v>164</v>
      </c>
    </row>
    <row r="3488" spans="1:7" ht="45" customHeight="1" x14ac:dyDescent="0.25">
      <c r="A3488" s="3" t="s">
        <v>459</v>
      </c>
      <c r="B3488" s="3" t="s">
        <v>6012</v>
      </c>
      <c r="C3488" s="3" t="s">
        <v>164</v>
      </c>
      <c r="D3488" s="3" t="s">
        <v>164</v>
      </c>
      <c r="E3488" s="3" t="s">
        <v>164</v>
      </c>
      <c r="F3488" s="3" t="s">
        <v>164</v>
      </c>
      <c r="G3488" s="3" t="s">
        <v>164</v>
      </c>
    </row>
    <row r="3489" spans="1:7" ht="45" customHeight="1" x14ac:dyDescent="0.25">
      <c r="A3489" s="3" t="s">
        <v>459</v>
      </c>
      <c r="B3489" s="3" t="s">
        <v>6013</v>
      </c>
      <c r="C3489" s="3" t="s">
        <v>164</v>
      </c>
      <c r="D3489" s="3" t="s">
        <v>164</v>
      </c>
      <c r="E3489" s="3" t="s">
        <v>164</v>
      </c>
      <c r="F3489" s="3" t="s">
        <v>164</v>
      </c>
      <c r="G3489" s="3" t="s">
        <v>164</v>
      </c>
    </row>
    <row r="3490" spans="1:7" ht="45" customHeight="1" x14ac:dyDescent="0.25">
      <c r="A3490" s="3" t="s">
        <v>459</v>
      </c>
      <c r="B3490" s="3" t="s">
        <v>6014</v>
      </c>
      <c r="C3490" s="3" t="s">
        <v>164</v>
      </c>
      <c r="D3490" s="3" t="s">
        <v>164</v>
      </c>
      <c r="E3490" s="3" t="s">
        <v>164</v>
      </c>
      <c r="F3490" s="3" t="s">
        <v>164</v>
      </c>
      <c r="G3490" s="3" t="s">
        <v>164</v>
      </c>
    </row>
    <row r="3491" spans="1:7" ht="45" customHeight="1" x14ac:dyDescent="0.25">
      <c r="A3491" s="3" t="s">
        <v>459</v>
      </c>
      <c r="B3491" s="3" t="s">
        <v>6015</v>
      </c>
      <c r="C3491" s="3" t="s">
        <v>164</v>
      </c>
      <c r="D3491" s="3" t="s">
        <v>164</v>
      </c>
      <c r="E3491" s="3" t="s">
        <v>164</v>
      </c>
      <c r="F3491" s="3" t="s">
        <v>164</v>
      </c>
      <c r="G3491" s="3" t="s">
        <v>164</v>
      </c>
    </row>
    <row r="3492" spans="1:7" ht="45" customHeight="1" x14ac:dyDescent="0.25">
      <c r="A3492" s="3" t="s">
        <v>459</v>
      </c>
      <c r="B3492" s="3" t="s">
        <v>6016</v>
      </c>
      <c r="C3492" s="3" t="s">
        <v>164</v>
      </c>
      <c r="D3492" s="3" t="s">
        <v>164</v>
      </c>
      <c r="E3492" s="3" t="s">
        <v>164</v>
      </c>
      <c r="F3492" s="3" t="s">
        <v>164</v>
      </c>
      <c r="G3492" s="3" t="s">
        <v>164</v>
      </c>
    </row>
    <row r="3493" spans="1:7" ht="45" customHeight="1" x14ac:dyDescent="0.25">
      <c r="A3493" s="3" t="s">
        <v>460</v>
      </c>
      <c r="B3493" s="3" t="s">
        <v>6017</v>
      </c>
      <c r="C3493" s="3" t="s">
        <v>164</v>
      </c>
      <c r="D3493" s="3" t="s">
        <v>164</v>
      </c>
      <c r="E3493" s="3" t="s">
        <v>164</v>
      </c>
      <c r="F3493" s="3" t="s">
        <v>164</v>
      </c>
      <c r="G3493" s="3" t="s">
        <v>164</v>
      </c>
    </row>
    <row r="3494" spans="1:7" ht="45" customHeight="1" x14ac:dyDescent="0.25">
      <c r="A3494" s="3" t="s">
        <v>460</v>
      </c>
      <c r="B3494" s="3" t="s">
        <v>6018</v>
      </c>
      <c r="C3494" s="3" t="s">
        <v>164</v>
      </c>
      <c r="D3494" s="3" t="s">
        <v>164</v>
      </c>
      <c r="E3494" s="3" t="s">
        <v>164</v>
      </c>
      <c r="F3494" s="3" t="s">
        <v>164</v>
      </c>
      <c r="G3494" s="3" t="s">
        <v>164</v>
      </c>
    </row>
    <row r="3495" spans="1:7" ht="45" customHeight="1" x14ac:dyDescent="0.25">
      <c r="A3495" s="3" t="s">
        <v>460</v>
      </c>
      <c r="B3495" s="3" t="s">
        <v>6019</v>
      </c>
      <c r="C3495" s="3" t="s">
        <v>164</v>
      </c>
      <c r="D3495" s="3" t="s">
        <v>164</v>
      </c>
      <c r="E3495" s="3" t="s">
        <v>164</v>
      </c>
      <c r="F3495" s="3" t="s">
        <v>164</v>
      </c>
      <c r="G3495" s="3" t="s">
        <v>164</v>
      </c>
    </row>
    <row r="3496" spans="1:7" ht="45" customHeight="1" x14ac:dyDescent="0.25">
      <c r="A3496" s="3" t="s">
        <v>460</v>
      </c>
      <c r="B3496" s="3" t="s">
        <v>6020</v>
      </c>
      <c r="C3496" s="3" t="s">
        <v>164</v>
      </c>
      <c r="D3496" s="3" t="s">
        <v>164</v>
      </c>
      <c r="E3496" s="3" t="s">
        <v>164</v>
      </c>
      <c r="F3496" s="3" t="s">
        <v>164</v>
      </c>
      <c r="G3496" s="3" t="s">
        <v>164</v>
      </c>
    </row>
    <row r="3497" spans="1:7" ht="45" customHeight="1" x14ac:dyDescent="0.25">
      <c r="A3497" s="3" t="s">
        <v>460</v>
      </c>
      <c r="B3497" s="3" t="s">
        <v>6021</v>
      </c>
      <c r="C3497" s="3" t="s">
        <v>164</v>
      </c>
      <c r="D3497" s="3" t="s">
        <v>164</v>
      </c>
      <c r="E3497" s="3" t="s">
        <v>164</v>
      </c>
      <c r="F3497" s="3" t="s">
        <v>164</v>
      </c>
      <c r="G3497" s="3" t="s">
        <v>164</v>
      </c>
    </row>
    <row r="3498" spans="1:7" ht="45" customHeight="1" x14ac:dyDescent="0.25">
      <c r="A3498" s="3" t="s">
        <v>460</v>
      </c>
      <c r="B3498" s="3" t="s">
        <v>6022</v>
      </c>
      <c r="C3498" s="3" t="s">
        <v>164</v>
      </c>
      <c r="D3498" s="3" t="s">
        <v>164</v>
      </c>
      <c r="E3498" s="3" t="s">
        <v>164</v>
      </c>
      <c r="F3498" s="3" t="s">
        <v>164</v>
      </c>
      <c r="G3498" s="3" t="s">
        <v>164</v>
      </c>
    </row>
    <row r="3499" spans="1:7" ht="45" customHeight="1" x14ac:dyDescent="0.25">
      <c r="A3499" s="3" t="s">
        <v>460</v>
      </c>
      <c r="B3499" s="3" t="s">
        <v>6023</v>
      </c>
      <c r="C3499" s="3" t="s">
        <v>164</v>
      </c>
      <c r="D3499" s="3" t="s">
        <v>164</v>
      </c>
      <c r="E3499" s="3" t="s">
        <v>164</v>
      </c>
      <c r="F3499" s="3" t="s">
        <v>164</v>
      </c>
      <c r="G3499" s="3" t="s">
        <v>164</v>
      </c>
    </row>
    <row r="3500" spans="1:7" ht="45" customHeight="1" x14ac:dyDescent="0.25">
      <c r="A3500" s="3" t="s">
        <v>460</v>
      </c>
      <c r="B3500" s="3" t="s">
        <v>6024</v>
      </c>
      <c r="C3500" s="3" t="s">
        <v>164</v>
      </c>
      <c r="D3500" s="3" t="s">
        <v>164</v>
      </c>
      <c r="E3500" s="3" t="s">
        <v>164</v>
      </c>
      <c r="F3500" s="3" t="s">
        <v>164</v>
      </c>
      <c r="G3500" s="3" t="s">
        <v>164</v>
      </c>
    </row>
    <row r="3501" spans="1:7" ht="45" customHeight="1" x14ac:dyDescent="0.25">
      <c r="A3501" s="3" t="s">
        <v>460</v>
      </c>
      <c r="B3501" s="3" t="s">
        <v>6025</v>
      </c>
      <c r="C3501" s="3" t="s">
        <v>164</v>
      </c>
      <c r="D3501" s="3" t="s">
        <v>164</v>
      </c>
      <c r="E3501" s="3" t="s">
        <v>164</v>
      </c>
      <c r="F3501" s="3" t="s">
        <v>164</v>
      </c>
      <c r="G3501" s="3" t="s">
        <v>164</v>
      </c>
    </row>
    <row r="3502" spans="1:7" ht="45" customHeight="1" x14ac:dyDescent="0.25">
      <c r="A3502" s="3" t="s">
        <v>460</v>
      </c>
      <c r="B3502" s="3" t="s">
        <v>6026</v>
      </c>
      <c r="C3502" s="3" t="s">
        <v>164</v>
      </c>
      <c r="D3502" s="3" t="s">
        <v>164</v>
      </c>
      <c r="E3502" s="3" t="s">
        <v>164</v>
      </c>
      <c r="F3502" s="3" t="s">
        <v>164</v>
      </c>
      <c r="G3502" s="3" t="s">
        <v>164</v>
      </c>
    </row>
    <row r="3503" spans="1:7" ht="45" customHeight="1" x14ac:dyDescent="0.25">
      <c r="A3503" s="3" t="s">
        <v>460</v>
      </c>
      <c r="B3503" s="3" t="s">
        <v>6027</v>
      </c>
      <c r="C3503" s="3" t="s">
        <v>164</v>
      </c>
      <c r="D3503" s="3" t="s">
        <v>164</v>
      </c>
      <c r="E3503" s="3" t="s">
        <v>164</v>
      </c>
      <c r="F3503" s="3" t="s">
        <v>164</v>
      </c>
      <c r="G3503" s="3" t="s">
        <v>164</v>
      </c>
    </row>
    <row r="3504" spans="1:7" ht="45" customHeight="1" x14ac:dyDescent="0.25">
      <c r="A3504" s="3" t="s">
        <v>460</v>
      </c>
      <c r="B3504" s="3" t="s">
        <v>6028</v>
      </c>
      <c r="C3504" s="3" t="s">
        <v>164</v>
      </c>
      <c r="D3504" s="3" t="s">
        <v>164</v>
      </c>
      <c r="E3504" s="3" t="s">
        <v>164</v>
      </c>
      <c r="F3504" s="3" t="s">
        <v>164</v>
      </c>
      <c r="G3504" s="3" t="s">
        <v>164</v>
      </c>
    </row>
    <row r="3505" spans="1:7" ht="45" customHeight="1" x14ac:dyDescent="0.25">
      <c r="A3505" s="3" t="s">
        <v>460</v>
      </c>
      <c r="B3505" s="3" t="s">
        <v>6029</v>
      </c>
      <c r="C3505" s="3" t="s">
        <v>164</v>
      </c>
      <c r="D3505" s="3" t="s">
        <v>164</v>
      </c>
      <c r="E3505" s="3" t="s">
        <v>164</v>
      </c>
      <c r="F3505" s="3" t="s">
        <v>164</v>
      </c>
      <c r="G3505" s="3" t="s">
        <v>164</v>
      </c>
    </row>
    <row r="3506" spans="1:7" ht="45" customHeight="1" x14ac:dyDescent="0.25">
      <c r="A3506" s="3" t="s">
        <v>460</v>
      </c>
      <c r="B3506" s="3" t="s">
        <v>6030</v>
      </c>
      <c r="C3506" s="3" t="s">
        <v>164</v>
      </c>
      <c r="D3506" s="3" t="s">
        <v>164</v>
      </c>
      <c r="E3506" s="3" t="s">
        <v>164</v>
      </c>
      <c r="F3506" s="3" t="s">
        <v>164</v>
      </c>
      <c r="G3506" s="3" t="s">
        <v>164</v>
      </c>
    </row>
    <row r="3507" spans="1:7" ht="45" customHeight="1" x14ac:dyDescent="0.25">
      <c r="A3507" s="3" t="s">
        <v>460</v>
      </c>
      <c r="B3507" s="3" t="s">
        <v>6031</v>
      </c>
      <c r="C3507" s="3" t="s">
        <v>164</v>
      </c>
      <c r="D3507" s="3" t="s">
        <v>164</v>
      </c>
      <c r="E3507" s="3" t="s">
        <v>164</v>
      </c>
      <c r="F3507" s="3" t="s">
        <v>164</v>
      </c>
      <c r="G3507" s="3" t="s">
        <v>164</v>
      </c>
    </row>
    <row r="3508" spans="1:7" ht="45" customHeight="1" x14ac:dyDescent="0.25">
      <c r="A3508" s="3" t="s">
        <v>460</v>
      </c>
      <c r="B3508" s="3" t="s">
        <v>6032</v>
      </c>
      <c r="C3508" s="3" t="s">
        <v>164</v>
      </c>
      <c r="D3508" s="3" t="s">
        <v>164</v>
      </c>
      <c r="E3508" s="3" t="s">
        <v>164</v>
      </c>
      <c r="F3508" s="3" t="s">
        <v>164</v>
      </c>
      <c r="G3508" s="3" t="s">
        <v>164</v>
      </c>
    </row>
    <row r="3509" spans="1:7" ht="45" customHeight="1" x14ac:dyDescent="0.25">
      <c r="A3509" s="3" t="s">
        <v>460</v>
      </c>
      <c r="B3509" s="3" t="s">
        <v>6033</v>
      </c>
      <c r="C3509" s="3" t="s">
        <v>164</v>
      </c>
      <c r="D3509" s="3" t="s">
        <v>164</v>
      </c>
      <c r="E3509" s="3" t="s">
        <v>164</v>
      </c>
      <c r="F3509" s="3" t="s">
        <v>164</v>
      </c>
      <c r="G3509" s="3" t="s">
        <v>164</v>
      </c>
    </row>
    <row r="3510" spans="1:7" ht="45" customHeight="1" x14ac:dyDescent="0.25">
      <c r="A3510" s="3" t="s">
        <v>460</v>
      </c>
      <c r="B3510" s="3" t="s">
        <v>6034</v>
      </c>
      <c r="C3510" s="3" t="s">
        <v>164</v>
      </c>
      <c r="D3510" s="3" t="s">
        <v>164</v>
      </c>
      <c r="E3510" s="3" t="s">
        <v>164</v>
      </c>
      <c r="F3510" s="3" t="s">
        <v>164</v>
      </c>
      <c r="G3510" s="3" t="s">
        <v>164</v>
      </c>
    </row>
    <row r="3511" spans="1:7" ht="45" customHeight="1" x14ac:dyDescent="0.25">
      <c r="A3511" s="3" t="s">
        <v>460</v>
      </c>
      <c r="B3511" s="3" t="s">
        <v>6035</v>
      </c>
      <c r="C3511" s="3" t="s">
        <v>164</v>
      </c>
      <c r="D3511" s="3" t="s">
        <v>164</v>
      </c>
      <c r="E3511" s="3" t="s">
        <v>164</v>
      </c>
      <c r="F3511" s="3" t="s">
        <v>164</v>
      </c>
      <c r="G3511" s="3" t="s">
        <v>164</v>
      </c>
    </row>
    <row r="3512" spans="1:7" ht="45" customHeight="1" x14ac:dyDescent="0.25">
      <c r="A3512" s="3" t="s">
        <v>460</v>
      </c>
      <c r="B3512" s="3" t="s">
        <v>6036</v>
      </c>
      <c r="C3512" s="3" t="s">
        <v>164</v>
      </c>
      <c r="D3512" s="3" t="s">
        <v>164</v>
      </c>
      <c r="E3512" s="3" t="s">
        <v>164</v>
      </c>
      <c r="F3512" s="3" t="s">
        <v>164</v>
      </c>
      <c r="G3512" s="3" t="s">
        <v>164</v>
      </c>
    </row>
    <row r="3513" spans="1:7" ht="45" customHeight="1" x14ac:dyDescent="0.25">
      <c r="A3513" s="3" t="s">
        <v>460</v>
      </c>
      <c r="B3513" s="3" t="s">
        <v>6037</v>
      </c>
      <c r="C3513" s="3" t="s">
        <v>164</v>
      </c>
      <c r="D3513" s="3" t="s">
        <v>164</v>
      </c>
      <c r="E3513" s="3" t="s">
        <v>164</v>
      </c>
      <c r="F3513" s="3" t="s">
        <v>164</v>
      </c>
      <c r="G3513" s="3" t="s">
        <v>164</v>
      </c>
    </row>
    <row r="3514" spans="1:7" ht="45" customHeight="1" x14ac:dyDescent="0.25">
      <c r="A3514" s="3" t="s">
        <v>460</v>
      </c>
      <c r="B3514" s="3" t="s">
        <v>6038</v>
      </c>
      <c r="C3514" s="3" t="s">
        <v>164</v>
      </c>
      <c r="D3514" s="3" t="s">
        <v>164</v>
      </c>
      <c r="E3514" s="3" t="s">
        <v>164</v>
      </c>
      <c r="F3514" s="3" t="s">
        <v>164</v>
      </c>
      <c r="G3514" s="3" t="s">
        <v>164</v>
      </c>
    </row>
    <row r="3515" spans="1:7" ht="45" customHeight="1" x14ac:dyDescent="0.25">
      <c r="A3515" s="3" t="s">
        <v>460</v>
      </c>
      <c r="B3515" s="3" t="s">
        <v>6039</v>
      </c>
      <c r="C3515" s="3" t="s">
        <v>164</v>
      </c>
      <c r="D3515" s="3" t="s">
        <v>164</v>
      </c>
      <c r="E3515" s="3" t="s">
        <v>164</v>
      </c>
      <c r="F3515" s="3" t="s">
        <v>164</v>
      </c>
      <c r="G3515" s="3" t="s">
        <v>164</v>
      </c>
    </row>
    <row r="3516" spans="1:7" ht="45" customHeight="1" x14ac:dyDescent="0.25">
      <c r="A3516" s="3" t="s">
        <v>460</v>
      </c>
      <c r="B3516" s="3" t="s">
        <v>6040</v>
      </c>
      <c r="C3516" s="3" t="s">
        <v>164</v>
      </c>
      <c r="D3516" s="3" t="s">
        <v>164</v>
      </c>
      <c r="E3516" s="3" t="s">
        <v>164</v>
      </c>
      <c r="F3516" s="3" t="s">
        <v>164</v>
      </c>
      <c r="G3516" s="3" t="s">
        <v>164</v>
      </c>
    </row>
    <row r="3517" spans="1:7" ht="45" customHeight="1" x14ac:dyDescent="0.25">
      <c r="A3517" s="3" t="s">
        <v>460</v>
      </c>
      <c r="B3517" s="3" t="s">
        <v>6041</v>
      </c>
      <c r="C3517" s="3" t="s">
        <v>164</v>
      </c>
      <c r="D3517" s="3" t="s">
        <v>164</v>
      </c>
      <c r="E3517" s="3" t="s">
        <v>164</v>
      </c>
      <c r="F3517" s="3" t="s">
        <v>164</v>
      </c>
      <c r="G3517" s="3" t="s">
        <v>164</v>
      </c>
    </row>
    <row r="3518" spans="1:7" ht="45" customHeight="1" x14ac:dyDescent="0.25">
      <c r="A3518" s="3" t="s">
        <v>460</v>
      </c>
      <c r="B3518" s="3" t="s">
        <v>6042</v>
      </c>
      <c r="C3518" s="3" t="s">
        <v>164</v>
      </c>
      <c r="D3518" s="3" t="s">
        <v>164</v>
      </c>
      <c r="E3518" s="3" t="s">
        <v>164</v>
      </c>
      <c r="F3518" s="3" t="s">
        <v>164</v>
      </c>
      <c r="G3518" s="3" t="s">
        <v>164</v>
      </c>
    </row>
    <row r="3519" spans="1:7" ht="45" customHeight="1" x14ac:dyDescent="0.25">
      <c r="A3519" s="3" t="s">
        <v>460</v>
      </c>
      <c r="B3519" s="3" t="s">
        <v>6043</v>
      </c>
      <c r="C3519" s="3" t="s">
        <v>164</v>
      </c>
      <c r="D3519" s="3" t="s">
        <v>164</v>
      </c>
      <c r="E3519" s="3" t="s">
        <v>164</v>
      </c>
      <c r="F3519" s="3" t="s">
        <v>164</v>
      </c>
      <c r="G3519" s="3" t="s">
        <v>164</v>
      </c>
    </row>
    <row r="3520" spans="1:7" ht="45" customHeight="1" x14ac:dyDescent="0.25">
      <c r="A3520" s="3" t="s">
        <v>460</v>
      </c>
      <c r="B3520" s="3" t="s">
        <v>6044</v>
      </c>
      <c r="C3520" s="3" t="s">
        <v>164</v>
      </c>
      <c r="D3520" s="3" t="s">
        <v>164</v>
      </c>
      <c r="E3520" s="3" t="s">
        <v>164</v>
      </c>
      <c r="F3520" s="3" t="s">
        <v>164</v>
      </c>
      <c r="G3520" s="3" t="s">
        <v>164</v>
      </c>
    </row>
    <row r="3521" spans="1:7" ht="45" customHeight="1" x14ac:dyDescent="0.25">
      <c r="A3521" s="3" t="s">
        <v>460</v>
      </c>
      <c r="B3521" s="3" t="s">
        <v>6045</v>
      </c>
      <c r="C3521" s="3" t="s">
        <v>164</v>
      </c>
      <c r="D3521" s="3" t="s">
        <v>164</v>
      </c>
      <c r="E3521" s="3" t="s">
        <v>164</v>
      </c>
      <c r="F3521" s="3" t="s">
        <v>164</v>
      </c>
      <c r="G3521" s="3" t="s">
        <v>164</v>
      </c>
    </row>
    <row r="3522" spans="1:7" ht="45" customHeight="1" x14ac:dyDescent="0.25">
      <c r="A3522" s="3" t="s">
        <v>460</v>
      </c>
      <c r="B3522" s="3" t="s">
        <v>6046</v>
      </c>
      <c r="C3522" s="3" t="s">
        <v>164</v>
      </c>
      <c r="D3522" s="3" t="s">
        <v>164</v>
      </c>
      <c r="E3522" s="3" t="s">
        <v>164</v>
      </c>
      <c r="F3522" s="3" t="s">
        <v>164</v>
      </c>
      <c r="G3522" s="3" t="s">
        <v>164</v>
      </c>
    </row>
    <row r="3523" spans="1:7" ht="45" customHeight="1" x14ac:dyDescent="0.25">
      <c r="A3523" s="3" t="s">
        <v>460</v>
      </c>
      <c r="B3523" s="3" t="s">
        <v>6047</v>
      </c>
      <c r="C3523" s="3" t="s">
        <v>164</v>
      </c>
      <c r="D3523" s="3" t="s">
        <v>164</v>
      </c>
      <c r="E3523" s="3" t="s">
        <v>164</v>
      </c>
      <c r="F3523" s="3" t="s">
        <v>164</v>
      </c>
      <c r="G3523" s="3" t="s">
        <v>164</v>
      </c>
    </row>
    <row r="3524" spans="1:7" ht="45" customHeight="1" x14ac:dyDescent="0.25">
      <c r="A3524" s="3" t="s">
        <v>460</v>
      </c>
      <c r="B3524" s="3" t="s">
        <v>6048</v>
      </c>
      <c r="C3524" s="3" t="s">
        <v>164</v>
      </c>
      <c r="D3524" s="3" t="s">
        <v>164</v>
      </c>
      <c r="E3524" s="3" t="s">
        <v>164</v>
      </c>
      <c r="F3524" s="3" t="s">
        <v>164</v>
      </c>
      <c r="G3524" s="3" t="s">
        <v>164</v>
      </c>
    </row>
    <row r="3525" spans="1:7" ht="45" customHeight="1" x14ac:dyDescent="0.25">
      <c r="A3525" s="3" t="s">
        <v>460</v>
      </c>
      <c r="B3525" s="3" t="s">
        <v>6049</v>
      </c>
      <c r="C3525" s="3" t="s">
        <v>164</v>
      </c>
      <c r="D3525" s="3" t="s">
        <v>164</v>
      </c>
      <c r="E3525" s="3" t="s">
        <v>164</v>
      </c>
      <c r="F3525" s="3" t="s">
        <v>164</v>
      </c>
      <c r="G3525" s="3" t="s">
        <v>164</v>
      </c>
    </row>
    <row r="3526" spans="1:7" ht="45" customHeight="1" x14ac:dyDescent="0.25">
      <c r="A3526" s="3" t="s">
        <v>460</v>
      </c>
      <c r="B3526" s="3" t="s">
        <v>6050</v>
      </c>
      <c r="C3526" s="3" t="s">
        <v>164</v>
      </c>
      <c r="D3526" s="3" t="s">
        <v>164</v>
      </c>
      <c r="E3526" s="3" t="s">
        <v>164</v>
      </c>
      <c r="F3526" s="3" t="s">
        <v>164</v>
      </c>
      <c r="G3526" s="3" t="s">
        <v>164</v>
      </c>
    </row>
    <row r="3527" spans="1:7" ht="45" customHeight="1" x14ac:dyDescent="0.25">
      <c r="A3527" s="3" t="s">
        <v>460</v>
      </c>
      <c r="B3527" s="3" t="s">
        <v>6051</v>
      </c>
      <c r="C3527" s="3" t="s">
        <v>164</v>
      </c>
      <c r="D3527" s="3" t="s">
        <v>164</v>
      </c>
      <c r="E3527" s="3" t="s">
        <v>164</v>
      </c>
      <c r="F3527" s="3" t="s">
        <v>164</v>
      </c>
      <c r="G3527" s="3" t="s">
        <v>164</v>
      </c>
    </row>
    <row r="3528" spans="1:7" ht="45" customHeight="1" x14ac:dyDescent="0.25">
      <c r="A3528" s="3" t="s">
        <v>461</v>
      </c>
      <c r="B3528" s="3" t="s">
        <v>6052</v>
      </c>
      <c r="C3528" s="3" t="s">
        <v>164</v>
      </c>
      <c r="D3528" s="3" t="s">
        <v>164</v>
      </c>
      <c r="E3528" s="3" t="s">
        <v>164</v>
      </c>
      <c r="F3528" s="3" t="s">
        <v>164</v>
      </c>
      <c r="G3528" s="3" t="s">
        <v>164</v>
      </c>
    </row>
    <row r="3529" spans="1:7" ht="45" customHeight="1" x14ac:dyDescent="0.25">
      <c r="A3529" s="3" t="s">
        <v>461</v>
      </c>
      <c r="B3529" s="3" t="s">
        <v>6053</v>
      </c>
      <c r="C3529" s="3" t="s">
        <v>164</v>
      </c>
      <c r="D3529" s="3" t="s">
        <v>164</v>
      </c>
      <c r="E3529" s="3" t="s">
        <v>164</v>
      </c>
      <c r="F3529" s="3" t="s">
        <v>164</v>
      </c>
      <c r="G3529" s="3" t="s">
        <v>164</v>
      </c>
    </row>
    <row r="3530" spans="1:7" ht="45" customHeight="1" x14ac:dyDescent="0.25">
      <c r="A3530" s="3" t="s">
        <v>461</v>
      </c>
      <c r="B3530" s="3" t="s">
        <v>6054</v>
      </c>
      <c r="C3530" s="3" t="s">
        <v>164</v>
      </c>
      <c r="D3530" s="3" t="s">
        <v>164</v>
      </c>
      <c r="E3530" s="3" t="s">
        <v>164</v>
      </c>
      <c r="F3530" s="3" t="s">
        <v>164</v>
      </c>
      <c r="G3530" s="3" t="s">
        <v>164</v>
      </c>
    </row>
    <row r="3531" spans="1:7" ht="45" customHeight="1" x14ac:dyDescent="0.25">
      <c r="A3531" s="3" t="s">
        <v>461</v>
      </c>
      <c r="B3531" s="3" t="s">
        <v>6055</v>
      </c>
      <c r="C3531" s="3" t="s">
        <v>164</v>
      </c>
      <c r="D3531" s="3" t="s">
        <v>164</v>
      </c>
      <c r="E3531" s="3" t="s">
        <v>164</v>
      </c>
      <c r="F3531" s="3" t="s">
        <v>164</v>
      </c>
      <c r="G3531" s="3" t="s">
        <v>164</v>
      </c>
    </row>
    <row r="3532" spans="1:7" ht="45" customHeight="1" x14ac:dyDescent="0.25">
      <c r="A3532" s="3" t="s">
        <v>461</v>
      </c>
      <c r="B3532" s="3" t="s">
        <v>6056</v>
      </c>
      <c r="C3532" s="3" t="s">
        <v>164</v>
      </c>
      <c r="D3532" s="3" t="s">
        <v>164</v>
      </c>
      <c r="E3532" s="3" t="s">
        <v>164</v>
      </c>
      <c r="F3532" s="3" t="s">
        <v>164</v>
      </c>
      <c r="G3532" s="3" t="s">
        <v>164</v>
      </c>
    </row>
    <row r="3533" spans="1:7" ht="45" customHeight="1" x14ac:dyDescent="0.25">
      <c r="A3533" s="3" t="s">
        <v>461</v>
      </c>
      <c r="B3533" s="3" t="s">
        <v>6057</v>
      </c>
      <c r="C3533" s="3" t="s">
        <v>164</v>
      </c>
      <c r="D3533" s="3" t="s">
        <v>164</v>
      </c>
      <c r="E3533" s="3" t="s">
        <v>164</v>
      </c>
      <c r="F3533" s="3" t="s">
        <v>164</v>
      </c>
      <c r="G3533" s="3" t="s">
        <v>164</v>
      </c>
    </row>
    <row r="3534" spans="1:7" ht="45" customHeight="1" x14ac:dyDescent="0.25">
      <c r="A3534" s="3" t="s">
        <v>461</v>
      </c>
      <c r="B3534" s="3" t="s">
        <v>6058</v>
      </c>
      <c r="C3534" s="3" t="s">
        <v>164</v>
      </c>
      <c r="D3534" s="3" t="s">
        <v>164</v>
      </c>
      <c r="E3534" s="3" t="s">
        <v>164</v>
      </c>
      <c r="F3534" s="3" t="s">
        <v>164</v>
      </c>
      <c r="G3534" s="3" t="s">
        <v>164</v>
      </c>
    </row>
    <row r="3535" spans="1:7" ht="45" customHeight="1" x14ac:dyDescent="0.25">
      <c r="A3535" s="3" t="s">
        <v>461</v>
      </c>
      <c r="B3535" s="3" t="s">
        <v>6059</v>
      </c>
      <c r="C3535" s="3" t="s">
        <v>164</v>
      </c>
      <c r="D3535" s="3" t="s">
        <v>164</v>
      </c>
      <c r="E3535" s="3" t="s">
        <v>164</v>
      </c>
      <c r="F3535" s="3" t="s">
        <v>164</v>
      </c>
      <c r="G3535" s="3" t="s">
        <v>164</v>
      </c>
    </row>
    <row r="3536" spans="1:7" ht="45" customHeight="1" x14ac:dyDescent="0.25">
      <c r="A3536" s="3" t="s">
        <v>461</v>
      </c>
      <c r="B3536" s="3" t="s">
        <v>6060</v>
      </c>
      <c r="C3536" s="3" t="s">
        <v>164</v>
      </c>
      <c r="D3536" s="3" t="s">
        <v>164</v>
      </c>
      <c r="E3536" s="3" t="s">
        <v>164</v>
      </c>
      <c r="F3536" s="3" t="s">
        <v>164</v>
      </c>
      <c r="G3536" s="3" t="s">
        <v>164</v>
      </c>
    </row>
    <row r="3537" spans="1:7" ht="45" customHeight="1" x14ac:dyDescent="0.25">
      <c r="A3537" s="3" t="s">
        <v>461</v>
      </c>
      <c r="B3537" s="3" t="s">
        <v>6061</v>
      </c>
      <c r="C3537" s="3" t="s">
        <v>164</v>
      </c>
      <c r="D3537" s="3" t="s">
        <v>164</v>
      </c>
      <c r="E3537" s="3" t="s">
        <v>164</v>
      </c>
      <c r="F3537" s="3" t="s">
        <v>164</v>
      </c>
      <c r="G3537" s="3" t="s">
        <v>164</v>
      </c>
    </row>
    <row r="3538" spans="1:7" ht="45" customHeight="1" x14ac:dyDescent="0.25">
      <c r="A3538" s="3" t="s">
        <v>461</v>
      </c>
      <c r="B3538" s="3" t="s">
        <v>6062</v>
      </c>
      <c r="C3538" s="3" t="s">
        <v>164</v>
      </c>
      <c r="D3538" s="3" t="s">
        <v>164</v>
      </c>
      <c r="E3538" s="3" t="s">
        <v>164</v>
      </c>
      <c r="F3538" s="3" t="s">
        <v>164</v>
      </c>
      <c r="G3538" s="3" t="s">
        <v>164</v>
      </c>
    </row>
    <row r="3539" spans="1:7" ht="45" customHeight="1" x14ac:dyDescent="0.25">
      <c r="A3539" s="3" t="s">
        <v>461</v>
      </c>
      <c r="B3539" s="3" t="s">
        <v>6063</v>
      </c>
      <c r="C3539" s="3" t="s">
        <v>164</v>
      </c>
      <c r="D3539" s="3" t="s">
        <v>164</v>
      </c>
      <c r="E3539" s="3" t="s">
        <v>164</v>
      </c>
      <c r="F3539" s="3" t="s">
        <v>164</v>
      </c>
      <c r="G3539" s="3" t="s">
        <v>164</v>
      </c>
    </row>
    <row r="3540" spans="1:7" ht="45" customHeight="1" x14ac:dyDescent="0.25">
      <c r="A3540" s="3" t="s">
        <v>461</v>
      </c>
      <c r="B3540" s="3" t="s">
        <v>6064</v>
      </c>
      <c r="C3540" s="3" t="s">
        <v>164</v>
      </c>
      <c r="D3540" s="3" t="s">
        <v>164</v>
      </c>
      <c r="E3540" s="3" t="s">
        <v>164</v>
      </c>
      <c r="F3540" s="3" t="s">
        <v>164</v>
      </c>
      <c r="G3540" s="3" t="s">
        <v>164</v>
      </c>
    </row>
    <row r="3541" spans="1:7" ht="45" customHeight="1" x14ac:dyDescent="0.25">
      <c r="A3541" s="3" t="s">
        <v>461</v>
      </c>
      <c r="B3541" s="3" t="s">
        <v>6065</v>
      </c>
      <c r="C3541" s="3" t="s">
        <v>164</v>
      </c>
      <c r="D3541" s="3" t="s">
        <v>164</v>
      </c>
      <c r="E3541" s="3" t="s">
        <v>164</v>
      </c>
      <c r="F3541" s="3" t="s">
        <v>164</v>
      </c>
      <c r="G3541" s="3" t="s">
        <v>164</v>
      </c>
    </row>
    <row r="3542" spans="1:7" ht="45" customHeight="1" x14ac:dyDescent="0.25">
      <c r="A3542" s="3" t="s">
        <v>461</v>
      </c>
      <c r="B3542" s="3" t="s">
        <v>6066</v>
      </c>
      <c r="C3542" s="3" t="s">
        <v>164</v>
      </c>
      <c r="D3542" s="3" t="s">
        <v>164</v>
      </c>
      <c r="E3542" s="3" t="s">
        <v>164</v>
      </c>
      <c r="F3542" s="3" t="s">
        <v>164</v>
      </c>
      <c r="G3542" s="3" t="s">
        <v>164</v>
      </c>
    </row>
    <row r="3543" spans="1:7" ht="45" customHeight="1" x14ac:dyDescent="0.25">
      <c r="A3543" s="3" t="s">
        <v>461</v>
      </c>
      <c r="B3543" s="3" t="s">
        <v>6067</v>
      </c>
      <c r="C3543" s="3" t="s">
        <v>164</v>
      </c>
      <c r="D3543" s="3" t="s">
        <v>164</v>
      </c>
      <c r="E3543" s="3" t="s">
        <v>164</v>
      </c>
      <c r="F3543" s="3" t="s">
        <v>164</v>
      </c>
      <c r="G3543" s="3" t="s">
        <v>164</v>
      </c>
    </row>
    <row r="3544" spans="1:7" ht="45" customHeight="1" x14ac:dyDescent="0.25">
      <c r="A3544" s="3" t="s">
        <v>461</v>
      </c>
      <c r="B3544" s="3" t="s">
        <v>6068</v>
      </c>
      <c r="C3544" s="3" t="s">
        <v>164</v>
      </c>
      <c r="D3544" s="3" t="s">
        <v>164</v>
      </c>
      <c r="E3544" s="3" t="s">
        <v>164</v>
      </c>
      <c r="F3544" s="3" t="s">
        <v>164</v>
      </c>
      <c r="G3544" s="3" t="s">
        <v>164</v>
      </c>
    </row>
    <row r="3545" spans="1:7" ht="45" customHeight="1" x14ac:dyDescent="0.25">
      <c r="A3545" s="3" t="s">
        <v>461</v>
      </c>
      <c r="B3545" s="3" t="s">
        <v>6069</v>
      </c>
      <c r="C3545" s="3" t="s">
        <v>164</v>
      </c>
      <c r="D3545" s="3" t="s">
        <v>164</v>
      </c>
      <c r="E3545" s="3" t="s">
        <v>164</v>
      </c>
      <c r="F3545" s="3" t="s">
        <v>164</v>
      </c>
      <c r="G3545" s="3" t="s">
        <v>164</v>
      </c>
    </row>
    <row r="3546" spans="1:7" ht="45" customHeight="1" x14ac:dyDescent="0.25">
      <c r="A3546" s="3" t="s">
        <v>461</v>
      </c>
      <c r="B3546" s="3" t="s">
        <v>6070</v>
      </c>
      <c r="C3546" s="3" t="s">
        <v>164</v>
      </c>
      <c r="D3546" s="3" t="s">
        <v>164</v>
      </c>
      <c r="E3546" s="3" t="s">
        <v>164</v>
      </c>
      <c r="F3546" s="3" t="s">
        <v>164</v>
      </c>
      <c r="G3546" s="3" t="s">
        <v>164</v>
      </c>
    </row>
    <row r="3547" spans="1:7" ht="45" customHeight="1" x14ac:dyDescent="0.25">
      <c r="A3547" s="3" t="s">
        <v>461</v>
      </c>
      <c r="B3547" s="3" t="s">
        <v>6071</v>
      </c>
      <c r="C3547" s="3" t="s">
        <v>164</v>
      </c>
      <c r="D3547" s="3" t="s">
        <v>164</v>
      </c>
      <c r="E3547" s="3" t="s">
        <v>164</v>
      </c>
      <c r="F3547" s="3" t="s">
        <v>164</v>
      </c>
      <c r="G3547" s="3" t="s">
        <v>164</v>
      </c>
    </row>
    <row r="3548" spans="1:7" ht="45" customHeight="1" x14ac:dyDescent="0.25">
      <c r="A3548" s="3" t="s">
        <v>461</v>
      </c>
      <c r="B3548" s="3" t="s">
        <v>6072</v>
      </c>
      <c r="C3548" s="3" t="s">
        <v>164</v>
      </c>
      <c r="D3548" s="3" t="s">
        <v>164</v>
      </c>
      <c r="E3548" s="3" t="s">
        <v>164</v>
      </c>
      <c r="F3548" s="3" t="s">
        <v>164</v>
      </c>
      <c r="G3548" s="3" t="s">
        <v>164</v>
      </c>
    </row>
    <row r="3549" spans="1:7" ht="45" customHeight="1" x14ac:dyDescent="0.25">
      <c r="A3549" s="3" t="s">
        <v>461</v>
      </c>
      <c r="B3549" s="3" t="s">
        <v>6073</v>
      </c>
      <c r="C3549" s="3" t="s">
        <v>164</v>
      </c>
      <c r="D3549" s="3" t="s">
        <v>164</v>
      </c>
      <c r="E3549" s="3" t="s">
        <v>164</v>
      </c>
      <c r="F3549" s="3" t="s">
        <v>164</v>
      </c>
      <c r="G3549" s="3" t="s">
        <v>164</v>
      </c>
    </row>
    <row r="3550" spans="1:7" ht="45" customHeight="1" x14ac:dyDescent="0.25">
      <c r="A3550" s="3" t="s">
        <v>461</v>
      </c>
      <c r="B3550" s="3" t="s">
        <v>6074</v>
      </c>
      <c r="C3550" s="3" t="s">
        <v>164</v>
      </c>
      <c r="D3550" s="3" t="s">
        <v>164</v>
      </c>
      <c r="E3550" s="3" t="s">
        <v>164</v>
      </c>
      <c r="F3550" s="3" t="s">
        <v>164</v>
      </c>
      <c r="G3550" s="3" t="s">
        <v>164</v>
      </c>
    </row>
    <row r="3551" spans="1:7" ht="45" customHeight="1" x14ac:dyDescent="0.25">
      <c r="A3551" s="3" t="s">
        <v>461</v>
      </c>
      <c r="B3551" s="3" t="s">
        <v>6075</v>
      </c>
      <c r="C3551" s="3" t="s">
        <v>164</v>
      </c>
      <c r="D3551" s="3" t="s">
        <v>164</v>
      </c>
      <c r="E3551" s="3" t="s">
        <v>164</v>
      </c>
      <c r="F3551" s="3" t="s">
        <v>164</v>
      </c>
      <c r="G3551" s="3" t="s">
        <v>164</v>
      </c>
    </row>
    <row r="3552" spans="1:7" ht="45" customHeight="1" x14ac:dyDescent="0.25">
      <c r="A3552" s="3" t="s">
        <v>461</v>
      </c>
      <c r="B3552" s="3" t="s">
        <v>6076</v>
      </c>
      <c r="C3552" s="3" t="s">
        <v>164</v>
      </c>
      <c r="D3552" s="3" t="s">
        <v>164</v>
      </c>
      <c r="E3552" s="3" t="s">
        <v>164</v>
      </c>
      <c r="F3552" s="3" t="s">
        <v>164</v>
      </c>
      <c r="G3552" s="3" t="s">
        <v>164</v>
      </c>
    </row>
    <row r="3553" spans="1:7" ht="45" customHeight="1" x14ac:dyDescent="0.25">
      <c r="A3553" s="3" t="s">
        <v>461</v>
      </c>
      <c r="B3553" s="3" t="s">
        <v>6077</v>
      </c>
      <c r="C3553" s="3" t="s">
        <v>164</v>
      </c>
      <c r="D3553" s="3" t="s">
        <v>164</v>
      </c>
      <c r="E3553" s="3" t="s">
        <v>164</v>
      </c>
      <c r="F3553" s="3" t="s">
        <v>164</v>
      </c>
      <c r="G3553" s="3" t="s">
        <v>164</v>
      </c>
    </row>
    <row r="3554" spans="1:7" ht="45" customHeight="1" x14ac:dyDescent="0.25">
      <c r="A3554" s="3" t="s">
        <v>461</v>
      </c>
      <c r="B3554" s="3" t="s">
        <v>6078</v>
      </c>
      <c r="C3554" s="3" t="s">
        <v>164</v>
      </c>
      <c r="D3554" s="3" t="s">
        <v>164</v>
      </c>
      <c r="E3554" s="3" t="s">
        <v>164</v>
      </c>
      <c r="F3554" s="3" t="s">
        <v>164</v>
      </c>
      <c r="G3554" s="3" t="s">
        <v>164</v>
      </c>
    </row>
    <row r="3555" spans="1:7" ht="45" customHeight="1" x14ac:dyDescent="0.25">
      <c r="A3555" s="3" t="s">
        <v>461</v>
      </c>
      <c r="B3555" s="3" t="s">
        <v>6079</v>
      </c>
      <c r="C3555" s="3" t="s">
        <v>164</v>
      </c>
      <c r="D3555" s="3" t="s">
        <v>164</v>
      </c>
      <c r="E3555" s="3" t="s">
        <v>164</v>
      </c>
      <c r="F3555" s="3" t="s">
        <v>164</v>
      </c>
      <c r="G3555" s="3" t="s">
        <v>164</v>
      </c>
    </row>
    <row r="3556" spans="1:7" ht="45" customHeight="1" x14ac:dyDescent="0.25">
      <c r="A3556" s="3" t="s">
        <v>461</v>
      </c>
      <c r="B3556" s="3" t="s">
        <v>6080</v>
      </c>
      <c r="C3556" s="3" t="s">
        <v>164</v>
      </c>
      <c r="D3556" s="3" t="s">
        <v>164</v>
      </c>
      <c r="E3556" s="3" t="s">
        <v>164</v>
      </c>
      <c r="F3556" s="3" t="s">
        <v>164</v>
      </c>
      <c r="G3556" s="3" t="s">
        <v>164</v>
      </c>
    </row>
    <row r="3557" spans="1:7" ht="45" customHeight="1" x14ac:dyDescent="0.25">
      <c r="A3557" s="3" t="s">
        <v>461</v>
      </c>
      <c r="B3557" s="3" t="s">
        <v>6081</v>
      </c>
      <c r="C3557" s="3" t="s">
        <v>164</v>
      </c>
      <c r="D3557" s="3" t="s">
        <v>164</v>
      </c>
      <c r="E3557" s="3" t="s">
        <v>164</v>
      </c>
      <c r="F3557" s="3" t="s">
        <v>164</v>
      </c>
      <c r="G3557" s="3" t="s">
        <v>164</v>
      </c>
    </row>
    <row r="3558" spans="1:7" ht="45" customHeight="1" x14ac:dyDescent="0.25">
      <c r="A3558" s="3" t="s">
        <v>461</v>
      </c>
      <c r="B3558" s="3" t="s">
        <v>6082</v>
      </c>
      <c r="C3558" s="3" t="s">
        <v>164</v>
      </c>
      <c r="D3558" s="3" t="s">
        <v>164</v>
      </c>
      <c r="E3558" s="3" t="s">
        <v>164</v>
      </c>
      <c r="F3558" s="3" t="s">
        <v>164</v>
      </c>
      <c r="G3558" s="3" t="s">
        <v>164</v>
      </c>
    </row>
    <row r="3559" spans="1:7" ht="45" customHeight="1" x14ac:dyDescent="0.25">
      <c r="A3559" s="3" t="s">
        <v>461</v>
      </c>
      <c r="B3559" s="3" t="s">
        <v>6083</v>
      </c>
      <c r="C3559" s="3" t="s">
        <v>164</v>
      </c>
      <c r="D3559" s="3" t="s">
        <v>164</v>
      </c>
      <c r="E3559" s="3" t="s">
        <v>164</v>
      </c>
      <c r="F3559" s="3" t="s">
        <v>164</v>
      </c>
      <c r="G3559" s="3" t="s">
        <v>164</v>
      </c>
    </row>
    <row r="3560" spans="1:7" ht="45" customHeight="1" x14ac:dyDescent="0.25">
      <c r="A3560" s="3" t="s">
        <v>461</v>
      </c>
      <c r="B3560" s="3" t="s">
        <v>6084</v>
      </c>
      <c r="C3560" s="3" t="s">
        <v>164</v>
      </c>
      <c r="D3560" s="3" t="s">
        <v>164</v>
      </c>
      <c r="E3560" s="3" t="s">
        <v>164</v>
      </c>
      <c r="F3560" s="3" t="s">
        <v>164</v>
      </c>
      <c r="G3560" s="3" t="s">
        <v>164</v>
      </c>
    </row>
    <row r="3561" spans="1:7" ht="45" customHeight="1" x14ac:dyDescent="0.25">
      <c r="A3561" s="3" t="s">
        <v>461</v>
      </c>
      <c r="B3561" s="3" t="s">
        <v>6085</v>
      </c>
      <c r="C3561" s="3" t="s">
        <v>164</v>
      </c>
      <c r="D3561" s="3" t="s">
        <v>164</v>
      </c>
      <c r="E3561" s="3" t="s">
        <v>164</v>
      </c>
      <c r="F3561" s="3" t="s">
        <v>164</v>
      </c>
      <c r="G3561" s="3" t="s">
        <v>164</v>
      </c>
    </row>
    <row r="3562" spans="1:7" ht="45" customHeight="1" x14ac:dyDescent="0.25">
      <c r="A3562" s="3" t="s">
        <v>461</v>
      </c>
      <c r="B3562" s="3" t="s">
        <v>6086</v>
      </c>
      <c r="C3562" s="3" t="s">
        <v>164</v>
      </c>
      <c r="D3562" s="3" t="s">
        <v>164</v>
      </c>
      <c r="E3562" s="3" t="s">
        <v>164</v>
      </c>
      <c r="F3562" s="3" t="s">
        <v>164</v>
      </c>
      <c r="G3562" s="3" t="s">
        <v>164</v>
      </c>
    </row>
    <row r="3563" spans="1:7" ht="45" customHeight="1" x14ac:dyDescent="0.25">
      <c r="A3563" s="3" t="s">
        <v>464</v>
      </c>
      <c r="B3563" s="3" t="s">
        <v>6087</v>
      </c>
      <c r="C3563" s="3" t="s">
        <v>164</v>
      </c>
      <c r="D3563" s="3" t="s">
        <v>164</v>
      </c>
      <c r="E3563" s="3" t="s">
        <v>164</v>
      </c>
      <c r="F3563" s="3" t="s">
        <v>164</v>
      </c>
      <c r="G3563" s="3" t="s">
        <v>164</v>
      </c>
    </row>
    <row r="3564" spans="1:7" ht="45" customHeight="1" x14ac:dyDescent="0.25">
      <c r="A3564" s="3" t="s">
        <v>464</v>
      </c>
      <c r="B3564" s="3" t="s">
        <v>6088</v>
      </c>
      <c r="C3564" s="3" t="s">
        <v>164</v>
      </c>
      <c r="D3564" s="3" t="s">
        <v>164</v>
      </c>
      <c r="E3564" s="3" t="s">
        <v>164</v>
      </c>
      <c r="F3564" s="3" t="s">
        <v>164</v>
      </c>
      <c r="G3564" s="3" t="s">
        <v>164</v>
      </c>
    </row>
    <row r="3565" spans="1:7" ht="45" customHeight="1" x14ac:dyDescent="0.25">
      <c r="A3565" s="3" t="s">
        <v>464</v>
      </c>
      <c r="B3565" s="3" t="s">
        <v>6089</v>
      </c>
      <c r="C3565" s="3" t="s">
        <v>164</v>
      </c>
      <c r="D3565" s="3" t="s">
        <v>164</v>
      </c>
      <c r="E3565" s="3" t="s">
        <v>164</v>
      </c>
      <c r="F3565" s="3" t="s">
        <v>164</v>
      </c>
      <c r="G3565" s="3" t="s">
        <v>164</v>
      </c>
    </row>
    <row r="3566" spans="1:7" ht="45" customHeight="1" x14ac:dyDescent="0.25">
      <c r="A3566" s="3" t="s">
        <v>464</v>
      </c>
      <c r="B3566" s="3" t="s">
        <v>6090</v>
      </c>
      <c r="C3566" s="3" t="s">
        <v>164</v>
      </c>
      <c r="D3566" s="3" t="s">
        <v>164</v>
      </c>
      <c r="E3566" s="3" t="s">
        <v>164</v>
      </c>
      <c r="F3566" s="3" t="s">
        <v>164</v>
      </c>
      <c r="G3566" s="3" t="s">
        <v>164</v>
      </c>
    </row>
    <row r="3567" spans="1:7" ht="45" customHeight="1" x14ac:dyDescent="0.25">
      <c r="A3567" s="3" t="s">
        <v>464</v>
      </c>
      <c r="B3567" s="3" t="s">
        <v>6091</v>
      </c>
      <c r="C3567" s="3" t="s">
        <v>164</v>
      </c>
      <c r="D3567" s="3" t="s">
        <v>164</v>
      </c>
      <c r="E3567" s="3" t="s">
        <v>164</v>
      </c>
      <c r="F3567" s="3" t="s">
        <v>164</v>
      </c>
      <c r="G3567" s="3" t="s">
        <v>164</v>
      </c>
    </row>
    <row r="3568" spans="1:7" ht="45" customHeight="1" x14ac:dyDescent="0.25">
      <c r="A3568" s="3" t="s">
        <v>464</v>
      </c>
      <c r="B3568" s="3" t="s">
        <v>6092</v>
      </c>
      <c r="C3568" s="3" t="s">
        <v>164</v>
      </c>
      <c r="D3568" s="3" t="s">
        <v>164</v>
      </c>
      <c r="E3568" s="3" t="s">
        <v>164</v>
      </c>
      <c r="F3568" s="3" t="s">
        <v>164</v>
      </c>
      <c r="G3568" s="3" t="s">
        <v>164</v>
      </c>
    </row>
    <row r="3569" spans="1:7" ht="45" customHeight="1" x14ac:dyDescent="0.25">
      <c r="A3569" s="3" t="s">
        <v>464</v>
      </c>
      <c r="B3569" s="3" t="s">
        <v>6093</v>
      </c>
      <c r="C3569" s="3" t="s">
        <v>164</v>
      </c>
      <c r="D3569" s="3" t="s">
        <v>164</v>
      </c>
      <c r="E3569" s="3" t="s">
        <v>164</v>
      </c>
      <c r="F3569" s="3" t="s">
        <v>164</v>
      </c>
      <c r="G3569" s="3" t="s">
        <v>164</v>
      </c>
    </row>
    <row r="3570" spans="1:7" ht="45" customHeight="1" x14ac:dyDescent="0.25">
      <c r="A3570" s="3" t="s">
        <v>464</v>
      </c>
      <c r="B3570" s="3" t="s">
        <v>6094</v>
      </c>
      <c r="C3570" s="3" t="s">
        <v>164</v>
      </c>
      <c r="D3570" s="3" t="s">
        <v>164</v>
      </c>
      <c r="E3570" s="3" t="s">
        <v>164</v>
      </c>
      <c r="F3570" s="3" t="s">
        <v>164</v>
      </c>
      <c r="G3570" s="3" t="s">
        <v>164</v>
      </c>
    </row>
    <row r="3571" spans="1:7" ht="45" customHeight="1" x14ac:dyDescent="0.25">
      <c r="A3571" s="3" t="s">
        <v>464</v>
      </c>
      <c r="B3571" s="3" t="s">
        <v>6095</v>
      </c>
      <c r="C3571" s="3" t="s">
        <v>164</v>
      </c>
      <c r="D3571" s="3" t="s">
        <v>164</v>
      </c>
      <c r="E3571" s="3" t="s">
        <v>164</v>
      </c>
      <c r="F3571" s="3" t="s">
        <v>164</v>
      </c>
      <c r="G3571" s="3" t="s">
        <v>164</v>
      </c>
    </row>
    <row r="3572" spans="1:7" ht="45" customHeight="1" x14ac:dyDescent="0.25">
      <c r="A3572" s="3" t="s">
        <v>464</v>
      </c>
      <c r="B3572" s="3" t="s">
        <v>6096</v>
      </c>
      <c r="C3572" s="3" t="s">
        <v>164</v>
      </c>
      <c r="D3572" s="3" t="s">
        <v>164</v>
      </c>
      <c r="E3572" s="3" t="s">
        <v>164</v>
      </c>
      <c r="F3572" s="3" t="s">
        <v>164</v>
      </c>
      <c r="G3572" s="3" t="s">
        <v>164</v>
      </c>
    </row>
    <row r="3573" spans="1:7" ht="45" customHeight="1" x14ac:dyDescent="0.25">
      <c r="A3573" s="3" t="s">
        <v>464</v>
      </c>
      <c r="B3573" s="3" t="s">
        <v>6097</v>
      </c>
      <c r="C3573" s="3" t="s">
        <v>164</v>
      </c>
      <c r="D3573" s="3" t="s">
        <v>164</v>
      </c>
      <c r="E3573" s="3" t="s">
        <v>164</v>
      </c>
      <c r="F3573" s="3" t="s">
        <v>164</v>
      </c>
      <c r="G3573" s="3" t="s">
        <v>164</v>
      </c>
    </row>
    <row r="3574" spans="1:7" ht="45" customHeight="1" x14ac:dyDescent="0.25">
      <c r="A3574" s="3" t="s">
        <v>464</v>
      </c>
      <c r="B3574" s="3" t="s">
        <v>6098</v>
      </c>
      <c r="C3574" s="3" t="s">
        <v>164</v>
      </c>
      <c r="D3574" s="3" t="s">
        <v>164</v>
      </c>
      <c r="E3574" s="3" t="s">
        <v>164</v>
      </c>
      <c r="F3574" s="3" t="s">
        <v>164</v>
      </c>
      <c r="G3574" s="3" t="s">
        <v>164</v>
      </c>
    </row>
    <row r="3575" spans="1:7" ht="45" customHeight="1" x14ac:dyDescent="0.25">
      <c r="A3575" s="3" t="s">
        <v>464</v>
      </c>
      <c r="B3575" s="3" t="s">
        <v>6099</v>
      </c>
      <c r="C3575" s="3" t="s">
        <v>164</v>
      </c>
      <c r="D3575" s="3" t="s">
        <v>164</v>
      </c>
      <c r="E3575" s="3" t="s">
        <v>164</v>
      </c>
      <c r="F3575" s="3" t="s">
        <v>164</v>
      </c>
      <c r="G3575" s="3" t="s">
        <v>164</v>
      </c>
    </row>
    <row r="3576" spans="1:7" ht="45" customHeight="1" x14ac:dyDescent="0.25">
      <c r="A3576" s="3" t="s">
        <v>464</v>
      </c>
      <c r="B3576" s="3" t="s">
        <v>6100</v>
      </c>
      <c r="C3576" s="3" t="s">
        <v>164</v>
      </c>
      <c r="D3576" s="3" t="s">
        <v>164</v>
      </c>
      <c r="E3576" s="3" t="s">
        <v>164</v>
      </c>
      <c r="F3576" s="3" t="s">
        <v>164</v>
      </c>
      <c r="G3576" s="3" t="s">
        <v>164</v>
      </c>
    </row>
    <row r="3577" spans="1:7" ht="45" customHeight="1" x14ac:dyDescent="0.25">
      <c r="A3577" s="3" t="s">
        <v>464</v>
      </c>
      <c r="B3577" s="3" t="s">
        <v>6101</v>
      </c>
      <c r="C3577" s="3" t="s">
        <v>164</v>
      </c>
      <c r="D3577" s="3" t="s">
        <v>164</v>
      </c>
      <c r="E3577" s="3" t="s">
        <v>164</v>
      </c>
      <c r="F3577" s="3" t="s">
        <v>164</v>
      </c>
      <c r="G3577" s="3" t="s">
        <v>164</v>
      </c>
    </row>
    <row r="3578" spans="1:7" ht="45" customHeight="1" x14ac:dyDescent="0.25">
      <c r="A3578" s="3" t="s">
        <v>464</v>
      </c>
      <c r="B3578" s="3" t="s">
        <v>6102</v>
      </c>
      <c r="C3578" s="3" t="s">
        <v>164</v>
      </c>
      <c r="D3578" s="3" t="s">
        <v>164</v>
      </c>
      <c r="E3578" s="3" t="s">
        <v>164</v>
      </c>
      <c r="F3578" s="3" t="s">
        <v>164</v>
      </c>
      <c r="G3578" s="3" t="s">
        <v>164</v>
      </c>
    </row>
    <row r="3579" spans="1:7" ht="45" customHeight="1" x14ac:dyDescent="0.25">
      <c r="A3579" s="3" t="s">
        <v>464</v>
      </c>
      <c r="B3579" s="3" t="s">
        <v>6103</v>
      </c>
      <c r="C3579" s="3" t="s">
        <v>164</v>
      </c>
      <c r="D3579" s="3" t="s">
        <v>164</v>
      </c>
      <c r="E3579" s="3" t="s">
        <v>164</v>
      </c>
      <c r="F3579" s="3" t="s">
        <v>164</v>
      </c>
      <c r="G3579" s="3" t="s">
        <v>164</v>
      </c>
    </row>
    <row r="3580" spans="1:7" ht="45" customHeight="1" x14ac:dyDescent="0.25">
      <c r="A3580" s="3" t="s">
        <v>464</v>
      </c>
      <c r="B3580" s="3" t="s">
        <v>6104</v>
      </c>
      <c r="C3580" s="3" t="s">
        <v>164</v>
      </c>
      <c r="D3580" s="3" t="s">
        <v>164</v>
      </c>
      <c r="E3580" s="3" t="s">
        <v>164</v>
      </c>
      <c r="F3580" s="3" t="s">
        <v>164</v>
      </c>
      <c r="G3580" s="3" t="s">
        <v>164</v>
      </c>
    </row>
    <row r="3581" spans="1:7" ht="45" customHeight="1" x14ac:dyDescent="0.25">
      <c r="A3581" s="3" t="s">
        <v>464</v>
      </c>
      <c r="B3581" s="3" t="s">
        <v>6105</v>
      </c>
      <c r="C3581" s="3" t="s">
        <v>164</v>
      </c>
      <c r="D3581" s="3" t="s">
        <v>164</v>
      </c>
      <c r="E3581" s="3" t="s">
        <v>164</v>
      </c>
      <c r="F3581" s="3" t="s">
        <v>164</v>
      </c>
      <c r="G3581" s="3" t="s">
        <v>164</v>
      </c>
    </row>
    <row r="3582" spans="1:7" ht="45" customHeight="1" x14ac:dyDescent="0.25">
      <c r="A3582" s="3" t="s">
        <v>464</v>
      </c>
      <c r="B3582" s="3" t="s">
        <v>6106</v>
      </c>
      <c r="C3582" s="3" t="s">
        <v>164</v>
      </c>
      <c r="D3582" s="3" t="s">
        <v>164</v>
      </c>
      <c r="E3582" s="3" t="s">
        <v>164</v>
      </c>
      <c r="F3582" s="3" t="s">
        <v>164</v>
      </c>
      <c r="G3582" s="3" t="s">
        <v>164</v>
      </c>
    </row>
    <row r="3583" spans="1:7" ht="45" customHeight="1" x14ac:dyDescent="0.25">
      <c r="A3583" s="3" t="s">
        <v>464</v>
      </c>
      <c r="B3583" s="3" t="s">
        <v>6107</v>
      </c>
      <c r="C3583" s="3" t="s">
        <v>164</v>
      </c>
      <c r="D3583" s="3" t="s">
        <v>164</v>
      </c>
      <c r="E3583" s="3" t="s">
        <v>164</v>
      </c>
      <c r="F3583" s="3" t="s">
        <v>164</v>
      </c>
      <c r="G3583" s="3" t="s">
        <v>164</v>
      </c>
    </row>
    <row r="3584" spans="1:7" ht="45" customHeight="1" x14ac:dyDescent="0.25">
      <c r="A3584" s="3" t="s">
        <v>464</v>
      </c>
      <c r="B3584" s="3" t="s">
        <v>6108</v>
      </c>
      <c r="C3584" s="3" t="s">
        <v>164</v>
      </c>
      <c r="D3584" s="3" t="s">
        <v>164</v>
      </c>
      <c r="E3584" s="3" t="s">
        <v>164</v>
      </c>
      <c r="F3584" s="3" t="s">
        <v>164</v>
      </c>
      <c r="G3584" s="3" t="s">
        <v>164</v>
      </c>
    </row>
    <row r="3585" spans="1:7" ht="45" customHeight="1" x14ac:dyDescent="0.25">
      <c r="A3585" s="3" t="s">
        <v>464</v>
      </c>
      <c r="B3585" s="3" t="s">
        <v>6109</v>
      </c>
      <c r="C3585" s="3" t="s">
        <v>164</v>
      </c>
      <c r="D3585" s="3" t="s">
        <v>164</v>
      </c>
      <c r="E3585" s="3" t="s">
        <v>164</v>
      </c>
      <c r="F3585" s="3" t="s">
        <v>164</v>
      </c>
      <c r="G3585" s="3" t="s">
        <v>164</v>
      </c>
    </row>
    <row r="3586" spans="1:7" ht="45" customHeight="1" x14ac:dyDescent="0.25">
      <c r="A3586" s="3" t="s">
        <v>464</v>
      </c>
      <c r="B3586" s="3" t="s">
        <v>6110</v>
      </c>
      <c r="C3586" s="3" t="s">
        <v>164</v>
      </c>
      <c r="D3586" s="3" t="s">
        <v>164</v>
      </c>
      <c r="E3586" s="3" t="s">
        <v>164</v>
      </c>
      <c r="F3586" s="3" t="s">
        <v>164</v>
      </c>
      <c r="G3586" s="3" t="s">
        <v>164</v>
      </c>
    </row>
    <row r="3587" spans="1:7" ht="45" customHeight="1" x14ac:dyDescent="0.25">
      <c r="A3587" s="3" t="s">
        <v>464</v>
      </c>
      <c r="B3587" s="3" t="s">
        <v>6111</v>
      </c>
      <c r="C3587" s="3" t="s">
        <v>164</v>
      </c>
      <c r="D3587" s="3" t="s">
        <v>164</v>
      </c>
      <c r="E3587" s="3" t="s">
        <v>164</v>
      </c>
      <c r="F3587" s="3" t="s">
        <v>164</v>
      </c>
      <c r="G3587" s="3" t="s">
        <v>164</v>
      </c>
    </row>
    <row r="3588" spans="1:7" ht="45" customHeight="1" x14ac:dyDescent="0.25">
      <c r="A3588" s="3" t="s">
        <v>464</v>
      </c>
      <c r="B3588" s="3" t="s">
        <v>6112</v>
      </c>
      <c r="C3588" s="3" t="s">
        <v>164</v>
      </c>
      <c r="D3588" s="3" t="s">
        <v>164</v>
      </c>
      <c r="E3588" s="3" t="s">
        <v>164</v>
      </c>
      <c r="F3588" s="3" t="s">
        <v>164</v>
      </c>
      <c r="G3588" s="3" t="s">
        <v>164</v>
      </c>
    </row>
    <row r="3589" spans="1:7" ht="45" customHeight="1" x14ac:dyDescent="0.25">
      <c r="A3589" s="3" t="s">
        <v>464</v>
      </c>
      <c r="B3589" s="3" t="s">
        <v>6113</v>
      </c>
      <c r="C3589" s="3" t="s">
        <v>164</v>
      </c>
      <c r="D3589" s="3" t="s">
        <v>164</v>
      </c>
      <c r="E3589" s="3" t="s">
        <v>164</v>
      </c>
      <c r="F3589" s="3" t="s">
        <v>164</v>
      </c>
      <c r="G3589" s="3" t="s">
        <v>164</v>
      </c>
    </row>
    <row r="3590" spans="1:7" ht="45" customHeight="1" x14ac:dyDescent="0.25">
      <c r="A3590" s="3" t="s">
        <v>464</v>
      </c>
      <c r="B3590" s="3" t="s">
        <v>6114</v>
      </c>
      <c r="C3590" s="3" t="s">
        <v>164</v>
      </c>
      <c r="D3590" s="3" t="s">
        <v>164</v>
      </c>
      <c r="E3590" s="3" t="s">
        <v>164</v>
      </c>
      <c r="F3590" s="3" t="s">
        <v>164</v>
      </c>
      <c r="G3590" s="3" t="s">
        <v>164</v>
      </c>
    </row>
    <row r="3591" spans="1:7" ht="45" customHeight="1" x14ac:dyDescent="0.25">
      <c r="A3591" s="3" t="s">
        <v>464</v>
      </c>
      <c r="B3591" s="3" t="s">
        <v>6115</v>
      </c>
      <c r="C3591" s="3" t="s">
        <v>164</v>
      </c>
      <c r="D3591" s="3" t="s">
        <v>164</v>
      </c>
      <c r="E3591" s="3" t="s">
        <v>164</v>
      </c>
      <c r="F3591" s="3" t="s">
        <v>164</v>
      </c>
      <c r="G3591" s="3" t="s">
        <v>164</v>
      </c>
    </row>
    <row r="3592" spans="1:7" ht="45" customHeight="1" x14ac:dyDescent="0.25">
      <c r="A3592" s="3" t="s">
        <v>464</v>
      </c>
      <c r="B3592" s="3" t="s">
        <v>6116</v>
      </c>
      <c r="C3592" s="3" t="s">
        <v>164</v>
      </c>
      <c r="D3592" s="3" t="s">
        <v>164</v>
      </c>
      <c r="E3592" s="3" t="s">
        <v>164</v>
      </c>
      <c r="F3592" s="3" t="s">
        <v>164</v>
      </c>
      <c r="G3592" s="3" t="s">
        <v>164</v>
      </c>
    </row>
    <row r="3593" spans="1:7" ht="45" customHeight="1" x14ac:dyDescent="0.25">
      <c r="A3593" s="3" t="s">
        <v>464</v>
      </c>
      <c r="B3593" s="3" t="s">
        <v>6117</v>
      </c>
      <c r="C3593" s="3" t="s">
        <v>164</v>
      </c>
      <c r="D3593" s="3" t="s">
        <v>164</v>
      </c>
      <c r="E3593" s="3" t="s">
        <v>164</v>
      </c>
      <c r="F3593" s="3" t="s">
        <v>164</v>
      </c>
      <c r="G3593" s="3" t="s">
        <v>164</v>
      </c>
    </row>
    <row r="3594" spans="1:7" ht="45" customHeight="1" x14ac:dyDescent="0.25">
      <c r="A3594" s="3" t="s">
        <v>464</v>
      </c>
      <c r="B3594" s="3" t="s">
        <v>6118</v>
      </c>
      <c r="C3594" s="3" t="s">
        <v>164</v>
      </c>
      <c r="D3594" s="3" t="s">
        <v>164</v>
      </c>
      <c r="E3594" s="3" t="s">
        <v>164</v>
      </c>
      <c r="F3594" s="3" t="s">
        <v>164</v>
      </c>
      <c r="G3594" s="3" t="s">
        <v>164</v>
      </c>
    </row>
    <row r="3595" spans="1:7" ht="45" customHeight="1" x14ac:dyDescent="0.25">
      <c r="A3595" s="3" t="s">
        <v>464</v>
      </c>
      <c r="B3595" s="3" t="s">
        <v>6119</v>
      </c>
      <c r="C3595" s="3" t="s">
        <v>164</v>
      </c>
      <c r="D3595" s="3" t="s">
        <v>164</v>
      </c>
      <c r="E3595" s="3" t="s">
        <v>164</v>
      </c>
      <c r="F3595" s="3" t="s">
        <v>164</v>
      </c>
      <c r="G3595" s="3" t="s">
        <v>164</v>
      </c>
    </row>
    <row r="3596" spans="1:7" ht="45" customHeight="1" x14ac:dyDescent="0.25">
      <c r="A3596" s="3" t="s">
        <v>464</v>
      </c>
      <c r="B3596" s="3" t="s">
        <v>6120</v>
      </c>
      <c r="C3596" s="3" t="s">
        <v>164</v>
      </c>
      <c r="D3596" s="3" t="s">
        <v>164</v>
      </c>
      <c r="E3596" s="3" t="s">
        <v>164</v>
      </c>
      <c r="F3596" s="3" t="s">
        <v>164</v>
      </c>
      <c r="G3596" s="3" t="s">
        <v>164</v>
      </c>
    </row>
    <row r="3597" spans="1:7" ht="45" customHeight="1" x14ac:dyDescent="0.25">
      <c r="A3597" s="3" t="s">
        <v>464</v>
      </c>
      <c r="B3597" s="3" t="s">
        <v>6121</v>
      </c>
      <c r="C3597" s="3" t="s">
        <v>164</v>
      </c>
      <c r="D3597" s="3" t="s">
        <v>164</v>
      </c>
      <c r="E3597" s="3" t="s">
        <v>164</v>
      </c>
      <c r="F3597" s="3" t="s">
        <v>164</v>
      </c>
      <c r="G3597" s="3" t="s">
        <v>164</v>
      </c>
    </row>
    <row r="3598" spans="1:7" ht="45" customHeight="1" x14ac:dyDescent="0.25">
      <c r="A3598" s="3" t="s">
        <v>465</v>
      </c>
      <c r="B3598" s="3" t="s">
        <v>6122</v>
      </c>
      <c r="C3598" s="3" t="s">
        <v>164</v>
      </c>
      <c r="D3598" s="3" t="s">
        <v>164</v>
      </c>
      <c r="E3598" s="3" t="s">
        <v>164</v>
      </c>
      <c r="F3598" s="3" t="s">
        <v>164</v>
      </c>
      <c r="G3598" s="3" t="s">
        <v>164</v>
      </c>
    </row>
    <row r="3599" spans="1:7" ht="45" customHeight="1" x14ac:dyDescent="0.25">
      <c r="A3599" s="3" t="s">
        <v>465</v>
      </c>
      <c r="B3599" s="3" t="s">
        <v>6123</v>
      </c>
      <c r="C3599" s="3" t="s">
        <v>164</v>
      </c>
      <c r="D3599" s="3" t="s">
        <v>164</v>
      </c>
      <c r="E3599" s="3" t="s">
        <v>164</v>
      </c>
      <c r="F3599" s="3" t="s">
        <v>164</v>
      </c>
      <c r="G3599" s="3" t="s">
        <v>164</v>
      </c>
    </row>
    <row r="3600" spans="1:7" ht="45" customHeight="1" x14ac:dyDescent="0.25">
      <c r="A3600" s="3" t="s">
        <v>465</v>
      </c>
      <c r="B3600" s="3" t="s">
        <v>6124</v>
      </c>
      <c r="C3600" s="3" t="s">
        <v>164</v>
      </c>
      <c r="D3600" s="3" t="s">
        <v>164</v>
      </c>
      <c r="E3600" s="3" t="s">
        <v>164</v>
      </c>
      <c r="F3600" s="3" t="s">
        <v>164</v>
      </c>
      <c r="G3600" s="3" t="s">
        <v>164</v>
      </c>
    </row>
    <row r="3601" spans="1:7" ht="45" customHeight="1" x14ac:dyDescent="0.25">
      <c r="A3601" s="3" t="s">
        <v>465</v>
      </c>
      <c r="B3601" s="3" t="s">
        <v>6125</v>
      </c>
      <c r="C3601" s="3" t="s">
        <v>164</v>
      </c>
      <c r="D3601" s="3" t="s">
        <v>164</v>
      </c>
      <c r="E3601" s="3" t="s">
        <v>164</v>
      </c>
      <c r="F3601" s="3" t="s">
        <v>164</v>
      </c>
      <c r="G3601" s="3" t="s">
        <v>164</v>
      </c>
    </row>
    <row r="3602" spans="1:7" ht="45" customHeight="1" x14ac:dyDescent="0.25">
      <c r="A3602" s="3" t="s">
        <v>465</v>
      </c>
      <c r="B3602" s="3" t="s">
        <v>6126</v>
      </c>
      <c r="C3602" s="3" t="s">
        <v>164</v>
      </c>
      <c r="D3602" s="3" t="s">
        <v>164</v>
      </c>
      <c r="E3602" s="3" t="s">
        <v>164</v>
      </c>
      <c r="F3602" s="3" t="s">
        <v>164</v>
      </c>
      <c r="G3602" s="3" t="s">
        <v>164</v>
      </c>
    </row>
    <row r="3603" spans="1:7" ht="45" customHeight="1" x14ac:dyDescent="0.25">
      <c r="A3603" s="3" t="s">
        <v>465</v>
      </c>
      <c r="B3603" s="3" t="s">
        <v>6127</v>
      </c>
      <c r="C3603" s="3" t="s">
        <v>164</v>
      </c>
      <c r="D3603" s="3" t="s">
        <v>164</v>
      </c>
      <c r="E3603" s="3" t="s">
        <v>164</v>
      </c>
      <c r="F3603" s="3" t="s">
        <v>164</v>
      </c>
      <c r="G3603" s="3" t="s">
        <v>164</v>
      </c>
    </row>
    <row r="3604" spans="1:7" ht="45" customHeight="1" x14ac:dyDescent="0.25">
      <c r="A3604" s="3" t="s">
        <v>465</v>
      </c>
      <c r="B3604" s="3" t="s">
        <v>6128</v>
      </c>
      <c r="C3604" s="3" t="s">
        <v>164</v>
      </c>
      <c r="D3604" s="3" t="s">
        <v>164</v>
      </c>
      <c r="E3604" s="3" t="s">
        <v>164</v>
      </c>
      <c r="F3604" s="3" t="s">
        <v>164</v>
      </c>
      <c r="G3604" s="3" t="s">
        <v>164</v>
      </c>
    </row>
    <row r="3605" spans="1:7" ht="45" customHeight="1" x14ac:dyDescent="0.25">
      <c r="A3605" s="3" t="s">
        <v>465</v>
      </c>
      <c r="B3605" s="3" t="s">
        <v>6129</v>
      </c>
      <c r="C3605" s="3" t="s">
        <v>164</v>
      </c>
      <c r="D3605" s="3" t="s">
        <v>164</v>
      </c>
      <c r="E3605" s="3" t="s">
        <v>164</v>
      </c>
      <c r="F3605" s="3" t="s">
        <v>164</v>
      </c>
      <c r="G3605" s="3" t="s">
        <v>164</v>
      </c>
    </row>
    <row r="3606" spans="1:7" ht="45" customHeight="1" x14ac:dyDescent="0.25">
      <c r="A3606" s="3" t="s">
        <v>465</v>
      </c>
      <c r="B3606" s="3" t="s">
        <v>6130</v>
      </c>
      <c r="C3606" s="3" t="s">
        <v>164</v>
      </c>
      <c r="D3606" s="3" t="s">
        <v>164</v>
      </c>
      <c r="E3606" s="3" t="s">
        <v>164</v>
      </c>
      <c r="F3606" s="3" t="s">
        <v>164</v>
      </c>
      <c r="G3606" s="3" t="s">
        <v>164</v>
      </c>
    </row>
    <row r="3607" spans="1:7" ht="45" customHeight="1" x14ac:dyDescent="0.25">
      <c r="A3607" s="3" t="s">
        <v>465</v>
      </c>
      <c r="B3607" s="3" t="s">
        <v>6131</v>
      </c>
      <c r="C3607" s="3" t="s">
        <v>164</v>
      </c>
      <c r="D3607" s="3" t="s">
        <v>164</v>
      </c>
      <c r="E3607" s="3" t="s">
        <v>164</v>
      </c>
      <c r="F3607" s="3" t="s">
        <v>164</v>
      </c>
      <c r="G3607" s="3" t="s">
        <v>164</v>
      </c>
    </row>
    <row r="3608" spans="1:7" ht="45" customHeight="1" x14ac:dyDescent="0.25">
      <c r="A3608" s="3" t="s">
        <v>465</v>
      </c>
      <c r="B3608" s="3" t="s">
        <v>6132</v>
      </c>
      <c r="C3608" s="3" t="s">
        <v>164</v>
      </c>
      <c r="D3608" s="3" t="s">
        <v>164</v>
      </c>
      <c r="E3608" s="3" t="s">
        <v>164</v>
      </c>
      <c r="F3608" s="3" t="s">
        <v>164</v>
      </c>
      <c r="G3608" s="3" t="s">
        <v>164</v>
      </c>
    </row>
    <row r="3609" spans="1:7" ht="45" customHeight="1" x14ac:dyDescent="0.25">
      <c r="A3609" s="3" t="s">
        <v>465</v>
      </c>
      <c r="B3609" s="3" t="s">
        <v>6133</v>
      </c>
      <c r="C3609" s="3" t="s">
        <v>164</v>
      </c>
      <c r="D3609" s="3" t="s">
        <v>164</v>
      </c>
      <c r="E3609" s="3" t="s">
        <v>164</v>
      </c>
      <c r="F3609" s="3" t="s">
        <v>164</v>
      </c>
      <c r="G3609" s="3" t="s">
        <v>164</v>
      </c>
    </row>
    <row r="3610" spans="1:7" ht="45" customHeight="1" x14ac:dyDescent="0.25">
      <c r="A3610" s="3" t="s">
        <v>465</v>
      </c>
      <c r="B3610" s="3" t="s">
        <v>6134</v>
      </c>
      <c r="C3610" s="3" t="s">
        <v>164</v>
      </c>
      <c r="D3610" s="3" t="s">
        <v>164</v>
      </c>
      <c r="E3610" s="3" t="s">
        <v>164</v>
      </c>
      <c r="F3610" s="3" t="s">
        <v>164</v>
      </c>
      <c r="G3610" s="3" t="s">
        <v>164</v>
      </c>
    </row>
    <row r="3611" spans="1:7" ht="45" customHeight="1" x14ac:dyDescent="0.25">
      <c r="A3611" s="3" t="s">
        <v>465</v>
      </c>
      <c r="B3611" s="3" t="s">
        <v>6135</v>
      </c>
      <c r="C3611" s="3" t="s">
        <v>164</v>
      </c>
      <c r="D3611" s="3" t="s">
        <v>164</v>
      </c>
      <c r="E3611" s="3" t="s">
        <v>164</v>
      </c>
      <c r="F3611" s="3" t="s">
        <v>164</v>
      </c>
      <c r="G3611" s="3" t="s">
        <v>164</v>
      </c>
    </row>
    <row r="3612" spans="1:7" ht="45" customHeight="1" x14ac:dyDescent="0.25">
      <c r="A3612" s="3" t="s">
        <v>465</v>
      </c>
      <c r="B3612" s="3" t="s">
        <v>6136</v>
      </c>
      <c r="C3612" s="3" t="s">
        <v>164</v>
      </c>
      <c r="D3612" s="3" t="s">
        <v>164</v>
      </c>
      <c r="E3612" s="3" t="s">
        <v>164</v>
      </c>
      <c r="F3612" s="3" t="s">
        <v>164</v>
      </c>
      <c r="G3612" s="3" t="s">
        <v>164</v>
      </c>
    </row>
    <row r="3613" spans="1:7" ht="45" customHeight="1" x14ac:dyDescent="0.25">
      <c r="A3613" s="3" t="s">
        <v>465</v>
      </c>
      <c r="B3613" s="3" t="s">
        <v>6137</v>
      </c>
      <c r="C3613" s="3" t="s">
        <v>164</v>
      </c>
      <c r="D3613" s="3" t="s">
        <v>164</v>
      </c>
      <c r="E3613" s="3" t="s">
        <v>164</v>
      </c>
      <c r="F3613" s="3" t="s">
        <v>164</v>
      </c>
      <c r="G3613" s="3" t="s">
        <v>164</v>
      </c>
    </row>
    <row r="3614" spans="1:7" ht="45" customHeight="1" x14ac:dyDescent="0.25">
      <c r="A3614" s="3" t="s">
        <v>465</v>
      </c>
      <c r="B3614" s="3" t="s">
        <v>6138</v>
      </c>
      <c r="C3614" s="3" t="s">
        <v>164</v>
      </c>
      <c r="D3614" s="3" t="s">
        <v>164</v>
      </c>
      <c r="E3614" s="3" t="s">
        <v>164</v>
      </c>
      <c r="F3614" s="3" t="s">
        <v>164</v>
      </c>
      <c r="G3614" s="3" t="s">
        <v>164</v>
      </c>
    </row>
    <row r="3615" spans="1:7" ht="45" customHeight="1" x14ac:dyDescent="0.25">
      <c r="A3615" s="3" t="s">
        <v>465</v>
      </c>
      <c r="B3615" s="3" t="s">
        <v>6139</v>
      </c>
      <c r="C3615" s="3" t="s">
        <v>164</v>
      </c>
      <c r="D3615" s="3" t="s">
        <v>164</v>
      </c>
      <c r="E3615" s="3" t="s">
        <v>164</v>
      </c>
      <c r="F3615" s="3" t="s">
        <v>164</v>
      </c>
      <c r="G3615" s="3" t="s">
        <v>164</v>
      </c>
    </row>
    <row r="3616" spans="1:7" ht="45" customHeight="1" x14ac:dyDescent="0.25">
      <c r="A3616" s="3" t="s">
        <v>465</v>
      </c>
      <c r="B3616" s="3" t="s">
        <v>6140</v>
      </c>
      <c r="C3616" s="3" t="s">
        <v>164</v>
      </c>
      <c r="D3616" s="3" t="s">
        <v>164</v>
      </c>
      <c r="E3616" s="3" t="s">
        <v>164</v>
      </c>
      <c r="F3616" s="3" t="s">
        <v>164</v>
      </c>
      <c r="G3616" s="3" t="s">
        <v>164</v>
      </c>
    </row>
    <row r="3617" spans="1:7" ht="45" customHeight="1" x14ac:dyDescent="0.25">
      <c r="A3617" s="3" t="s">
        <v>465</v>
      </c>
      <c r="B3617" s="3" t="s">
        <v>6141</v>
      </c>
      <c r="C3617" s="3" t="s">
        <v>164</v>
      </c>
      <c r="D3617" s="3" t="s">
        <v>164</v>
      </c>
      <c r="E3617" s="3" t="s">
        <v>164</v>
      </c>
      <c r="F3617" s="3" t="s">
        <v>164</v>
      </c>
      <c r="G3617" s="3" t="s">
        <v>164</v>
      </c>
    </row>
    <row r="3618" spans="1:7" ht="45" customHeight="1" x14ac:dyDescent="0.25">
      <c r="A3618" s="3" t="s">
        <v>465</v>
      </c>
      <c r="B3618" s="3" t="s">
        <v>6142</v>
      </c>
      <c r="C3618" s="3" t="s">
        <v>164</v>
      </c>
      <c r="D3618" s="3" t="s">
        <v>164</v>
      </c>
      <c r="E3618" s="3" t="s">
        <v>164</v>
      </c>
      <c r="F3618" s="3" t="s">
        <v>164</v>
      </c>
      <c r="G3618" s="3" t="s">
        <v>164</v>
      </c>
    </row>
    <row r="3619" spans="1:7" ht="45" customHeight="1" x14ac:dyDescent="0.25">
      <c r="A3619" s="3" t="s">
        <v>465</v>
      </c>
      <c r="B3619" s="3" t="s">
        <v>6143</v>
      </c>
      <c r="C3619" s="3" t="s">
        <v>164</v>
      </c>
      <c r="D3619" s="3" t="s">
        <v>164</v>
      </c>
      <c r="E3619" s="3" t="s">
        <v>164</v>
      </c>
      <c r="F3619" s="3" t="s">
        <v>164</v>
      </c>
      <c r="G3619" s="3" t="s">
        <v>164</v>
      </c>
    </row>
    <row r="3620" spans="1:7" ht="45" customHeight="1" x14ac:dyDescent="0.25">
      <c r="A3620" s="3" t="s">
        <v>465</v>
      </c>
      <c r="B3620" s="3" t="s">
        <v>6144</v>
      </c>
      <c r="C3620" s="3" t="s">
        <v>164</v>
      </c>
      <c r="D3620" s="3" t="s">
        <v>164</v>
      </c>
      <c r="E3620" s="3" t="s">
        <v>164</v>
      </c>
      <c r="F3620" s="3" t="s">
        <v>164</v>
      </c>
      <c r="G3620" s="3" t="s">
        <v>164</v>
      </c>
    </row>
    <row r="3621" spans="1:7" ht="45" customHeight="1" x14ac:dyDescent="0.25">
      <c r="A3621" s="3" t="s">
        <v>465</v>
      </c>
      <c r="B3621" s="3" t="s">
        <v>6145</v>
      </c>
      <c r="C3621" s="3" t="s">
        <v>164</v>
      </c>
      <c r="D3621" s="3" t="s">
        <v>164</v>
      </c>
      <c r="E3621" s="3" t="s">
        <v>164</v>
      </c>
      <c r="F3621" s="3" t="s">
        <v>164</v>
      </c>
      <c r="G3621" s="3" t="s">
        <v>164</v>
      </c>
    </row>
    <row r="3622" spans="1:7" ht="45" customHeight="1" x14ac:dyDescent="0.25">
      <c r="A3622" s="3" t="s">
        <v>465</v>
      </c>
      <c r="B3622" s="3" t="s">
        <v>6146</v>
      </c>
      <c r="C3622" s="3" t="s">
        <v>164</v>
      </c>
      <c r="D3622" s="3" t="s">
        <v>164</v>
      </c>
      <c r="E3622" s="3" t="s">
        <v>164</v>
      </c>
      <c r="F3622" s="3" t="s">
        <v>164</v>
      </c>
      <c r="G3622" s="3" t="s">
        <v>164</v>
      </c>
    </row>
    <row r="3623" spans="1:7" ht="45" customHeight="1" x14ac:dyDescent="0.25">
      <c r="A3623" s="3" t="s">
        <v>465</v>
      </c>
      <c r="B3623" s="3" t="s">
        <v>6147</v>
      </c>
      <c r="C3623" s="3" t="s">
        <v>164</v>
      </c>
      <c r="D3623" s="3" t="s">
        <v>164</v>
      </c>
      <c r="E3623" s="3" t="s">
        <v>164</v>
      </c>
      <c r="F3623" s="3" t="s">
        <v>164</v>
      </c>
      <c r="G3623" s="3" t="s">
        <v>164</v>
      </c>
    </row>
    <row r="3624" spans="1:7" ht="45" customHeight="1" x14ac:dyDescent="0.25">
      <c r="A3624" s="3" t="s">
        <v>465</v>
      </c>
      <c r="B3624" s="3" t="s">
        <v>6148</v>
      </c>
      <c r="C3624" s="3" t="s">
        <v>164</v>
      </c>
      <c r="D3624" s="3" t="s">
        <v>164</v>
      </c>
      <c r="E3624" s="3" t="s">
        <v>164</v>
      </c>
      <c r="F3624" s="3" t="s">
        <v>164</v>
      </c>
      <c r="G3624" s="3" t="s">
        <v>164</v>
      </c>
    </row>
    <row r="3625" spans="1:7" ht="45" customHeight="1" x14ac:dyDescent="0.25">
      <c r="A3625" s="3" t="s">
        <v>465</v>
      </c>
      <c r="B3625" s="3" t="s">
        <v>6149</v>
      </c>
      <c r="C3625" s="3" t="s">
        <v>164</v>
      </c>
      <c r="D3625" s="3" t="s">
        <v>164</v>
      </c>
      <c r="E3625" s="3" t="s">
        <v>164</v>
      </c>
      <c r="F3625" s="3" t="s">
        <v>164</v>
      </c>
      <c r="G3625" s="3" t="s">
        <v>164</v>
      </c>
    </row>
    <row r="3626" spans="1:7" ht="45" customHeight="1" x14ac:dyDescent="0.25">
      <c r="A3626" s="3" t="s">
        <v>465</v>
      </c>
      <c r="B3626" s="3" t="s">
        <v>6150</v>
      </c>
      <c r="C3626" s="3" t="s">
        <v>164</v>
      </c>
      <c r="D3626" s="3" t="s">
        <v>164</v>
      </c>
      <c r="E3626" s="3" t="s">
        <v>164</v>
      </c>
      <c r="F3626" s="3" t="s">
        <v>164</v>
      </c>
      <c r="G3626" s="3" t="s">
        <v>164</v>
      </c>
    </row>
    <row r="3627" spans="1:7" ht="45" customHeight="1" x14ac:dyDescent="0.25">
      <c r="A3627" s="3" t="s">
        <v>465</v>
      </c>
      <c r="B3627" s="3" t="s">
        <v>6151</v>
      </c>
      <c r="C3627" s="3" t="s">
        <v>164</v>
      </c>
      <c r="D3627" s="3" t="s">
        <v>164</v>
      </c>
      <c r="E3627" s="3" t="s">
        <v>164</v>
      </c>
      <c r="F3627" s="3" t="s">
        <v>164</v>
      </c>
      <c r="G3627" s="3" t="s">
        <v>164</v>
      </c>
    </row>
    <row r="3628" spans="1:7" ht="45" customHeight="1" x14ac:dyDescent="0.25">
      <c r="A3628" s="3" t="s">
        <v>465</v>
      </c>
      <c r="B3628" s="3" t="s">
        <v>6152</v>
      </c>
      <c r="C3628" s="3" t="s">
        <v>164</v>
      </c>
      <c r="D3628" s="3" t="s">
        <v>164</v>
      </c>
      <c r="E3628" s="3" t="s">
        <v>164</v>
      </c>
      <c r="F3628" s="3" t="s">
        <v>164</v>
      </c>
      <c r="G3628" s="3" t="s">
        <v>164</v>
      </c>
    </row>
    <row r="3629" spans="1:7" ht="45" customHeight="1" x14ac:dyDescent="0.25">
      <c r="A3629" s="3" t="s">
        <v>465</v>
      </c>
      <c r="B3629" s="3" t="s">
        <v>6153</v>
      </c>
      <c r="C3629" s="3" t="s">
        <v>164</v>
      </c>
      <c r="D3629" s="3" t="s">
        <v>164</v>
      </c>
      <c r="E3629" s="3" t="s">
        <v>164</v>
      </c>
      <c r="F3629" s="3" t="s">
        <v>164</v>
      </c>
      <c r="G3629" s="3" t="s">
        <v>164</v>
      </c>
    </row>
    <row r="3630" spans="1:7" ht="45" customHeight="1" x14ac:dyDescent="0.25">
      <c r="A3630" s="3" t="s">
        <v>465</v>
      </c>
      <c r="B3630" s="3" t="s">
        <v>6154</v>
      </c>
      <c r="C3630" s="3" t="s">
        <v>164</v>
      </c>
      <c r="D3630" s="3" t="s">
        <v>164</v>
      </c>
      <c r="E3630" s="3" t="s">
        <v>164</v>
      </c>
      <c r="F3630" s="3" t="s">
        <v>164</v>
      </c>
      <c r="G3630" s="3" t="s">
        <v>164</v>
      </c>
    </row>
    <row r="3631" spans="1:7" ht="45" customHeight="1" x14ac:dyDescent="0.25">
      <c r="A3631" s="3" t="s">
        <v>465</v>
      </c>
      <c r="B3631" s="3" t="s">
        <v>6155</v>
      </c>
      <c r="C3631" s="3" t="s">
        <v>164</v>
      </c>
      <c r="D3631" s="3" t="s">
        <v>164</v>
      </c>
      <c r="E3631" s="3" t="s">
        <v>164</v>
      </c>
      <c r="F3631" s="3" t="s">
        <v>164</v>
      </c>
      <c r="G3631" s="3" t="s">
        <v>164</v>
      </c>
    </row>
    <row r="3632" spans="1:7" ht="45" customHeight="1" x14ac:dyDescent="0.25">
      <c r="A3632" s="3" t="s">
        <v>465</v>
      </c>
      <c r="B3632" s="3" t="s">
        <v>6156</v>
      </c>
      <c r="C3632" s="3" t="s">
        <v>164</v>
      </c>
      <c r="D3632" s="3" t="s">
        <v>164</v>
      </c>
      <c r="E3632" s="3" t="s">
        <v>164</v>
      </c>
      <c r="F3632" s="3" t="s">
        <v>164</v>
      </c>
      <c r="G3632" s="3" t="s">
        <v>164</v>
      </c>
    </row>
    <row r="3633" spans="1:7" ht="45" customHeight="1" x14ac:dyDescent="0.25">
      <c r="A3633" s="3" t="s">
        <v>466</v>
      </c>
      <c r="B3633" s="3" t="s">
        <v>6157</v>
      </c>
      <c r="C3633" s="3" t="s">
        <v>164</v>
      </c>
      <c r="D3633" s="3" t="s">
        <v>164</v>
      </c>
      <c r="E3633" s="3" t="s">
        <v>164</v>
      </c>
      <c r="F3633" s="3" t="s">
        <v>164</v>
      </c>
      <c r="G3633" s="3" t="s">
        <v>164</v>
      </c>
    </row>
    <row r="3634" spans="1:7" ht="45" customHeight="1" x14ac:dyDescent="0.25">
      <c r="A3634" s="3" t="s">
        <v>466</v>
      </c>
      <c r="B3634" s="3" t="s">
        <v>6158</v>
      </c>
      <c r="C3634" s="3" t="s">
        <v>164</v>
      </c>
      <c r="D3634" s="3" t="s">
        <v>164</v>
      </c>
      <c r="E3634" s="3" t="s">
        <v>164</v>
      </c>
      <c r="F3634" s="3" t="s">
        <v>164</v>
      </c>
      <c r="G3634" s="3" t="s">
        <v>164</v>
      </c>
    </row>
    <row r="3635" spans="1:7" ht="45" customHeight="1" x14ac:dyDescent="0.25">
      <c r="A3635" s="3" t="s">
        <v>466</v>
      </c>
      <c r="B3635" s="3" t="s">
        <v>6159</v>
      </c>
      <c r="C3635" s="3" t="s">
        <v>164</v>
      </c>
      <c r="D3635" s="3" t="s">
        <v>164</v>
      </c>
      <c r="E3635" s="3" t="s">
        <v>164</v>
      </c>
      <c r="F3635" s="3" t="s">
        <v>164</v>
      </c>
      <c r="G3635" s="3" t="s">
        <v>164</v>
      </c>
    </row>
    <row r="3636" spans="1:7" ht="45" customHeight="1" x14ac:dyDescent="0.25">
      <c r="A3636" s="3" t="s">
        <v>466</v>
      </c>
      <c r="B3636" s="3" t="s">
        <v>6160</v>
      </c>
      <c r="C3636" s="3" t="s">
        <v>164</v>
      </c>
      <c r="D3636" s="3" t="s">
        <v>164</v>
      </c>
      <c r="E3636" s="3" t="s">
        <v>164</v>
      </c>
      <c r="F3636" s="3" t="s">
        <v>164</v>
      </c>
      <c r="G3636" s="3" t="s">
        <v>164</v>
      </c>
    </row>
    <row r="3637" spans="1:7" ht="45" customHeight="1" x14ac:dyDescent="0.25">
      <c r="A3637" s="3" t="s">
        <v>466</v>
      </c>
      <c r="B3637" s="3" t="s">
        <v>6161</v>
      </c>
      <c r="C3637" s="3" t="s">
        <v>164</v>
      </c>
      <c r="D3637" s="3" t="s">
        <v>164</v>
      </c>
      <c r="E3637" s="3" t="s">
        <v>164</v>
      </c>
      <c r="F3637" s="3" t="s">
        <v>164</v>
      </c>
      <c r="G3637" s="3" t="s">
        <v>164</v>
      </c>
    </row>
    <row r="3638" spans="1:7" ht="45" customHeight="1" x14ac:dyDescent="0.25">
      <c r="A3638" s="3" t="s">
        <v>466</v>
      </c>
      <c r="B3638" s="3" t="s">
        <v>6162</v>
      </c>
      <c r="C3638" s="3" t="s">
        <v>164</v>
      </c>
      <c r="D3638" s="3" t="s">
        <v>164</v>
      </c>
      <c r="E3638" s="3" t="s">
        <v>164</v>
      </c>
      <c r="F3638" s="3" t="s">
        <v>164</v>
      </c>
      <c r="G3638" s="3" t="s">
        <v>164</v>
      </c>
    </row>
    <row r="3639" spans="1:7" ht="45" customHeight="1" x14ac:dyDescent="0.25">
      <c r="A3639" s="3" t="s">
        <v>466</v>
      </c>
      <c r="B3639" s="3" t="s">
        <v>6163</v>
      </c>
      <c r="C3639" s="3" t="s">
        <v>164</v>
      </c>
      <c r="D3639" s="3" t="s">
        <v>164</v>
      </c>
      <c r="E3639" s="3" t="s">
        <v>164</v>
      </c>
      <c r="F3639" s="3" t="s">
        <v>164</v>
      </c>
      <c r="G3639" s="3" t="s">
        <v>164</v>
      </c>
    </row>
    <row r="3640" spans="1:7" ht="45" customHeight="1" x14ac:dyDescent="0.25">
      <c r="A3640" s="3" t="s">
        <v>466</v>
      </c>
      <c r="B3640" s="3" t="s">
        <v>6164</v>
      </c>
      <c r="C3640" s="3" t="s">
        <v>164</v>
      </c>
      <c r="D3640" s="3" t="s">
        <v>164</v>
      </c>
      <c r="E3640" s="3" t="s">
        <v>164</v>
      </c>
      <c r="F3640" s="3" t="s">
        <v>164</v>
      </c>
      <c r="G3640" s="3" t="s">
        <v>164</v>
      </c>
    </row>
    <row r="3641" spans="1:7" ht="45" customHeight="1" x14ac:dyDescent="0.25">
      <c r="A3641" s="3" t="s">
        <v>466</v>
      </c>
      <c r="B3641" s="3" t="s">
        <v>6165</v>
      </c>
      <c r="C3641" s="3" t="s">
        <v>164</v>
      </c>
      <c r="D3641" s="3" t="s">
        <v>164</v>
      </c>
      <c r="E3641" s="3" t="s">
        <v>164</v>
      </c>
      <c r="F3641" s="3" t="s">
        <v>164</v>
      </c>
      <c r="G3641" s="3" t="s">
        <v>164</v>
      </c>
    </row>
    <row r="3642" spans="1:7" ht="45" customHeight="1" x14ac:dyDescent="0.25">
      <c r="A3642" s="3" t="s">
        <v>466</v>
      </c>
      <c r="B3642" s="3" t="s">
        <v>6166</v>
      </c>
      <c r="C3642" s="3" t="s">
        <v>164</v>
      </c>
      <c r="D3642" s="3" t="s">
        <v>164</v>
      </c>
      <c r="E3642" s="3" t="s">
        <v>164</v>
      </c>
      <c r="F3642" s="3" t="s">
        <v>164</v>
      </c>
      <c r="G3642" s="3" t="s">
        <v>164</v>
      </c>
    </row>
    <row r="3643" spans="1:7" ht="45" customHeight="1" x14ac:dyDescent="0.25">
      <c r="A3643" s="3" t="s">
        <v>466</v>
      </c>
      <c r="B3643" s="3" t="s">
        <v>6167</v>
      </c>
      <c r="C3643" s="3" t="s">
        <v>164</v>
      </c>
      <c r="D3643" s="3" t="s">
        <v>164</v>
      </c>
      <c r="E3643" s="3" t="s">
        <v>164</v>
      </c>
      <c r="F3643" s="3" t="s">
        <v>164</v>
      </c>
      <c r="G3643" s="3" t="s">
        <v>164</v>
      </c>
    </row>
    <row r="3644" spans="1:7" ht="45" customHeight="1" x14ac:dyDescent="0.25">
      <c r="A3644" s="3" t="s">
        <v>466</v>
      </c>
      <c r="B3644" s="3" t="s">
        <v>6168</v>
      </c>
      <c r="C3644" s="3" t="s">
        <v>164</v>
      </c>
      <c r="D3644" s="3" t="s">
        <v>164</v>
      </c>
      <c r="E3644" s="3" t="s">
        <v>164</v>
      </c>
      <c r="F3644" s="3" t="s">
        <v>164</v>
      </c>
      <c r="G3644" s="3" t="s">
        <v>164</v>
      </c>
    </row>
    <row r="3645" spans="1:7" ht="45" customHeight="1" x14ac:dyDescent="0.25">
      <c r="A3645" s="3" t="s">
        <v>466</v>
      </c>
      <c r="B3645" s="3" t="s">
        <v>6169</v>
      </c>
      <c r="C3645" s="3" t="s">
        <v>164</v>
      </c>
      <c r="D3645" s="3" t="s">
        <v>164</v>
      </c>
      <c r="E3645" s="3" t="s">
        <v>164</v>
      </c>
      <c r="F3645" s="3" t="s">
        <v>164</v>
      </c>
      <c r="G3645" s="3" t="s">
        <v>164</v>
      </c>
    </row>
    <row r="3646" spans="1:7" ht="45" customHeight="1" x14ac:dyDescent="0.25">
      <c r="A3646" s="3" t="s">
        <v>466</v>
      </c>
      <c r="B3646" s="3" t="s">
        <v>6170</v>
      </c>
      <c r="C3646" s="3" t="s">
        <v>164</v>
      </c>
      <c r="D3646" s="3" t="s">
        <v>164</v>
      </c>
      <c r="E3646" s="3" t="s">
        <v>164</v>
      </c>
      <c r="F3646" s="3" t="s">
        <v>164</v>
      </c>
      <c r="G3646" s="3" t="s">
        <v>164</v>
      </c>
    </row>
    <row r="3647" spans="1:7" ht="45" customHeight="1" x14ac:dyDescent="0.25">
      <c r="A3647" s="3" t="s">
        <v>466</v>
      </c>
      <c r="B3647" s="3" t="s">
        <v>6171</v>
      </c>
      <c r="C3647" s="3" t="s">
        <v>164</v>
      </c>
      <c r="D3647" s="3" t="s">
        <v>164</v>
      </c>
      <c r="E3647" s="3" t="s">
        <v>164</v>
      </c>
      <c r="F3647" s="3" t="s">
        <v>164</v>
      </c>
      <c r="G3647" s="3" t="s">
        <v>164</v>
      </c>
    </row>
    <row r="3648" spans="1:7" ht="45" customHeight="1" x14ac:dyDescent="0.25">
      <c r="A3648" s="3" t="s">
        <v>466</v>
      </c>
      <c r="B3648" s="3" t="s">
        <v>6172</v>
      </c>
      <c r="C3648" s="3" t="s">
        <v>164</v>
      </c>
      <c r="D3648" s="3" t="s">
        <v>164</v>
      </c>
      <c r="E3648" s="3" t="s">
        <v>164</v>
      </c>
      <c r="F3648" s="3" t="s">
        <v>164</v>
      </c>
      <c r="G3648" s="3" t="s">
        <v>164</v>
      </c>
    </row>
    <row r="3649" spans="1:7" ht="45" customHeight="1" x14ac:dyDescent="0.25">
      <c r="A3649" s="3" t="s">
        <v>466</v>
      </c>
      <c r="B3649" s="3" t="s">
        <v>6173</v>
      </c>
      <c r="C3649" s="3" t="s">
        <v>164</v>
      </c>
      <c r="D3649" s="3" t="s">
        <v>164</v>
      </c>
      <c r="E3649" s="3" t="s">
        <v>164</v>
      </c>
      <c r="F3649" s="3" t="s">
        <v>164</v>
      </c>
      <c r="G3649" s="3" t="s">
        <v>164</v>
      </c>
    </row>
    <row r="3650" spans="1:7" ht="45" customHeight="1" x14ac:dyDescent="0.25">
      <c r="A3650" s="3" t="s">
        <v>466</v>
      </c>
      <c r="B3650" s="3" t="s">
        <v>6174</v>
      </c>
      <c r="C3650" s="3" t="s">
        <v>164</v>
      </c>
      <c r="D3650" s="3" t="s">
        <v>164</v>
      </c>
      <c r="E3650" s="3" t="s">
        <v>164</v>
      </c>
      <c r="F3650" s="3" t="s">
        <v>164</v>
      </c>
      <c r="G3650" s="3" t="s">
        <v>164</v>
      </c>
    </row>
    <row r="3651" spans="1:7" ht="45" customHeight="1" x14ac:dyDescent="0.25">
      <c r="A3651" s="3" t="s">
        <v>466</v>
      </c>
      <c r="B3651" s="3" t="s">
        <v>6175</v>
      </c>
      <c r="C3651" s="3" t="s">
        <v>164</v>
      </c>
      <c r="D3651" s="3" t="s">
        <v>164</v>
      </c>
      <c r="E3651" s="3" t="s">
        <v>164</v>
      </c>
      <c r="F3651" s="3" t="s">
        <v>164</v>
      </c>
      <c r="G3651" s="3" t="s">
        <v>164</v>
      </c>
    </row>
    <row r="3652" spans="1:7" ht="45" customHeight="1" x14ac:dyDescent="0.25">
      <c r="A3652" s="3" t="s">
        <v>466</v>
      </c>
      <c r="B3652" s="3" t="s">
        <v>6176</v>
      </c>
      <c r="C3652" s="3" t="s">
        <v>164</v>
      </c>
      <c r="D3652" s="3" t="s">
        <v>164</v>
      </c>
      <c r="E3652" s="3" t="s">
        <v>164</v>
      </c>
      <c r="F3652" s="3" t="s">
        <v>164</v>
      </c>
      <c r="G3652" s="3" t="s">
        <v>164</v>
      </c>
    </row>
    <row r="3653" spans="1:7" ht="45" customHeight="1" x14ac:dyDescent="0.25">
      <c r="A3653" s="3" t="s">
        <v>466</v>
      </c>
      <c r="B3653" s="3" t="s">
        <v>6177</v>
      </c>
      <c r="C3653" s="3" t="s">
        <v>164</v>
      </c>
      <c r="D3653" s="3" t="s">
        <v>164</v>
      </c>
      <c r="E3653" s="3" t="s">
        <v>164</v>
      </c>
      <c r="F3653" s="3" t="s">
        <v>164</v>
      </c>
      <c r="G3653" s="3" t="s">
        <v>164</v>
      </c>
    </row>
    <row r="3654" spans="1:7" ht="45" customHeight="1" x14ac:dyDescent="0.25">
      <c r="A3654" s="3" t="s">
        <v>466</v>
      </c>
      <c r="B3654" s="3" t="s">
        <v>6178</v>
      </c>
      <c r="C3654" s="3" t="s">
        <v>164</v>
      </c>
      <c r="D3654" s="3" t="s">
        <v>164</v>
      </c>
      <c r="E3654" s="3" t="s">
        <v>164</v>
      </c>
      <c r="F3654" s="3" t="s">
        <v>164</v>
      </c>
      <c r="G3654" s="3" t="s">
        <v>164</v>
      </c>
    </row>
    <row r="3655" spans="1:7" ht="45" customHeight="1" x14ac:dyDescent="0.25">
      <c r="A3655" s="3" t="s">
        <v>466</v>
      </c>
      <c r="B3655" s="3" t="s">
        <v>6179</v>
      </c>
      <c r="C3655" s="3" t="s">
        <v>164</v>
      </c>
      <c r="D3655" s="3" t="s">
        <v>164</v>
      </c>
      <c r="E3655" s="3" t="s">
        <v>164</v>
      </c>
      <c r="F3655" s="3" t="s">
        <v>164</v>
      </c>
      <c r="G3655" s="3" t="s">
        <v>164</v>
      </c>
    </row>
    <row r="3656" spans="1:7" ht="45" customHeight="1" x14ac:dyDescent="0.25">
      <c r="A3656" s="3" t="s">
        <v>466</v>
      </c>
      <c r="B3656" s="3" t="s">
        <v>6180</v>
      </c>
      <c r="C3656" s="3" t="s">
        <v>164</v>
      </c>
      <c r="D3656" s="3" t="s">
        <v>164</v>
      </c>
      <c r="E3656" s="3" t="s">
        <v>164</v>
      </c>
      <c r="F3656" s="3" t="s">
        <v>164</v>
      </c>
      <c r="G3656" s="3" t="s">
        <v>164</v>
      </c>
    </row>
    <row r="3657" spans="1:7" ht="45" customHeight="1" x14ac:dyDescent="0.25">
      <c r="A3657" s="3" t="s">
        <v>466</v>
      </c>
      <c r="B3657" s="3" t="s">
        <v>6181</v>
      </c>
      <c r="C3657" s="3" t="s">
        <v>164</v>
      </c>
      <c r="D3657" s="3" t="s">
        <v>164</v>
      </c>
      <c r="E3657" s="3" t="s">
        <v>164</v>
      </c>
      <c r="F3657" s="3" t="s">
        <v>164</v>
      </c>
      <c r="G3657" s="3" t="s">
        <v>164</v>
      </c>
    </row>
    <row r="3658" spans="1:7" ht="45" customHeight="1" x14ac:dyDescent="0.25">
      <c r="A3658" s="3" t="s">
        <v>466</v>
      </c>
      <c r="B3658" s="3" t="s">
        <v>6182</v>
      </c>
      <c r="C3658" s="3" t="s">
        <v>164</v>
      </c>
      <c r="D3658" s="3" t="s">
        <v>164</v>
      </c>
      <c r="E3658" s="3" t="s">
        <v>164</v>
      </c>
      <c r="F3658" s="3" t="s">
        <v>164</v>
      </c>
      <c r="G3658" s="3" t="s">
        <v>164</v>
      </c>
    </row>
    <row r="3659" spans="1:7" ht="45" customHeight="1" x14ac:dyDescent="0.25">
      <c r="A3659" s="3" t="s">
        <v>466</v>
      </c>
      <c r="B3659" s="3" t="s">
        <v>6183</v>
      </c>
      <c r="C3659" s="3" t="s">
        <v>164</v>
      </c>
      <c r="D3659" s="3" t="s">
        <v>164</v>
      </c>
      <c r="E3659" s="3" t="s">
        <v>164</v>
      </c>
      <c r="F3659" s="3" t="s">
        <v>164</v>
      </c>
      <c r="G3659" s="3" t="s">
        <v>164</v>
      </c>
    </row>
    <row r="3660" spans="1:7" ht="45" customHeight="1" x14ac:dyDescent="0.25">
      <c r="A3660" s="3" t="s">
        <v>466</v>
      </c>
      <c r="B3660" s="3" t="s">
        <v>6184</v>
      </c>
      <c r="C3660" s="3" t="s">
        <v>164</v>
      </c>
      <c r="D3660" s="3" t="s">
        <v>164</v>
      </c>
      <c r="E3660" s="3" t="s">
        <v>164</v>
      </c>
      <c r="F3660" s="3" t="s">
        <v>164</v>
      </c>
      <c r="G3660" s="3" t="s">
        <v>164</v>
      </c>
    </row>
    <row r="3661" spans="1:7" ht="45" customHeight="1" x14ac:dyDescent="0.25">
      <c r="A3661" s="3" t="s">
        <v>466</v>
      </c>
      <c r="B3661" s="3" t="s">
        <v>6185</v>
      </c>
      <c r="C3661" s="3" t="s">
        <v>164</v>
      </c>
      <c r="D3661" s="3" t="s">
        <v>164</v>
      </c>
      <c r="E3661" s="3" t="s">
        <v>164</v>
      </c>
      <c r="F3661" s="3" t="s">
        <v>164</v>
      </c>
      <c r="G3661" s="3" t="s">
        <v>164</v>
      </c>
    </row>
    <row r="3662" spans="1:7" ht="45" customHeight="1" x14ac:dyDescent="0.25">
      <c r="A3662" s="3" t="s">
        <v>466</v>
      </c>
      <c r="B3662" s="3" t="s">
        <v>6186</v>
      </c>
      <c r="C3662" s="3" t="s">
        <v>164</v>
      </c>
      <c r="D3662" s="3" t="s">
        <v>164</v>
      </c>
      <c r="E3662" s="3" t="s">
        <v>164</v>
      </c>
      <c r="F3662" s="3" t="s">
        <v>164</v>
      </c>
      <c r="G3662" s="3" t="s">
        <v>164</v>
      </c>
    </row>
    <row r="3663" spans="1:7" ht="45" customHeight="1" x14ac:dyDescent="0.25">
      <c r="A3663" s="3" t="s">
        <v>466</v>
      </c>
      <c r="B3663" s="3" t="s">
        <v>6187</v>
      </c>
      <c r="C3663" s="3" t="s">
        <v>164</v>
      </c>
      <c r="D3663" s="3" t="s">
        <v>164</v>
      </c>
      <c r="E3663" s="3" t="s">
        <v>164</v>
      </c>
      <c r="F3663" s="3" t="s">
        <v>164</v>
      </c>
      <c r="G3663" s="3" t="s">
        <v>164</v>
      </c>
    </row>
    <row r="3664" spans="1:7" ht="45" customHeight="1" x14ac:dyDescent="0.25">
      <c r="A3664" s="3" t="s">
        <v>466</v>
      </c>
      <c r="B3664" s="3" t="s">
        <v>6188</v>
      </c>
      <c r="C3664" s="3" t="s">
        <v>164</v>
      </c>
      <c r="D3664" s="3" t="s">
        <v>164</v>
      </c>
      <c r="E3664" s="3" t="s">
        <v>164</v>
      </c>
      <c r="F3664" s="3" t="s">
        <v>164</v>
      </c>
      <c r="G3664" s="3" t="s">
        <v>164</v>
      </c>
    </row>
    <row r="3665" spans="1:7" ht="45" customHeight="1" x14ac:dyDescent="0.25">
      <c r="A3665" s="3" t="s">
        <v>466</v>
      </c>
      <c r="B3665" s="3" t="s">
        <v>6189</v>
      </c>
      <c r="C3665" s="3" t="s">
        <v>164</v>
      </c>
      <c r="D3665" s="3" t="s">
        <v>164</v>
      </c>
      <c r="E3665" s="3" t="s">
        <v>164</v>
      </c>
      <c r="F3665" s="3" t="s">
        <v>164</v>
      </c>
      <c r="G3665" s="3" t="s">
        <v>164</v>
      </c>
    </row>
    <row r="3666" spans="1:7" ht="45" customHeight="1" x14ac:dyDescent="0.25">
      <c r="A3666" s="3" t="s">
        <v>466</v>
      </c>
      <c r="B3666" s="3" t="s">
        <v>6190</v>
      </c>
      <c r="C3666" s="3" t="s">
        <v>164</v>
      </c>
      <c r="D3666" s="3" t="s">
        <v>164</v>
      </c>
      <c r="E3666" s="3" t="s">
        <v>164</v>
      </c>
      <c r="F3666" s="3" t="s">
        <v>164</v>
      </c>
      <c r="G3666" s="3" t="s">
        <v>164</v>
      </c>
    </row>
    <row r="3667" spans="1:7" ht="45" customHeight="1" x14ac:dyDescent="0.25">
      <c r="A3667" s="3" t="s">
        <v>466</v>
      </c>
      <c r="B3667" s="3" t="s">
        <v>6191</v>
      </c>
      <c r="C3667" s="3" t="s">
        <v>164</v>
      </c>
      <c r="D3667" s="3" t="s">
        <v>164</v>
      </c>
      <c r="E3667" s="3" t="s">
        <v>164</v>
      </c>
      <c r="F3667" s="3" t="s">
        <v>164</v>
      </c>
      <c r="G3667" s="3" t="s">
        <v>164</v>
      </c>
    </row>
    <row r="3668" spans="1:7" ht="45" customHeight="1" x14ac:dyDescent="0.25">
      <c r="A3668" s="3" t="s">
        <v>468</v>
      </c>
      <c r="B3668" s="3" t="s">
        <v>6192</v>
      </c>
      <c r="C3668" s="3" t="s">
        <v>164</v>
      </c>
      <c r="D3668" s="3" t="s">
        <v>164</v>
      </c>
      <c r="E3668" s="3" t="s">
        <v>164</v>
      </c>
      <c r="F3668" s="3" t="s">
        <v>164</v>
      </c>
      <c r="G3668" s="3" t="s">
        <v>164</v>
      </c>
    </row>
    <row r="3669" spans="1:7" ht="45" customHeight="1" x14ac:dyDescent="0.25">
      <c r="A3669" s="3" t="s">
        <v>468</v>
      </c>
      <c r="B3669" s="3" t="s">
        <v>6193</v>
      </c>
      <c r="C3669" s="3" t="s">
        <v>164</v>
      </c>
      <c r="D3669" s="3" t="s">
        <v>164</v>
      </c>
      <c r="E3669" s="3" t="s">
        <v>164</v>
      </c>
      <c r="F3669" s="3" t="s">
        <v>164</v>
      </c>
      <c r="G3669" s="3" t="s">
        <v>164</v>
      </c>
    </row>
    <row r="3670" spans="1:7" ht="45" customHeight="1" x14ac:dyDescent="0.25">
      <c r="A3670" s="3" t="s">
        <v>468</v>
      </c>
      <c r="B3670" s="3" t="s">
        <v>6194</v>
      </c>
      <c r="C3670" s="3" t="s">
        <v>164</v>
      </c>
      <c r="D3670" s="3" t="s">
        <v>164</v>
      </c>
      <c r="E3670" s="3" t="s">
        <v>164</v>
      </c>
      <c r="F3670" s="3" t="s">
        <v>164</v>
      </c>
      <c r="G3670" s="3" t="s">
        <v>164</v>
      </c>
    </row>
    <row r="3671" spans="1:7" ht="45" customHeight="1" x14ac:dyDescent="0.25">
      <c r="A3671" s="3" t="s">
        <v>468</v>
      </c>
      <c r="B3671" s="3" t="s">
        <v>6195</v>
      </c>
      <c r="C3671" s="3" t="s">
        <v>164</v>
      </c>
      <c r="D3671" s="3" t="s">
        <v>164</v>
      </c>
      <c r="E3671" s="3" t="s">
        <v>164</v>
      </c>
      <c r="F3671" s="3" t="s">
        <v>164</v>
      </c>
      <c r="G3671" s="3" t="s">
        <v>164</v>
      </c>
    </row>
    <row r="3672" spans="1:7" ht="45" customHeight="1" x14ac:dyDescent="0.25">
      <c r="A3672" s="3" t="s">
        <v>468</v>
      </c>
      <c r="B3672" s="3" t="s">
        <v>6196</v>
      </c>
      <c r="C3672" s="3" t="s">
        <v>164</v>
      </c>
      <c r="D3672" s="3" t="s">
        <v>164</v>
      </c>
      <c r="E3672" s="3" t="s">
        <v>164</v>
      </c>
      <c r="F3672" s="3" t="s">
        <v>164</v>
      </c>
      <c r="G3672" s="3" t="s">
        <v>164</v>
      </c>
    </row>
    <row r="3673" spans="1:7" ht="45" customHeight="1" x14ac:dyDescent="0.25">
      <c r="A3673" s="3" t="s">
        <v>468</v>
      </c>
      <c r="B3673" s="3" t="s">
        <v>6197</v>
      </c>
      <c r="C3673" s="3" t="s">
        <v>164</v>
      </c>
      <c r="D3673" s="3" t="s">
        <v>164</v>
      </c>
      <c r="E3673" s="3" t="s">
        <v>164</v>
      </c>
      <c r="F3673" s="3" t="s">
        <v>164</v>
      </c>
      <c r="G3673" s="3" t="s">
        <v>164</v>
      </c>
    </row>
    <row r="3674" spans="1:7" ht="45" customHeight="1" x14ac:dyDescent="0.25">
      <c r="A3674" s="3" t="s">
        <v>468</v>
      </c>
      <c r="B3674" s="3" t="s">
        <v>6198</v>
      </c>
      <c r="C3674" s="3" t="s">
        <v>164</v>
      </c>
      <c r="D3674" s="3" t="s">
        <v>164</v>
      </c>
      <c r="E3674" s="3" t="s">
        <v>164</v>
      </c>
      <c r="F3674" s="3" t="s">
        <v>164</v>
      </c>
      <c r="G3674" s="3" t="s">
        <v>164</v>
      </c>
    </row>
    <row r="3675" spans="1:7" ht="45" customHeight="1" x14ac:dyDescent="0.25">
      <c r="A3675" s="3" t="s">
        <v>468</v>
      </c>
      <c r="B3675" s="3" t="s">
        <v>6199</v>
      </c>
      <c r="C3675" s="3" t="s">
        <v>164</v>
      </c>
      <c r="D3675" s="3" t="s">
        <v>164</v>
      </c>
      <c r="E3675" s="3" t="s">
        <v>164</v>
      </c>
      <c r="F3675" s="3" t="s">
        <v>164</v>
      </c>
      <c r="G3675" s="3" t="s">
        <v>164</v>
      </c>
    </row>
    <row r="3676" spans="1:7" ht="45" customHeight="1" x14ac:dyDescent="0.25">
      <c r="A3676" s="3" t="s">
        <v>468</v>
      </c>
      <c r="B3676" s="3" t="s">
        <v>6200</v>
      </c>
      <c r="C3676" s="3" t="s">
        <v>164</v>
      </c>
      <c r="D3676" s="3" t="s">
        <v>164</v>
      </c>
      <c r="E3676" s="3" t="s">
        <v>164</v>
      </c>
      <c r="F3676" s="3" t="s">
        <v>164</v>
      </c>
      <c r="G3676" s="3" t="s">
        <v>164</v>
      </c>
    </row>
    <row r="3677" spans="1:7" ht="45" customHeight="1" x14ac:dyDescent="0.25">
      <c r="A3677" s="3" t="s">
        <v>468</v>
      </c>
      <c r="B3677" s="3" t="s">
        <v>6201</v>
      </c>
      <c r="C3677" s="3" t="s">
        <v>164</v>
      </c>
      <c r="D3677" s="3" t="s">
        <v>164</v>
      </c>
      <c r="E3677" s="3" t="s">
        <v>164</v>
      </c>
      <c r="F3677" s="3" t="s">
        <v>164</v>
      </c>
      <c r="G3677" s="3" t="s">
        <v>164</v>
      </c>
    </row>
    <row r="3678" spans="1:7" ht="45" customHeight="1" x14ac:dyDescent="0.25">
      <c r="A3678" s="3" t="s">
        <v>468</v>
      </c>
      <c r="B3678" s="3" t="s">
        <v>6202</v>
      </c>
      <c r="C3678" s="3" t="s">
        <v>164</v>
      </c>
      <c r="D3678" s="3" t="s">
        <v>164</v>
      </c>
      <c r="E3678" s="3" t="s">
        <v>164</v>
      </c>
      <c r="F3678" s="3" t="s">
        <v>164</v>
      </c>
      <c r="G3678" s="3" t="s">
        <v>164</v>
      </c>
    </row>
    <row r="3679" spans="1:7" ht="45" customHeight="1" x14ac:dyDescent="0.25">
      <c r="A3679" s="3" t="s">
        <v>468</v>
      </c>
      <c r="B3679" s="3" t="s">
        <v>6203</v>
      </c>
      <c r="C3679" s="3" t="s">
        <v>164</v>
      </c>
      <c r="D3679" s="3" t="s">
        <v>164</v>
      </c>
      <c r="E3679" s="3" t="s">
        <v>164</v>
      </c>
      <c r="F3679" s="3" t="s">
        <v>164</v>
      </c>
      <c r="G3679" s="3" t="s">
        <v>164</v>
      </c>
    </row>
    <row r="3680" spans="1:7" ht="45" customHeight="1" x14ac:dyDescent="0.25">
      <c r="A3680" s="3" t="s">
        <v>468</v>
      </c>
      <c r="B3680" s="3" t="s">
        <v>6204</v>
      </c>
      <c r="C3680" s="3" t="s">
        <v>164</v>
      </c>
      <c r="D3680" s="3" t="s">
        <v>164</v>
      </c>
      <c r="E3680" s="3" t="s">
        <v>164</v>
      </c>
      <c r="F3680" s="3" t="s">
        <v>164</v>
      </c>
      <c r="G3680" s="3" t="s">
        <v>164</v>
      </c>
    </row>
    <row r="3681" spans="1:7" ht="45" customHeight="1" x14ac:dyDescent="0.25">
      <c r="A3681" s="3" t="s">
        <v>468</v>
      </c>
      <c r="B3681" s="3" t="s">
        <v>6205</v>
      </c>
      <c r="C3681" s="3" t="s">
        <v>164</v>
      </c>
      <c r="D3681" s="3" t="s">
        <v>164</v>
      </c>
      <c r="E3681" s="3" t="s">
        <v>164</v>
      </c>
      <c r="F3681" s="3" t="s">
        <v>164</v>
      </c>
      <c r="G3681" s="3" t="s">
        <v>164</v>
      </c>
    </row>
    <row r="3682" spans="1:7" ht="45" customHeight="1" x14ac:dyDescent="0.25">
      <c r="A3682" s="3" t="s">
        <v>468</v>
      </c>
      <c r="B3682" s="3" t="s">
        <v>6206</v>
      </c>
      <c r="C3682" s="3" t="s">
        <v>164</v>
      </c>
      <c r="D3682" s="3" t="s">
        <v>164</v>
      </c>
      <c r="E3682" s="3" t="s">
        <v>164</v>
      </c>
      <c r="F3682" s="3" t="s">
        <v>164</v>
      </c>
      <c r="G3682" s="3" t="s">
        <v>164</v>
      </c>
    </row>
    <row r="3683" spans="1:7" ht="45" customHeight="1" x14ac:dyDescent="0.25">
      <c r="A3683" s="3" t="s">
        <v>468</v>
      </c>
      <c r="B3683" s="3" t="s">
        <v>6207</v>
      </c>
      <c r="C3683" s="3" t="s">
        <v>164</v>
      </c>
      <c r="D3683" s="3" t="s">
        <v>164</v>
      </c>
      <c r="E3683" s="3" t="s">
        <v>164</v>
      </c>
      <c r="F3683" s="3" t="s">
        <v>164</v>
      </c>
      <c r="G3683" s="3" t="s">
        <v>164</v>
      </c>
    </row>
    <row r="3684" spans="1:7" ht="45" customHeight="1" x14ac:dyDescent="0.25">
      <c r="A3684" s="3" t="s">
        <v>468</v>
      </c>
      <c r="B3684" s="3" t="s">
        <v>6208</v>
      </c>
      <c r="C3684" s="3" t="s">
        <v>164</v>
      </c>
      <c r="D3684" s="3" t="s">
        <v>164</v>
      </c>
      <c r="E3684" s="3" t="s">
        <v>164</v>
      </c>
      <c r="F3684" s="3" t="s">
        <v>164</v>
      </c>
      <c r="G3684" s="3" t="s">
        <v>164</v>
      </c>
    </row>
    <row r="3685" spans="1:7" ht="45" customHeight="1" x14ac:dyDescent="0.25">
      <c r="A3685" s="3" t="s">
        <v>468</v>
      </c>
      <c r="B3685" s="3" t="s">
        <v>6209</v>
      </c>
      <c r="C3685" s="3" t="s">
        <v>164</v>
      </c>
      <c r="D3685" s="3" t="s">
        <v>164</v>
      </c>
      <c r="E3685" s="3" t="s">
        <v>164</v>
      </c>
      <c r="F3685" s="3" t="s">
        <v>164</v>
      </c>
      <c r="G3685" s="3" t="s">
        <v>164</v>
      </c>
    </row>
    <row r="3686" spans="1:7" ht="45" customHeight="1" x14ac:dyDescent="0.25">
      <c r="A3686" s="3" t="s">
        <v>468</v>
      </c>
      <c r="B3686" s="3" t="s">
        <v>6210</v>
      </c>
      <c r="C3686" s="3" t="s">
        <v>164</v>
      </c>
      <c r="D3686" s="3" t="s">
        <v>164</v>
      </c>
      <c r="E3686" s="3" t="s">
        <v>164</v>
      </c>
      <c r="F3686" s="3" t="s">
        <v>164</v>
      </c>
      <c r="G3686" s="3" t="s">
        <v>164</v>
      </c>
    </row>
    <row r="3687" spans="1:7" ht="45" customHeight="1" x14ac:dyDescent="0.25">
      <c r="A3687" s="3" t="s">
        <v>468</v>
      </c>
      <c r="B3687" s="3" t="s">
        <v>6211</v>
      </c>
      <c r="C3687" s="3" t="s">
        <v>164</v>
      </c>
      <c r="D3687" s="3" t="s">
        <v>164</v>
      </c>
      <c r="E3687" s="3" t="s">
        <v>164</v>
      </c>
      <c r="F3687" s="3" t="s">
        <v>164</v>
      </c>
      <c r="G3687" s="3" t="s">
        <v>164</v>
      </c>
    </row>
    <row r="3688" spans="1:7" ht="45" customHeight="1" x14ac:dyDescent="0.25">
      <c r="A3688" s="3" t="s">
        <v>468</v>
      </c>
      <c r="B3688" s="3" t="s">
        <v>6212</v>
      </c>
      <c r="C3688" s="3" t="s">
        <v>164</v>
      </c>
      <c r="D3688" s="3" t="s">
        <v>164</v>
      </c>
      <c r="E3688" s="3" t="s">
        <v>164</v>
      </c>
      <c r="F3688" s="3" t="s">
        <v>164</v>
      </c>
      <c r="G3688" s="3" t="s">
        <v>164</v>
      </c>
    </row>
    <row r="3689" spans="1:7" ht="45" customHeight="1" x14ac:dyDescent="0.25">
      <c r="A3689" s="3" t="s">
        <v>468</v>
      </c>
      <c r="B3689" s="3" t="s">
        <v>6213</v>
      </c>
      <c r="C3689" s="3" t="s">
        <v>164</v>
      </c>
      <c r="D3689" s="3" t="s">
        <v>164</v>
      </c>
      <c r="E3689" s="3" t="s">
        <v>164</v>
      </c>
      <c r="F3689" s="3" t="s">
        <v>164</v>
      </c>
      <c r="G3689" s="3" t="s">
        <v>164</v>
      </c>
    </row>
    <row r="3690" spans="1:7" ht="45" customHeight="1" x14ac:dyDescent="0.25">
      <c r="A3690" s="3" t="s">
        <v>468</v>
      </c>
      <c r="B3690" s="3" t="s">
        <v>6214</v>
      </c>
      <c r="C3690" s="3" t="s">
        <v>164</v>
      </c>
      <c r="D3690" s="3" t="s">
        <v>164</v>
      </c>
      <c r="E3690" s="3" t="s">
        <v>164</v>
      </c>
      <c r="F3690" s="3" t="s">
        <v>164</v>
      </c>
      <c r="G3690" s="3" t="s">
        <v>164</v>
      </c>
    </row>
    <row r="3691" spans="1:7" ht="45" customHeight="1" x14ac:dyDescent="0.25">
      <c r="A3691" s="3" t="s">
        <v>468</v>
      </c>
      <c r="B3691" s="3" t="s">
        <v>6215</v>
      </c>
      <c r="C3691" s="3" t="s">
        <v>164</v>
      </c>
      <c r="D3691" s="3" t="s">
        <v>164</v>
      </c>
      <c r="E3691" s="3" t="s">
        <v>164</v>
      </c>
      <c r="F3691" s="3" t="s">
        <v>164</v>
      </c>
      <c r="G3691" s="3" t="s">
        <v>164</v>
      </c>
    </row>
    <row r="3692" spans="1:7" ht="45" customHeight="1" x14ac:dyDescent="0.25">
      <c r="A3692" s="3" t="s">
        <v>468</v>
      </c>
      <c r="B3692" s="3" t="s">
        <v>6216</v>
      </c>
      <c r="C3692" s="3" t="s">
        <v>164</v>
      </c>
      <c r="D3692" s="3" t="s">
        <v>164</v>
      </c>
      <c r="E3692" s="3" t="s">
        <v>164</v>
      </c>
      <c r="F3692" s="3" t="s">
        <v>164</v>
      </c>
      <c r="G3692" s="3" t="s">
        <v>164</v>
      </c>
    </row>
    <row r="3693" spans="1:7" ht="45" customHeight="1" x14ac:dyDescent="0.25">
      <c r="A3693" s="3" t="s">
        <v>468</v>
      </c>
      <c r="B3693" s="3" t="s">
        <v>6217</v>
      </c>
      <c r="C3693" s="3" t="s">
        <v>164</v>
      </c>
      <c r="D3693" s="3" t="s">
        <v>164</v>
      </c>
      <c r="E3693" s="3" t="s">
        <v>164</v>
      </c>
      <c r="F3693" s="3" t="s">
        <v>164</v>
      </c>
      <c r="G3693" s="3" t="s">
        <v>164</v>
      </c>
    </row>
    <row r="3694" spans="1:7" ht="45" customHeight="1" x14ac:dyDescent="0.25">
      <c r="A3694" s="3" t="s">
        <v>468</v>
      </c>
      <c r="B3694" s="3" t="s">
        <v>6218</v>
      </c>
      <c r="C3694" s="3" t="s">
        <v>164</v>
      </c>
      <c r="D3694" s="3" t="s">
        <v>164</v>
      </c>
      <c r="E3694" s="3" t="s">
        <v>164</v>
      </c>
      <c r="F3694" s="3" t="s">
        <v>164</v>
      </c>
      <c r="G3694" s="3" t="s">
        <v>164</v>
      </c>
    </row>
    <row r="3695" spans="1:7" ht="45" customHeight="1" x14ac:dyDescent="0.25">
      <c r="A3695" s="3" t="s">
        <v>468</v>
      </c>
      <c r="B3695" s="3" t="s">
        <v>6219</v>
      </c>
      <c r="C3695" s="3" t="s">
        <v>164</v>
      </c>
      <c r="D3695" s="3" t="s">
        <v>164</v>
      </c>
      <c r="E3695" s="3" t="s">
        <v>164</v>
      </c>
      <c r="F3695" s="3" t="s">
        <v>164</v>
      </c>
      <c r="G3695" s="3" t="s">
        <v>164</v>
      </c>
    </row>
    <row r="3696" spans="1:7" ht="45" customHeight="1" x14ac:dyDescent="0.25">
      <c r="A3696" s="3" t="s">
        <v>468</v>
      </c>
      <c r="B3696" s="3" t="s">
        <v>6220</v>
      </c>
      <c r="C3696" s="3" t="s">
        <v>164</v>
      </c>
      <c r="D3696" s="3" t="s">
        <v>164</v>
      </c>
      <c r="E3696" s="3" t="s">
        <v>164</v>
      </c>
      <c r="F3696" s="3" t="s">
        <v>164</v>
      </c>
      <c r="G3696" s="3" t="s">
        <v>164</v>
      </c>
    </row>
    <row r="3697" spans="1:7" ht="45" customHeight="1" x14ac:dyDescent="0.25">
      <c r="A3697" s="3" t="s">
        <v>468</v>
      </c>
      <c r="B3697" s="3" t="s">
        <v>6221</v>
      </c>
      <c r="C3697" s="3" t="s">
        <v>164</v>
      </c>
      <c r="D3697" s="3" t="s">
        <v>164</v>
      </c>
      <c r="E3697" s="3" t="s">
        <v>164</v>
      </c>
      <c r="F3697" s="3" t="s">
        <v>164</v>
      </c>
      <c r="G3697" s="3" t="s">
        <v>164</v>
      </c>
    </row>
    <row r="3698" spans="1:7" ht="45" customHeight="1" x14ac:dyDescent="0.25">
      <c r="A3698" s="3" t="s">
        <v>468</v>
      </c>
      <c r="B3698" s="3" t="s">
        <v>6222</v>
      </c>
      <c r="C3698" s="3" t="s">
        <v>164</v>
      </c>
      <c r="D3698" s="3" t="s">
        <v>164</v>
      </c>
      <c r="E3698" s="3" t="s">
        <v>164</v>
      </c>
      <c r="F3698" s="3" t="s">
        <v>164</v>
      </c>
      <c r="G3698" s="3" t="s">
        <v>164</v>
      </c>
    </row>
    <row r="3699" spans="1:7" ht="45" customHeight="1" x14ac:dyDescent="0.25">
      <c r="A3699" s="3" t="s">
        <v>468</v>
      </c>
      <c r="B3699" s="3" t="s">
        <v>6223</v>
      </c>
      <c r="C3699" s="3" t="s">
        <v>164</v>
      </c>
      <c r="D3699" s="3" t="s">
        <v>164</v>
      </c>
      <c r="E3699" s="3" t="s">
        <v>164</v>
      </c>
      <c r="F3699" s="3" t="s">
        <v>164</v>
      </c>
      <c r="G3699" s="3" t="s">
        <v>164</v>
      </c>
    </row>
    <row r="3700" spans="1:7" ht="45" customHeight="1" x14ac:dyDescent="0.25">
      <c r="A3700" s="3" t="s">
        <v>468</v>
      </c>
      <c r="B3700" s="3" t="s">
        <v>6224</v>
      </c>
      <c r="C3700" s="3" t="s">
        <v>164</v>
      </c>
      <c r="D3700" s="3" t="s">
        <v>164</v>
      </c>
      <c r="E3700" s="3" t="s">
        <v>164</v>
      </c>
      <c r="F3700" s="3" t="s">
        <v>164</v>
      </c>
      <c r="G3700" s="3" t="s">
        <v>164</v>
      </c>
    </row>
    <row r="3701" spans="1:7" ht="45" customHeight="1" x14ac:dyDescent="0.25">
      <c r="A3701" s="3" t="s">
        <v>468</v>
      </c>
      <c r="B3701" s="3" t="s">
        <v>6225</v>
      </c>
      <c r="C3701" s="3" t="s">
        <v>164</v>
      </c>
      <c r="D3701" s="3" t="s">
        <v>164</v>
      </c>
      <c r="E3701" s="3" t="s">
        <v>164</v>
      </c>
      <c r="F3701" s="3" t="s">
        <v>164</v>
      </c>
      <c r="G3701" s="3" t="s">
        <v>164</v>
      </c>
    </row>
    <row r="3702" spans="1:7" ht="45" customHeight="1" x14ac:dyDescent="0.25">
      <c r="A3702" s="3" t="s">
        <v>468</v>
      </c>
      <c r="B3702" s="3" t="s">
        <v>6226</v>
      </c>
      <c r="C3702" s="3" t="s">
        <v>164</v>
      </c>
      <c r="D3702" s="3" t="s">
        <v>164</v>
      </c>
      <c r="E3702" s="3" t="s">
        <v>164</v>
      </c>
      <c r="F3702" s="3" t="s">
        <v>164</v>
      </c>
      <c r="G3702" s="3" t="s">
        <v>164</v>
      </c>
    </row>
    <row r="3703" spans="1:7" ht="45" customHeight="1" x14ac:dyDescent="0.25">
      <c r="A3703" s="3" t="s">
        <v>471</v>
      </c>
      <c r="B3703" s="3" t="s">
        <v>6227</v>
      </c>
      <c r="C3703" s="3" t="s">
        <v>164</v>
      </c>
      <c r="D3703" s="3" t="s">
        <v>164</v>
      </c>
      <c r="E3703" s="3" t="s">
        <v>164</v>
      </c>
      <c r="F3703" s="3" t="s">
        <v>164</v>
      </c>
      <c r="G3703" s="3" t="s">
        <v>164</v>
      </c>
    </row>
    <row r="3704" spans="1:7" ht="45" customHeight="1" x14ac:dyDescent="0.25">
      <c r="A3704" s="3" t="s">
        <v>471</v>
      </c>
      <c r="B3704" s="3" t="s">
        <v>6228</v>
      </c>
      <c r="C3704" s="3" t="s">
        <v>164</v>
      </c>
      <c r="D3704" s="3" t="s">
        <v>164</v>
      </c>
      <c r="E3704" s="3" t="s">
        <v>164</v>
      </c>
      <c r="F3704" s="3" t="s">
        <v>164</v>
      </c>
      <c r="G3704" s="3" t="s">
        <v>164</v>
      </c>
    </row>
    <row r="3705" spans="1:7" ht="45" customHeight="1" x14ac:dyDescent="0.25">
      <c r="A3705" s="3" t="s">
        <v>471</v>
      </c>
      <c r="B3705" s="3" t="s">
        <v>6229</v>
      </c>
      <c r="C3705" s="3" t="s">
        <v>164</v>
      </c>
      <c r="D3705" s="3" t="s">
        <v>164</v>
      </c>
      <c r="E3705" s="3" t="s">
        <v>164</v>
      </c>
      <c r="F3705" s="3" t="s">
        <v>164</v>
      </c>
      <c r="G3705" s="3" t="s">
        <v>164</v>
      </c>
    </row>
    <row r="3706" spans="1:7" ht="45" customHeight="1" x14ac:dyDescent="0.25">
      <c r="A3706" s="3" t="s">
        <v>471</v>
      </c>
      <c r="B3706" s="3" t="s">
        <v>6230</v>
      </c>
      <c r="C3706" s="3" t="s">
        <v>164</v>
      </c>
      <c r="D3706" s="3" t="s">
        <v>164</v>
      </c>
      <c r="E3706" s="3" t="s">
        <v>164</v>
      </c>
      <c r="F3706" s="3" t="s">
        <v>164</v>
      </c>
      <c r="G3706" s="3" t="s">
        <v>164</v>
      </c>
    </row>
    <row r="3707" spans="1:7" ht="45" customHeight="1" x14ac:dyDescent="0.25">
      <c r="A3707" s="3" t="s">
        <v>471</v>
      </c>
      <c r="B3707" s="3" t="s">
        <v>6231</v>
      </c>
      <c r="C3707" s="3" t="s">
        <v>164</v>
      </c>
      <c r="D3707" s="3" t="s">
        <v>164</v>
      </c>
      <c r="E3707" s="3" t="s">
        <v>164</v>
      </c>
      <c r="F3707" s="3" t="s">
        <v>164</v>
      </c>
      <c r="G3707" s="3" t="s">
        <v>164</v>
      </c>
    </row>
    <row r="3708" spans="1:7" ht="45" customHeight="1" x14ac:dyDescent="0.25">
      <c r="A3708" s="3" t="s">
        <v>471</v>
      </c>
      <c r="B3708" s="3" t="s">
        <v>6232</v>
      </c>
      <c r="C3708" s="3" t="s">
        <v>164</v>
      </c>
      <c r="D3708" s="3" t="s">
        <v>164</v>
      </c>
      <c r="E3708" s="3" t="s">
        <v>164</v>
      </c>
      <c r="F3708" s="3" t="s">
        <v>164</v>
      </c>
      <c r="G3708" s="3" t="s">
        <v>164</v>
      </c>
    </row>
    <row r="3709" spans="1:7" ht="45" customHeight="1" x14ac:dyDescent="0.25">
      <c r="A3709" s="3" t="s">
        <v>471</v>
      </c>
      <c r="B3709" s="3" t="s">
        <v>6233</v>
      </c>
      <c r="C3709" s="3" t="s">
        <v>164</v>
      </c>
      <c r="D3709" s="3" t="s">
        <v>164</v>
      </c>
      <c r="E3709" s="3" t="s">
        <v>164</v>
      </c>
      <c r="F3709" s="3" t="s">
        <v>164</v>
      </c>
      <c r="G3709" s="3" t="s">
        <v>164</v>
      </c>
    </row>
    <row r="3710" spans="1:7" ht="45" customHeight="1" x14ac:dyDescent="0.25">
      <c r="A3710" s="3" t="s">
        <v>471</v>
      </c>
      <c r="B3710" s="3" t="s">
        <v>6234</v>
      </c>
      <c r="C3710" s="3" t="s">
        <v>164</v>
      </c>
      <c r="D3710" s="3" t="s">
        <v>164</v>
      </c>
      <c r="E3710" s="3" t="s">
        <v>164</v>
      </c>
      <c r="F3710" s="3" t="s">
        <v>164</v>
      </c>
      <c r="G3710" s="3" t="s">
        <v>164</v>
      </c>
    </row>
    <row r="3711" spans="1:7" ht="45" customHeight="1" x14ac:dyDescent="0.25">
      <c r="A3711" s="3" t="s">
        <v>471</v>
      </c>
      <c r="B3711" s="3" t="s">
        <v>6235</v>
      </c>
      <c r="C3711" s="3" t="s">
        <v>164</v>
      </c>
      <c r="D3711" s="3" t="s">
        <v>164</v>
      </c>
      <c r="E3711" s="3" t="s">
        <v>164</v>
      </c>
      <c r="F3711" s="3" t="s">
        <v>164</v>
      </c>
      <c r="G3711" s="3" t="s">
        <v>164</v>
      </c>
    </row>
    <row r="3712" spans="1:7" ht="45" customHeight="1" x14ac:dyDescent="0.25">
      <c r="A3712" s="3" t="s">
        <v>471</v>
      </c>
      <c r="B3712" s="3" t="s">
        <v>6236</v>
      </c>
      <c r="C3712" s="3" t="s">
        <v>164</v>
      </c>
      <c r="D3712" s="3" t="s">
        <v>164</v>
      </c>
      <c r="E3712" s="3" t="s">
        <v>164</v>
      </c>
      <c r="F3712" s="3" t="s">
        <v>164</v>
      </c>
      <c r="G3712" s="3" t="s">
        <v>164</v>
      </c>
    </row>
    <row r="3713" spans="1:7" ht="45" customHeight="1" x14ac:dyDescent="0.25">
      <c r="A3713" s="3" t="s">
        <v>471</v>
      </c>
      <c r="B3713" s="3" t="s">
        <v>6237</v>
      </c>
      <c r="C3713" s="3" t="s">
        <v>164</v>
      </c>
      <c r="D3713" s="3" t="s">
        <v>164</v>
      </c>
      <c r="E3713" s="3" t="s">
        <v>164</v>
      </c>
      <c r="F3713" s="3" t="s">
        <v>164</v>
      </c>
      <c r="G3713" s="3" t="s">
        <v>164</v>
      </c>
    </row>
    <row r="3714" spans="1:7" ht="45" customHeight="1" x14ac:dyDescent="0.25">
      <c r="A3714" s="3" t="s">
        <v>471</v>
      </c>
      <c r="B3714" s="3" t="s">
        <v>6238</v>
      </c>
      <c r="C3714" s="3" t="s">
        <v>164</v>
      </c>
      <c r="D3714" s="3" t="s">
        <v>164</v>
      </c>
      <c r="E3714" s="3" t="s">
        <v>164</v>
      </c>
      <c r="F3714" s="3" t="s">
        <v>164</v>
      </c>
      <c r="G3714" s="3" t="s">
        <v>164</v>
      </c>
    </row>
    <row r="3715" spans="1:7" ht="45" customHeight="1" x14ac:dyDescent="0.25">
      <c r="A3715" s="3" t="s">
        <v>471</v>
      </c>
      <c r="B3715" s="3" t="s">
        <v>6239</v>
      </c>
      <c r="C3715" s="3" t="s">
        <v>164</v>
      </c>
      <c r="D3715" s="3" t="s">
        <v>164</v>
      </c>
      <c r="E3715" s="3" t="s">
        <v>164</v>
      </c>
      <c r="F3715" s="3" t="s">
        <v>164</v>
      </c>
      <c r="G3715" s="3" t="s">
        <v>164</v>
      </c>
    </row>
    <row r="3716" spans="1:7" ht="45" customHeight="1" x14ac:dyDescent="0.25">
      <c r="A3716" s="3" t="s">
        <v>471</v>
      </c>
      <c r="B3716" s="3" t="s">
        <v>6240</v>
      </c>
      <c r="C3716" s="3" t="s">
        <v>164</v>
      </c>
      <c r="D3716" s="3" t="s">
        <v>164</v>
      </c>
      <c r="E3716" s="3" t="s">
        <v>164</v>
      </c>
      <c r="F3716" s="3" t="s">
        <v>164</v>
      </c>
      <c r="G3716" s="3" t="s">
        <v>164</v>
      </c>
    </row>
    <row r="3717" spans="1:7" ht="45" customHeight="1" x14ac:dyDescent="0.25">
      <c r="A3717" s="3" t="s">
        <v>471</v>
      </c>
      <c r="B3717" s="3" t="s">
        <v>6241</v>
      </c>
      <c r="C3717" s="3" t="s">
        <v>164</v>
      </c>
      <c r="D3717" s="3" t="s">
        <v>164</v>
      </c>
      <c r="E3717" s="3" t="s">
        <v>164</v>
      </c>
      <c r="F3717" s="3" t="s">
        <v>164</v>
      </c>
      <c r="G3717" s="3" t="s">
        <v>164</v>
      </c>
    </row>
    <row r="3718" spans="1:7" ht="45" customHeight="1" x14ac:dyDescent="0.25">
      <c r="A3718" s="3" t="s">
        <v>471</v>
      </c>
      <c r="B3718" s="3" t="s">
        <v>6242</v>
      </c>
      <c r="C3718" s="3" t="s">
        <v>164</v>
      </c>
      <c r="D3718" s="3" t="s">
        <v>164</v>
      </c>
      <c r="E3718" s="3" t="s">
        <v>164</v>
      </c>
      <c r="F3718" s="3" t="s">
        <v>164</v>
      </c>
      <c r="G3718" s="3" t="s">
        <v>164</v>
      </c>
    </row>
    <row r="3719" spans="1:7" ht="45" customHeight="1" x14ac:dyDescent="0.25">
      <c r="A3719" s="3" t="s">
        <v>471</v>
      </c>
      <c r="B3719" s="3" t="s">
        <v>6243</v>
      </c>
      <c r="C3719" s="3" t="s">
        <v>164</v>
      </c>
      <c r="D3719" s="3" t="s">
        <v>164</v>
      </c>
      <c r="E3719" s="3" t="s">
        <v>164</v>
      </c>
      <c r="F3719" s="3" t="s">
        <v>164</v>
      </c>
      <c r="G3719" s="3" t="s">
        <v>164</v>
      </c>
    </row>
    <row r="3720" spans="1:7" ht="45" customHeight="1" x14ac:dyDescent="0.25">
      <c r="A3720" s="3" t="s">
        <v>471</v>
      </c>
      <c r="B3720" s="3" t="s">
        <v>6244</v>
      </c>
      <c r="C3720" s="3" t="s">
        <v>164</v>
      </c>
      <c r="D3720" s="3" t="s">
        <v>164</v>
      </c>
      <c r="E3720" s="3" t="s">
        <v>164</v>
      </c>
      <c r="F3720" s="3" t="s">
        <v>164</v>
      </c>
      <c r="G3720" s="3" t="s">
        <v>164</v>
      </c>
    </row>
    <row r="3721" spans="1:7" ht="45" customHeight="1" x14ac:dyDescent="0.25">
      <c r="A3721" s="3" t="s">
        <v>471</v>
      </c>
      <c r="B3721" s="3" t="s">
        <v>6245</v>
      </c>
      <c r="C3721" s="3" t="s">
        <v>164</v>
      </c>
      <c r="D3721" s="3" t="s">
        <v>164</v>
      </c>
      <c r="E3721" s="3" t="s">
        <v>164</v>
      </c>
      <c r="F3721" s="3" t="s">
        <v>164</v>
      </c>
      <c r="G3721" s="3" t="s">
        <v>164</v>
      </c>
    </row>
    <row r="3722" spans="1:7" ht="45" customHeight="1" x14ac:dyDescent="0.25">
      <c r="A3722" s="3" t="s">
        <v>471</v>
      </c>
      <c r="B3722" s="3" t="s">
        <v>6246</v>
      </c>
      <c r="C3722" s="3" t="s">
        <v>164</v>
      </c>
      <c r="D3722" s="3" t="s">
        <v>164</v>
      </c>
      <c r="E3722" s="3" t="s">
        <v>164</v>
      </c>
      <c r="F3722" s="3" t="s">
        <v>164</v>
      </c>
      <c r="G3722" s="3" t="s">
        <v>164</v>
      </c>
    </row>
    <row r="3723" spans="1:7" ht="45" customHeight="1" x14ac:dyDescent="0.25">
      <c r="A3723" s="3" t="s">
        <v>471</v>
      </c>
      <c r="B3723" s="3" t="s">
        <v>6247</v>
      </c>
      <c r="C3723" s="3" t="s">
        <v>164</v>
      </c>
      <c r="D3723" s="3" t="s">
        <v>164</v>
      </c>
      <c r="E3723" s="3" t="s">
        <v>164</v>
      </c>
      <c r="F3723" s="3" t="s">
        <v>164</v>
      </c>
      <c r="G3723" s="3" t="s">
        <v>164</v>
      </c>
    </row>
    <row r="3724" spans="1:7" ht="45" customHeight="1" x14ac:dyDescent="0.25">
      <c r="A3724" s="3" t="s">
        <v>471</v>
      </c>
      <c r="B3724" s="3" t="s">
        <v>6248</v>
      </c>
      <c r="C3724" s="3" t="s">
        <v>164</v>
      </c>
      <c r="D3724" s="3" t="s">
        <v>164</v>
      </c>
      <c r="E3724" s="3" t="s">
        <v>164</v>
      </c>
      <c r="F3724" s="3" t="s">
        <v>164</v>
      </c>
      <c r="G3724" s="3" t="s">
        <v>164</v>
      </c>
    </row>
    <row r="3725" spans="1:7" ht="45" customHeight="1" x14ac:dyDescent="0.25">
      <c r="A3725" s="3" t="s">
        <v>471</v>
      </c>
      <c r="B3725" s="3" t="s">
        <v>6249</v>
      </c>
      <c r="C3725" s="3" t="s">
        <v>164</v>
      </c>
      <c r="D3725" s="3" t="s">
        <v>164</v>
      </c>
      <c r="E3725" s="3" t="s">
        <v>164</v>
      </c>
      <c r="F3725" s="3" t="s">
        <v>164</v>
      </c>
      <c r="G3725" s="3" t="s">
        <v>164</v>
      </c>
    </row>
    <row r="3726" spans="1:7" ht="45" customHeight="1" x14ac:dyDescent="0.25">
      <c r="A3726" s="3" t="s">
        <v>471</v>
      </c>
      <c r="B3726" s="3" t="s">
        <v>6250</v>
      </c>
      <c r="C3726" s="3" t="s">
        <v>164</v>
      </c>
      <c r="D3726" s="3" t="s">
        <v>164</v>
      </c>
      <c r="E3726" s="3" t="s">
        <v>164</v>
      </c>
      <c r="F3726" s="3" t="s">
        <v>164</v>
      </c>
      <c r="G3726" s="3" t="s">
        <v>164</v>
      </c>
    </row>
    <row r="3727" spans="1:7" ht="45" customHeight="1" x14ac:dyDescent="0.25">
      <c r="A3727" s="3" t="s">
        <v>471</v>
      </c>
      <c r="B3727" s="3" t="s">
        <v>6251</v>
      </c>
      <c r="C3727" s="3" t="s">
        <v>164</v>
      </c>
      <c r="D3727" s="3" t="s">
        <v>164</v>
      </c>
      <c r="E3727" s="3" t="s">
        <v>164</v>
      </c>
      <c r="F3727" s="3" t="s">
        <v>164</v>
      </c>
      <c r="G3727" s="3" t="s">
        <v>164</v>
      </c>
    </row>
    <row r="3728" spans="1:7" ht="45" customHeight="1" x14ac:dyDescent="0.25">
      <c r="A3728" s="3" t="s">
        <v>471</v>
      </c>
      <c r="B3728" s="3" t="s">
        <v>6252</v>
      </c>
      <c r="C3728" s="3" t="s">
        <v>164</v>
      </c>
      <c r="D3728" s="3" t="s">
        <v>164</v>
      </c>
      <c r="E3728" s="3" t="s">
        <v>164</v>
      </c>
      <c r="F3728" s="3" t="s">
        <v>164</v>
      </c>
      <c r="G3728" s="3" t="s">
        <v>164</v>
      </c>
    </row>
    <row r="3729" spans="1:7" ht="45" customHeight="1" x14ac:dyDescent="0.25">
      <c r="A3729" s="3" t="s">
        <v>471</v>
      </c>
      <c r="B3729" s="3" t="s">
        <v>6253</v>
      </c>
      <c r="C3729" s="3" t="s">
        <v>164</v>
      </c>
      <c r="D3729" s="3" t="s">
        <v>164</v>
      </c>
      <c r="E3729" s="3" t="s">
        <v>164</v>
      </c>
      <c r="F3729" s="3" t="s">
        <v>164</v>
      </c>
      <c r="G3729" s="3" t="s">
        <v>164</v>
      </c>
    </row>
    <row r="3730" spans="1:7" ht="45" customHeight="1" x14ac:dyDescent="0.25">
      <c r="A3730" s="3" t="s">
        <v>471</v>
      </c>
      <c r="B3730" s="3" t="s">
        <v>6254</v>
      </c>
      <c r="C3730" s="3" t="s">
        <v>164</v>
      </c>
      <c r="D3730" s="3" t="s">
        <v>164</v>
      </c>
      <c r="E3730" s="3" t="s">
        <v>164</v>
      </c>
      <c r="F3730" s="3" t="s">
        <v>164</v>
      </c>
      <c r="G3730" s="3" t="s">
        <v>164</v>
      </c>
    </row>
    <row r="3731" spans="1:7" ht="45" customHeight="1" x14ac:dyDescent="0.25">
      <c r="A3731" s="3" t="s">
        <v>471</v>
      </c>
      <c r="B3731" s="3" t="s">
        <v>6255</v>
      </c>
      <c r="C3731" s="3" t="s">
        <v>164</v>
      </c>
      <c r="D3731" s="3" t="s">
        <v>164</v>
      </c>
      <c r="E3731" s="3" t="s">
        <v>164</v>
      </c>
      <c r="F3731" s="3" t="s">
        <v>164</v>
      </c>
      <c r="G3731" s="3" t="s">
        <v>164</v>
      </c>
    </row>
    <row r="3732" spans="1:7" ht="45" customHeight="1" x14ac:dyDescent="0.25">
      <c r="A3732" s="3" t="s">
        <v>471</v>
      </c>
      <c r="B3732" s="3" t="s">
        <v>6256</v>
      </c>
      <c r="C3732" s="3" t="s">
        <v>164</v>
      </c>
      <c r="D3732" s="3" t="s">
        <v>164</v>
      </c>
      <c r="E3732" s="3" t="s">
        <v>164</v>
      </c>
      <c r="F3732" s="3" t="s">
        <v>164</v>
      </c>
      <c r="G3732" s="3" t="s">
        <v>164</v>
      </c>
    </row>
    <row r="3733" spans="1:7" ht="45" customHeight="1" x14ac:dyDescent="0.25">
      <c r="A3733" s="3" t="s">
        <v>471</v>
      </c>
      <c r="B3733" s="3" t="s">
        <v>6257</v>
      </c>
      <c r="C3733" s="3" t="s">
        <v>164</v>
      </c>
      <c r="D3733" s="3" t="s">
        <v>164</v>
      </c>
      <c r="E3733" s="3" t="s">
        <v>164</v>
      </c>
      <c r="F3733" s="3" t="s">
        <v>164</v>
      </c>
      <c r="G3733" s="3" t="s">
        <v>164</v>
      </c>
    </row>
    <row r="3734" spans="1:7" ht="45" customHeight="1" x14ac:dyDescent="0.25">
      <c r="A3734" s="3" t="s">
        <v>471</v>
      </c>
      <c r="B3734" s="3" t="s">
        <v>6258</v>
      </c>
      <c r="C3734" s="3" t="s">
        <v>164</v>
      </c>
      <c r="D3734" s="3" t="s">
        <v>164</v>
      </c>
      <c r="E3734" s="3" t="s">
        <v>164</v>
      </c>
      <c r="F3734" s="3" t="s">
        <v>164</v>
      </c>
      <c r="G3734" s="3" t="s">
        <v>164</v>
      </c>
    </row>
    <row r="3735" spans="1:7" ht="45" customHeight="1" x14ac:dyDescent="0.25">
      <c r="A3735" s="3" t="s">
        <v>471</v>
      </c>
      <c r="B3735" s="3" t="s">
        <v>6259</v>
      </c>
      <c r="C3735" s="3" t="s">
        <v>164</v>
      </c>
      <c r="D3735" s="3" t="s">
        <v>164</v>
      </c>
      <c r="E3735" s="3" t="s">
        <v>164</v>
      </c>
      <c r="F3735" s="3" t="s">
        <v>164</v>
      </c>
      <c r="G3735" s="3" t="s">
        <v>164</v>
      </c>
    </row>
    <row r="3736" spans="1:7" ht="45" customHeight="1" x14ac:dyDescent="0.25">
      <c r="A3736" s="3" t="s">
        <v>471</v>
      </c>
      <c r="B3736" s="3" t="s">
        <v>6260</v>
      </c>
      <c r="C3736" s="3" t="s">
        <v>164</v>
      </c>
      <c r="D3736" s="3" t="s">
        <v>164</v>
      </c>
      <c r="E3736" s="3" t="s">
        <v>164</v>
      </c>
      <c r="F3736" s="3" t="s">
        <v>164</v>
      </c>
      <c r="G3736" s="3" t="s">
        <v>164</v>
      </c>
    </row>
    <row r="3737" spans="1:7" ht="45" customHeight="1" x14ac:dyDescent="0.25">
      <c r="A3737" s="3" t="s">
        <v>471</v>
      </c>
      <c r="B3737" s="3" t="s">
        <v>6261</v>
      </c>
      <c r="C3737" s="3" t="s">
        <v>164</v>
      </c>
      <c r="D3737" s="3" t="s">
        <v>164</v>
      </c>
      <c r="E3737" s="3" t="s">
        <v>164</v>
      </c>
      <c r="F3737" s="3" t="s">
        <v>164</v>
      </c>
      <c r="G3737" s="3" t="s">
        <v>164</v>
      </c>
    </row>
    <row r="3738" spans="1:7" ht="45" customHeight="1" x14ac:dyDescent="0.25">
      <c r="A3738" s="3" t="s">
        <v>474</v>
      </c>
      <c r="B3738" s="3" t="s">
        <v>6262</v>
      </c>
      <c r="C3738" s="3" t="s">
        <v>164</v>
      </c>
      <c r="D3738" s="3" t="s">
        <v>164</v>
      </c>
      <c r="E3738" s="3" t="s">
        <v>164</v>
      </c>
      <c r="F3738" s="3" t="s">
        <v>164</v>
      </c>
      <c r="G3738" s="3" t="s">
        <v>164</v>
      </c>
    </row>
    <row r="3739" spans="1:7" ht="45" customHeight="1" x14ac:dyDescent="0.25">
      <c r="A3739" s="3" t="s">
        <v>474</v>
      </c>
      <c r="B3739" s="3" t="s">
        <v>6263</v>
      </c>
      <c r="C3739" s="3" t="s">
        <v>164</v>
      </c>
      <c r="D3739" s="3" t="s">
        <v>164</v>
      </c>
      <c r="E3739" s="3" t="s">
        <v>164</v>
      </c>
      <c r="F3739" s="3" t="s">
        <v>164</v>
      </c>
      <c r="G3739" s="3" t="s">
        <v>164</v>
      </c>
    </row>
    <row r="3740" spans="1:7" ht="45" customHeight="1" x14ac:dyDescent="0.25">
      <c r="A3740" s="3" t="s">
        <v>474</v>
      </c>
      <c r="B3740" s="3" t="s">
        <v>6264</v>
      </c>
      <c r="C3740" s="3" t="s">
        <v>164</v>
      </c>
      <c r="D3740" s="3" t="s">
        <v>164</v>
      </c>
      <c r="E3740" s="3" t="s">
        <v>164</v>
      </c>
      <c r="F3740" s="3" t="s">
        <v>164</v>
      </c>
      <c r="G3740" s="3" t="s">
        <v>164</v>
      </c>
    </row>
    <row r="3741" spans="1:7" ht="45" customHeight="1" x14ac:dyDescent="0.25">
      <c r="A3741" s="3" t="s">
        <v>474</v>
      </c>
      <c r="B3741" s="3" t="s">
        <v>6265</v>
      </c>
      <c r="C3741" s="3" t="s">
        <v>164</v>
      </c>
      <c r="D3741" s="3" t="s">
        <v>164</v>
      </c>
      <c r="E3741" s="3" t="s">
        <v>164</v>
      </c>
      <c r="F3741" s="3" t="s">
        <v>164</v>
      </c>
      <c r="G3741" s="3" t="s">
        <v>164</v>
      </c>
    </row>
    <row r="3742" spans="1:7" ht="45" customHeight="1" x14ac:dyDescent="0.25">
      <c r="A3742" s="3" t="s">
        <v>474</v>
      </c>
      <c r="B3742" s="3" t="s">
        <v>6266</v>
      </c>
      <c r="C3742" s="3" t="s">
        <v>164</v>
      </c>
      <c r="D3742" s="3" t="s">
        <v>164</v>
      </c>
      <c r="E3742" s="3" t="s">
        <v>164</v>
      </c>
      <c r="F3742" s="3" t="s">
        <v>164</v>
      </c>
      <c r="G3742" s="3" t="s">
        <v>164</v>
      </c>
    </row>
    <row r="3743" spans="1:7" ht="45" customHeight="1" x14ac:dyDescent="0.25">
      <c r="A3743" s="3" t="s">
        <v>474</v>
      </c>
      <c r="B3743" s="3" t="s">
        <v>6267</v>
      </c>
      <c r="C3743" s="3" t="s">
        <v>164</v>
      </c>
      <c r="D3743" s="3" t="s">
        <v>164</v>
      </c>
      <c r="E3743" s="3" t="s">
        <v>164</v>
      </c>
      <c r="F3743" s="3" t="s">
        <v>164</v>
      </c>
      <c r="G3743" s="3" t="s">
        <v>164</v>
      </c>
    </row>
    <row r="3744" spans="1:7" ht="45" customHeight="1" x14ac:dyDescent="0.25">
      <c r="A3744" s="3" t="s">
        <v>474</v>
      </c>
      <c r="B3744" s="3" t="s">
        <v>6268</v>
      </c>
      <c r="C3744" s="3" t="s">
        <v>164</v>
      </c>
      <c r="D3744" s="3" t="s">
        <v>164</v>
      </c>
      <c r="E3744" s="3" t="s">
        <v>164</v>
      </c>
      <c r="F3744" s="3" t="s">
        <v>164</v>
      </c>
      <c r="G3744" s="3" t="s">
        <v>164</v>
      </c>
    </row>
    <row r="3745" spans="1:7" ht="45" customHeight="1" x14ac:dyDescent="0.25">
      <c r="A3745" s="3" t="s">
        <v>474</v>
      </c>
      <c r="B3745" s="3" t="s">
        <v>6269</v>
      </c>
      <c r="C3745" s="3" t="s">
        <v>164</v>
      </c>
      <c r="D3745" s="3" t="s">
        <v>164</v>
      </c>
      <c r="E3745" s="3" t="s">
        <v>164</v>
      </c>
      <c r="F3745" s="3" t="s">
        <v>164</v>
      </c>
      <c r="G3745" s="3" t="s">
        <v>164</v>
      </c>
    </row>
    <row r="3746" spans="1:7" ht="45" customHeight="1" x14ac:dyDescent="0.25">
      <c r="A3746" s="3" t="s">
        <v>474</v>
      </c>
      <c r="B3746" s="3" t="s">
        <v>6270</v>
      </c>
      <c r="C3746" s="3" t="s">
        <v>164</v>
      </c>
      <c r="D3746" s="3" t="s">
        <v>164</v>
      </c>
      <c r="E3746" s="3" t="s">
        <v>164</v>
      </c>
      <c r="F3746" s="3" t="s">
        <v>164</v>
      </c>
      <c r="G3746" s="3" t="s">
        <v>164</v>
      </c>
    </row>
    <row r="3747" spans="1:7" ht="45" customHeight="1" x14ac:dyDescent="0.25">
      <c r="A3747" s="3" t="s">
        <v>474</v>
      </c>
      <c r="B3747" s="3" t="s">
        <v>6271</v>
      </c>
      <c r="C3747" s="3" t="s">
        <v>164</v>
      </c>
      <c r="D3747" s="3" t="s">
        <v>164</v>
      </c>
      <c r="E3747" s="3" t="s">
        <v>164</v>
      </c>
      <c r="F3747" s="3" t="s">
        <v>164</v>
      </c>
      <c r="G3747" s="3" t="s">
        <v>164</v>
      </c>
    </row>
    <row r="3748" spans="1:7" ht="45" customHeight="1" x14ac:dyDescent="0.25">
      <c r="A3748" s="3" t="s">
        <v>474</v>
      </c>
      <c r="B3748" s="3" t="s">
        <v>6272</v>
      </c>
      <c r="C3748" s="3" t="s">
        <v>164</v>
      </c>
      <c r="D3748" s="3" t="s">
        <v>164</v>
      </c>
      <c r="E3748" s="3" t="s">
        <v>164</v>
      </c>
      <c r="F3748" s="3" t="s">
        <v>164</v>
      </c>
      <c r="G3748" s="3" t="s">
        <v>164</v>
      </c>
    </row>
    <row r="3749" spans="1:7" ht="45" customHeight="1" x14ac:dyDescent="0.25">
      <c r="A3749" s="3" t="s">
        <v>474</v>
      </c>
      <c r="B3749" s="3" t="s">
        <v>6273</v>
      </c>
      <c r="C3749" s="3" t="s">
        <v>164</v>
      </c>
      <c r="D3749" s="3" t="s">
        <v>164</v>
      </c>
      <c r="E3749" s="3" t="s">
        <v>164</v>
      </c>
      <c r="F3749" s="3" t="s">
        <v>164</v>
      </c>
      <c r="G3749" s="3" t="s">
        <v>164</v>
      </c>
    </row>
    <row r="3750" spans="1:7" ht="45" customHeight="1" x14ac:dyDescent="0.25">
      <c r="A3750" s="3" t="s">
        <v>474</v>
      </c>
      <c r="B3750" s="3" t="s">
        <v>6274</v>
      </c>
      <c r="C3750" s="3" t="s">
        <v>164</v>
      </c>
      <c r="D3750" s="3" t="s">
        <v>164</v>
      </c>
      <c r="E3750" s="3" t="s">
        <v>164</v>
      </c>
      <c r="F3750" s="3" t="s">
        <v>164</v>
      </c>
      <c r="G3750" s="3" t="s">
        <v>164</v>
      </c>
    </row>
    <row r="3751" spans="1:7" ht="45" customHeight="1" x14ac:dyDescent="0.25">
      <c r="A3751" s="3" t="s">
        <v>474</v>
      </c>
      <c r="B3751" s="3" t="s">
        <v>6275</v>
      </c>
      <c r="C3751" s="3" t="s">
        <v>164</v>
      </c>
      <c r="D3751" s="3" t="s">
        <v>164</v>
      </c>
      <c r="E3751" s="3" t="s">
        <v>164</v>
      </c>
      <c r="F3751" s="3" t="s">
        <v>164</v>
      </c>
      <c r="G3751" s="3" t="s">
        <v>164</v>
      </c>
    </row>
    <row r="3752" spans="1:7" ht="45" customHeight="1" x14ac:dyDescent="0.25">
      <c r="A3752" s="3" t="s">
        <v>474</v>
      </c>
      <c r="B3752" s="3" t="s">
        <v>6276</v>
      </c>
      <c r="C3752" s="3" t="s">
        <v>164</v>
      </c>
      <c r="D3752" s="3" t="s">
        <v>164</v>
      </c>
      <c r="E3752" s="3" t="s">
        <v>164</v>
      </c>
      <c r="F3752" s="3" t="s">
        <v>164</v>
      </c>
      <c r="G3752" s="3" t="s">
        <v>164</v>
      </c>
    </row>
    <row r="3753" spans="1:7" ht="45" customHeight="1" x14ac:dyDescent="0.25">
      <c r="A3753" s="3" t="s">
        <v>474</v>
      </c>
      <c r="B3753" s="3" t="s">
        <v>6277</v>
      </c>
      <c r="C3753" s="3" t="s">
        <v>164</v>
      </c>
      <c r="D3753" s="3" t="s">
        <v>164</v>
      </c>
      <c r="E3753" s="3" t="s">
        <v>164</v>
      </c>
      <c r="F3753" s="3" t="s">
        <v>164</v>
      </c>
      <c r="G3753" s="3" t="s">
        <v>164</v>
      </c>
    </row>
    <row r="3754" spans="1:7" ht="45" customHeight="1" x14ac:dyDescent="0.25">
      <c r="A3754" s="3" t="s">
        <v>474</v>
      </c>
      <c r="B3754" s="3" t="s">
        <v>6278</v>
      </c>
      <c r="C3754" s="3" t="s">
        <v>164</v>
      </c>
      <c r="D3754" s="3" t="s">
        <v>164</v>
      </c>
      <c r="E3754" s="3" t="s">
        <v>164</v>
      </c>
      <c r="F3754" s="3" t="s">
        <v>164</v>
      </c>
      <c r="G3754" s="3" t="s">
        <v>164</v>
      </c>
    </row>
    <row r="3755" spans="1:7" ht="45" customHeight="1" x14ac:dyDescent="0.25">
      <c r="A3755" s="3" t="s">
        <v>474</v>
      </c>
      <c r="B3755" s="3" t="s">
        <v>6279</v>
      </c>
      <c r="C3755" s="3" t="s">
        <v>164</v>
      </c>
      <c r="D3755" s="3" t="s">
        <v>164</v>
      </c>
      <c r="E3755" s="3" t="s">
        <v>164</v>
      </c>
      <c r="F3755" s="3" t="s">
        <v>164</v>
      </c>
      <c r="G3755" s="3" t="s">
        <v>164</v>
      </c>
    </row>
    <row r="3756" spans="1:7" ht="45" customHeight="1" x14ac:dyDescent="0.25">
      <c r="A3756" s="3" t="s">
        <v>474</v>
      </c>
      <c r="B3756" s="3" t="s">
        <v>6280</v>
      </c>
      <c r="C3756" s="3" t="s">
        <v>164</v>
      </c>
      <c r="D3756" s="3" t="s">
        <v>164</v>
      </c>
      <c r="E3756" s="3" t="s">
        <v>164</v>
      </c>
      <c r="F3756" s="3" t="s">
        <v>164</v>
      </c>
      <c r="G3756" s="3" t="s">
        <v>164</v>
      </c>
    </row>
    <row r="3757" spans="1:7" ht="45" customHeight="1" x14ac:dyDescent="0.25">
      <c r="A3757" s="3" t="s">
        <v>474</v>
      </c>
      <c r="B3757" s="3" t="s">
        <v>6281</v>
      </c>
      <c r="C3757" s="3" t="s">
        <v>164</v>
      </c>
      <c r="D3757" s="3" t="s">
        <v>164</v>
      </c>
      <c r="E3757" s="3" t="s">
        <v>164</v>
      </c>
      <c r="F3757" s="3" t="s">
        <v>164</v>
      </c>
      <c r="G3757" s="3" t="s">
        <v>164</v>
      </c>
    </row>
    <row r="3758" spans="1:7" ht="45" customHeight="1" x14ac:dyDescent="0.25">
      <c r="A3758" s="3" t="s">
        <v>474</v>
      </c>
      <c r="B3758" s="3" t="s">
        <v>6282</v>
      </c>
      <c r="C3758" s="3" t="s">
        <v>164</v>
      </c>
      <c r="D3758" s="3" t="s">
        <v>164</v>
      </c>
      <c r="E3758" s="3" t="s">
        <v>164</v>
      </c>
      <c r="F3758" s="3" t="s">
        <v>164</v>
      </c>
      <c r="G3758" s="3" t="s">
        <v>164</v>
      </c>
    </row>
    <row r="3759" spans="1:7" ht="45" customHeight="1" x14ac:dyDescent="0.25">
      <c r="A3759" s="3" t="s">
        <v>474</v>
      </c>
      <c r="B3759" s="3" t="s">
        <v>6283</v>
      </c>
      <c r="C3759" s="3" t="s">
        <v>164</v>
      </c>
      <c r="D3759" s="3" t="s">
        <v>164</v>
      </c>
      <c r="E3759" s="3" t="s">
        <v>164</v>
      </c>
      <c r="F3759" s="3" t="s">
        <v>164</v>
      </c>
      <c r="G3759" s="3" t="s">
        <v>164</v>
      </c>
    </row>
    <row r="3760" spans="1:7" ht="45" customHeight="1" x14ac:dyDescent="0.25">
      <c r="A3760" s="3" t="s">
        <v>474</v>
      </c>
      <c r="B3760" s="3" t="s">
        <v>6284</v>
      </c>
      <c r="C3760" s="3" t="s">
        <v>164</v>
      </c>
      <c r="D3760" s="3" t="s">
        <v>164</v>
      </c>
      <c r="E3760" s="3" t="s">
        <v>164</v>
      </c>
      <c r="F3760" s="3" t="s">
        <v>164</v>
      </c>
      <c r="G3760" s="3" t="s">
        <v>164</v>
      </c>
    </row>
    <row r="3761" spans="1:7" ht="45" customHeight="1" x14ac:dyDescent="0.25">
      <c r="A3761" s="3" t="s">
        <v>474</v>
      </c>
      <c r="B3761" s="3" t="s">
        <v>6285</v>
      </c>
      <c r="C3761" s="3" t="s">
        <v>164</v>
      </c>
      <c r="D3761" s="3" t="s">
        <v>164</v>
      </c>
      <c r="E3761" s="3" t="s">
        <v>164</v>
      </c>
      <c r="F3761" s="3" t="s">
        <v>164</v>
      </c>
      <c r="G3761" s="3" t="s">
        <v>164</v>
      </c>
    </row>
    <row r="3762" spans="1:7" ht="45" customHeight="1" x14ac:dyDescent="0.25">
      <c r="A3762" s="3" t="s">
        <v>474</v>
      </c>
      <c r="B3762" s="3" t="s">
        <v>6286</v>
      </c>
      <c r="C3762" s="3" t="s">
        <v>164</v>
      </c>
      <c r="D3762" s="3" t="s">
        <v>164</v>
      </c>
      <c r="E3762" s="3" t="s">
        <v>164</v>
      </c>
      <c r="F3762" s="3" t="s">
        <v>164</v>
      </c>
      <c r="G3762" s="3" t="s">
        <v>164</v>
      </c>
    </row>
    <row r="3763" spans="1:7" ht="45" customHeight="1" x14ac:dyDescent="0.25">
      <c r="A3763" s="3" t="s">
        <v>474</v>
      </c>
      <c r="B3763" s="3" t="s">
        <v>6287</v>
      </c>
      <c r="C3763" s="3" t="s">
        <v>164</v>
      </c>
      <c r="D3763" s="3" t="s">
        <v>164</v>
      </c>
      <c r="E3763" s="3" t="s">
        <v>164</v>
      </c>
      <c r="F3763" s="3" t="s">
        <v>164</v>
      </c>
      <c r="G3763" s="3" t="s">
        <v>164</v>
      </c>
    </row>
    <row r="3764" spans="1:7" ht="45" customHeight="1" x14ac:dyDescent="0.25">
      <c r="A3764" s="3" t="s">
        <v>474</v>
      </c>
      <c r="B3764" s="3" t="s">
        <v>6288</v>
      </c>
      <c r="C3764" s="3" t="s">
        <v>164</v>
      </c>
      <c r="D3764" s="3" t="s">
        <v>164</v>
      </c>
      <c r="E3764" s="3" t="s">
        <v>164</v>
      </c>
      <c r="F3764" s="3" t="s">
        <v>164</v>
      </c>
      <c r="G3764" s="3" t="s">
        <v>164</v>
      </c>
    </row>
    <row r="3765" spans="1:7" ht="45" customHeight="1" x14ac:dyDescent="0.25">
      <c r="A3765" s="3" t="s">
        <v>474</v>
      </c>
      <c r="B3765" s="3" t="s">
        <v>6289</v>
      </c>
      <c r="C3765" s="3" t="s">
        <v>164</v>
      </c>
      <c r="D3765" s="3" t="s">
        <v>164</v>
      </c>
      <c r="E3765" s="3" t="s">
        <v>164</v>
      </c>
      <c r="F3765" s="3" t="s">
        <v>164</v>
      </c>
      <c r="G3765" s="3" t="s">
        <v>164</v>
      </c>
    </row>
    <row r="3766" spans="1:7" ht="45" customHeight="1" x14ac:dyDescent="0.25">
      <c r="A3766" s="3" t="s">
        <v>474</v>
      </c>
      <c r="B3766" s="3" t="s">
        <v>6290</v>
      </c>
      <c r="C3766" s="3" t="s">
        <v>164</v>
      </c>
      <c r="D3766" s="3" t="s">
        <v>164</v>
      </c>
      <c r="E3766" s="3" t="s">
        <v>164</v>
      </c>
      <c r="F3766" s="3" t="s">
        <v>164</v>
      </c>
      <c r="G3766" s="3" t="s">
        <v>164</v>
      </c>
    </row>
    <row r="3767" spans="1:7" ht="45" customHeight="1" x14ac:dyDescent="0.25">
      <c r="A3767" s="3" t="s">
        <v>474</v>
      </c>
      <c r="B3767" s="3" t="s">
        <v>6291</v>
      </c>
      <c r="C3767" s="3" t="s">
        <v>164</v>
      </c>
      <c r="D3767" s="3" t="s">
        <v>164</v>
      </c>
      <c r="E3767" s="3" t="s">
        <v>164</v>
      </c>
      <c r="F3767" s="3" t="s">
        <v>164</v>
      </c>
      <c r="G3767" s="3" t="s">
        <v>164</v>
      </c>
    </row>
    <row r="3768" spans="1:7" ht="45" customHeight="1" x14ac:dyDescent="0.25">
      <c r="A3768" s="3" t="s">
        <v>474</v>
      </c>
      <c r="B3768" s="3" t="s">
        <v>6292</v>
      </c>
      <c r="C3768" s="3" t="s">
        <v>164</v>
      </c>
      <c r="D3768" s="3" t="s">
        <v>164</v>
      </c>
      <c r="E3768" s="3" t="s">
        <v>164</v>
      </c>
      <c r="F3768" s="3" t="s">
        <v>164</v>
      </c>
      <c r="G3768" s="3" t="s">
        <v>164</v>
      </c>
    </row>
    <row r="3769" spans="1:7" ht="45" customHeight="1" x14ac:dyDescent="0.25">
      <c r="A3769" s="3" t="s">
        <v>474</v>
      </c>
      <c r="B3769" s="3" t="s">
        <v>6293</v>
      </c>
      <c r="C3769" s="3" t="s">
        <v>164</v>
      </c>
      <c r="D3769" s="3" t="s">
        <v>164</v>
      </c>
      <c r="E3769" s="3" t="s">
        <v>164</v>
      </c>
      <c r="F3769" s="3" t="s">
        <v>164</v>
      </c>
      <c r="G3769" s="3" t="s">
        <v>164</v>
      </c>
    </row>
    <row r="3770" spans="1:7" ht="45" customHeight="1" x14ac:dyDescent="0.25">
      <c r="A3770" s="3" t="s">
        <v>474</v>
      </c>
      <c r="B3770" s="3" t="s">
        <v>6294</v>
      </c>
      <c r="C3770" s="3" t="s">
        <v>164</v>
      </c>
      <c r="D3770" s="3" t="s">
        <v>164</v>
      </c>
      <c r="E3770" s="3" t="s">
        <v>164</v>
      </c>
      <c r="F3770" s="3" t="s">
        <v>164</v>
      </c>
      <c r="G3770" s="3" t="s">
        <v>164</v>
      </c>
    </row>
    <row r="3771" spans="1:7" ht="45" customHeight="1" x14ac:dyDescent="0.25">
      <c r="A3771" s="3" t="s">
        <v>474</v>
      </c>
      <c r="B3771" s="3" t="s">
        <v>6295</v>
      </c>
      <c r="C3771" s="3" t="s">
        <v>164</v>
      </c>
      <c r="D3771" s="3" t="s">
        <v>164</v>
      </c>
      <c r="E3771" s="3" t="s">
        <v>164</v>
      </c>
      <c r="F3771" s="3" t="s">
        <v>164</v>
      </c>
      <c r="G3771" s="3" t="s">
        <v>164</v>
      </c>
    </row>
    <row r="3772" spans="1:7" ht="45" customHeight="1" x14ac:dyDescent="0.25">
      <c r="A3772" s="3" t="s">
        <v>474</v>
      </c>
      <c r="B3772" s="3" t="s">
        <v>6296</v>
      </c>
      <c r="C3772" s="3" t="s">
        <v>164</v>
      </c>
      <c r="D3772" s="3" t="s">
        <v>164</v>
      </c>
      <c r="E3772" s="3" t="s">
        <v>164</v>
      </c>
      <c r="F3772" s="3" t="s">
        <v>164</v>
      </c>
      <c r="G3772" s="3" t="s">
        <v>164</v>
      </c>
    </row>
    <row r="3773" spans="1:7" ht="45" customHeight="1" x14ac:dyDescent="0.25">
      <c r="A3773" s="3" t="s">
        <v>479</v>
      </c>
      <c r="B3773" s="3" t="s">
        <v>6297</v>
      </c>
      <c r="C3773" s="3" t="s">
        <v>164</v>
      </c>
      <c r="D3773" s="3" t="s">
        <v>164</v>
      </c>
      <c r="E3773" s="3" t="s">
        <v>164</v>
      </c>
      <c r="F3773" s="3" t="s">
        <v>164</v>
      </c>
      <c r="G3773" s="3" t="s">
        <v>164</v>
      </c>
    </row>
    <row r="3774" spans="1:7" ht="45" customHeight="1" x14ac:dyDescent="0.25">
      <c r="A3774" s="3" t="s">
        <v>479</v>
      </c>
      <c r="B3774" s="3" t="s">
        <v>6298</v>
      </c>
      <c r="C3774" s="3" t="s">
        <v>164</v>
      </c>
      <c r="D3774" s="3" t="s">
        <v>164</v>
      </c>
      <c r="E3774" s="3" t="s">
        <v>164</v>
      </c>
      <c r="F3774" s="3" t="s">
        <v>164</v>
      </c>
      <c r="G3774" s="3" t="s">
        <v>164</v>
      </c>
    </row>
    <row r="3775" spans="1:7" ht="45" customHeight="1" x14ac:dyDescent="0.25">
      <c r="A3775" s="3" t="s">
        <v>479</v>
      </c>
      <c r="B3775" s="3" t="s">
        <v>6299</v>
      </c>
      <c r="C3775" s="3" t="s">
        <v>164</v>
      </c>
      <c r="D3775" s="3" t="s">
        <v>164</v>
      </c>
      <c r="E3775" s="3" t="s">
        <v>164</v>
      </c>
      <c r="F3775" s="3" t="s">
        <v>164</v>
      </c>
      <c r="G3775" s="3" t="s">
        <v>164</v>
      </c>
    </row>
    <row r="3776" spans="1:7" ht="45" customHeight="1" x14ac:dyDescent="0.25">
      <c r="A3776" s="3" t="s">
        <v>479</v>
      </c>
      <c r="B3776" s="3" t="s">
        <v>6300</v>
      </c>
      <c r="C3776" s="3" t="s">
        <v>164</v>
      </c>
      <c r="D3776" s="3" t="s">
        <v>164</v>
      </c>
      <c r="E3776" s="3" t="s">
        <v>164</v>
      </c>
      <c r="F3776" s="3" t="s">
        <v>164</v>
      </c>
      <c r="G3776" s="3" t="s">
        <v>164</v>
      </c>
    </row>
    <row r="3777" spans="1:7" ht="45" customHeight="1" x14ac:dyDescent="0.25">
      <c r="A3777" s="3" t="s">
        <v>479</v>
      </c>
      <c r="B3777" s="3" t="s">
        <v>6301</v>
      </c>
      <c r="C3777" s="3" t="s">
        <v>164</v>
      </c>
      <c r="D3777" s="3" t="s">
        <v>164</v>
      </c>
      <c r="E3777" s="3" t="s">
        <v>164</v>
      </c>
      <c r="F3777" s="3" t="s">
        <v>164</v>
      </c>
      <c r="G3777" s="3" t="s">
        <v>164</v>
      </c>
    </row>
    <row r="3778" spans="1:7" ht="45" customHeight="1" x14ac:dyDescent="0.25">
      <c r="A3778" s="3" t="s">
        <v>479</v>
      </c>
      <c r="B3778" s="3" t="s">
        <v>6302</v>
      </c>
      <c r="C3778" s="3" t="s">
        <v>164</v>
      </c>
      <c r="D3778" s="3" t="s">
        <v>164</v>
      </c>
      <c r="E3778" s="3" t="s">
        <v>164</v>
      </c>
      <c r="F3778" s="3" t="s">
        <v>164</v>
      </c>
      <c r="G3778" s="3" t="s">
        <v>164</v>
      </c>
    </row>
    <row r="3779" spans="1:7" ht="45" customHeight="1" x14ac:dyDescent="0.25">
      <c r="A3779" s="3" t="s">
        <v>479</v>
      </c>
      <c r="B3779" s="3" t="s">
        <v>6303</v>
      </c>
      <c r="C3779" s="3" t="s">
        <v>164</v>
      </c>
      <c r="D3779" s="3" t="s">
        <v>164</v>
      </c>
      <c r="E3779" s="3" t="s">
        <v>164</v>
      </c>
      <c r="F3779" s="3" t="s">
        <v>164</v>
      </c>
      <c r="G3779" s="3" t="s">
        <v>164</v>
      </c>
    </row>
    <row r="3780" spans="1:7" ht="45" customHeight="1" x14ac:dyDescent="0.25">
      <c r="A3780" s="3" t="s">
        <v>479</v>
      </c>
      <c r="B3780" s="3" t="s">
        <v>6304</v>
      </c>
      <c r="C3780" s="3" t="s">
        <v>164</v>
      </c>
      <c r="D3780" s="3" t="s">
        <v>164</v>
      </c>
      <c r="E3780" s="3" t="s">
        <v>164</v>
      </c>
      <c r="F3780" s="3" t="s">
        <v>164</v>
      </c>
      <c r="G3780" s="3" t="s">
        <v>164</v>
      </c>
    </row>
    <row r="3781" spans="1:7" ht="45" customHeight="1" x14ac:dyDescent="0.25">
      <c r="A3781" s="3" t="s">
        <v>479</v>
      </c>
      <c r="B3781" s="3" t="s">
        <v>6305</v>
      </c>
      <c r="C3781" s="3" t="s">
        <v>164</v>
      </c>
      <c r="D3781" s="3" t="s">
        <v>164</v>
      </c>
      <c r="E3781" s="3" t="s">
        <v>164</v>
      </c>
      <c r="F3781" s="3" t="s">
        <v>164</v>
      </c>
      <c r="G3781" s="3" t="s">
        <v>164</v>
      </c>
    </row>
    <row r="3782" spans="1:7" ht="45" customHeight="1" x14ac:dyDescent="0.25">
      <c r="A3782" s="3" t="s">
        <v>479</v>
      </c>
      <c r="B3782" s="3" t="s">
        <v>6306</v>
      </c>
      <c r="C3782" s="3" t="s">
        <v>164</v>
      </c>
      <c r="D3782" s="3" t="s">
        <v>164</v>
      </c>
      <c r="E3782" s="3" t="s">
        <v>164</v>
      </c>
      <c r="F3782" s="3" t="s">
        <v>164</v>
      </c>
      <c r="G3782" s="3" t="s">
        <v>164</v>
      </c>
    </row>
    <row r="3783" spans="1:7" ht="45" customHeight="1" x14ac:dyDescent="0.25">
      <c r="A3783" s="3" t="s">
        <v>479</v>
      </c>
      <c r="B3783" s="3" t="s">
        <v>6307</v>
      </c>
      <c r="C3783" s="3" t="s">
        <v>164</v>
      </c>
      <c r="D3783" s="3" t="s">
        <v>164</v>
      </c>
      <c r="E3783" s="3" t="s">
        <v>164</v>
      </c>
      <c r="F3783" s="3" t="s">
        <v>164</v>
      </c>
      <c r="G3783" s="3" t="s">
        <v>164</v>
      </c>
    </row>
    <row r="3784" spans="1:7" ht="45" customHeight="1" x14ac:dyDescent="0.25">
      <c r="A3784" s="3" t="s">
        <v>479</v>
      </c>
      <c r="B3784" s="3" t="s">
        <v>6308</v>
      </c>
      <c r="C3784" s="3" t="s">
        <v>164</v>
      </c>
      <c r="D3784" s="3" t="s">
        <v>164</v>
      </c>
      <c r="E3784" s="3" t="s">
        <v>164</v>
      </c>
      <c r="F3784" s="3" t="s">
        <v>164</v>
      </c>
      <c r="G3784" s="3" t="s">
        <v>164</v>
      </c>
    </row>
    <row r="3785" spans="1:7" ht="45" customHeight="1" x14ac:dyDescent="0.25">
      <c r="A3785" s="3" t="s">
        <v>479</v>
      </c>
      <c r="B3785" s="3" t="s">
        <v>6309</v>
      </c>
      <c r="C3785" s="3" t="s">
        <v>164</v>
      </c>
      <c r="D3785" s="3" t="s">
        <v>164</v>
      </c>
      <c r="E3785" s="3" t="s">
        <v>164</v>
      </c>
      <c r="F3785" s="3" t="s">
        <v>164</v>
      </c>
      <c r="G3785" s="3" t="s">
        <v>164</v>
      </c>
    </row>
    <row r="3786" spans="1:7" ht="45" customHeight="1" x14ac:dyDescent="0.25">
      <c r="A3786" s="3" t="s">
        <v>479</v>
      </c>
      <c r="B3786" s="3" t="s">
        <v>6310</v>
      </c>
      <c r="C3786" s="3" t="s">
        <v>164</v>
      </c>
      <c r="D3786" s="3" t="s">
        <v>164</v>
      </c>
      <c r="E3786" s="3" t="s">
        <v>164</v>
      </c>
      <c r="F3786" s="3" t="s">
        <v>164</v>
      </c>
      <c r="G3786" s="3" t="s">
        <v>164</v>
      </c>
    </row>
    <row r="3787" spans="1:7" ht="45" customHeight="1" x14ac:dyDescent="0.25">
      <c r="A3787" s="3" t="s">
        <v>479</v>
      </c>
      <c r="B3787" s="3" t="s">
        <v>6311</v>
      </c>
      <c r="C3787" s="3" t="s">
        <v>164</v>
      </c>
      <c r="D3787" s="3" t="s">
        <v>164</v>
      </c>
      <c r="E3787" s="3" t="s">
        <v>164</v>
      </c>
      <c r="F3787" s="3" t="s">
        <v>164</v>
      </c>
      <c r="G3787" s="3" t="s">
        <v>164</v>
      </c>
    </row>
    <row r="3788" spans="1:7" ht="45" customHeight="1" x14ac:dyDescent="0.25">
      <c r="A3788" s="3" t="s">
        <v>479</v>
      </c>
      <c r="B3788" s="3" t="s">
        <v>6312</v>
      </c>
      <c r="C3788" s="3" t="s">
        <v>164</v>
      </c>
      <c r="D3788" s="3" t="s">
        <v>164</v>
      </c>
      <c r="E3788" s="3" t="s">
        <v>164</v>
      </c>
      <c r="F3788" s="3" t="s">
        <v>164</v>
      </c>
      <c r="G3788" s="3" t="s">
        <v>164</v>
      </c>
    </row>
    <row r="3789" spans="1:7" ht="45" customHeight="1" x14ac:dyDescent="0.25">
      <c r="A3789" s="3" t="s">
        <v>479</v>
      </c>
      <c r="B3789" s="3" t="s">
        <v>6313</v>
      </c>
      <c r="C3789" s="3" t="s">
        <v>164</v>
      </c>
      <c r="D3789" s="3" t="s">
        <v>164</v>
      </c>
      <c r="E3789" s="3" t="s">
        <v>164</v>
      </c>
      <c r="F3789" s="3" t="s">
        <v>164</v>
      </c>
      <c r="G3789" s="3" t="s">
        <v>164</v>
      </c>
    </row>
    <row r="3790" spans="1:7" ht="45" customHeight="1" x14ac:dyDescent="0.25">
      <c r="A3790" s="3" t="s">
        <v>479</v>
      </c>
      <c r="B3790" s="3" t="s">
        <v>6314</v>
      </c>
      <c r="C3790" s="3" t="s">
        <v>164</v>
      </c>
      <c r="D3790" s="3" t="s">
        <v>164</v>
      </c>
      <c r="E3790" s="3" t="s">
        <v>164</v>
      </c>
      <c r="F3790" s="3" t="s">
        <v>164</v>
      </c>
      <c r="G3790" s="3" t="s">
        <v>164</v>
      </c>
    </row>
    <row r="3791" spans="1:7" ht="45" customHeight="1" x14ac:dyDescent="0.25">
      <c r="A3791" s="3" t="s">
        <v>479</v>
      </c>
      <c r="B3791" s="3" t="s">
        <v>6315</v>
      </c>
      <c r="C3791" s="3" t="s">
        <v>164</v>
      </c>
      <c r="D3791" s="3" t="s">
        <v>164</v>
      </c>
      <c r="E3791" s="3" t="s">
        <v>164</v>
      </c>
      <c r="F3791" s="3" t="s">
        <v>164</v>
      </c>
      <c r="G3791" s="3" t="s">
        <v>164</v>
      </c>
    </row>
    <row r="3792" spans="1:7" ht="45" customHeight="1" x14ac:dyDescent="0.25">
      <c r="A3792" s="3" t="s">
        <v>479</v>
      </c>
      <c r="B3792" s="3" t="s">
        <v>6316</v>
      </c>
      <c r="C3792" s="3" t="s">
        <v>164</v>
      </c>
      <c r="D3792" s="3" t="s">
        <v>164</v>
      </c>
      <c r="E3792" s="3" t="s">
        <v>164</v>
      </c>
      <c r="F3792" s="3" t="s">
        <v>164</v>
      </c>
      <c r="G3792" s="3" t="s">
        <v>164</v>
      </c>
    </row>
    <row r="3793" spans="1:7" ht="45" customHeight="1" x14ac:dyDescent="0.25">
      <c r="A3793" s="3" t="s">
        <v>479</v>
      </c>
      <c r="B3793" s="3" t="s">
        <v>6317</v>
      </c>
      <c r="C3793" s="3" t="s">
        <v>164</v>
      </c>
      <c r="D3793" s="3" t="s">
        <v>164</v>
      </c>
      <c r="E3793" s="3" t="s">
        <v>164</v>
      </c>
      <c r="F3793" s="3" t="s">
        <v>164</v>
      </c>
      <c r="G3793" s="3" t="s">
        <v>164</v>
      </c>
    </row>
    <row r="3794" spans="1:7" ht="45" customHeight="1" x14ac:dyDescent="0.25">
      <c r="A3794" s="3" t="s">
        <v>479</v>
      </c>
      <c r="B3794" s="3" t="s">
        <v>6318</v>
      </c>
      <c r="C3794" s="3" t="s">
        <v>164</v>
      </c>
      <c r="D3794" s="3" t="s">
        <v>164</v>
      </c>
      <c r="E3794" s="3" t="s">
        <v>164</v>
      </c>
      <c r="F3794" s="3" t="s">
        <v>164</v>
      </c>
      <c r="G3794" s="3" t="s">
        <v>164</v>
      </c>
    </row>
    <row r="3795" spans="1:7" ht="45" customHeight="1" x14ac:dyDescent="0.25">
      <c r="A3795" s="3" t="s">
        <v>479</v>
      </c>
      <c r="B3795" s="3" t="s">
        <v>6319</v>
      </c>
      <c r="C3795" s="3" t="s">
        <v>164</v>
      </c>
      <c r="D3795" s="3" t="s">
        <v>164</v>
      </c>
      <c r="E3795" s="3" t="s">
        <v>164</v>
      </c>
      <c r="F3795" s="3" t="s">
        <v>164</v>
      </c>
      <c r="G3795" s="3" t="s">
        <v>164</v>
      </c>
    </row>
    <row r="3796" spans="1:7" ht="45" customHeight="1" x14ac:dyDescent="0.25">
      <c r="A3796" s="3" t="s">
        <v>479</v>
      </c>
      <c r="B3796" s="3" t="s">
        <v>6320</v>
      </c>
      <c r="C3796" s="3" t="s">
        <v>164</v>
      </c>
      <c r="D3796" s="3" t="s">
        <v>164</v>
      </c>
      <c r="E3796" s="3" t="s">
        <v>164</v>
      </c>
      <c r="F3796" s="3" t="s">
        <v>164</v>
      </c>
      <c r="G3796" s="3" t="s">
        <v>164</v>
      </c>
    </row>
    <row r="3797" spans="1:7" ht="45" customHeight="1" x14ac:dyDescent="0.25">
      <c r="A3797" s="3" t="s">
        <v>479</v>
      </c>
      <c r="B3797" s="3" t="s">
        <v>6321</v>
      </c>
      <c r="C3797" s="3" t="s">
        <v>164</v>
      </c>
      <c r="D3797" s="3" t="s">
        <v>164</v>
      </c>
      <c r="E3797" s="3" t="s">
        <v>164</v>
      </c>
      <c r="F3797" s="3" t="s">
        <v>164</v>
      </c>
      <c r="G3797" s="3" t="s">
        <v>164</v>
      </c>
    </row>
    <row r="3798" spans="1:7" ht="45" customHeight="1" x14ac:dyDescent="0.25">
      <c r="A3798" s="3" t="s">
        <v>479</v>
      </c>
      <c r="B3798" s="3" t="s">
        <v>6322</v>
      </c>
      <c r="C3798" s="3" t="s">
        <v>164</v>
      </c>
      <c r="D3798" s="3" t="s">
        <v>164</v>
      </c>
      <c r="E3798" s="3" t="s">
        <v>164</v>
      </c>
      <c r="F3798" s="3" t="s">
        <v>164</v>
      </c>
      <c r="G3798" s="3" t="s">
        <v>164</v>
      </c>
    </row>
    <row r="3799" spans="1:7" ht="45" customHeight="1" x14ac:dyDescent="0.25">
      <c r="A3799" s="3" t="s">
        <v>479</v>
      </c>
      <c r="B3799" s="3" t="s">
        <v>6323</v>
      </c>
      <c r="C3799" s="3" t="s">
        <v>164</v>
      </c>
      <c r="D3799" s="3" t="s">
        <v>164</v>
      </c>
      <c r="E3799" s="3" t="s">
        <v>164</v>
      </c>
      <c r="F3799" s="3" t="s">
        <v>164</v>
      </c>
      <c r="G3799" s="3" t="s">
        <v>164</v>
      </c>
    </row>
    <row r="3800" spans="1:7" ht="45" customHeight="1" x14ac:dyDescent="0.25">
      <c r="A3800" s="3" t="s">
        <v>479</v>
      </c>
      <c r="B3800" s="3" t="s">
        <v>6324</v>
      </c>
      <c r="C3800" s="3" t="s">
        <v>164</v>
      </c>
      <c r="D3800" s="3" t="s">
        <v>164</v>
      </c>
      <c r="E3800" s="3" t="s">
        <v>164</v>
      </c>
      <c r="F3800" s="3" t="s">
        <v>164</v>
      </c>
      <c r="G3800" s="3" t="s">
        <v>164</v>
      </c>
    </row>
    <row r="3801" spans="1:7" ht="45" customHeight="1" x14ac:dyDescent="0.25">
      <c r="A3801" s="3" t="s">
        <v>479</v>
      </c>
      <c r="B3801" s="3" t="s">
        <v>6325</v>
      </c>
      <c r="C3801" s="3" t="s">
        <v>164</v>
      </c>
      <c r="D3801" s="3" t="s">
        <v>164</v>
      </c>
      <c r="E3801" s="3" t="s">
        <v>164</v>
      </c>
      <c r="F3801" s="3" t="s">
        <v>164</v>
      </c>
      <c r="G3801" s="3" t="s">
        <v>164</v>
      </c>
    </row>
    <row r="3802" spans="1:7" ht="45" customHeight="1" x14ac:dyDescent="0.25">
      <c r="A3802" s="3" t="s">
        <v>479</v>
      </c>
      <c r="B3802" s="3" t="s">
        <v>6326</v>
      </c>
      <c r="C3802" s="3" t="s">
        <v>164</v>
      </c>
      <c r="D3802" s="3" t="s">
        <v>164</v>
      </c>
      <c r="E3802" s="3" t="s">
        <v>164</v>
      </c>
      <c r="F3802" s="3" t="s">
        <v>164</v>
      </c>
      <c r="G3802" s="3" t="s">
        <v>164</v>
      </c>
    </row>
    <row r="3803" spans="1:7" ht="45" customHeight="1" x14ac:dyDescent="0.25">
      <c r="A3803" s="3" t="s">
        <v>479</v>
      </c>
      <c r="B3803" s="3" t="s">
        <v>6327</v>
      </c>
      <c r="C3803" s="3" t="s">
        <v>164</v>
      </c>
      <c r="D3803" s="3" t="s">
        <v>164</v>
      </c>
      <c r="E3803" s="3" t="s">
        <v>164</v>
      </c>
      <c r="F3803" s="3" t="s">
        <v>164</v>
      </c>
      <c r="G3803" s="3" t="s">
        <v>164</v>
      </c>
    </row>
    <row r="3804" spans="1:7" ht="45" customHeight="1" x14ac:dyDescent="0.25">
      <c r="A3804" s="3" t="s">
        <v>479</v>
      </c>
      <c r="B3804" s="3" t="s">
        <v>6328</v>
      </c>
      <c r="C3804" s="3" t="s">
        <v>164</v>
      </c>
      <c r="D3804" s="3" t="s">
        <v>164</v>
      </c>
      <c r="E3804" s="3" t="s">
        <v>164</v>
      </c>
      <c r="F3804" s="3" t="s">
        <v>164</v>
      </c>
      <c r="G3804" s="3" t="s">
        <v>164</v>
      </c>
    </row>
    <row r="3805" spans="1:7" ht="45" customHeight="1" x14ac:dyDescent="0.25">
      <c r="A3805" s="3" t="s">
        <v>479</v>
      </c>
      <c r="B3805" s="3" t="s">
        <v>6329</v>
      </c>
      <c r="C3805" s="3" t="s">
        <v>164</v>
      </c>
      <c r="D3805" s="3" t="s">
        <v>164</v>
      </c>
      <c r="E3805" s="3" t="s">
        <v>164</v>
      </c>
      <c r="F3805" s="3" t="s">
        <v>164</v>
      </c>
      <c r="G3805" s="3" t="s">
        <v>164</v>
      </c>
    </row>
    <row r="3806" spans="1:7" ht="45" customHeight="1" x14ac:dyDescent="0.25">
      <c r="A3806" s="3" t="s">
        <v>479</v>
      </c>
      <c r="B3806" s="3" t="s">
        <v>6330</v>
      </c>
      <c r="C3806" s="3" t="s">
        <v>164</v>
      </c>
      <c r="D3806" s="3" t="s">
        <v>164</v>
      </c>
      <c r="E3806" s="3" t="s">
        <v>164</v>
      </c>
      <c r="F3806" s="3" t="s">
        <v>164</v>
      </c>
      <c r="G3806" s="3" t="s">
        <v>164</v>
      </c>
    </row>
    <row r="3807" spans="1:7" ht="45" customHeight="1" x14ac:dyDescent="0.25">
      <c r="A3807" s="3" t="s">
        <v>479</v>
      </c>
      <c r="B3807" s="3" t="s">
        <v>6331</v>
      </c>
      <c r="C3807" s="3" t="s">
        <v>164</v>
      </c>
      <c r="D3807" s="3" t="s">
        <v>164</v>
      </c>
      <c r="E3807" s="3" t="s">
        <v>164</v>
      </c>
      <c r="F3807" s="3" t="s">
        <v>164</v>
      </c>
      <c r="G3807" s="3" t="s">
        <v>164</v>
      </c>
    </row>
    <row r="3808" spans="1:7" ht="45" customHeight="1" x14ac:dyDescent="0.25">
      <c r="A3808" s="3" t="s">
        <v>480</v>
      </c>
      <c r="B3808" s="3" t="s">
        <v>6332</v>
      </c>
      <c r="C3808" s="3" t="s">
        <v>164</v>
      </c>
      <c r="D3808" s="3" t="s">
        <v>164</v>
      </c>
      <c r="E3808" s="3" t="s">
        <v>164</v>
      </c>
      <c r="F3808" s="3" t="s">
        <v>164</v>
      </c>
      <c r="G3808" s="3" t="s">
        <v>164</v>
      </c>
    </row>
    <row r="3809" spans="1:7" ht="45" customHeight="1" x14ac:dyDescent="0.25">
      <c r="A3809" s="3" t="s">
        <v>480</v>
      </c>
      <c r="B3809" s="3" t="s">
        <v>6333</v>
      </c>
      <c r="C3809" s="3" t="s">
        <v>164</v>
      </c>
      <c r="D3809" s="3" t="s">
        <v>164</v>
      </c>
      <c r="E3809" s="3" t="s">
        <v>164</v>
      </c>
      <c r="F3809" s="3" t="s">
        <v>164</v>
      </c>
      <c r="G3809" s="3" t="s">
        <v>164</v>
      </c>
    </row>
    <row r="3810" spans="1:7" ht="45" customHeight="1" x14ac:dyDescent="0.25">
      <c r="A3810" s="3" t="s">
        <v>480</v>
      </c>
      <c r="B3810" s="3" t="s">
        <v>6334</v>
      </c>
      <c r="C3810" s="3" t="s">
        <v>164</v>
      </c>
      <c r="D3810" s="3" t="s">
        <v>164</v>
      </c>
      <c r="E3810" s="3" t="s">
        <v>164</v>
      </c>
      <c r="F3810" s="3" t="s">
        <v>164</v>
      </c>
      <c r="G3810" s="3" t="s">
        <v>164</v>
      </c>
    </row>
    <row r="3811" spans="1:7" ht="45" customHeight="1" x14ac:dyDescent="0.25">
      <c r="A3811" s="3" t="s">
        <v>480</v>
      </c>
      <c r="B3811" s="3" t="s">
        <v>6335</v>
      </c>
      <c r="C3811" s="3" t="s">
        <v>164</v>
      </c>
      <c r="D3811" s="3" t="s">
        <v>164</v>
      </c>
      <c r="E3811" s="3" t="s">
        <v>164</v>
      </c>
      <c r="F3811" s="3" t="s">
        <v>164</v>
      </c>
      <c r="G3811" s="3" t="s">
        <v>164</v>
      </c>
    </row>
    <row r="3812" spans="1:7" ht="45" customHeight="1" x14ac:dyDescent="0.25">
      <c r="A3812" s="3" t="s">
        <v>480</v>
      </c>
      <c r="B3812" s="3" t="s">
        <v>6336</v>
      </c>
      <c r="C3812" s="3" t="s">
        <v>164</v>
      </c>
      <c r="D3812" s="3" t="s">
        <v>164</v>
      </c>
      <c r="E3812" s="3" t="s">
        <v>164</v>
      </c>
      <c r="F3812" s="3" t="s">
        <v>164</v>
      </c>
      <c r="G3812" s="3" t="s">
        <v>164</v>
      </c>
    </row>
    <row r="3813" spans="1:7" ht="45" customHeight="1" x14ac:dyDescent="0.25">
      <c r="A3813" s="3" t="s">
        <v>480</v>
      </c>
      <c r="B3813" s="3" t="s">
        <v>6337</v>
      </c>
      <c r="C3813" s="3" t="s">
        <v>164</v>
      </c>
      <c r="D3813" s="3" t="s">
        <v>164</v>
      </c>
      <c r="E3813" s="3" t="s">
        <v>164</v>
      </c>
      <c r="F3813" s="3" t="s">
        <v>164</v>
      </c>
      <c r="G3813" s="3" t="s">
        <v>164</v>
      </c>
    </row>
    <row r="3814" spans="1:7" ht="45" customHeight="1" x14ac:dyDescent="0.25">
      <c r="A3814" s="3" t="s">
        <v>480</v>
      </c>
      <c r="B3814" s="3" t="s">
        <v>6338</v>
      </c>
      <c r="C3814" s="3" t="s">
        <v>164</v>
      </c>
      <c r="D3814" s="3" t="s">
        <v>164</v>
      </c>
      <c r="E3814" s="3" t="s">
        <v>164</v>
      </c>
      <c r="F3814" s="3" t="s">
        <v>164</v>
      </c>
      <c r="G3814" s="3" t="s">
        <v>164</v>
      </c>
    </row>
    <row r="3815" spans="1:7" ht="45" customHeight="1" x14ac:dyDescent="0.25">
      <c r="A3815" s="3" t="s">
        <v>480</v>
      </c>
      <c r="B3815" s="3" t="s">
        <v>6339</v>
      </c>
      <c r="C3815" s="3" t="s">
        <v>164</v>
      </c>
      <c r="D3815" s="3" t="s">
        <v>164</v>
      </c>
      <c r="E3815" s="3" t="s">
        <v>164</v>
      </c>
      <c r="F3815" s="3" t="s">
        <v>164</v>
      </c>
      <c r="G3815" s="3" t="s">
        <v>164</v>
      </c>
    </row>
    <row r="3816" spans="1:7" ht="45" customHeight="1" x14ac:dyDescent="0.25">
      <c r="A3816" s="3" t="s">
        <v>480</v>
      </c>
      <c r="B3816" s="3" t="s">
        <v>6340</v>
      </c>
      <c r="C3816" s="3" t="s">
        <v>164</v>
      </c>
      <c r="D3816" s="3" t="s">
        <v>164</v>
      </c>
      <c r="E3816" s="3" t="s">
        <v>164</v>
      </c>
      <c r="F3816" s="3" t="s">
        <v>164</v>
      </c>
      <c r="G3816" s="3" t="s">
        <v>164</v>
      </c>
    </row>
    <row r="3817" spans="1:7" ht="45" customHeight="1" x14ac:dyDescent="0.25">
      <c r="A3817" s="3" t="s">
        <v>480</v>
      </c>
      <c r="B3817" s="3" t="s">
        <v>6341</v>
      </c>
      <c r="C3817" s="3" t="s">
        <v>164</v>
      </c>
      <c r="D3817" s="3" t="s">
        <v>164</v>
      </c>
      <c r="E3817" s="3" t="s">
        <v>164</v>
      </c>
      <c r="F3817" s="3" t="s">
        <v>164</v>
      </c>
      <c r="G3817" s="3" t="s">
        <v>164</v>
      </c>
    </row>
    <row r="3818" spans="1:7" ht="45" customHeight="1" x14ac:dyDescent="0.25">
      <c r="A3818" s="3" t="s">
        <v>480</v>
      </c>
      <c r="B3818" s="3" t="s">
        <v>6342</v>
      </c>
      <c r="C3818" s="3" t="s">
        <v>164</v>
      </c>
      <c r="D3818" s="3" t="s">
        <v>164</v>
      </c>
      <c r="E3818" s="3" t="s">
        <v>164</v>
      </c>
      <c r="F3818" s="3" t="s">
        <v>164</v>
      </c>
      <c r="G3818" s="3" t="s">
        <v>164</v>
      </c>
    </row>
    <row r="3819" spans="1:7" ht="45" customHeight="1" x14ac:dyDescent="0.25">
      <c r="A3819" s="3" t="s">
        <v>480</v>
      </c>
      <c r="B3819" s="3" t="s">
        <v>6343</v>
      </c>
      <c r="C3819" s="3" t="s">
        <v>164</v>
      </c>
      <c r="D3819" s="3" t="s">
        <v>164</v>
      </c>
      <c r="E3819" s="3" t="s">
        <v>164</v>
      </c>
      <c r="F3819" s="3" t="s">
        <v>164</v>
      </c>
      <c r="G3819" s="3" t="s">
        <v>164</v>
      </c>
    </row>
    <row r="3820" spans="1:7" ht="45" customHeight="1" x14ac:dyDescent="0.25">
      <c r="A3820" s="3" t="s">
        <v>480</v>
      </c>
      <c r="B3820" s="3" t="s">
        <v>6344</v>
      </c>
      <c r="C3820" s="3" t="s">
        <v>164</v>
      </c>
      <c r="D3820" s="3" t="s">
        <v>164</v>
      </c>
      <c r="E3820" s="3" t="s">
        <v>164</v>
      </c>
      <c r="F3820" s="3" t="s">
        <v>164</v>
      </c>
      <c r="G3820" s="3" t="s">
        <v>164</v>
      </c>
    </row>
    <row r="3821" spans="1:7" ht="45" customHeight="1" x14ac:dyDescent="0.25">
      <c r="A3821" s="3" t="s">
        <v>480</v>
      </c>
      <c r="B3821" s="3" t="s">
        <v>6345</v>
      </c>
      <c r="C3821" s="3" t="s">
        <v>164</v>
      </c>
      <c r="D3821" s="3" t="s">
        <v>164</v>
      </c>
      <c r="E3821" s="3" t="s">
        <v>164</v>
      </c>
      <c r="F3821" s="3" t="s">
        <v>164</v>
      </c>
      <c r="G3821" s="3" t="s">
        <v>164</v>
      </c>
    </row>
    <row r="3822" spans="1:7" ht="45" customHeight="1" x14ac:dyDescent="0.25">
      <c r="A3822" s="3" t="s">
        <v>480</v>
      </c>
      <c r="B3822" s="3" t="s">
        <v>6346</v>
      </c>
      <c r="C3822" s="3" t="s">
        <v>164</v>
      </c>
      <c r="D3822" s="3" t="s">
        <v>164</v>
      </c>
      <c r="E3822" s="3" t="s">
        <v>164</v>
      </c>
      <c r="F3822" s="3" t="s">
        <v>164</v>
      </c>
      <c r="G3822" s="3" t="s">
        <v>164</v>
      </c>
    </row>
    <row r="3823" spans="1:7" ht="45" customHeight="1" x14ac:dyDescent="0.25">
      <c r="A3823" s="3" t="s">
        <v>480</v>
      </c>
      <c r="B3823" s="3" t="s">
        <v>6347</v>
      </c>
      <c r="C3823" s="3" t="s">
        <v>164</v>
      </c>
      <c r="D3823" s="3" t="s">
        <v>164</v>
      </c>
      <c r="E3823" s="3" t="s">
        <v>164</v>
      </c>
      <c r="F3823" s="3" t="s">
        <v>164</v>
      </c>
      <c r="G3823" s="3" t="s">
        <v>164</v>
      </c>
    </row>
    <row r="3824" spans="1:7" ht="45" customHeight="1" x14ac:dyDescent="0.25">
      <c r="A3824" s="3" t="s">
        <v>480</v>
      </c>
      <c r="B3824" s="3" t="s">
        <v>6348</v>
      </c>
      <c r="C3824" s="3" t="s">
        <v>164</v>
      </c>
      <c r="D3824" s="3" t="s">
        <v>164</v>
      </c>
      <c r="E3824" s="3" t="s">
        <v>164</v>
      </c>
      <c r="F3824" s="3" t="s">
        <v>164</v>
      </c>
      <c r="G3824" s="3" t="s">
        <v>164</v>
      </c>
    </row>
    <row r="3825" spans="1:7" ht="45" customHeight="1" x14ac:dyDescent="0.25">
      <c r="A3825" s="3" t="s">
        <v>480</v>
      </c>
      <c r="B3825" s="3" t="s">
        <v>6349</v>
      </c>
      <c r="C3825" s="3" t="s">
        <v>164</v>
      </c>
      <c r="D3825" s="3" t="s">
        <v>164</v>
      </c>
      <c r="E3825" s="3" t="s">
        <v>164</v>
      </c>
      <c r="F3825" s="3" t="s">
        <v>164</v>
      </c>
      <c r="G3825" s="3" t="s">
        <v>164</v>
      </c>
    </row>
    <row r="3826" spans="1:7" ht="45" customHeight="1" x14ac:dyDescent="0.25">
      <c r="A3826" s="3" t="s">
        <v>480</v>
      </c>
      <c r="B3826" s="3" t="s">
        <v>6350</v>
      </c>
      <c r="C3826" s="3" t="s">
        <v>164</v>
      </c>
      <c r="D3826" s="3" t="s">
        <v>164</v>
      </c>
      <c r="E3826" s="3" t="s">
        <v>164</v>
      </c>
      <c r="F3826" s="3" t="s">
        <v>164</v>
      </c>
      <c r="G3826" s="3" t="s">
        <v>164</v>
      </c>
    </row>
    <row r="3827" spans="1:7" ht="45" customHeight="1" x14ac:dyDescent="0.25">
      <c r="A3827" s="3" t="s">
        <v>480</v>
      </c>
      <c r="B3827" s="3" t="s">
        <v>6351</v>
      </c>
      <c r="C3827" s="3" t="s">
        <v>164</v>
      </c>
      <c r="D3827" s="3" t="s">
        <v>164</v>
      </c>
      <c r="E3827" s="3" t="s">
        <v>164</v>
      </c>
      <c r="F3827" s="3" t="s">
        <v>164</v>
      </c>
      <c r="G3827" s="3" t="s">
        <v>164</v>
      </c>
    </row>
    <row r="3828" spans="1:7" ht="45" customHeight="1" x14ac:dyDescent="0.25">
      <c r="A3828" s="3" t="s">
        <v>480</v>
      </c>
      <c r="B3828" s="3" t="s">
        <v>6352</v>
      </c>
      <c r="C3828" s="3" t="s">
        <v>164</v>
      </c>
      <c r="D3828" s="3" t="s">
        <v>164</v>
      </c>
      <c r="E3828" s="3" t="s">
        <v>164</v>
      </c>
      <c r="F3828" s="3" t="s">
        <v>164</v>
      </c>
      <c r="G3828" s="3" t="s">
        <v>164</v>
      </c>
    </row>
    <row r="3829" spans="1:7" ht="45" customHeight="1" x14ac:dyDescent="0.25">
      <c r="A3829" s="3" t="s">
        <v>480</v>
      </c>
      <c r="B3829" s="3" t="s">
        <v>6353</v>
      </c>
      <c r="C3829" s="3" t="s">
        <v>164</v>
      </c>
      <c r="D3829" s="3" t="s">
        <v>164</v>
      </c>
      <c r="E3829" s="3" t="s">
        <v>164</v>
      </c>
      <c r="F3829" s="3" t="s">
        <v>164</v>
      </c>
      <c r="G3829" s="3" t="s">
        <v>164</v>
      </c>
    </row>
    <row r="3830" spans="1:7" ht="45" customHeight="1" x14ac:dyDescent="0.25">
      <c r="A3830" s="3" t="s">
        <v>480</v>
      </c>
      <c r="B3830" s="3" t="s">
        <v>6354</v>
      </c>
      <c r="C3830" s="3" t="s">
        <v>164</v>
      </c>
      <c r="D3830" s="3" t="s">
        <v>164</v>
      </c>
      <c r="E3830" s="3" t="s">
        <v>164</v>
      </c>
      <c r="F3830" s="3" t="s">
        <v>164</v>
      </c>
      <c r="G3830" s="3" t="s">
        <v>164</v>
      </c>
    </row>
    <row r="3831" spans="1:7" ht="45" customHeight="1" x14ac:dyDescent="0.25">
      <c r="A3831" s="3" t="s">
        <v>480</v>
      </c>
      <c r="B3831" s="3" t="s">
        <v>6355</v>
      </c>
      <c r="C3831" s="3" t="s">
        <v>164</v>
      </c>
      <c r="D3831" s="3" t="s">
        <v>164</v>
      </c>
      <c r="E3831" s="3" t="s">
        <v>164</v>
      </c>
      <c r="F3831" s="3" t="s">
        <v>164</v>
      </c>
      <c r="G3831" s="3" t="s">
        <v>164</v>
      </c>
    </row>
    <row r="3832" spans="1:7" ht="45" customHeight="1" x14ac:dyDescent="0.25">
      <c r="A3832" s="3" t="s">
        <v>480</v>
      </c>
      <c r="B3832" s="3" t="s">
        <v>6356</v>
      </c>
      <c r="C3832" s="3" t="s">
        <v>164</v>
      </c>
      <c r="D3832" s="3" t="s">
        <v>164</v>
      </c>
      <c r="E3832" s="3" t="s">
        <v>164</v>
      </c>
      <c r="F3832" s="3" t="s">
        <v>164</v>
      </c>
      <c r="G3832" s="3" t="s">
        <v>164</v>
      </c>
    </row>
    <row r="3833" spans="1:7" ht="45" customHeight="1" x14ac:dyDescent="0.25">
      <c r="A3833" s="3" t="s">
        <v>480</v>
      </c>
      <c r="B3833" s="3" t="s">
        <v>6357</v>
      </c>
      <c r="C3833" s="3" t="s">
        <v>164</v>
      </c>
      <c r="D3833" s="3" t="s">
        <v>164</v>
      </c>
      <c r="E3833" s="3" t="s">
        <v>164</v>
      </c>
      <c r="F3833" s="3" t="s">
        <v>164</v>
      </c>
      <c r="G3833" s="3" t="s">
        <v>164</v>
      </c>
    </row>
    <row r="3834" spans="1:7" ht="45" customHeight="1" x14ac:dyDescent="0.25">
      <c r="A3834" s="3" t="s">
        <v>480</v>
      </c>
      <c r="B3834" s="3" t="s">
        <v>6358</v>
      </c>
      <c r="C3834" s="3" t="s">
        <v>164</v>
      </c>
      <c r="D3834" s="3" t="s">
        <v>164</v>
      </c>
      <c r="E3834" s="3" t="s">
        <v>164</v>
      </c>
      <c r="F3834" s="3" t="s">
        <v>164</v>
      </c>
      <c r="G3834" s="3" t="s">
        <v>164</v>
      </c>
    </row>
    <row r="3835" spans="1:7" ht="45" customHeight="1" x14ac:dyDescent="0.25">
      <c r="A3835" s="3" t="s">
        <v>480</v>
      </c>
      <c r="B3835" s="3" t="s">
        <v>6359</v>
      </c>
      <c r="C3835" s="3" t="s">
        <v>164</v>
      </c>
      <c r="D3835" s="3" t="s">
        <v>164</v>
      </c>
      <c r="E3835" s="3" t="s">
        <v>164</v>
      </c>
      <c r="F3835" s="3" t="s">
        <v>164</v>
      </c>
      <c r="G3835" s="3" t="s">
        <v>164</v>
      </c>
    </row>
    <row r="3836" spans="1:7" ht="45" customHeight="1" x14ac:dyDescent="0.25">
      <c r="A3836" s="3" t="s">
        <v>480</v>
      </c>
      <c r="B3836" s="3" t="s">
        <v>6360</v>
      </c>
      <c r="C3836" s="3" t="s">
        <v>164</v>
      </c>
      <c r="D3836" s="3" t="s">
        <v>164</v>
      </c>
      <c r="E3836" s="3" t="s">
        <v>164</v>
      </c>
      <c r="F3836" s="3" t="s">
        <v>164</v>
      </c>
      <c r="G3836" s="3" t="s">
        <v>164</v>
      </c>
    </row>
    <row r="3837" spans="1:7" ht="45" customHeight="1" x14ac:dyDescent="0.25">
      <c r="A3837" s="3" t="s">
        <v>480</v>
      </c>
      <c r="B3837" s="3" t="s">
        <v>6361</v>
      </c>
      <c r="C3837" s="3" t="s">
        <v>164</v>
      </c>
      <c r="D3837" s="3" t="s">
        <v>164</v>
      </c>
      <c r="E3837" s="3" t="s">
        <v>164</v>
      </c>
      <c r="F3837" s="3" t="s">
        <v>164</v>
      </c>
      <c r="G3837" s="3" t="s">
        <v>164</v>
      </c>
    </row>
    <row r="3838" spans="1:7" ht="45" customHeight="1" x14ac:dyDescent="0.25">
      <c r="A3838" s="3" t="s">
        <v>480</v>
      </c>
      <c r="B3838" s="3" t="s">
        <v>6362</v>
      </c>
      <c r="C3838" s="3" t="s">
        <v>164</v>
      </c>
      <c r="D3838" s="3" t="s">
        <v>164</v>
      </c>
      <c r="E3838" s="3" t="s">
        <v>164</v>
      </c>
      <c r="F3838" s="3" t="s">
        <v>164</v>
      </c>
      <c r="G3838" s="3" t="s">
        <v>164</v>
      </c>
    </row>
    <row r="3839" spans="1:7" ht="45" customHeight="1" x14ac:dyDescent="0.25">
      <c r="A3839" s="3" t="s">
        <v>480</v>
      </c>
      <c r="B3839" s="3" t="s">
        <v>6363</v>
      </c>
      <c r="C3839" s="3" t="s">
        <v>164</v>
      </c>
      <c r="D3839" s="3" t="s">
        <v>164</v>
      </c>
      <c r="E3839" s="3" t="s">
        <v>164</v>
      </c>
      <c r="F3839" s="3" t="s">
        <v>164</v>
      </c>
      <c r="G3839" s="3" t="s">
        <v>164</v>
      </c>
    </row>
    <row r="3840" spans="1:7" ht="45" customHeight="1" x14ac:dyDescent="0.25">
      <c r="A3840" s="3" t="s">
        <v>480</v>
      </c>
      <c r="B3840" s="3" t="s">
        <v>6364</v>
      </c>
      <c r="C3840" s="3" t="s">
        <v>164</v>
      </c>
      <c r="D3840" s="3" t="s">
        <v>164</v>
      </c>
      <c r="E3840" s="3" t="s">
        <v>164</v>
      </c>
      <c r="F3840" s="3" t="s">
        <v>164</v>
      </c>
      <c r="G3840" s="3" t="s">
        <v>164</v>
      </c>
    </row>
    <row r="3841" spans="1:7" ht="45" customHeight="1" x14ac:dyDescent="0.25">
      <c r="A3841" s="3" t="s">
        <v>480</v>
      </c>
      <c r="B3841" s="3" t="s">
        <v>6365</v>
      </c>
      <c r="C3841" s="3" t="s">
        <v>164</v>
      </c>
      <c r="D3841" s="3" t="s">
        <v>164</v>
      </c>
      <c r="E3841" s="3" t="s">
        <v>164</v>
      </c>
      <c r="F3841" s="3" t="s">
        <v>164</v>
      </c>
      <c r="G3841" s="3" t="s">
        <v>164</v>
      </c>
    </row>
    <row r="3842" spans="1:7" ht="45" customHeight="1" x14ac:dyDescent="0.25">
      <c r="A3842" s="3" t="s">
        <v>480</v>
      </c>
      <c r="B3842" s="3" t="s">
        <v>6366</v>
      </c>
      <c r="C3842" s="3" t="s">
        <v>164</v>
      </c>
      <c r="D3842" s="3" t="s">
        <v>164</v>
      </c>
      <c r="E3842" s="3" t="s">
        <v>164</v>
      </c>
      <c r="F3842" s="3" t="s">
        <v>164</v>
      </c>
      <c r="G3842" s="3" t="s">
        <v>164</v>
      </c>
    </row>
    <row r="3843" spans="1:7" ht="45" customHeight="1" x14ac:dyDescent="0.25">
      <c r="A3843" s="3" t="s">
        <v>481</v>
      </c>
      <c r="B3843" s="3" t="s">
        <v>6367</v>
      </c>
      <c r="C3843" s="3" t="s">
        <v>164</v>
      </c>
      <c r="D3843" s="3" t="s">
        <v>164</v>
      </c>
      <c r="E3843" s="3" t="s">
        <v>164</v>
      </c>
      <c r="F3843" s="3" t="s">
        <v>164</v>
      </c>
      <c r="G3843" s="3" t="s">
        <v>164</v>
      </c>
    </row>
    <row r="3844" spans="1:7" ht="45" customHeight="1" x14ac:dyDescent="0.25">
      <c r="A3844" s="3" t="s">
        <v>481</v>
      </c>
      <c r="B3844" s="3" t="s">
        <v>6368</v>
      </c>
      <c r="C3844" s="3" t="s">
        <v>164</v>
      </c>
      <c r="D3844" s="3" t="s">
        <v>164</v>
      </c>
      <c r="E3844" s="3" t="s">
        <v>164</v>
      </c>
      <c r="F3844" s="3" t="s">
        <v>164</v>
      </c>
      <c r="G3844" s="3" t="s">
        <v>164</v>
      </c>
    </row>
    <row r="3845" spans="1:7" ht="45" customHeight="1" x14ac:dyDescent="0.25">
      <c r="A3845" s="3" t="s">
        <v>481</v>
      </c>
      <c r="B3845" s="3" t="s">
        <v>6369</v>
      </c>
      <c r="C3845" s="3" t="s">
        <v>164</v>
      </c>
      <c r="D3845" s="3" t="s">
        <v>164</v>
      </c>
      <c r="E3845" s="3" t="s">
        <v>164</v>
      </c>
      <c r="F3845" s="3" t="s">
        <v>164</v>
      </c>
      <c r="G3845" s="3" t="s">
        <v>164</v>
      </c>
    </row>
    <row r="3846" spans="1:7" ht="45" customHeight="1" x14ac:dyDescent="0.25">
      <c r="A3846" s="3" t="s">
        <v>481</v>
      </c>
      <c r="B3846" s="3" t="s">
        <v>6370</v>
      </c>
      <c r="C3846" s="3" t="s">
        <v>164</v>
      </c>
      <c r="D3846" s="3" t="s">
        <v>164</v>
      </c>
      <c r="E3846" s="3" t="s">
        <v>164</v>
      </c>
      <c r="F3846" s="3" t="s">
        <v>164</v>
      </c>
      <c r="G3846" s="3" t="s">
        <v>164</v>
      </c>
    </row>
    <row r="3847" spans="1:7" ht="45" customHeight="1" x14ac:dyDescent="0.25">
      <c r="A3847" s="3" t="s">
        <v>481</v>
      </c>
      <c r="B3847" s="3" t="s">
        <v>6371</v>
      </c>
      <c r="C3847" s="3" t="s">
        <v>164</v>
      </c>
      <c r="D3847" s="3" t="s">
        <v>164</v>
      </c>
      <c r="E3847" s="3" t="s">
        <v>164</v>
      </c>
      <c r="F3847" s="3" t="s">
        <v>164</v>
      </c>
      <c r="G3847" s="3" t="s">
        <v>164</v>
      </c>
    </row>
    <row r="3848" spans="1:7" ht="45" customHeight="1" x14ac:dyDescent="0.25">
      <c r="A3848" s="3" t="s">
        <v>481</v>
      </c>
      <c r="B3848" s="3" t="s">
        <v>6372</v>
      </c>
      <c r="C3848" s="3" t="s">
        <v>164</v>
      </c>
      <c r="D3848" s="3" t="s">
        <v>164</v>
      </c>
      <c r="E3848" s="3" t="s">
        <v>164</v>
      </c>
      <c r="F3848" s="3" t="s">
        <v>164</v>
      </c>
      <c r="G3848" s="3" t="s">
        <v>164</v>
      </c>
    </row>
    <row r="3849" spans="1:7" ht="45" customHeight="1" x14ac:dyDescent="0.25">
      <c r="A3849" s="3" t="s">
        <v>481</v>
      </c>
      <c r="B3849" s="3" t="s">
        <v>6373</v>
      </c>
      <c r="C3849" s="3" t="s">
        <v>164</v>
      </c>
      <c r="D3849" s="3" t="s">
        <v>164</v>
      </c>
      <c r="E3849" s="3" t="s">
        <v>164</v>
      </c>
      <c r="F3849" s="3" t="s">
        <v>164</v>
      </c>
      <c r="G3849" s="3" t="s">
        <v>164</v>
      </c>
    </row>
    <row r="3850" spans="1:7" ht="45" customHeight="1" x14ac:dyDescent="0.25">
      <c r="A3850" s="3" t="s">
        <v>481</v>
      </c>
      <c r="B3850" s="3" t="s">
        <v>6374</v>
      </c>
      <c r="C3850" s="3" t="s">
        <v>164</v>
      </c>
      <c r="D3850" s="3" t="s">
        <v>164</v>
      </c>
      <c r="E3850" s="3" t="s">
        <v>164</v>
      </c>
      <c r="F3850" s="3" t="s">
        <v>164</v>
      </c>
      <c r="G3850" s="3" t="s">
        <v>164</v>
      </c>
    </row>
    <row r="3851" spans="1:7" ht="45" customHeight="1" x14ac:dyDescent="0.25">
      <c r="A3851" s="3" t="s">
        <v>481</v>
      </c>
      <c r="B3851" s="3" t="s">
        <v>6375</v>
      </c>
      <c r="C3851" s="3" t="s">
        <v>164</v>
      </c>
      <c r="D3851" s="3" t="s">
        <v>164</v>
      </c>
      <c r="E3851" s="3" t="s">
        <v>164</v>
      </c>
      <c r="F3851" s="3" t="s">
        <v>164</v>
      </c>
      <c r="G3851" s="3" t="s">
        <v>164</v>
      </c>
    </row>
    <row r="3852" spans="1:7" ht="45" customHeight="1" x14ac:dyDescent="0.25">
      <c r="A3852" s="3" t="s">
        <v>481</v>
      </c>
      <c r="B3852" s="3" t="s">
        <v>6376</v>
      </c>
      <c r="C3852" s="3" t="s">
        <v>164</v>
      </c>
      <c r="D3852" s="3" t="s">
        <v>164</v>
      </c>
      <c r="E3852" s="3" t="s">
        <v>164</v>
      </c>
      <c r="F3852" s="3" t="s">
        <v>164</v>
      </c>
      <c r="G3852" s="3" t="s">
        <v>164</v>
      </c>
    </row>
    <row r="3853" spans="1:7" ht="45" customHeight="1" x14ac:dyDescent="0.25">
      <c r="A3853" s="3" t="s">
        <v>481</v>
      </c>
      <c r="B3853" s="3" t="s">
        <v>6377</v>
      </c>
      <c r="C3853" s="3" t="s">
        <v>164</v>
      </c>
      <c r="D3853" s="3" t="s">
        <v>164</v>
      </c>
      <c r="E3853" s="3" t="s">
        <v>164</v>
      </c>
      <c r="F3853" s="3" t="s">
        <v>164</v>
      </c>
      <c r="G3853" s="3" t="s">
        <v>164</v>
      </c>
    </row>
    <row r="3854" spans="1:7" ht="45" customHeight="1" x14ac:dyDescent="0.25">
      <c r="A3854" s="3" t="s">
        <v>481</v>
      </c>
      <c r="B3854" s="3" t="s">
        <v>6378</v>
      </c>
      <c r="C3854" s="3" t="s">
        <v>164</v>
      </c>
      <c r="D3854" s="3" t="s">
        <v>164</v>
      </c>
      <c r="E3854" s="3" t="s">
        <v>164</v>
      </c>
      <c r="F3854" s="3" t="s">
        <v>164</v>
      </c>
      <c r="G3854" s="3" t="s">
        <v>164</v>
      </c>
    </row>
    <row r="3855" spans="1:7" ht="45" customHeight="1" x14ac:dyDescent="0.25">
      <c r="A3855" s="3" t="s">
        <v>481</v>
      </c>
      <c r="B3855" s="3" t="s">
        <v>6379</v>
      </c>
      <c r="C3855" s="3" t="s">
        <v>164</v>
      </c>
      <c r="D3855" s="3" t="s">
        <v>164</v>
      </c>
      <c r="E3855" s="3" t="s">
        <v>164</v>
      </c>
      <c r="F3855" s="3" t="s">
        <v>164</v>
      </c>
      <c r="G3855" s="3" t="s">
        <v>164</v>
      </c>
    </row>
    <row r="3856" spans="1:7" ht="45" customHeight="1" x14ac:dyDescent="0.25">
      <c r="A3856" s="3" t="s">
        <v>481</v>
      </c>
      <c r="B3856" s="3" t="s">
        <v>6380</v>
      </c>
      <c r="C3856" s="3" t="s">
        <v>164</v>
      </c>
      <c r="D3856" s="3" t="s">
        <v>164</v>
      </c>
      <c r="E3856" s="3" t="s">
        <v>164</v>
      </c>
      <c r="F3856" s="3" t="s">
        <v>164</v>
      </c>
      <c r="G3856" s="3" t="s">
        <v>164</v>
      </c>
    </row>
    <row r="3857" spans="1:7" ht="45" customHeight="1" x14ac:dyDescent="0.25">
      <c r="A3857" s="3" t="s">
        <v>481</v>
      </c>
      <c r="B3857" s="3" t="s">
        <v>6381</v>
      </c>
      <c r="C3857" s="3" t="s">
        <v>164</v>
      </c>
      <c r="D3857" s="3" t="s">
        <v>164</v>
      </c>
      <c r="E3857" s="3" t="s">
        <v>164</v>
      </c>
      <c r="F3857" s="3" t="s">
        <v>164</v>
      </c>
      <c r="G3857" s="3" t="s">
        <v>164</v>
      </c>
    </row>
    <row r="3858" spans="1:7" ht="45" customHeight="1" x14ac:dyDescent="0.25">
      <c r="A3858" s="3" t="s">
        <v>481</v>
      </c>
      <c r="B3858" s="3" t="s">
        <v>6382</v>
      </c>
      <c r="C3858" s="3" t="s">
        <v>164</v>
      </c>
      <c r="D3858" s="3" t="s">
        <v>164</v>
      </c>
      <c r="E3858" s="3" t="s">
        <v>164</v>
      </c>
      <c r="F3858" s="3" t="s">
        <v>164</v>
      </c>
      <c r="G3858" s="3" t="s">
        <v>164</v>
      </c>
    </row>
    <row r="3859" spans="1:7" ht="45" customHeight="1" x14ac:dyDescent="0.25">
      <c r="A3859" s="3" t="s">
        <v>481</v>
      </c>
      <c r="B3859" s="3" t="s">
        <v>6383</v>
      </c>
      <c r="C3859" s="3" t="s">
        <v>164</v>
      </c>
      <c r="D3859" s="3" t="s">
        <v>164</v>
      </c>
      <c r="E3859" s="3" t="s">
        <v>164</v>
      </c>
      <c r="F3859" s="3" t="s">
        <v>164</v>
      </c>
      <c r="G3859" s="3" t="s">
        <v>164</v>
      </c>
    </row>
    <row r="3860" spans="1:7" ht="45" customHeight="1" x14ac:dyDescent="0.25">
      <c r="A3860" s="3" t="s">
        <v>481</v>
      </c>
      <c r="B3860" s="3" t="s">
        <v>6384</v>
      </c>
      <c r="C3860" s="3" t="s">
        <v>164</v>
      </c>
      <c r="D3860" s="3" t="s">
        <v>164</v>
      </c>
      <c r="E3860" s="3" t="s">
        <v>164</v>
      </c>
      <c r="F3860" s="3" t="s">
        <v>164</v>
      </c>
      <c r="G3860" s="3" t="s">
        <v>164</v>
      </c>
    </row>
    <row r="3861" spans="1:7" ht="45" customHeight="1" x14ac:dyDescent="0.25">
      <c r="A3861" s="3" t="s">
        <v>481</v>
      </c>
      <c r="B3861" s="3" t="s">
        <v>6385</v>
      </c>
      <c r="C3861" s="3" t="s">
        <v>164</v>
      </c>
      <c r="D3861" s="3" t="s">
        <v>164</v>
      </c>
      <c r="E3861" s="3" t="s">
        <v>164</v>
      </c>
      <c r="F3861" s="3" t="s">
        <v>164</v>
      </c>
      <c r="G3861" s="3" t="s">
        <v>164</v>
      </c>
    </row>
    <row r="3862" spans="1:7" ht="45" customHeight="1" x14ac:dyDescent="0.25">
      <c r="A3862" s="3" t="s">
        <v>481</v>
      </c>
      <c r="B3862" s="3" t="s">
        <v>6386</v>
      </c>
      <c r="C3862" s="3" t="s">
        <v>164</v>
      </c>
      <c r="D3862" s="3" t="s">
        <v>164</v>
      </c>
      <c r="E3862" s="3" t="s">
        <v>164</v>
      </c>
      <c r="F3862" s="3" t="s">
        <v>164</v>
      </c>
      <c r="G3862" s="3" t="s">
        <v>164</v>
      </c>
    </row>
    <row r="3863" spans="1:7" ht="45" customHeight="1" x14ac:dyDescent="0.25">
      <c r="A3863" s="3" t="s">
        <v>481</v>
      </c>
      <c r="B3863" s="3" t="s">
        <v>6387</v>
      </c>
      <c r="C3863" s="3" t="s">
        <v>164</v>
      </c>
      <c r="D3863" s="3" t="s">
        <v>164</v>
      </c>
      <c r="E3863" s="3" t="s">
        <v>164</v>
      </c>
      <c r="F3863" s="3" t="s">
        <v>164</v>
      </c>
      <c r="G3863" s="3" t="s">
        <v>164</v>
      </c>
    </row>
    <row r="3864" spans="1:7" ht="45" customHeight="1" x14ac:dyDescent="0.25">
      <c r="A3864" s="3" t="s">
        <v>481</v>
      </c>
      <c r="B3864" s="3" t="s">
        <v>6388</v>
      </c>
      <c r="C3864" s="3" t="s">
        <v>164</v>
      </c>
      <c r="D3864" s="3" t="s">
        <v>164</v>
      </c>
      <c r="E3864" s="3" t="s">
        <v>164</v>
      </c>
      <c r="F3864" s="3" t="s">
        <v>164</v>
      </c>
      <c r="G3864" s="3" t="s">
        <v>164</v>
      </c>
    </row>
    <row r="3865" spans="1:7" ht="45" customHeight="1" x14ac:dyDescent="0.25">
      <c r="A3865" s="3" t="s">
        <v>481</v>
      </c>
      <c r="B3865" s="3" t="s">
        <v>6389</v>
      </c>
      <c r="C3865" s="3" t="s">
        <v>164</v>
      </c>
      <c r="D3865" s="3" t="s">
        <v>164</v>
      </c>
      <c r="E3865" s="3" t="s">
        <v>164</v>
      </c>
      <c r="F3865" s="3" t="s">
        <v>164</v>
      </c>
      <c r="G3865" s="3" t="s">
        <v>164</v>
      </c>
    </row>
    <row r="3866" spans="1:7" ht="45" customHeight="1" x14ac:dyDescent="0.25">
      <c r="A3866" s="3" t="s">
        <v>481</v>
      </c>
      <c r="B3866" s="3" t="s">
        <v>6390</v>
      </c>
      <c r="C3866" s="3" t="s">
        <v>164</v>
      </c>
      <c r="D3866" s="3" t="s">
        <v>164</v>
      </c>
      <c r="E3866" s="3" t="s">
        <v>164</v>
      </c>
      <c r="F3866" s="3" t="s">
        <v>164</v>
      </c>
      <c r="G3866" s="3" t="s">
        <v>164</v>
      </c>
    </row>
    <row r="3867" spans="1:7" ht="45" customHeight="1" x14ac:dyDescent="0.25">
      <c r="A3867" s="3" t="s">
        <v>481</v>
      </c>
      <c r="B3867" s="3" t="s">
        <v>6391</v>
      </c>
      <c r="C3867" s="3" t="s">
        <v>164</v>
      </c>
      <c r="D3867" s="3" t="s">
        <v>164</v>
      </c>
      <c r="E3867" s="3" t="s">
        <v>164</v>
      </c>
      <c r="F3867" s="3" t="s">
        <v>164</v>
      </c>
      <c r="G3867" s="3" t="s">
        <v>164</v>
      </c>
    </row>
    <row r="3868" spans="1:7" ht="45" customHeight="1" x14ac:dyDescent="0.25">
      <c r="A3868" s="3" t="s">
        <v>481</v>
      </c>
      <c r="B3868" s="3" t="s">
        <v>6392</v>
      </c>
      <c r="C3868" s="3" t="s">
        <v>164</v>
      </c>
      <c r="D3868" s="3" t="s">
        <v>164</v>
      </c>
      <c r="E3868" s="3" t="s">
        <v>164</v>
      </c>
      <c r="F3868" s="3" t="s">
        <v>164</v>
      </c>
      <c r="G3868" s="3" t="s">
        <v>164</v>
      </c>
    </row>
    <row r="3869" spans="1:7" ht="45" customHeight="1" x14ac:dyDescent="0.25">
      <c r="A3869" s="3" t="s">
        <v>481</v>
      </c>
      <c r="B3869" s="3" t="s">
        <v>6393</v>
      </c>
      <c r="C3869" s="3" t="s">
        <v>164</v>
      </c>
      <c r="D3869" s="3" t="s">
        <v>164</v>
      </c>
      <c r="E3869" s="3" t="s">
        <v>164</v>
      </c>
      <c r="F3869" s="3" t="s">
        <v>164</v>
      </c>
      <c r="G3869" s="3" t="s">
        <v>164</v>
      </c>
    </row>
    <row r="3870" spans="1:7" ht="45" customHeight="1" x14ac:dyDescent="0.25">
      <c r="A3870" s="3" t="s">
        <v>481</v>
      </c>
      <c r="B3870" s="3" t="s">
        <v>6394</v>
      </c>
      <c r="C3870" s="3" t="s">
        <v>164</v>
      </c>
      <c r="D3870" s="3" t="s">
        <v>164</v>
      </c>
      <c r="E3870" s="3" t="s">
        <v>164</v>
      </c>
      <c r="F3870" s="3" t="s">
        <v>164</v>
      </c>
      <c r="G3870" s="3" t="s">
        <v>164</v>
      </c>
    </row>
    <row r="3871" spans="1:7" ht="45" customHeight="1" x14ac:dyDescent="0.25">
      <c r="A3871" s="3" t="s">
        <v>481</v>
      </c>
      <c r="B3871" s="3" t="s">
        <v>6395</v>
      </c>
      <c r="C3871" s="3" t="s">
        <v>164</v>
      </c>
      <c r="D3871" s="3" t="s">
        <v>164</v>
      </c>
      <c r="E3871" s="3" t="s">
        <v>164</v>
      </c>
      <c r="F3871" s="3" t="s">
        <v>164</v>
      </c>
      <c r="G3871" s="3" t="s">
        <v>164</v>
      </c>
    </row>
    <row r="3872" spans="1:7" ht="45" customHeight="1" x14ac:dyDescent="0.25">
      <c r="A3872" s="3" t="s">
        <v>481</v>
      </c>
      <c r="B3872" s="3" t="s">
        <v>6396</v>
      </c>
      <c r="C3872" s="3" t="s">
        <v>164</v>
      </c>
      <c r="D3872" s="3" t="s">
        <v>164</v>
      </c>
      <c r="E3872" s="3" t="s">
        <v>164</v>
      </c>
      <c r="F3872" s="3" t="s">
        <v>164</v>
      </c>
      <c r="G3872" s="3" t="s">
        <v>164</v>
      </c>
    </row>
    <row r="3873" spans="1:7" ht="45" customHeight="1" x14ac:dyDescent="0.25">
      <c r="A3873" s="3" t="s">
        <v>481</v>
      </c>
      <c r="B3873" s="3" t="s">
        <v>6397</v>
      </c>
      <c r="C3873" s="3" t="s">
        <v>164</v>
      </c>
      <c r="D3873" s="3" t="s">
        <v>164</v>
      </c>
      <c r="E3873" s="3" t="s">
        <v>164</v>
      </c>
      <c r="F3873" s="3" t="s">
        <v>164</v>
      </c>
      <c r="G3873" s="3" t="s">
        <v>164</v>
      </c>
    </row>
    <row r="3874" spans="1:7" ht="45" customHeight="1" x14ac:dyDescent="0.25">
      <c r="A3874" s="3" t="s">
        <v>481</v>
      </c>
      <c r="B3874" s="3" t="s">
        <v>6398</v>
      </c>
      <c r="C3874" s="3" t="s">
        <v>164</v>
      </c>
      <c r="D3874" s="3" t="s">
        <v>164</v>
      </c>
      <c r="E3874" s="3" t="s">
        <v>164</v>
      </c>
      <c r="F3874" s="3" t="s">
        <v>164</v>
      </c>
      <c r="G3874" s="3" t="s">
        <v>164</v>
      </c>
    </row>
    <row r="3875" spans="1:7" ht="45" customHeight="1" x14ac:dyDescent="0.25">
      <c r="A3875" s="3" t="s">
        <v>481</v>
      </c>
      <c r="B3875" s="3" t="s">
        <v>6399</v>
      </c>
      <c r="C3875" s="3" t="s">
        <v>164</v>
      </c>
      <c r="D3875" s="3" t="s">
        <v>164</v>
      </c>
      <c r="E3875" s="3" t="s">
        <v>164</v>
      </c>
      <c r="F3875" s="3" t="s">
        <v>164</v>
      </c>
      <c r="G3875" s="3" t="s">
        <v>164</v>
      </c>
    </row>
    <row r="3876" spans="1:7" ht="45" customHeight="1" x14ac:dyDescent="0.25">
      <c r="A3876" s="3" t="s">
        <v>481</v>
      </c>
      <c r="B3876" s="3" t="s">
        <v>6400</v>
      </c>
      <c r="C3876" s="3" t="s">
        <v>164</v>
      </c>
      <c r="D3876" s="3" t="s">
        <v>164</v>
      </c>
      <c r="E3876" s="3" t="s">
        <v>164</v>
      </c>
      <c r="F3876" s="3" t="s">
        <v>164</v>
      </c>
      <c r="G3876" s="3" t="s">
        <v>164</v>
      </c>
    </row>
    <row r="3877" spans="1:7" ht="45" customHeight="1" x14ac:dyDescent="0.25">
      <c r="A3877" s="3" t="s">
        <v>481</v>
      </c>
      <c r="B3877" s="3" t="s">
        <v>6401</v>
      </c>
      <c r="C3877" s="3" t="s">
        <v>164</v>
      </c>
      <c r="D3877" s="3" t="s">
        <v>164</v>
      </c>
      <c r="E3877" s="3" t="s">
        <v>164</v>
      </c>
      <c r="F3877" s="3" t="s">
        <v>164</v>
      </c>
      <c r="G3877" s="3" t="s">
        <v>164</v>
      </c>
    </row>
    <row r="3878" spans="1:7" ht="45" customHeight="1" x14ac:dyDescent="0.25">
      <c r="A3878" s="3" t="s">
        <v>482</v>
      </c>
      <c r="B3878" s="3" t="s">
        <v>6402</v>
      </c>
      <c r="C3878" s="3" t="s">
        <v>164</v>
      </c>
      <c r="D3878" s="3" t="s">
        <v>164</v>
      </c>
      <c r="E3878" s="3" t="s">
        <v>164</v>
      </c>
      <c r="F3878" s="3" t="s">
        <v>164</v>
      </c>
      <c r="G3878" s="3" t="s">
        <v>164</v>
      </c>
    </row>
    <row r="3879" spans="1:7" ht="45" customHeight="1" x14ac:dyDescent="0.25">
      <c r="A3879" s="3" t="s">
        <v>482</v>
      </c>
      <c r="B3879" s="3" t="s">
        <v>6403</v>
      </c>
      <c r="C3879" s="3" t="s">
        <v>164</v>
      </c>
      <c r="D3879" s="3" t="s">
        <v>164</v>
      </c>
      <c r="E3879" s="3" t="s">
        <v>164</v>
      </c>
      <c r="F3879" s="3" t="s">
        <v>164</v>
      </c>
      <c r="G3879" s="3" t="s">
        <v>164</v>
      </c>
    </row>
    <row r="3880" spans="1:7" ht="45" customHeight="1" x14ac:dyDescent="0.25">
      <c r="A3880" s="3" t="s">
        <v>482</v>
      </c>
      <c r="B3880" s="3" t="s">
        <v>6404</v>
      </c>
      <c r="C3880" s="3" t="s">
        <v>164</v>
      </c>
      <c r="D3880" s="3" t="s">
        <v>164</v>
      </c>
      <c r="E3880" s="3" t="s">
        <v>164</v>
      </c>
      <c r="F3880" s="3" t="s">
        <v>164</v>
      </c>
      <c r="G3880" s="3" t="s">
        <v>164</v>
      </c>
    </row>
    <row r="3881" spans="1:7" ht="45" customHeight="1" x14ac:dyDescent="0.25">
      <c r="A3881" s="3" t="s">
        <v>482</v>
      </c>
      <c r="B3881" s="3" t="s">
        <v>6405</v>
      </c>
      <c r="C3881" s="3" t="s">
        <v>164</v>
      </c>
      <c r="D3881" s="3" t="s">
        <v>164</v>
      </c>
      <c r="E3881" s="3" t="s">
        <v>164</v>
      </c>
      <c r="F3881" s="3" t="s">
        <v>164</v>
      </c>
      <c r="G3881" s="3" t="s">
        <v>164</v>
      </c>
    </row>
    <row r="3882" spans="1:7" ht="45" customHeight="1" x14ac:dyDescent="0.25">
      <c r="A3882" s="3" t="s">
        <v>482</v>
      </c>
      <c r="B3882" s="3" t="s">
        <v>6406</v>
      </c>
      <c r="C3882" s="3" t="s">
        <v>164</v>
      </c>
      <c r="D3882" s="3" t="s">
        <v>164</v>
      </c>
      <c r="E3882" s="3" t="s">
        <v>164</v>
      </c>
      <c r="F3882" s="3" t="s">
        <v>164</v>
      </c>
      <c r="G3882" s="3" t="s">
        <v>164</v>
      </c>
    </row>
    <row r="3883" spans="1:7" ht="45" customHeight="1" x14ac:dyDescent="0.25">
      <c r="A3883" s="3" t="s">
        <v>482</v>
      </c>
      <c r="B3883" s="3" t="s">
        <v>6407</v>
      </c>
      <c r="C3883" s="3" t="s">
        <v>164</v>
      </c>
      <c r="D3883" s="3" t="s">
        <v>164</v>
      </c>
      <c r="E3883" s="3" t="s">
        <v>164</v>
      </c>
      <c r="F3883" s="3" t="s">
        <v>164</v>
      </c>
      <c r="G3883" s="3" t="s">
        <v>164</v>
      </c>
    </row>
    <row r="3884" spans="1:7" ht="45" customHeight="1" x14ac:dyDescent="0.25">
      <c r="A3884" s="3" t="s">
        <v>482</v>
      </c>
      <c r="B3884" s="3" t="s">
        <v>6408</v>
      </c>
      <c r="C3884" s="3" t="s">
        <v>164</v>
      </c>
      <c r="D3884" s="3" t="s">
        <v>164</v>
      </c>
      <c r="E3884" s="3" t="s">
        <v>164</v>
      </c>
      <c r="F3884" s="3" t="s">
        <v>164</v>
      </c>
      <c r="G3884" s="3" t="s">
        <v>164</v>
      </c>
    </row>
    <row r="3885" spans="1:7" ht="45" customHeight="1" x14ac:dyDescent="0.25">
      <c r="A3885" s="3" t="s">
        <v>482</v>
      </c>
      <c r="B3885" s="3" t="s">
        <v>6409</v>
      </c>
      <c r="C3885" s="3" t="s">
        <v>164</v>
      </c>
      <c r="D3885" s="3" t="s">
        <v>164</v>
      </c>
      <c r="E3885" s="3" t="s">
        <v>164</v>
      </c>
      <c r="F3885" s="3" t="s">
        <v>164</v>
      </c>
      <c r="G3885" s="3" t="s">
        <v>164</v>
      </c>
    </row>
    <row r="3886" spans="1:7" ht="45" customHeight="1" x14ac:dyDescent="0.25">
      <c r="A3886" s="3" t="s">
        <v>482</v>
      </c>
      <c r="B3886" s="3" t="s">
        <v>6410</v>
      </c>
      <c r="C3886" s="3" t="s">
        <v>164</v>
      </c>
      <c r="D3886" s="3" t="s">
        <v>164</v>
      </c>
      <c r="E3886" s="3" t="s">
        <v>164</v>
      </c>
      <c r="F3886" s="3" t="s">
        <v>164</v>
      </c>
      <c r="G3886" s="3" t="s">
        <v>164</v>
      </c>
    </row>
    <row r="3887" spans="1:7" ht="45" customHeight="1" x14ac:dyDescent="0.25">
      <c r="A3887" s="3" t="s">
        <v>482</v>
      </c>
      <c r="B3887" s="3" t="s">
        <v>6411</v>
      </c>
      <c r="C3887" s="3" t="s">
        <v>164</v>
      </c>
      <c r="D3887" s="3" t="s">
        <v>164</v>
      </c>
      <c r="E3887" s="3" t="s">
        <v>164</v>
      </c>
      <c r="F3887" s="3" t="s">
        <v>164</v>
      </c>
      <c r="G3887" s="3" t="s">
        <v>164</v>
      </c>
    </row>
    <row r="3888" spans="1:7" ht="45" customHeight="1" x14ac:dyDescent="0.25">
      <c r="A3888" s="3" t="s">
        <v>482</v>
      </c>
      <c r="B3888" s="3" t="s">
        <v>6412</v>
      </c>
      <c r="C3888" s="3" t="s">
        <v>164</v>
      </c>
      <c r="D3888" s="3" t="s">
        <v>164</v>
      </c>
      <c r="E3888" s="3" t="s">
        <v>164</v>
      </c>
      <c r="F3888" s="3" t="s">
        <v>164</v>
      </c>
      <c r="G3888" s="3" t="s">
        <v>164</v>
      </c>
    </row>
    <row r="3889" spans="1:7" ht="45" customHeight="1" x14ac:dyDescent="0.25">
      <c r="A3889" s="3" t="s">
        <v>482</v>
      </c>
      <c r="B3889" s="3" t="s">
        <v>6413</v>
      </c>
      <c r="C3889" s="3" t="s">
        <v>164</v>
      </c>
      <c r="D3889" s="3" t="s">
        <v>164</v>
      </c>
      <c r="E3889" s="3" t="s">
        <v>164</v>
      </c>
      <c r="F3889" s="3" t="s">
        <v>164</v>
      </c>
      <c r="G3889" s="3" t="s">
        <v>164</v>
      </c>
    </row>
    <row r="3890" spans="1:7" ht="45" customHeight="1" x14ac:dyDescent="0.25">
      <c r="A3890" s="3" t="s">
        <v>482</v>
      </c>
      <c r="B3890" s="3" t="s">
        <v>6414</v>
      </c>
      <c r="C3890" s="3" t="s">
        <v>164</v>
      </c>
      <c r="D3890" s="3" t="s">
        <v>164</v>
      </c>
      <c r="E3890" s="3" t="s">
        <v>164</v>
      </c>
      <c r="F3890" s="3" t="s">
        <v>164</v>
      </c>
      <c r="G3890" s="3" t="s">
        <v>164</v>
      </c>
    </row>
    <row r="3891" spans="1:7" ht="45" customHeight="1" x14ac:dyDescent="0.25">
      <c r="A3891" s="3" t="s">
        <v>482</v>
      </c>
      <c r="B3891" s="3" t="s">
        <v>6415</v>
      </c>
      <c r="C3891" s="3" t="s">
        <v>164</v>
      </c>
      <c r="D3891" s="3" t="s">
        <v>164</v>
      </c>
      <c r="E3891" s="3" t="s">
        <v>164</v>
      </c>
      <c r="F3891" s="3" t="s">
        <v>164</v>
      </c>
      <c r="G3891" s="3" t="s">
        <v>164</v>
      </c>
    </row>
    <row r="3892" spans="1:7" ht="45" customHeight="1" x14ac:dyDescent="0.25">
      <c r="A3892" s="3" t="s">
        <v>482</v>
      </c>
      <c r="B3892" s="3" t="s">
        <v>6416</v>
      </c>
      <c r="C3892" s="3" t="s">
        <v>164</v>
      </c>
      <c r="D3892" s="3" t="s">
        <v>164</v>
      </c>
      <c r="E3892" s="3" t="s">
        <v>164</v>
      </c>
      <c r="F3892" s="3" t="s">
        <v>164</v>
      </c>
      <c r="G3892" s="3" t="s">
        <v>164</v>
      </c>
    </row>
    <row r="3893" spans="1:7" ht="45" customHeight="1" x14ac:dyDescent="0.25">
      <c r="A3893" s="3" t="s">
        <v>482</v>
      </c>
      <c r="B3893" s="3" t="s">
        <v>6417</v>
      </c>
      <c r="C3893" s="3" t="s">
        <v>164</v>
      </c>
      <c r="D3893" s="3" t="s">
        <v>164</v>
      </c>
      <c r="E3893" s="3" t="s">
        <v>164</v>
      </c>
      <c r="F3893" s="3" t="s">
        <v>164</v>
      </c>
      <c r="G3893" s="3" t="s">
        <v>164</v>
      </c>
    </row>
    <row r="3894" spans="1:7" ht="45" customHeight="1" x14ac:dyDescent="0.25">
      <c r="A3894" s="3" t="s">
        <v>482</v>
      </c>
      <c r="B3894" s="3" t="s">
        <v>6418</v>
      </c>
      <c r="C3894" s="3" t="s">
        <v>164</v>
      </c>
      <c r="D3894" s="3" t="s">
        <v>164</v>
      </c>
      <c r="E3894" s="3" t="s">
        <v>164</v>
      </c>
      <c r="F3894" s="3" t="s">
        <v>164</v>
      </c>
      <c r="G3894" s="3" t="s">
        <v>164</v>
      </c>
    </row>
    <row r="3895" spans="1:7" ht="45" customHeight="1" x14ac:dyDescent="0.25">
      <c r="A3895" s="3" t="s">
        <v>482</v>
      </c>
      <c r="B3895" s="3" t="s">
        <v>6419</v>
      </c>
      <c r="C3895" s="3" t="s">
        <v>164</v>
      </c>
      <c r="D3895" s="3" t="s">
        <v>164</v>
      </c>
      <c r="E3895" s="3" t="s">
        <v>164</v>
      </c>
      <c r="F3895" s="3" t="s">
        <v>164</v>
      </c>
      <c r="G3895" s="3" t="s">
        <v>164</v>
      </c>
    </row>
    <row r="3896" spans="1:7" ht="45" customHeight="1" x14ac:dyDescent="0.25">
      <c r="A3896" s="3" t="s">
        <v>482</v>
      </c>
      <c r="B3896" s="3" t="s">
        <v>6420</v>
      </c>
      <c r="C3896" s="3" t="s">
        <v>164</v>
      </c>
      <c r="D3896" s="3" t="s">
        <v>164</v>
      </c>
      <c r="E3896" s="3" t="s">
        <v>164</v>
      </c>
      <c r="F3896" s="3" t="s">
        <v>164</v>
      </c>
      <c r="G3896" s="3" t="s">
        <v>164</v>
      </c>
    </row>
    <row r="3897" spans="1:7" ht="45" customHeight="1" x14ac:dyDescent="0.25">
      <c r="A3897" s="3" t="s">
        <v>482</v>
      </c>
      <c r="B3897" s="3" t="s">
        <v>6421</v>
      </c>
      <c r="C3897" s="3" t="s">
        <v>164</v>
      </c>
      <c r="D3897" s="3" t="s">
        <v>164</v>
      </c>
      <c r="E3897" s="3" t="s">
        <v>164</v>
      </c>
      <c r="F3897" s="3" t="s">
        <v>164</v>
      </c>
      <c r="G3897" s="3" t="s">
        <v>164</v>
      </c>
    </row>
    <row r="3898" spans="1:7" ht="45" customHeight="1" x14ac:dyDescent="0.25">
      <c r="A3898" s="3" t="s">
        <v>482</v>
      </c>
      <c r="B3898" s="3" t="s">
        <v>6422</v>
      </c>
      <c r="C3898" s="3" t="s">
        <v>164</v>
      </c>
      <c r="D3898" s="3" t="s">
        <v>164</v>
      </c>
      <c r="E3898" s="3" t="s">
        <v>164</v>
      </c>
      <c r="F3898" s="3" t="s">
        <v>164</v>
      </c>
      <c r="G3898" s="3" t="s">
        <v>164</v>
      </c>
    </row>
    <row r="3899" spans="1:7" ht="45" customHeight="1" x14ac:dyDescent="0.25">
      <c r="A3899" s="3" t="s">
        <v>482</v>
      </c>
      <c r="B3899" s="3" t="s">
        <v>6423</v>
      </c>
      <c r="C3899" s="3" t="s">
        <v>164</v>
      </c>
      <c r="D3899" s="3" t="s">
        <v>164</v>
      </c>
      <c r="E3899" s="3" t="s">
        <v>164</v>
      </c>
      <c r="F3899" s="3" t="s">
        <v>164</v>
      </c>
      <c r="G3899" s="3" t="s">
        <v>164</v>
      </c>
    </row>
    <row r="3900" spans="1:7" ht="45" customHeight="1" x14ac:dyDescent="0.25">
      <c r="A3900" s="3" t="s">
        <v>482</v>
      </c>
      <c r="B3900" s="3" t="s">
        <v>6424</v>
      </c>
      <c r="C3900" s="3" t="s">
        <v>164</v>
      </c>
      <c r="D3900" s="3" t="s">
        <v>164</v>
      </c>
      <c r="E3900" s="3" t="s">
        <v>164</v>
      </c>
      <c r="F3900" s="3" t="s">
        <v>164</v>
      </c>
      <c r="G3900" s="3" t="s">
        <v>164</v>
      </c>
    </row>
    <row r="3901" spans="1:7" ht="45" customHeight="1" x14ac:dyDescent="0.25">
      <c r="A3901" s="3" t="s">
        <v>482</v>
      </c>
      <c r="B3901" s="3" t="s">
        <v>6425</v>
      </c>
      <c r="C3901" s="3" t="s">
        <v>164</v>
      </c>
      <c r="D3901" s="3" t="s">
        <v>164</v>
      </c>
      <c r="E3901" s="3" t="s">
        <v>164</v>
      </c>
      <c r="F3901" s="3" t="s">
        <v>164</v>
      </c>
      <c r="G3901" s="3" t="s">
        <v>164</v>
      </c>
    </row>
    <row r="3902" spans="1:7" ht="45" customHeight="1" x14ac:dyDescent="0.25">
      <c r="A3902" s="3" t="s">
        <v>482</v>
      </c>
      <c r="B3902" s="3" t="s">
        <v>6426</v>
      </c>
      <c r="C3902" s="3" t="s">
        <v>164</v>
      </c>
      <c r="D3902" s="3" t="s">
        <v>164</v>
      </c>
      <c r="E3902" s="3" t="s">
        <v>164</v>
      </c>
      <c r="F3902" s="3" t="s">
        <v>164</v>
      </c>
      <c r="G3902" s="3" t="s">
        <v>164</v>
      </c>
    </row>
    <row r="3903" spans="1:7" ht="45" customHeight="1" x14ac:dyDescent="0.25">
      <c r="A3903" s="3" t="s">
        <v>482</v>
      </c>
      <c r="B3903" s="3" t="s">
        <v>6427</v>
      </c>
      <c r="C3903" s="3" t="s">
        <v>164</v>
      </c>
      <c r="D3903" s="3" t="s">
        <v>164</v>
      </c>
      <c r="E3903" s="3" t="s">
        <v>164</v>
      </c>
      <c r="F3903" s="3" t="s">
        <v>164</v>
      </c>
      <c r="G3903" s="3" t="s">
        <v>164</v>
      </c>
    </row>
    <row r="3904" spans="1:7" ht="45" customHeight="1" x14ac:dyDescent="0.25">
      <c r="A3904" s="3" t="s">
        <v>482</v>
      </c>
      <c r="B3904" s="3" t="s">
        <v>6428</v>
      </c>
      <c r="C3904" s="3" t="s">
        <v>164</v>
      </c>
      <c r="D3904" s="3" t="s">
        <v>164</v>
      </c>
      <c r="E3904" s="3" t="s">
        <v>164</v>
      </c>
      <c r="F3904" s="3" t="s">
        <v>164</v>
      </c>
      <c r="G3904" s="3" t="s">
        <v>164</v>
      </c>
    </row>
    <row r="3905" spans="1:7" ht="45" customHeight="1" x14ac:dyDescent="0.25">
      <c r="A3905" s="3" t="s">
        <v>482</v>
      </c>
      <c r="B3905" s="3" t="s">
        <v>6429</v>
      </c>
      <c r="C3905" s="3" t="s">
        <v>164</v>
      </c>
      <c r="D3905" s="3" t="s">
        <v>164</v>
      </c>
      <c r="E3905" s="3" t="s">
        <v>164</v>
      </c>
      <c r="F3905" s="3" t="s">
        <v>164</v>
      </c>
      <c r="G3905" s="3" t="s">
        <v>164</v>
      </c>
    </row>
    <row r="3906" spans="1:7" ht="45" customHeight="1" x14ac:dyDescent="0.25">
      <c r="A3906" s="3" t="s">
        <v>482</v>
      </c>
      <c r="B3906" s="3" t="s">
        <v>6430</v>
      </c>
      <c r="C3906" s="3" t="s">
        <v>164</v>
      </c>
      <c r="D3906" s="3" t="s">
        <v>164</v>
      </c>
      <c r="E3906" s="3" t="s">
        <v>164</v>
      </c>
      <c r="F3906" s="3" t="s">
        <v>164</v>
      </c>
      <c r="G3906" s="3" t="s">
        <v>164</v>
      </c>
    </row>
    <row r="3907" spans="1:7" ht="45" customHeight="1" x14ac:dyDescent="0.25">
      <c r="A3907" s="3" t="s">
        <v>482</v>
      </c>
      <c r="B3907" s="3" t="s">
        <v>6431</v>
      </c>
      <c r="C3907" s="3" t="s">
        <v>164</v>
      </c>
      <c r="D3907" s="3" t="s">
        <v>164</v>
      </c>
      <c r="E3907" s="3" t="s">
        <v>164</v>
      </c>
      <c r="F3907" s="3" t="s">
        <v>164</v>
      </c>
      <c r="G3907" s="3" t="s">
        <v>164</v>
      </c>
    </row>
    <row r="3908" spans="1:7" ht="45" customHeight="1" x14ac:dyDescent="0.25">
      <c r="A3908" s="3" t="s">
        <v>482</v>
      </c>
      <c r="B3908" s="3" t="s">
        <v>6432</v>
      </c>
      <c r="C3908" s="3" t="s">
        <v>164</v>
      </c>
      <c r="D3908" s="3" t="s">
        <v>164</v>
      </c>
      <c r="E3908" s="3" t="s">
        <v>164</v>
      </c>
      <c r="F3908" s="3" t="s">
        <v>164</v>
      </c>
      <c r="G3908" s="3" t="s">
        <v>164</v>
      </c>
    </row>
    <row r="3909" spans="1:7" ht="45" customHeight="1" x14ac:dyDescent="0.25">
      <c r="A3909" s="3" t="s">
        <v>482</v>
      </c>
      <c r="B3909" s="3" t="s">
        <v>6433</v>
      </c>
      <c r="C3909" s="3" t="s">
        <v>164</v>
      </c>
      <c r="D3909" s="3" t="s">
        <v>164</v>
      </c>
      <c r="E3909" s="3" t="s">
        <v>164</v>
      </c>
      <c r="F3909" s="3" t="s">
        <v>164</v>
      </c>
      <c r="G3909" s="3" t="s">
        <v>164</v>
      </c>
    </row>
    <row r="3910" spans="1:7" ht="45" customHeight="1" x14ac:dyDescent="0.25">
      <c r="A3910" s="3" t="s">
        <v>482</v>
      </c>
      <c r="B3910" s="3" t="s">
        <v>6434</v>
      </c>
      <c r="C3910" s="3" t="s">
        <v>164</v>
      </c>
      <c r="D3910" s="3" t="s">
        <v>164</v>
      </c>
      <c r="E3910" s="3" t="s">
        <v>164</v>
      </c>
      <c r="F3910" s="3" t="s">
        <v>164</v>
      </c>
      <c r="G3910" s="3" t="s">
        <v>164</v>
      </c>
    </row>
    <row r="3911" spans="1:7" ht="45" customHeight="1" x14ac:dyDescent="0.25">
      <c r="A3911" s="3" t="s">
        <v>482</v>
      </c>
      <c r="B3911" s="3" t="s">
        <v>6435</v>
      </c>
      <c r="C3911" s="3" t="s">
        <v>164</v>
      </c>
      <c r="D3911" s="3" t="s">
        <v>164</v>
      </c>
      <c r="E3911" s="3" t="s">
        <v>164</v>
      </c>
      <c r="F3911" s="3" t="s">
        <v>164</v>
      </c>
      <c r="G3911" s="3" t="s">
        <v>164</v>
      </c>
    </row>
    <row r="3912" spans="1:7" ht="45" customHeight="1" x14ac:dyDescent="0.25">
      <c r="A3912" s="3" t="s">
        <v>482</v>
      </c>
      <c r="B3912" s="3" t="s">
        <v>6436</v>
      </c>
      <c r="C3912" s="3" t="s">
        <v>164</v>
      </c>
      <c r="D3912" s="3" t="s">
        <v>164</v>
      </c>
      <c r="E3912" s="3" t="s">
        <v>164</v>
      </c>
      <c r="F3912" s="3" t="s">
        <v>164</v>
      </c>
      <c r="G3912" s="3" t="s">
        <v>164</v>
      </c>
    </row>
    <row r="3913" spans="1:7" ht="45" customHeight="1" x14ac:dyDescent="0.25">
      <c r="A3913" s="3" t="s">
        <v>483</v>
      </c>
      <c r="B3913" s="3" t="s">
        <v>6437</v>
      </c>
      <c r="C3913" s="3" t="s">
        <v>164</v>
      </c>
      <c r="D3913" s="3" t="s">
        <v>164</v>
      </c>
      <c r="E3913" s="3" t="s">
        <v>164</v>
      </c>
      <c r="F3913" s="3" t="s">
        <v>164</v>
      </c>
      <c r="G3913" s="3" t="s">
        <v>164</v>
      </c>
    </row>
    <row r="3914" spans="1:7" ht="45" customHeight="1" x14ac:dyDescent="0.25">
      <c r="A3914" s="3" t="s">
        <v>483</v>
      </c>
      <c r="B3914" s="3" t="s">
        <v>6438</v>
      </c>
      <c r="C3914" s="3" t="s">
        <v>164</v>
      </c>
      <c r="D3914" s="3" t="s">
        <v>164</v>
      </c>
      <c r="E3914" s="3" t="s">
        <v>164</v>
      </c>
      <c r="F3914" s="3" t="s">
        <v>164</v>
      </c>
      <c r="G3914" s="3" t="s">
        <v>164</v>
      </c>
    </row>
    <row r="3915" spans="1:7" ht="45" customHeight="1" x14ac:dyDescent="0.25">
      <c r="A3915" s="3" t="s">
        <v>483</v>
      </c>
      <c r="B3915" s="3" t="s">
        <v>6439</v>
      </c>
      <c r="C3915" s="3" t="s">
        <v>164</v>
      </c>
      <c r="D3915" s="3" t="s">
        <v>164</v>
      </c>
      <c r="E3915" s="3" t="s">
        <v>164</v>
      </c>
      <c r="F3915" s="3" t="s">
        <v>164</v>
      </c>
      <c r="G3915" s="3" t="s">
        <v>164</v>
      </c>
    </row>
    <row r="3916" spans="1:7" ht="45" customHeight="1" x14ac:dyDescent="0.25">
      <c r="A3916" s="3" t="s">
        <v>483</v>
      </c>
      <c r="B3916" s="3" t="s">
        <v>6440</v>
      </c>
      <c r="C3916" s="3" t="s">
        <v>164</v>
      </c>
      <c r="D3916" s="3" t="s">
        <v>164</v>
      </c>
      <c r="E3916" s="3" t="s">
        <v>164</v>
      </c>
      <c r="F3916" s="3" t="s">
        <v>164</v>
      </c>
      <c r="G3916" s="3" t="s">
        <v>164</v>
      </c>
    </row>
    <row r="3917" spans="1:7" ht="45" customHeight="1" x14ac:dyDescent="0.25">
      <c r="A3917" s="3" t="s">
        <v>483</v>
      </c>
      <c r="B3917" s="3" t="s">
        <v>6441</v>
      </c>
      <c r="C3917" s="3" t="s">
        <v>164</v>
      </c>
      <c r="D3917" s="3" t="s">
        <v>164</v>
      </c>
      <c r="E3917" s="3" t="s">
        <v>164</v>
      </c>
      <c r="F3917" s="3" t="s">
        <v>164</v>
      </c>
      <c r="G3917" s="3" t="s">
        <v>164</v>
      </c>
    </row>
    <row r="3918" spans="1:7" ht="45" customHeight="1" x14ac:dyDescent="0.25">
      <c r="A3918" s="3" t="s">
        <v>483</v>
      </c>
      <c r="B3918" s="3" t="s">
        <v>6442</v>
      </c>
      <c r="C3918" s="3" t="s">
        <v>164</v>
      </c>
      <c r="D3918" s="3" t="s">
        <v>164</v>
      </c>
      <c r="E3918" s="3" t="s">
        <v>164</v>
      </c>
      <c r="F3918" s="3" t="s">
        <v>164</v>
      </c>
      <c r="G3918" s="3" t="s">
        <v>164</v>
      </c>
    </row>
    <row r="3919" spans="1:7" ht="45" customHeight="1" x14ac:dyDescent="0.25">
      <c r="A3919" s="3" t="s">
        <v>483</v>
      </c>
      <c r="B3919" s="3" t="s">
        <v>6443</v>
      </c>
      <c r="C3919" s="3" t="s">
        <v>164</v>
      </c>
      <c r="D3919" s="3" t="s">
        <v>164</v>
      </c>
      <c r="E3919" s="3" t="s">
        <v>164</v>
      </c>
      <c r="F3919" s="3" t="s">
        <v>164</v>
      </c>
      <c r="G3919" s="3" t="s">
        <v>164</v>
      </c>
    </row>
    <row r="3920" spans="1:7" ht="45" customHeight="1" x14ac:dyDescent="0.25">
      <c r="A3920" s="3" t="s">
        <v>483</v>
      </c>
      <c r="B3920" s="3" t="s">
        <v>6444</v>
      </c>
      <c r="C3920" s="3" t="s">
        <v>164</v>
      </c>
      <c r="D3920" s="3" t="s">
        <v>164</v>
      </c>
      <c r="E3920" s="3" t="s">
        <v>164</v>
      </c>
      <c r="F3920" s="3" t="s">
        <v>164</v>
      </c>
      <c r="G3920" s="3" t="s">
        <v>164</v>
      </c>
    </row>
    <row r="3921" spans="1:7" ht="45" customHeight="1" x14ac:dyDescent="0.25">
      <c r="A3921" s="3" t="s">
        <v>483</v>
      </c>
      <c r="B3921" s="3" t="s">
        <v>6445</v>
      </c>
      <c r="C3921" s="3" t="s">
        <v>164</v>
      </c>
      <c r="D3921" s="3" t="s">
        <v>164</v>
      </c>
      <c r="E3921" s="3" t="s">
        <v>164</v>
      </c>
      <c r="F3921" s="3" t="s">
        <v>164</v>
      </c>
      <c r="G3921" s="3" t="s">
        <v>164</v>
      </c>
    </row>
    <row r="3922" spans="1:7" ht="45" customHeight="1" x14ac:dyDescent="0.25">
      <c r="A3922" s="3" t="s">
        <v>483</v>
      </c>
      <c r="B3922" s="3" t="s">
        <v>6446</v>
      </c>
      <c r="C3922" s="3" t="s">
        <v>164</v>
      </c>
      <c r="D3922" s="3" t="s">
        <v>164</v>
      </c>
      <c r="E3922" s="3" t="s">
        <v>164</v>
      </c>
      <c r="F3922" s="3" t="s">
        <v>164</v>
      </c>
      <c r="G3922" s="3" t="s">
        <v>164</v>
      </c>
    </row>
    <row r="3923" spans="1:7" ht="45" customHeight="1" x14ac:dyDescent="0.25">
      <c r="A3923" s="3" t="s">
        <v>483</v>
      </c>
      <c r="B3923" s="3" t="s">
        <v>6447</v>
      </c>
      <c r="C3923" s="3" t="s">
        <v>164</v>
      </c>
      <c r="D3923" s="3" t="s">
        <v>164</v>
      </c>
      <c r="E3923" s="3" t="s">
        <v>164</v>
      </c>
      <c r="F3923" s="3" t="s">
        <v>164</v>
      </c>
      <c r="G3923" s="3" t="s">
        <v>164</v>
      </c>
    </row>
    <row r="3924" spans="1:7" ht="45" customHeight="1" x14ac:dyDescent="0.25">
      <c r="A3924" s="3" t="s">
        <v>483</v>
      </c>
      <c r="B3924" s="3" t="s">
        <v>6448</v>
      </c>
      <c r="C3924" s="3" t="s">
        <v>164</v>
      </c>
      <c r="D3924" s="3" t="s">
        <v>164</v>
      </c>
      <c r="E3924" s="3" t="s">
        <v>164</v>
      </c>
      <c r="F3924" s="3" t="s">
        <v>164</v>
      </c>
      <c r="G3924" s="3" t="s">
        <v>164</v>
      </c>
    </row>
    <row r="3925" spans="1:7" ht="45" customHeight="1" x14ac:dyDescent="0.25">
      <c r="A3925" s="3" t="s">
        <v>483</v>
      </c>
      <c r="B3925" s="3" t="s">
        <v>6449</v>
      </c>
      <c r="C3925" s="3" t="s">
        <v>164</v>
      </c>
      <c r="D3925" s="3" t="s">
        <v>164</v>
      </c>
      <c r="E3925" s="3" t="s">
        <v>164</v>
      </c>
      <c r="F3925" s="3" t="s">
        <v>164</v>
      </c>
      <c r="G3925" s="3" t="s">
        <v>164</v>
      </c>
    </row>
    <row r="3926" spans="1:7" ht="45" customHeight="1" x14ac:dyDescent="0.25">
      <c r="A3926" s="3" t="s">
        <v>483</v>
      </c>
      <c r="B3926" s="3" t="s">
        <v>6450</v>
      </c>
      <c r="C3926" s="3" t="s">
        <v>164</v>
      </c>
      <c r="D3926" s="3" t="s">
        <v>164</v>
      </c>
      <c r="E3926" s="3" t="s">
        <v>164</v>
      </c>
      <c r="F3926" s="3" t="s">
        <v>164</v>
      </c>
      <c r="G3926" s="3" t="s">
        <v>164</v>
      </c>
    </row>
    <row r="3927" spans="1:7" ht="45" customHeight="1" x14ac:dyDescent="0.25">
      <c r="A3927" s="3" t="s">
        <v>483</v>
      </c>
      <c r="B3927" s="3" t="s">
        <v>6451</v>
      </c>
      <c r="C3927" s="3" t="s">
        <v>164</v>
      </c>
      <c r="D3927" s="3" t="s">
        <v>164</v>
      </c>
      <c r="E3927" s="3" t="s">
        <v>164</v>
      </c>
      <c r="F3927" s="3" t="s">
        <v>164</v>
      </c>
      <c r="G3927" s="3" t="s">
        <v>164</v>
      </c>
    </row>
    <row r="3928" spans="1:7" ht="45" customHeight="1" x14ac:dyDescent="0.25">
      <c r="A3928" s="3" t="s">
        <v>483</v>
      </c>
      <c r="B3928" s="3" t="s">
        <v>6452</v>
      </c>
      <c r="C3928" s="3" t="s">
        <v>164</v>
      </c>
      <c r="D3928" s="3" t="s">
        <v>164</v>
      </c>
      <c r="E3928" s="3" t="s">
        <v>164</v>
      </c>
      <c r="F3928" s="3" t="s">
        <v>164</v>
      </c>
      <c r="G3928" s="3" t="s">
        <v>164</v>
      </c>
    </row>
    <row r="3929" spans="1:7" ht="45" customHeight="1" x14ac:dyDescent="0.25">
      <c r="A3929" s="3" t="s">
        <v>483</v>
      </c>
      <c r="B3929" s="3" t="s">
        <v>6453</v>
      </c>
      <c r="C3929" s="3" t="s">
        <v>164</v>
      </c>
      <c r="D3929" s="3" t="s">
        <v>164</v>
      </c>
      <c r="E3929" s="3" t="s">
        <v>164</v>
      </c>
      <c r="F3929" s="3" t="s">
        <v>164</v>
      </c>
      <c r="G3929" s="3" t="s">
        <v>164</v>
      </c>
    </row>
    <row r="3930" spans="1:7" ht="45" customHeight="1" x14ac:dyDescent="0.25">
      <c r="A3930" s="3" t="s">
        <v>483</v>
      </c>
      <c r="B3930" s="3" t="s">
        <v>6454</v>
      </c>
      <c r="C3930" s="3" t="s">
        <v>164</v>
      </c>
      <c r="D3930" s="3" t="s">
        <v>164</v>
      </c>
      <c r="E3930" s="3" t="s">
        <v>164</v>
      </c>
      <c r="F3930" s="3" t="s">
        <v>164</v>
      </c>
      <c r="G3930" s="3" t="s">
        <v>164</v>
      </c>
    </row>
    <row r="3931" spans="1:7" ht="45" customHeight="1" x14ac:dyDescent="0.25">
      <c r="A3931" s="3" t="s">
        <v>483</v>
      </c>
      <c r="B3931" s="3" t="s">
        <v>6455</v>
      </c>
      <c r="C3931" s="3" t="s">
        <v>164</v>
      </c>
      <c r="D3931" s="3" t="s">
        <v>164</v>
      </c>
      <c r="E3931" s="3" t="s">
        <v>164</v>
      </c>
      <c r="F3931" s="3" t="s">
        <v>164</v>
      </c>
      <c r="G3931" s="3" t="s">
        <v>164</v>
      </c>
    </row>
    <row r="3932" spans="1:7" ht="45" customHeight="1" x14ac:dyDescent="0.25">
      <c r="A3932" s="3" t="s">
        <v>483</v>
      </c>
      <c r="B3932" s="3" t="s">
        <v>6456</v>
      </c>
      <c r="C3932" s="3" t="s">
        <v>164</v>
      </c>
      <c r="D3932" s="3" t="s">
        <v>164</v>
      </c>
      <c r="E3932" s="3" t="s">
        <v>164</v>
      </c>
      <c r="F3932" s="3" t="s">
        <v>164</v>
      </c>
      <c r="G3932" s="3" t="s">
        <v>164</v>
      </c>
    </row>
    <row r="3933" spans="1:7" ht="45" customHeight="1" x14ac:dyDescent="0.25">
      <c r="A3933" s="3" t="s">
        <v>483</v>
      </c>
      <c r="B3933" s="3" t="s">
        <v>6457</v>
      </c>
      <c r="C3933" s="3" t="s">
        <v>164</v>
      </c>
      <c r="D3933" s="3" t="s">
        <v>164</v>
      </c>
      <c r="E3933" s="3" t="s">
        <v>164</v>
      </c>
      <c r="F3933" s="3" t="s">
        <v>164</v>
      </c>
      <c r="G3933" s="3" t="s">
        <v>164</v>
      </c>
    </row>
    <row r="3934" spans="1:7" ht="45" customHeight="1" x14ac:dyDescent="0.25">
      <c r="A3934" s="3" t="s">
        <v>483</v>
      </c>
      <c r="B3934" s="3" t="s">
        <v>6458</v>
      </c>
      <c r="C3934" s="3" t="s">
        <v>164</v>
      </c>
      <c r="D3934" s="3" t="s">
        <v>164</v>
      </c>
      <c r="E3934" s="3" t="s">
        <v>164</v>
      </c>
      <c r="F3934" s="3" t="s">
        <v>164</v>
      </c>
      <c r="G3934" s="3" t="s">
        <v>164</v>
      </c>
    </row>
    <row r="3935" spans="1:7" ht="45" customHeight="1" x14ac:dyDescent="0.25">
      <c r="A3935" s="3" t="s">
        <v>483</v>
      </c>
      <c r="B3935" s="3" t="s">
        <v>6459</v>
      </c>
      <c r="C3935" s="3" t="s">
        <v>164</v>
      </c>
      <c r="D3935" s="3" t="s">
        <v>164</v>
      </c>
      <c r="E3935" s="3" t="s">
        <v>164</v>
      </c>
      <c r="F3935" s="3" t="s">
        <v>164</v>
      </c>
      <c r="G3935" s="3" t="s">
        <v>164</v>
      </c>
    </row>
    <row r="3936" spans="1:7" ht="45" customHeight="1" x14ac:dyDescent="0.25">
      <c r="A3936" s="3" t="s">
        <v>483</v>
      </c>
      <c r="B3936" s="3" t="s">
        <v>6460</v>
      </c>
      <c r="C3936" s="3" t="s">
        <v>164</v>
      </c>
      <c r="D3936" s="3" t="s">
        <v>164</v>
      </c>
      <c r="E3936" s="3" t="s">
        <v>164</v>
      </c>
      <c r="F3936" s="3" t="s">
        <v>164</v>
      </c>
      <c r="G3936" s="3" t="s">
        <v>164</v>
      </c>
    </row>
    <row r="3937" spans="1:7" ht="45" customHeight="1" x14ac:dyDescent="0.25">
      <c r="A3937" s="3" t="s">
        <v>483</v>
      </c>
      <c r="B3937" s="3" t="s">
        <v>6461</v>
      </c>
      <c r="C3937" s="3" t="s">
        <v>164</v>
      </c>
      <c r="D3937" s="3" t="s">
        <v>164</v>
      </c>
      <c r="E3937" s="3" t="s">
        <v>164</v>
      </c>
      <c r="F3937" s="3" t="s">
        <v>164</v>
      </c>
      <c r="G3937" s="3" t="s">
        <v>164</v>
      </c>
    </row>
    <row r="3938" spans="1:7" ht="45" customHeight="1" x14ac:dyDescent="0.25">
      <c r="A3938" s="3" t="s">
        <v>483</v>
      </c>
      <c r="B3938" s="3" t="s">
        <v>6462</v>
      </c>
      <c r="C3938" s="3" t="s">
        <v>164</v>
      </c>
      <c r="D3938" s="3" t="s">
        <v>164</v>
      </c>
      <c r="E3938" s="3" t="s">
        <v>164</v>
      </c>
      <c r="F3938" s="3" t="s">
        <v>164</v>
      </c>
      <c r="G3938" s="3" t="s">
        <v>164</v>
      </c>
    </row>
    <row r="3939" spans="1:7" ht="45" customHeight="1" x14ac:dyDescent="0.25">
      <c r="A3939" s="3" t="s">
        <v>483</v>
      </c>
      <c r="B3939" s="3" t="s">
        <v>6463</v>
      </c>
      <c r="C3939" s="3" t="s">
        <v>164</v>
      </c>
      <c r="D3939" s="3" t="s">
        <v>164</v>
      </c>
      <c r="E3939" s="3" t="s">
        <v>164</v>
      </c>
      <c r="F3939" s="3" t="s">
        <v>164</v>
      </c>
      <c r="G3939" s="3" t="s">
        <v>164</v>
      </c>
    </row>
    <row r="3940" spans="1:7" ht="45" customHeight="1" x14ac:dyDescent="0.25">
      <c r="A3940" s="3" t="s">
        <v>483</v>
      </c>
      <c r="B3940" s="3" t="s">
        <v>6464</v>
      </c>
      <c r="C3940" s="3" t="s">
        <v>164</v>
      </c>
      <c r="D3940" s="3" t="s">
        <v>164</v>
      </c>
      <c r="E3940" s="3" t="s">
        <v>164</v>
      </c>
      <c r="F3940" s="3" t="s">
        <v>164</v>
      </c>
      <c r="G3940" s="3" t="s">
        <v>164</v>
      </c>
    </row>
    <row r="3941" spans="1:7" ht="45" customHeight="1" x14ac:dyDescent="0.25">
      <c r="A3941" s="3" t="s">
        <v>483</v>
      </c>
      <c r="B3941" s="3" t="s">
        <v>6465</v>
      </c>
      <c r="C3941" s="3" t="s">
        <v>164</v>
      </c>
      <c r="D3941" s="3" t="s">
        <v>164</v>
      </c>
      <c r="E3941" s="3" t="s">
        <v>164</v>
      </c>
      <c r="F3941" s="3" t="s">
        <v>164</v>
      </c>
      <c r="G3941" s="3" t="s">
        <v>164</v>
      </c>
    </row>
    <row r="3942" spans="1:7" ht="45" customHeight="1" x14ac:dyDescent="0.25">
      <c r="A3942" s="3" t="s">
        <v>483</v>
      </c>
      <c r="B3942" s="3" t="s">
        <v>6466</v>
      </c>
      <c r="C3942" s="3" t="s">
        <v>164</v>
      </c>
      <c r="D3942" s="3" t="s">
        <v>164</v>
      </c>
      <c r="E3942" s="3" t="s">
        <v>164</v>
      </c>
      <c r="F3942" s="3" t="s">
        <v>164</v>
      </c>
      <c r="G3942" s="3" t="s">
        <v>164</v>
      </c>
    </row>
    <row r="3943" spans="1:7" ht="45" customHeight="1" x14ac:dyDescent="0.25">
      <c r="A3943" s="3" t="s">
        <v>483</v>
      </c>
      <c r="B3943" s="3" t="s">
        <v>6467</v>
      </c>
      <c r="C3943" s="3" t="s">
        <v>164</v>
      </c>
      <c r="D3943" s="3" t="s">
        <v>164</v>
      </c>
      <c r="E3943" s="3" t="s">
        <v>164</v>
      </c>
      <c r="F3943" s="3" t="s">
        <v>164</v>
      </c>
      <c r="G3943" s="3" t="s">
        <v>164</v>
      </c>
    </row>
    <row r="3944" spans="1:7" ht="45" customHeight="1" x14ac:dyDescent="0.25">
      <c r="A3944" s="3" t="s">
        <v>483</v>
      </c>
      <c r="B3944" s="3" t="s">
        <v>6468</v>
      </c>
      <c r="C3944" s="3" t="s">
        <v>164</v>
      </c>
      <c r="D3944" s="3" t="s">
        <v>164</v>
      </c>
      <c r="E3944" s="3" t="s">
        <v>164</v>
      </c>
      <c r="F3944" s="3" t="s">
        <v>164</v>
      </c>
      <c r="G3944" s="3" t="s">
        <v>164</v>
      </c>
    </row>
    <row r="3945" spans="1:7" ht="45" customHeight="1" x14ac:dyDescent="0.25">
      <c r="A3945" s="3" t="s">
        <v>483</v>
      </c>
      <c r="B3945" s="3" t="s">
        <v>6469</v>
      </c>
      <c r="C3945" s="3" t="s">
        <v>164</v>
      </c>
      <c r="D3945" s="3" t="s">
        <v>164</v>
      </c>
      <c r="E3945" s="3" t="s">
        <v>164</v>
      </c>
      <c r="F3945" s="3" t="s">
        <v>164</v>
      </c>
      <c r="G3945" s="3" t="s">
        <v>164</v>
      </c>
    </row>
    <row r="3946" spans="1:7" ht="45" customHeight="1" x14ac:dyDescent="0.25">
      <c r="A3946" s="3" t="s">
        <v>483</v>
      </c>
      <c r="B3946" s="3" t="s">
        <v>6470</v>
      </c>
      <c r="C3946" s="3" t="s">
        <v>164</v>
      </c>
      <c r="D3946" s="3" t="s">
        <v>164</v>
      </c>
      <c r="E3946" s="3" t="s">
        <v>164</v>
      </c>
      <c r="F3946" s="3" t="s">
        <v>164</v>
      </c>
      <c r="G3946" s="3" t="s">
        <v>164</v>
      </c>
    </row>
    <row r="3947" spans="1:7" ht="45" customHeight="1" x14ac:dyDescent="0.25">
      <c r="A3947" s="3" t="s">
        <v>483</v>
      </c>
      <c r="B3947" s="3" t="s">
        <v>6471</v>
      </c>
      <c r="C3947" s="3" t="s">
        <v>164</v>
      </c>
      <c r="D3947" s="3" t="s">
        <v>164</v>
      </c>
      <c r="E3947" s="3" t="s">
        <v>164</v>
      </c>
      <c r="F3947" s="3" t="s">
        <v>164</v>
      </c>
      <c r="G3947" s="3" t="s">
        <v>164</v>
      </c>
    </row>
    <row r="3948" spans="1:7" ht="45" customHeight="1" x14ac:dyDescent="0.25">
      <c r="A3948" s="3" t="s">
        <v>484</v>
      </c>
      <c r="B3948" s="3" t="s">
        <v>6472</v>
      </c>
      <c r="C3948" s="3" t="s">
        <v>164</v>
      </c>
      <c r="D3948" s="3" t="s">
        <v>164</v>
      </c>
      <c r="E3948" s="3" t="s">
        <v>164</v>
      </c>
      <c r="F3948" s="3" t="s">
        <v>164</v>
      </c>
      <c r="G3948" s="3" t="s">
        <v>164</v>
      </c>
    </row>
    <row r="3949" spans="1:7" ht="45" customHeight="1" x14ac:dyDescent="0.25">
      <c r="A3949" s="3" t="s">
        <v>484</v>
      </c>
      <c r="B3949" s="3" t="s">
        <v>6473</v>
      </c>
      <c r="C3949" s="3" t="s">
        <v>164</v>
      </c>
      <c r="D3949" s="3" t="s">
        <v>164</v>
      </c>
      <c r="E3949" s="3" t="s">
        <v>164</v>
      </c>
      <c r="F3949" s="3" t="s">
        <v>164</v>
      </c>
      <c r="G3949" s="3" t="s">
        <v>164</v>
      </c>
    </row>
    <row r="3950" spans="1:7" ht="45" customHeight="1" x14ac:dyDescent="0.25">
      <c r="A3950" s="3" t="s">
        <v>484</v>
      </c>
      <c r="B3950" s="3" t="s">
        <v>6474</v>
      </c>
      <c r="C3950" s="3" t="s">
        <v>164</v>
      </c>
      <c r="D3950" s="3" t="s">
        <v>164</v>
      </c>
      <c r="E3950" s="3" t="s">
        <v>164</v>
      </c>
      <c r="F3950" s="3" t="s">
        <v>164</v>
      </c>
      <c r="G3950" s="3" t="s">
        <v>164</v>
      </c>
    </row>
    <row r="3951" spans="1:7" ht="45" customHeight="1" x14ac:dyDescent="0.25">
      <c r="A3951" s="3" t="s">
        <v>484</v>
      </c>
      <c r="B3951" s="3" t="s">
        <v>6475</v>
      </c>
      <c r="C3951" s="3" t="s">
        <v>164</v>
      </c>
      <c r="D3951" s="3" t="s">
        <v>164</v>
      </c>
      <c r="E3951" s="3" t="s">
        <v>164</v>
      </c>
      <c r="F3951" s="3" t="s">
        <v>164</v>
      </c>
      <c r="G3951" s="3" t="s">
        <v>164</v>
      </c>
    </row>
    <row r="3952" spans="1:7" ht="45" customHeight="1" x14ac:dyDescent="0.25">
      <c r="A3952" s="3" t="s">
        <v>484</v>
      </c>
      <c r="B3952" s="3" t="s">
        <v>6476</v>
      </c>
      <c r="C3952" s="3" t="s">
        <v>164</v>
      </c>
      <c r="D3952" s="3" t="s">
        <v>164</v>
      </c>
      <c r="E3952" s="3" t="s">
        <v>164</v>
      </c>
      <c r="F3952" s="3" t="s">
        <v>164</v>
      </c>
      <c r="G3952" s="3" t="s">
        <v>164</v>
      </c>
    </row>
    <row r="3953" spans="1:7" ht="45" customHeight="1" x14ac:dyDescent="0.25">
      <c r="A3953" s="3" t="s">
        <v>484</v>
      </c>
      <c r="B3953" s="3" t="s">
        <v>6477</v>
      </c>
      <c r="C3953" s="3" t="s">
        <v>164</v>
      </c>
      <c r="D3953" s="3" t="s">
        <v>164</v>
      </c>
      <c r="E3953" s="3" t="s">
        <v>164</v>
      </c>
      <c r="F3953" s="3" t="s">
        <v>164</v>
      </c>
      <c r="G3953" s="3" t="s">
        <v>164</v>
      </c>
    </row>
    <row r="3954" spans="1:7" ht="45" customHeight="1" x14ac:dyDescent="0.25">
      <c r="A3954" s="3" t="s">
        <v>484</v>
      </c>
      <c r="B3954" s="3" t="s">
        <v>6478</v>
      </c>
      <c r="C3954" s="3" t="s">
        <v>164</v>
      </c>
      <c r="D3954" s="3" t="s">
        <v>164</v>
      </c>
      <c r="E3954" s="3" t="s">
        <v>164</v>
      </c>
      <c r="F3954" s="3" t="s">
        <v>164</v>
      </c>
      <c r="G3954" s="3" t="s">
        <v>164</v>
      </c>
    </row>
    <row r="3955" spans="1:7" ht="45" customHeight="1" x14ac:dyDescent="0.25">
      <c r="A3955" s="3" t="s">
        <v>484</v>
      </c>
      <c r="B3955" s="3" t="s">
        <v>6479</v>
      </c>
      <c r="C3955" s="3" t="s">
        <v>164</v>
      </c>
      <c r="D3955" s="3" t="s">
        <v>164</v>
      </c>
      <c r="E3955" s="3" t="s">
        <v>164</v>
      </c>
      <c r="F3955" s="3" t="s">
        <v>164</v>
      </c>
      <c r="G3955" s="3" t="s">
        <v>164</v>
      </c>
    </row>
    <row r="3956" spans="1:7" ht="45" customHeight="1" x14ac:dyDescent="0.25">
      <c r="A3956" s="3" t="s">
        <v>484</v>
      </c>
      <c r="B3956" s="3" t="s">
        <v>6480</v>
      </c>
      <c r="C3956" s="3" t="s">
        <v>164</v>
      </c>
      <c r="D3956" s="3" t="s">
        <v>164</v>
      </c>
      <c r="E3956" s="3" t="s">
        <v>164</v>
      </c>
      <c r="F3956" s="3" t="s">
        <v>164</v>
      </c>
      <c r="G3956" s="3" t="s">
        <v>164</v>
      </c>
    </row>
    <row r="3957" spans="1:7" ht="45" customHeight="1" x14ac:dyDescent="0.25">
      <c r="A3957" s="3" t="s">
        <v>484</v>
      </c>
      <c r="B3957" s="3" t="s">
        <v>6481</v>
      </c>
      <c r="C3957" s="3" t="s">
        <v>164</v>
      </c>
      <c r="D3957" s="3" t="s">
        <v>164</v>
      </c>
      <c r="E3957" s="3" t="s">
        <v>164</v>
      </c>
      <c r="F3957" s="3" t="s">
        <v>164</v>
      </c>
      <c r="G3957" s="3" t="s">
        <v>164</v>
      </c>
    </row>
    <row r="3958" spans="1:7" ht="45" customHeight="1" x14ac:dyDescent="0.25">
      <c r="A3958" s="3" t="s">
        <v>484</v>
      </c>
      <c r="B3958" s="3" t="s">
        <v>6482</v>
      </c>
      <c r="C3958" s="3" t="s">
        <v>164</v>
      </c>
      <c r="D3958" s="3" t="s">
        <v>164</v>
      </c>
      <c r="E3958" s="3" t="s">
        <v>164</v>
      </c>
      <c r="F3958" s="3" t="s">
        <v>164</v>
      </c>
      <c r="G3958" s="3" t="s">
        <v>164</v>
      </c>
    </row>
    <row r="3959" spans="1:7" ht="45" customHeight="1" x14ac:dyDescent="0.25">
      <c r="A3959" s="3" t="s">
        <v>484</v>
      </c>
      <c r="B3959" s="3" t="s">
        <v>6483</v>
      </c>
      <c r="C3959" s="3" t="s">
        <v>164</v>
      </c>
      <c r="D3959" s="3" t="s">
        <v>164</v>
      </c>
      <c r="E3959" s="3" t="s">
        <v>164</v>
      </c>
      <c r="F3959" s="3" t="s">
        <v>164</v>
      </c>
      <c r="G3959" s="3" t="s">
        <v>164</v>
      </c>
    </row>
    <row r="3960" spans="1:7" ht="45" customHeight="1" x14ac:dyDescent="0.25">
      <c r="A3960" s="3" t="s">
        <v>484</v>
      </c>
      <c r="B3960" s="3" t="s">
        <v>6484</v>
      </c>
      <c r="C3960" s="3" t="s">
        <v>164</v>
      </c>
      <c r="D3960" s="3" t="s">
        <v>164</v>
      </c>
      <c r="E3960" s="3" t="s">
        <v>164</v>
      </c>
      <c r="F3960" s="3" t="s">
        <v>164</v>
      </c>
      <c r="G3960" s="3" t="s">
        <v>164</v>
      </c>
    </row>
    <row r="3961" spans="1:7" ht="45" customHeight="1" x14ac:dyDescent="0.25">
      <c r="A3961" s="3" t="s">
        <v>484</v>
      </c>
      <c r="B3961" s="3" t="s">
        <v>6485</v>
      </c>
      <c r="C3961" s="3" t="s">
        <v>164</v>
      </c>
      <c r="D3961" s="3" t="s">
        <v>164</v>
      </c>
      <c r="E3961" s="3" t="s">
        <v>164</v>
      </c>
      <c r="F3961" s="3" t="s">
        <v>164</v>
      </c>
      <c r="G3961" s="3" t="s">
        <v>164</v>
      </c>
    </row>
    <row r="3962" spans="1:7" ht="45" customHeight="1" x14ac:dyDescent="0.25">
      <c r="A3962" s="3" t="s">
        <v>484</v>
      </c>
      <c r="B3962" s="3" t="s">
        <v>6486</v>
      </c>
      <c r="C3962" s="3" t="s">
        <v>164</v>
      </c>
      <c r="D3962" s="3" t="s">
        <v>164</v>
      </c>
      <c r="E3962" s="3" t="s">
        <v>164</v>
      </c>
      <c r="F3962" s="3" t="s">
        <v>164</v>
      </c>
      <c r="G3962" s="3" t="s">
        <v>164</v>
      </c>
    </row>
    <row r="3963" spans="1:7" ht="45" customHeight="1" x14ac:dyDescent="0.25">
      <c r="A3963" s="3" t="s">
        <v>484</v>
      </c>
      <c r="B3963" s="3" t="s">
        <v>6487</v>
      </c>
      <c r="C3963" s="3" t="s">
        <v>164</v>
      </c>
      <c r="D3963" s="3" t="s">
        <v>164</v>
      </c>
      <c r="E3963" s="3" t="s">
        <v>164</v>
      </c>
      <c r="F3963" s="3" t="s">
        <v>164</v>
      </c>
      <c r="G3963" s="3" t="s">
        <v>164</v>
      </c>
    </row>
    <row r="3964" spans="1:7" ht="45" customHeight="1" x14ac:dyDescent="0.25">
      <c r="A3964" s="3" t="s">
        <v>484</v>
      </c>
      <c r="B3964" s="3" t="s">
        <v>6488</v>
      </c>
      <c r="C3964" s="3" t="s">
        <v>164</v>
      </c>
      <c r="D3964" s="3" t="s">
        <v>164</v>
      </c>
      <c r="E3964" s="3" t="s">
        <v>164</v>
      </c>
      <c r="F3964" s="3" t="s">
        <v>164</v>
      </c>
      <c r="G3964" s="3" t="s">
        <v>164</v>
      </c>
    </row>
    <row r="3965" spans="1:7" ht="45" customHeight="1" x14ac:dyDescent="0.25">
      <c r="A3965" s="3" t="s">
        <v>484</v>
      </c>
      <c r="B3965" s="3" t="s">
        <v>6489</v>
      </c>
      <c r="C3965" s="3" t="s">
        <v>164</v>
      </c>
      <c r="D3965" s="3" t="s">
        <v>164</v>
      </c>
      <c r="E3965" s="3" t="s">
        <v>164</v>
      </c>
      <c r="F3965" s="3" t="s">
        <v>164</v>
      </c>
      <c r="G3965" s="3" t="s">
        <v>164</v>
      </c>
    </row>
    <row r="3966" spans="1:7" ht="45" customHeight="1" x14ac:dyDescent="0.25">
      <c r="A3966" s="3" t="s">
        <v>484</v>
      </c>
      <c r="B3966" s="3" t="s">
        <v>6490</v>
      </c>
      <c r="C3966" s="3" t="s">
        <v>164</v>
      </c>
      <c r="D3966" s="3" t="s">
        <v>164</v>
      </c>
      <c r="E3966" s="3" t="s">
        <v>164</v>
      </c>
      <c r="F3966" s="3" t="s">
        <v>164</v>
      </c>
      <c r="G3966" s="3" t="s">
        <v>164</v>
      </c>
    </row>
    <row r="3967" spans="1:7" ht="45" customHeight="1" x14ac:dyDescent="0.25">
      <c r="A3967" s="3" t="s">
        <v>484</v>
      </c>
      <c r="B3967" s="3" t="s">
        <v>6491</v>
      </c>
      <c r="C3967" s="3" t="s">
        <v>164</v>
      </c>
      <c r="D3967" s="3" t="s">
        <v>164</v>
      </c>
      <c r="E3967" s="3" t="s">
        <v>164</v>
      </c>
      <c r="F3967" s="3" t="s">
        <v>164</v>
      </c>
      <c r="G3967" s="3" t="s">
        <v>164</v>
      </c>
    </row>
    <row r="3968" spans="1:7" ht="45" customHeight="1" x14ac:dyDescent="0.25">
      <c r="A3968" s="3" t="s">
        <v>484</v>
      </c>
      <c r="B3968" s="3" t="s">
        <v>6492</v>
      </c>
      <c r="C3968" s="3" t="s">
        <v>164</v>
      </c>
      <c r="D3968" s="3" t="s">
        <v>164</v>
      </c>
      <c r="E3968" s="3" t="s">
        <v>164</v>
      </c>
      <c r="F3968" s="3" t="s">
        <v>164</v>
      </c>
      <c r="G3968" s="3" t="s">
        <v>164</v>
      </c>
    </row>
    <row r="3969" spans="1:7" ht="45" customHeight="1" x14ac:dyDescent="0.25">
      <c r="A3969" s="3" t="s">
        <v>484</v>
      </c>
      <c r="B3969" s="3" t="s">
        <v>6493</v>
      </c>
      <c r="C3969" s="3" t="s">
        <v>164</v>
      </c>
      <c r="D3969" s="3" t="s">
        <v>164</v>
      </c>
      <c r="E3969" s="3" t="s">
        <v>164</v>
      </c>
      <c r="F3969" s="3" t="s">
        <v>164</v>
      </c>
      <c r="G3969" s="3" t="s">
        <v>164</v>
      </c>
    </row>
    <row r="3970" spans="1:7" ht="45" customHeight="1" x14ac:dyDescent="0.25">
      <c r="A3970" s="3" t="s">
        <v>484</v>
      </c>
      <c r="B3970" s="3" t="s">
        <v>6494</v>
      </c>
      <c r="C3970" s="3" t="s">
        <v>164</v>
      </c>
      <c r="D3970" s="3" t="s">
        <v>164</v>
      </c>
      <c r="E3970" s="3" t="s">
        <v>164</v>
      </c>
      <c r="F3970" s="3" t="s">
        <v>164</v>
      </c>
      <c r="G3970" s="3" t="s">
        <v>164</v>
      </c>
    </row>
    <row r="3971" spans="1:7" ht="45" customHeight="1" x14ac:dyDescent="0.25">
      <c r="A3971" s="3" t="s">
        <v>484</v>
      </c>
      <c r="B3971" s="3" t="s">
        <v>6495</v>
      </c>
      <c r="C3971" s="3" t="s">
        <v>164</v>
      </c>
      <c r="D3971" s="3" t="s">
        <v>164</v>
      </c>
      <c r="E3971" s="3" t="s">
        <v>164</v>
      </c>
      <c r="F3971" s="3" t="s">
        <v>164</v>
      </c>
      <c r="G3971" s="3" t="s">
        <v>164</v>
      </c>
    </row>
    <row r="3972" spans="1:7" ht="45" customHeight="1" x14ac:dyDescent="0.25">
      <c r="A3972" s="3" t="s">
        <v>484</v>
      </c>
      <c r="B3972" s="3" t="s">
        <v>6496</v>
      </c>
      <c r="C3972" s="3" t="s">
        <v>164</v>
      </c>
      <c r="D3972" s="3" t="s">
        <v>164</v>
      </c>
      <c r="E3972" s="3" t="s">
        <v>164</v>
      </c>
      <c r="F3972" s="3" t="s">
        <v>164</v>
      </c>
      <c r="G3972" s="3" t="s">
        <v>164</v>
      </c>
    </row>
    <row r="3973" spans="1:7" ht="45" customHeight="1" x14ac:dyDescent="0.25">
      <c r="A3973" s="3" t="s">
        <v>484</v>
      </c>
      <c r="B3973" s="3" t="s">
        <v>6497</v>
      </c>
      <c r="C3973" s="3" t="s">
        <v>164</v>
      </c>
      <c r="D3973" s="3" t="s">
        <v>164</v>
      </c>
      <c r="E3973" s="3" t="s">
        <v>164</v>
      </c>
      <c r="F3973" s="3" t="s">
        <v>164</v>
      </c>
      <c r="G3973" s="3" t="s">
        <v>164</v>
      </c>
    </row>
    <row r="3974" spans="1:7" ht="45" customHeight="1" x14ac:dyDescent="0.25">
      <c r="A3974" s="3" t="s">
        <v>484</v>
      </c>
      <c r="B3974" s="3" t="s">
        <v>6498</v>
      </c>
      <c r="C3974" s="3" t="s">
        <v>164</v>
      </c>
      <c r="D3974" s="3" t="s">
        <v>164</v>
      </c>
      <c r="E3974" s="3" t="s">
        <v>164</v>
      </c>
      <c r="F3974" s="3" t="s">
        <v>164</v>
      </c>
      <c r="G3974" s="3" t="s">
        <v>164</v>
      </c>
    </row>
    <row r="3975" spans="1:7" ht="45" customHeight="1" x14ac:dyDescent="0.25">
      <c r="A3975" s="3" t="s">
        <v>484</v>
      </c>
      <c r="B3975" s="3" t="s">
        <v>6499</v>
      </c>
      <c r="C3975" s="3" t="s">
        <v>164</v>
      </c>
      <c r="D3975" s="3" t="s">
        <v>164</v>
      </c>
      <c r="E3975" s="3" t="s">
        <v>164</v>
      </c>
      <c r="F3975" s="3" t="s">
        <v>164</v>
      </c>
      <c r="G3975" s="3" t="s">
        <v>164</v>
      </c>
    </row>
    <row r="3976" spans="1:7" ht="45" customHeight="1" x14ac:dyDescent="0.25">
      <c r="A3976" s="3" t="s">
        <v>484</v>
      </c>
      <c r="B3976" s="3" t="s">
        <v>6500</v>
      </c>
      <c r="C3976" s="3" t="s">
        <v>164</v>
      </c>
      <c r="D3976" s="3" t="s">
        <v>164</v>
      </c>
      <c r="E3976" s="3" t="s">
        <v>164</v>
      </c>
      <c r="F3976" s="3" t="s">
        <v>164</v>
      </c>
      <c r="G3976" s="3" t="s">
        <v>164</v>
      </c>
    </row>
    <row r="3977" spans="1:7" ht="45" customHeight="1" x14ac:dyDescent="0.25">
      <c r="A3977" s="3" t="s">
        <v>484</v>
      </c>
      <c r="B3977" s="3" t="s">
        <v>6501</v>
      </c>
      <c r="C3977" s="3" t="s">
        <v>164</v>
      </c>
      <c r="D3977" s="3" t="s">
        <v>164</v>
      </c>
      <c r="E3977" s="3" t="s">
        <v>164</v>
      </c>
      <c r="F3977" s="3" t="s">
        <v>164</v>
      </c>
      <c r="G3977" s="3" t="s">
        <v>164</v>
      </c>
    </row>
    <row r="3978" spans="1:7" ht="45" customHeight="1" x14ac:dyDescent="0.25">
      <c r="A3978" s="3" t="s">
        <v>484</v>
      </c>
      <c r="B3978" s="3" t="s">
        <v>6502</v>
      </c>
      <c r="C3978" s="3" t="s">
        <v>164</v>
      </c>
      <c r="D3978" s="3" t="s">
        <v>164</v>
      </c>
      <c r="E3978" s="3" t="s">
        <v>164</v>
      </c>
      <c r="F3978" s="3" t="s">
        <v>164</v>
      </c>
      <c r="G3978" s="3" t="s">
        <v>164</v>
      </c>
    </row>
    <row r="3979" spans="1:7" ht="45" customHeight="1" x14ac:dyDescent="0.25">
      <c r="A3979" s="3" t="s">
        <v>484</v>
      </c>
      <c r="B3979" s="3" t="s">
        <v>6503</v>
      </c>
      <c r="C3979" s="3" t="s">
        <v>164</v>
      </c>
      <c r="D3979" s="3" t="s">
        <v>164</v>
      </c>
      <c r="E3979" s="3" t="s">
        <v>164</v>
      </c>
      <c r="F3979" s="3" t="s">
        <v>164</v>
      </c>
      <c r="G3979" s="3" t="s">
        <v>164</v>
      </c>
    </row>
    <row r="3980" spans="1:7" ht="45" customHeight="1" x14ac:dyDescent="0.25">
      <c r="A3980" s="3" t="s">
        <v>484</v>
      </c>
      <c r="B3980" s="3" t="s">
        <v>6504</v>
      </c>
      <c r="C3980" s="3" t="s">
        <v>164</v>
      </c>
      <c r="D3980" s="3" t="s">
        <v>164</v>
      </c>
      <c r="E3980" s="3" t="s">
        <v>164</v>
      </c>
      <c r="F3980" s="3" t="s">
        <v>164</v>
      </c>
      <c r="G3980" s="3" t="s">
        <v>164</v>
      </c>
    </row>
    <row r="3981" spans="1:7" ht="45" customHeight="1" x14ac:dyDescent="0.25">
      <c r="A3981" s="3" t="s">
        <v>484</v>
      </c>
      <c r="B3981" s="3" t="s">
        <v>6505</v>
      </c>
      <c r="C3981" s="3" t="s">
        <v>164</v>
      </c>
      <c r="D3981" s="3" t="s">
        <v>164</v>
      </c>
      <c r="E3981" s="3" t="s">
        <v>164</v>
      </c>
      <c r="F3981" s="3" t="s">
        <v>164</v>
      </c>
      <c r="G3981" s="3" t="s">
        <v>164</v>
      </c>
    </row>
    <row r="3982" spans="1:7" ht="45" customHeight="1" x14ac:dyDescent="0.25">
      <c r="A3982" s="3" t="s">
        <v>484</v>
      </c>
      <c r="B3982" s="3" t="s">
        <v>6506</v>
      </c>
      <c r="C3982" s="3" t="s">
        <v>164</v>
      </c>
      <c r="D3982" s="3" t="s">
        <v>164</v>
      </c>
      <c r="E3982" s="3" t="s">
        <v>164</v>
      </c>
      <c r="F3982" s="3" t="s">
        <v>164</v>
      </c>
      <c r="G3982" s="3" t="s">
        <v>164</v>
      </c>
    </row>
    <row r="3983" spans="1:7" ht="45" customHeight="1" x14ac:dyDescent="0.25">
      <c r="A3983" s="3" t="s">
        <v>487</v>
      </c>
      <c r="B3983" s="3" t="s">
        <v>6507</v>
      </c>
      <c r="C3983" s="3" t="s">
        <v>164</v>
      </c>
      <c r="D3983" s="3" t="s">
        <v>164</v>
      </c>
      <c r="E3983" s="3" t="s">
        <v>164</v>
      </c>
      <c r="F3983" s="3" t="s">
        <v>164</v>
      </c>
      <c r="G3983" s="3" t="s">
        <v>164</v>
      </c>
    </row>
    <row r="3984" spans="1:7" ht="45" customHeight="1" x14ac:dyDescent="0.25">
      <c r="A3984" s="3" t="s">
        <v>487</v>
      </c>
      <c r="B3984" s="3" t="s">
        <v>6508</v>
      </c>
      <c r="C3984" s="3" t="s">
        <v>164</v>
      </c>
      <c r="D3984" s="3" t="s">
        <v>164</v>
      </c>
      <c r="E3984" s="3" t="s">
        <v>164</v>
      </c>
      <c r="F3984" s="3" t="s">
        <v>164</v>
      </c>
      <c r="G3984" s="3" t="s">
        <v>164</v>
      </c>
    </row>
    <row r="3985" spans="1:7" ht="45" customHeight="1" x14ac:dyDescent="0.25">
      <c r="A3985" s="3" t="s">
        <v>487</v>
      </c>
      <c r="B3985" s="3" t="s">
        <v>6509</v>
      </c>
      <c r="C3985" s="3" t="s">
        <v>164</v>
      </c>
      <c r="D3985" s="3" t="s">
        <v>164</v>
      </c>
      <c r="E3985" s="3" t="s">
        <v>164</v>
      </c>
      <c r="F3985" s="3" t="s">
        <v>164</v>
      </c>
      <c r="G3985" s="3" t="s">
        <v>164</v>
      </c>
    </row>
    <row r="3986" spans="1:7" ht="45" customHeight="1" x14ac:dyDescent="0.25">
      <c r="A3986" s="3" t="s">
        <v>487</v>
      </c>
      <c r="B3986" s="3" t="s">
        <v>6510</v>
      </c>
      <c r="C3986" s="3" t="s">
        <v>164</v>
      </c>
      <c r="D3986" s="3" t="s">
        <v>164</v>
      </c>
      <c r="E3986" s="3" t="s">
        <v>164</v>
      </c>
      <c r="F3986" s="3" t="s">
        <v>164</v>
      </c>
      <c r="G3986" s="3" t="s">
        <v>164</v>
      </c>
    </row>
    <row r="3987" spans="1:7" ht="45" customHeight="1" x14ac:dyDescent="0.25">
      <c r="A3987" s="3" t="s">
        <v>487</v>
      </c>
      <c r="B3987" s="3" t="s">
        <v>6511</v>
      </c>
      <c r="C3987" s="3" t="s">
        <v>164</v>
      </c>
      <c r="D3987" s="3" t="s">
        <v>164</v>
      </c>
      <c r="E3987" s="3" t="s">
        <v>164</v>
      </c>
      <c r="F3987" s="3" t="s">
        <v>164</v>
      </c>
      <c r="G3987" s="3" t="s">
        <v>164</v>
      </c>
    </row>
    <row r="3988" spans="1:7" ht="45" customHeight="1" x14ac:dyDescent="0.25">
      <c r="A3988" s="3" t="s">
        <v>487</v>
      </c>
      <c r="B3988" s="3" t="s">
        <v>6512</v>
      </c>
      <c r="C3988" s="3" t="s">
        <v>164</v>
      </c>
      <c r="D3988" s="3" t="s">
        <v>164</v>
      </c>
      <c r="E3988" s="3" t="s">
        <v>164</v>
      </c>
      <c r="F3988" s="3" t="s">
        <v>164</v>
      </c>
      <c r="G3988" s="3" t="s">
        <v>164</v>
      </c>
    </row>
    <row r="3989" spans="1:7" ht="45" customHeight="1" x14ac:dyDescent="0.25">
      <c r="A3989" s="3" t="s">
        <v>487</v>
      </c>
      <c r="B3989" s="3" t="s">
        <v>6513</v>
      </c>
      <c r="C3989" s="3" t="s">
        <v>164</v>
      </c>
      <c r="D3989" s="3" t="s">
        <v>164</v>
      </c>
      <c r="E3989" s="3" t="s">
        <v>164</v>
      </c>
      <c r="F3989" s="3" t="s">
        <v>164</v>
      </c>
      <c r="G3989" s="3" t="s">
        <v>164</v>
      </c>
    </row>
    <row r="3990" spans="1:7" ht="45" customHeight="1" x14ac:dyDescent="0.25">
      <c r="A3990" s="3" t="s">
        <v>487</v>
      </c>
      <c r="B3990" s="3" t="s">
        <v>6514</v>
      </c>
      <c r="C3990" s="3" t="s">
        <v>164</v>
      </c>
      <c r="D3990" s="3" t="s">
        <v>164</v>
      </c>
      <c r="E3990" s="3" t="s">
        <v>164</v>
      </c>
      <c r="F3990" s="3" t="s">
        <v>164</v>
      </c>
      <c r="G3990" s="3" t="s">
        <v>164</v>
      </c>
    </row>
    <row r="3991" spans="1:7" ht="45" customHeight="1" x14ac:dyDescent="0.25">
      <c r="A3991" s="3" t="s">
        <v>487</v>
      </c>
      <c r="B3991" s="3" t="s">
        <v>6515</v>
      </c>
      <c r="C3991" s="3" t="s">
        <v>164</v>
      </c>
      <c r="D3991" s="3" t="s">
        <v>164</v>
      </c>
      <c r="E3991" s="3" t="s">
        <v>164</v>
      </c>
      <c r="F3991" s="3" t="s">
        <v>164</v>
      </c>
      <c r="G3991" s="3" t="s">
        <v>164</v>
      </c>
    </row>
    <row r="3992" spans="1:7" ht="45" customHeight="1" x14ac:dyDescent="0.25">
      <c r="A3992" s="3" t="s">
        <v>487</v>
      </c>
      <c r="B3992" s="3" t="s">
        <v>6516</v>
      </c>
      <c r="C3992" s="3" t="s">
        <v>164</v>
      </c>
      <c r="D3992" s="3" t="s">
        <v>164</v>
      </c>
      <c r="E3992" s="3" t="s">
        <v>164</v>
      </c>
      <c r="F3992" s="3" t="s">
        <v>164</v>
      </c>
      <c r="G3992" s="3" t="s">
        <v>164</v>
      </c>
    </row>
    <row r="3993" spans="1:7" ht="45" customHeight="1" x14ac:dyDescent="0.25">
      <c r="A3993" s="3" t="s">
        <v>487</v>
      </c>
      <c r="B3993" s="3" t="s">
        <v>6517</v>
      </c>
      <c r="C3993" s="3" t="s">
        <v>164</v>
      </c>
      <c r="D3993" s="3" t="s">
        <v>164</v>
      </c>
      <c r="E3993" s="3" t="s">
        <v>164</v>
      </c>
      <c r="F3993" s="3" t="s">
        <v>164</v>
      </c>
      <c r="G3993" s="3" t="s">
        <v>164</v>
      </c>
    </row>
    <row r="3994" spans="1:7" ht="45" customHeight="1" x14ac:dyDescent="0.25">
      <c r="A3994" s="3" t="s">
        <v>487</v>
      </c>
      <c r="B3994" s="3" t="s">
        <v>6518</v>
      </c>
      <c r="C3994" s="3" t="s">
        <v>164</v>
      </c>
      <c r="D3994" s="3" t="s">
        <v>164</v>
      </c>
      <c r="E3994" s="3" t="s">
        <v>164</v>
      </c>
      <c r="F3994" s="3" t="s">
        <v>164</v>
      </c>
      <c r="G3994" s="3" t="s">
        <v>164</v>
      </c>
    </row>
    <row r="3995" spans="1:7" ht="45" customHeight="1" x14ac:dyDescent="0.25">
      <c r="A3995" s="3" t="s">
        <v>487</v>
      </c>
      <c r="B3995" s="3" t="s">
        <v>6519</v>
      </c>
      <c r="C3995" s="3" t="s">
        <v>164</v>
      </c>
      <c r="D3995" s="3" t="s">
        <v>164</v>
      </c>
      <c r="E3995" s="3" t="s">
        <v>164</v>
      </c>
      <c r="F3995" s="3" t="s">
        <v>164</v>
      </c>
      <c r="G3995" s="3" t="s">
        <v>164</v>
      </c>
    </row>
    <row r="3996" spans="1:7" ht="45" customHeight="1" x14ac:dyDescent="0.25">
      <c r="A3996" s="3" t="s">
        <v>487</v>
      </c>
      <c r="B3996" s="3" t="s">
        <v>6520</v>
      </c>
      <c r="C3996" s="3" t="s">
        <v>164</v>
      </c>
      <c r="D3996" s="3" t="s">
        <v>164</v>
      </c>
      <c r="E3996" s="3" t="s">
        <v>164</v>
      </c>
      <c r="F3996" s="3" t="s">
        <v>164</v>
      </c>
      <c r="G3996" s="3" t="s">
        <v>164</v>
      </c>
    </row>
    <row r="3997" spans="1:7" ht="45" customHeight="1" x14ac:dyDescent="0.25">
      <c r="A3997" s="3" t="s">
        <v>487</v>
      </c>
      <c r="B3997" s="3" t="s">
        <v>6521</v>
      </c>
      <c r="C3997" s="3" t="s">
        <v>164</v>
      </c>
      <c r="D3997" s="3" t="s">
        <v>164</v>
      </c>
      <c r="E3997" s="3" t="s">
        <v>164</v>
      </c>
      <c r="F3997" s="3" t="s">
        <v>164</v>
      </c>
      <c r="G3997" s="3" t="s">
        <v>164</v>
      </c>
    </row>
    <row r="3998" spans="1:7" ht="45" customHeight="1" x14ac:dyDescent="0.25">
      <c r="A3998" s="3" t="s">
        <v>487</v>
      </c>
      <c r="B3998" s="3" t="s">
        <v>6522</v>
      </c>
      <c r="C3998" s="3" t="s">
        <v>164</v>
      </c>
      <c r="D3998" s="3" t="s">
        <v>164</v>
      </c>
      <c r="E3998" s="3" t="s">
        <v>164</v>
      </c>
      <c r="F3998" s="3" t="s">
        <v>164</v>
      </c>
      <c r="G3998" s="3" t="s">
        <v>164</v>
      </c>
    </row>
    <row r="3999" spans="1:7" ht="45" customHeight="1" x14ac:dyDescent="0.25">
      <c r="A3999" s="3" t="s">
        <v>487</v>
      </c>
      <c r="B3999" s="3" t="s">
        <v>6523</v>
      </c>
      <c r="C3999" s="3" t="s">
        <v>164</v>
      </c>
      <c r="D3999" s="3" t="s">
        <v>164</v>
      </c>
      <c r="E3999" s="3" t="s">
        <v>164</v>
      </c>
      <c r="F3999" s="3" t="s">
        <v>164</v>
      </c>
      <c r="G3999" s="3" t="s">
        <v>164</v>
      </c>
    </row>
    <row r="4000" spans="1:7" ht="45" customHeight="1" x14ac:dyDescent="0.25">
      <c r="A4000" s="3" t="s">
        <v>487</v>
      </c>
      <c r="B4000" s="3" t="s">
        <v>6524</v>
      </c>
      <c r="C4000" s="3" t="s">
        <v>164</v>
      </c>
      <c r="D4000" s="3" t="s">
        <v>164</v>
      </c>
      <c r="E4000" s="3" t="s">
        <v>164</v>
      </c>
      <c r="F4000" s="3" t="s">
        <v>164</v>
      </c>
      <c r="G4000" s="3" t="s">
        <v>164</v>
      </c>
    </row>
    <row r="4001" spans="1:7" ht="45" customHeight="1" x14ac:dyDescent="0.25">
      <c r="A4001" s="3" t="s">
        <v>487</v>
      </c>
      <c r="B4001" s="3" t="s">
        <v>6525</v>
      </c>
      <c r="C4001" s="3" t="s">
        <v>164</v>
      </c>
      <c r="D4001" s="3" t="s">
        <v>164</v>
      </c>
      <c r="E4001" s="3" t="s">
        <v>164</v>
      </c>
      <c r="F4001" s="3" t="s">
        <v>164</v>
      </c>
      <c r="G4001" s="3" t="s">
        <v>164</v>
      </c>
    </row>
    <row r="4002" spans="1:7" ht="45" customHeight="1" x14ac:dyDescent="0.25">
      <c r="A4002" s="3" t="s">
        <v>487</v>
      </c>
      <c r="B4002" s="3" t="s">
        <v>6526</v>
      </c>
      <c r="C4002" s="3" t="s">
        <v>164</v>
      </c>
      <c r="D4002" s="3" t="s">
        <v>164</v>
      </c>
      <c r="E4002" s="3" t="s">
        <v>164</v>
      </c>
      <c r="F4002" s="3" t="s">
        <v>164</v>
      </c>
      <c r="G4002" s="3" t="s">
        <v>164</v>
      </c>
    </row>
    <row r="4003" spans="1:7" ht="45" customHeight="1" x14ac:dyDescent="0.25">
      <c r="A4003" s="3" t="s">
        <v>487</v>
      </c>
      <c r="B4003" s="3" t="s">
        <v>6527</v>
      </c>
      <c r="C4003" s="3" t="s">
        <v>164</v>
      </c>
      <c r="D4003" s="3" t="s">
        <v>164</v>
      </c>
      <c r="E4003" s="3" t="s">
        <v>164</v>
      </c>
      <c r="F4003" s="3" t="s">
        <v>164</v>
      </c>
      <c r="G4003" s="3" t="s">
        <v>164</v>
      </c>
    </row>
    <row r="4004" spans="1:7" ht="45" customHeight="1" x14ac:dyDescent="0.25">
      <c r="A4004" s="3" t="s">
        <v>487</v>
      </c>
      <c r="B4004" s="3" t="s">
        <v>6528</v>
      </c>
      <c r="C4004" s="3" t="s">
        <v>164</v>
      </c>
      <c r="D4004" s="3" t="s">
        <v>164</v>
      </c>
      <c r="E4004" s="3" t="s">
        <v>164</v>
      </c>
      <c r="F4004" s="3" t="s">
        <v>164</v>
      </c>
      <c r="G4004" s="3" t="s">
        <v>164</v>
      </c>
    </row>
    <row r="4005" spans="1:7" ht="45" customHeight="1" x14ac:dyDescent="0.25">
      <c r="A4005" s="3" t="s">
        <v>487</v>
      </c>
      <c r="B4005" s="3" t="s">
        <v>6529</v>
      </c>
      <c r="C4005" s="3" t="s">
        <v>164</v>
      </c>
      <c r="D4005" s="3" t="s">
        <v>164</v>
      </c>
      <c r="E4005" s="3" t="s">
        <v>164</v>
      </c>
      <c r="F4005" s="3" t="s">
        <v>164</v>
      </c>
      <c r="G4005" s="3" t="s">
        <v>164</v>
      </c>
    </row>
    <row r="4006" spans="1:7" ht="45" customHeight="1" x14ac:dyDescent="0.25">
      <c r="A4006" s="3" t="s">
        <v>487</v>
      </c>
      <c r="B4006" s="3" t="s">
        <v>6530</v>
      </c>
      <c r="C4006" s="3" t="s">
        <v>164</v>
      </c>
      <c r="D4006" s="3" t="s">
        <v>164</v>
      </c>
      <c r="E4006" s="3" t="s">
        <v>164</v>
      </c>
      <c r="F4006" s="3" t="s">
        <v>164</v>
      </c>
      <c r="G4006" s="3" t="s">
        <v>164</v>
      </c>
    </row>
    <row r="4007" spans="1:7" ht="45" customHeight="1" x14ac:dyDescent="0.25">
      <c r="A4007" s="3" t="s">
        <v>487</v>
      </c>
      <c r="B4007" s="3" t="s">
        <v>6531</v>
      </c>
      <c r="C4007" s="3" t="s">
        <v>164</v>
      </c>
      <c r="D4007" s="3" t="s">
        <v>164</v>
      </c>
      <c r="E4007" s="3" t="s">
        <v>164</v>
      </c>
      <c r="F4007" s="3" t="s">
        <v>164</v>
      </c>
      <c r="G4007" s="3" t="s">
        <v>164</v>
      </c>
    </row>
    <row r="4008" spans="1:7" ht="45" customHeight="1" x14ac:dyDescent="0.25">
      <c r="A4008" s="3" t="s">
        <v>487</v>
      </c>
      <c r="B4008" s="3" t="s">
        <v>6532</v>
      </c>
      <c r="C4008" s="3" t="s">
        <v>164</v>
      </c>
      <c r="D4008" s="3" t="s">
        <v>164</v>
      </c>
      <c r="E4008" s="3" t="s">
        <v>164</v>
      </c>
      <c r="F4008" s="3" t="s">
        <v>164</v>
      </c>
      <c r="G4008" s="3" t="s">
        <v>164</v>
      </c>
    </row>
    <row r="4009" spans="1:7" ht="45" customHeight="1" x14ac:dyDescent="0.25">
      <c r="A4009" s="3" t="s">
        <v>487</v>
      </c>
      <c r="B4009" s="3" t="s">
        <v>6533</v>
      </c>
      <c r="C4009" s="3" t="s">
        <v>164</v>
      </c>
      <c r="D4009" s="3" t="s">
        <v>164</v>
      </c>
      <c r="E4009" s="3" t="s">
        <v>164</v>
      </c>
      <c r="F4009" s="3" t="s">
        <v>164</v>
      </c>
      <c r="G4009" s="3" t="s">
        <v>164</v>
      </c>
    </row>
    <row r="4010" spans="1:7" ht="45" customHeight="1" x14ac:dyDescent="0.25">
      <c r="A4010" s="3" t="s">
        <v>487</v>
      </c>
      <c r="B4010" s="3" t="s">
        <v>6534</v>
      </c>
      <c r="C4010" s="3" t="s">
        <v>164</v>
      </c>
      <c r="D4010" s="3" t="s">
        <v>164</v>
      </c>
      <c r="E4010" s="3" t="s">
        <v>164</v>
      </c>
      <c r="F4010" s="3" t="s">
        <v>164</v>
      </c>
      <c r="G4010" s="3" t="s">
        <v>164</v>
      </c>
    </row>
    <row r="4011" spans="1:7" ht="45" customHeight="1" x14ac:dyDescent="0.25">
      <c r="A4011" s="3" t="s">
        <v>487</v>
      </c>
      <c r="B4011" s="3" t="s">
        <v>6535</v>
      </c>
      <c r="C4011" s="3" t="s">
        <v>164</v>
      </c>
      <c r="D4011" s="3" t="s">
        <v>164</v>
      </c>
      <c r="E4011" s="3" t="s">
        <v>164</v>
      </c>
      <c r="F4011" s="3" t="s">
        <v>164</v>
      </c>
      <c r="G4011" s="3" t="s">
        <v>164</v>
      </c>
    </row>
    <row r="4012" spans="1:7" ht="45" customHeight="1" x14ac:dyDescent="0.25">
      <c r="A4012" s="3" t="s">
        <v>487</v>
      </c>
      <c r="B4012" s="3" t="s">
        <v>6536</v>
      </c>
      <c r="C4012" s="3" t="s">
        <v>164</v>
      </c>
      <c r="D4012" s="3" t="s">
        <v>164</v>
      </c>
      <c r="E4012" s="3" t="s">
        <v>164</v>
      </c>
      <c r="F4012" s="3" t="s">
        <v>164</v>
      </c>
      <c r="G4012" s="3" t="s">
        <v>164</v>
      </c>
    </row>
    <row r="4013" spans="1:7" ht="45" customHeight="1" x14ac:dyDescent="0.25">
      <c r="A4013" s="3" t="s">
        <v>487</v>
      </c>
      <c r="B4013" s="3" t="s">
        <v>6537</v>
      </c>
      <c r="C4013" s="3" t="s">
        <v>164</v>
      </c>
      <c r="D4013" s="3" t="s">
        <v>164</v>
      </c>
      <c r="E4013" s="3" t="s">
        <v>164</v>
      </c>
      <c r="F4013" s="3" t="s">
        <v>164</v>
      </c>
      <c r="G4013" s="3" t="s">
        <v>164</v>
      </c>
    </row>
    <row r="4014" spans="1:7" ht="45" customHeight="1" x14ac:dyDescent="0.25">
      <c r="A4014" s="3" t="s">
        <v>487</v>
      </c>
      <c r="B4014" s="3" t="s">
        <v>6538</v>
      </c>
      <c r="C4014" s="3" t="s">
        <v>164</v>
      </c>
      <c r="D4014" s="3" t="s">
        <v>164</v>
      </c>
      <c r="E4014" s="3" t="s">
        <v>164</v>
      </c>
      <c r="F4014" s="3" t="s">
        <v>164</v>
      </c>
      <c r="G4014" s="3" t="s">
        <v>164</v>
      </c>
    </row>
    <row r="4015" spans="1:7" ht="45" customHeight="1" x14ac:dyDescent="0.25">
      <c r="A4015" s="3" t="s">
        <v>487</v>
      </c>
      <c r="B4015" s="3" t="s">
        <v>6539</v>
      </c>
      <c r="C4015" s="3" t="s">
        <v>164</v>
      </c>
      <c r="D4015" s="3" t="s">
        <v>164</v>
      </c>
      <c r="E4015" s="3" t="s">
        <v>164</v>
      </c>
      <c r="F4015" s="3" t="s">
        <v>164</v>
      </c>
      <c r="G4015" s="3" t="s">
        <v>164</v>
      </c>
    </row>
    <row r="4016" spans="1:7" ht="45" customHeight="1" x14ac:dyDescent="0.25">
      <c r="A4016" s="3" t="s">
        <v>487</v>
      </c>
      <c r="B4016" s="3" t="s">
        <v>6540</v>
      </c>
      <c r="C4016" s="3" t="s">
        <v>164</v>
      </c>
      <c r="D4016" s="3" t="s">
        <v>164</v>
      </c>
      <c r="E4016" s="3" t="s">
        <v>164</v>
      </c>
      <c r="F4016" s="3" t="s">
        <v>164</v>
      </c>
      <c r="G4016" s="3" t="s">
        <v>164</v>
      </c>
    </row>
    <row r="4017" spans="1:7" ht="45" customHeight="1" x14ac:dyDescent="0.25">
      <c r="A4017" s="3" t="s">
        <v>487</v>
      </c>
      <c r="B4017" s="3" t="s">
        <v>6541</v>
      </c>
      <c r="C4017" s="3" t="s">
        <v>164</v>
      </c>
      <c r="D4017" s="3" t="s">
        <v>164</v>
      </c>
      <c r="E4017" s="3" t="s">
        <v>164</v>
      </c>
      <c r="F4017" s="3" t="s">
        <v>164</v>
      </c>
      <c r="G4017" s="3" t="s">
        <v>164</v>
      </c>
    </row>
    <row r="4018" spans="1:7" ht="45" customHeight="1" x14ac:dyDescent="0.25">
      <c r="A4018" s="3" t="s">
        <v>488</v>
      </c>
      <c r="B4018" s="3" t="s">
        <v>6542</v>
      </c>
      <c r="C4018" s="3" t="s">
        <v>164</v>
      </c>
      <c r="D4018" s="3" t="s">
        <v>164</v>
      </c>
      <c r="E4018" s="3" t="s">
        <v>164</v>
      </c>
      <c r="F4018" s="3" t="s">
        <v>164</v>
      </c>
      <c r="G4018" s="3" t="s">
        <v>164</v>
      </c>
    </row>
    <row r="4019" spans="1:7" ht="45" customHeight="1" x14ac:dyDescent="0.25">
      <c r="A4019" s="3" t="s">
        <v>488</v>
      </c>
      <c r="B4019" s="3" t="s">
        <v>6543</v>
      </c>
      <c r="C4019" s="3" t="s">
        <v>164</v>
      </c>
      <c r="D4019" s="3" t="s">
        <v>164</v>
      </c>
      <c r="E4019" s="3" t="s">
        <v>164</v>
      </c>
      <c r="F4019" s="3" t="s">
        <v>164</v>
      </c>
      <c r="G4019" s="3" t="s">
        <v>164</v>
      </c>
    </row>
    <row r="4020" spans="1:7" ht="45" customHeight="1" x14ac:dyDescent="0.25">
      <c r="A4020" s="3" t="s">
        <v>488</v>
      </c>
      <c r="B4020" s="3" t="s">
        <v>6544</v>
      </c>
      <c r="C4020" s="3" t="s">
        <v>164</v>
      </c>
      <c r="D4020" s="3" t="s">
        <v>164</v>
      </c>
      <c r="E4020" s="3" t="s">
        <v>164</v>
      </c>
      <c r="F4020" s="3" t="s">
        <v>164</v>
      </c>
      <c r="G4020" s="3" t="s">
        <v>164</v>
      </c>
    </row>
    <row r="4021" spans="1:7" ht="45" customHeight="1" x14ac:dyDescent="0.25">
      <c r="A4021" s="3" t="s">
        <v>488</v>
      </c>
      <c r="B4021" s="3" t="s">
        <v>6545</v>
      </c>
      <c r="C4021" s="3" t="s">
        <v>164</v>
      </c>
      <c r="D4021" s="3" t="s">
        <v>164</v>
      </c>
      <c r="E4021" s="3" t="s">
        <v>164</v>
      </c>
      <c r="F4021" s="3" t="s">
        <v>164</v>
      </c>
      <c r="G4021" s="3" t="s">
        <v>164</v>
      </c>
    </row>
    <row r="4022" spans="1:7" ht="45" customHeight="1" x14ac:dyDescent="0.25">
      <c r="A4022" s="3" t="s">
        <v>488</v>
      </c>
      <c r="B4022" s="3" t="s">
        <v>6546</v>
      </c>
      <c r="C4022" s="3" t="s">
        <v>164</v>
      </c>
      <c r="D4022" s="3" t="s">
        <v>164</v>
      </c>
      <c r="E4022" s="3" t="s">
        <v>164</v>
      </c>
      <c r="F4022" s="3" t="s">
        <v>164</v>
      </c>
      <c r="G4022" s="3" t="s">
        <v>164</v>
      </c>
    </row>
    <row r="4023" spans="1:7" ht="45" customHeight="1" x14ac:dyDescent="0.25">
      <c r="A4023" s="3" t="s">
        <v>488</v>
      </c>
      <c r="B4023" s="3" t="s">
        <v>6547</v>
      </c>
      <c r="C4023" s="3" t="s">
        <v>164</v>
      </c>
      <c r="D4023" s="3" t="s">
        <v>164</v>
      </c>
      <c r="E4023" s="3" t="s">
        <v>164</v>
      </c>
      <c r="F4023" s="3" t="s">
        <v>164</v>
      </c>
      <c r="G4023" s="3" t="s">
        <v>164</v>
      </c>
    </row>
    <row r="4024" spans="1:7" ht="45" customHeight="1" x14ac:dyDescent="0.25">
      <c r="A4024" s="3" t="s">
        <v>488</v>
      </c>
      <c r="B4024" s="3" t="s">
        <v>6548</v>
      </c>
      <c r="C4024" s="3" t="s">
        <v>164</v>
      </c>
      <c r="D4024" s="3" t="s">
        <v>164</v>
      </c>
      <c r="E4024" s="3" t="s">
        <v>164</v>
      </c>
      <c r="F4024" s="3" t="s">
        <v>164</v>
      </c>
      <c r="G4024" s="3" t="s">
        <v>164</v>
      </c>
    </row>
    <row r="4025" spans="1:7" ht="45" customHeight="1" x14ac:dyDescent="0.25">
      <c r="A4025" s="3" t="s">
        <v>488</v>
      </c>
      <c r="B4025" s="3" t="s">
        <v>6549</v>
      </c>
      <c r="C4025" s="3" t="s">
        <v>164</v>
      </c>
      <c r="D4025" s="3" t="s">
        <v>164</v>
      </c>
      <c r="E4025" s="3" t="s">
        <v>164</v>
      </c>
      <c r="F4025" s="3" t="s">
        <v>164</v>
      </c>
      <c r="G4025" s="3" t="s">
        <v>164</v>
      </c>
    </row>
    <row r="4026" spans="1:7" ht="45" customHeight="1" x14ac:dyDescent="0.25">
      <c r="A4026" s="3" t="s">
        <v>488</v>
      </c>
      <c r="B4026" s="3" t="s">
        <v>6550</v>
      </c>
      <c r="C4026" s="3" t="s">
        <v>164</v>
      </c>
      <c r="D4026" s="3" t="s">
        <v>164</v>
      </c>
      <c r="E4026" s="3" t="s">
        <v>164</v>
      </c>
      <c r="F4026" s="3" t="s">
        <v>164</v>
      </c>
      <c r="G4026" s="3" t="s">
        <v>164</v>
      </c>
    </row>
    <row r="4027" spans="1:7" ht="45" customHeight="1" x14ac:dyDescent="0.25">
      <c r="A4027" s="3" t="s">
        <v>488</v>
      </c>
      <c r="B4027" s="3" t="s">
        <v>6551</v>
      </c>
      <c r="C4027" s="3" t="s">
        <v>164</v>
      </c>
      <c r="D4027" s="3" t="s">
        <v>164</v>
      </c>
      <c r="E4027" s="3" t="s">
        <v>164</v>
      </c>
      <c r="F4027" s="3" t="s">
        <v>164</v>
      </c>
      <c r="G4027" s="3" t="s">
        <v>164</v>
      </c>
    </row>
    <row r="4028" spans="1:7" ht="45" customHeight="1" x14ac:dyDescent="0.25">
      <c r="A4028" s="3" t="s">
        <v>488</v>
      </c>
      <c r="B4028" s="3" t="s">
        <v>6552</v>
      </c>
      <c r="C4028" s="3" t="s">
        <v>164</v>
      </c>
      <c r="D4028" s="3" t="s">
        <v>164</v>
      </c>
      <c r="E4028" s="3" t="s">
        <v>164</v>
      </c>
      <c r="F4028" s="3" t="s">
        <v>164</v>
      </c>
      <c r="G4028" s="3" t="s">
        <v>164</v>
      </c>
    </row>
    <row r="4029" spans="1:7" ht="45" customHeight="1" x14ac:dyDescent="0.25">
      <c r="A4029" s="3" t="s">
        <v>488</v>
      </c>
      <c r="B4029" s="3" t="s">
        <v>6553</v>
      </c>
      <c r="C4029" s="3" t="s">
        <v>164</v>
      </c>
      <c r="D4029" s="3" t="s">
        <v>164</v>
      </c>
      <c r="E4029" s="3" t="s">
        <v>164</v>
      </c>
      <c r="F4029" s="3" t="s">
        <v>164</v>
      </c>
      <c r="G4029" s="3" t="s">
        <v>164</v>
      </c>
    </row>
    <row r="4030" spans="1:7" ht="45" customHeight="1" x14ac:dyDescent="0.25">
      <c r="A4030" s="3" t="s">
        <v>488</v>
      </c>
      <c r="B4030" s="3" t="s">
        <v>6554</v>
      </c>
      <c r="C4030" s="3" t="s">
        <v>164</v>
      </c>
      <c r="D4030" s="3" t="s">
        <v>164</v>
      </c>
      <c r="E4030" s="3" t="s">
        <v>164</v>
      </c>
      <c r="F4030" s="3" t="s">
        <v>164</v>
      </c>
      <c r="G4030" s="3" t="s">
        <v>164</v>
      </c>
    </row>
    <row r="4031" spans="1:7" ht="45" customHeight="1" x14ac:dyDescent="0.25">
      <c r="A4031" s="3" t="s">
        <v>488</v>
      </c>
      <c r="B4031" s="3" t="s">
        <v>6555</v>
      </c>
      <c r="C4031" s="3" t="s">
        <v>164</v>
      </c>
      <c r="D4031" s="3" t="s">
        <v>164</v>
      </c>
      <c r="E4031" s="3" t="s">
        <v>164</v>
      </c>
      <c r="F4031" s="3" t="s">
        <v>164</v>
      </c>
      <c r="G4031" s="3" t="s">
        <v>164</v>
      </c>
    </row>
    <row r="4032" spans="1:7" ht="45" customHeight="1" x14ac:dyDescent="0.25">
      <c r="A4032" s="3" t="s">
        <v>488</v>
      </c>
      <c r="B4032" s="3" t="s">
        <v>6556</v>
      </c>
      <c r="C4032" s="3" t="s">
        <v>164</v>
      </c>
      <c r="D4032" s="3" t="s">
        <v>164</v>
      </c>
      <c r="E4032" s="3" t="s">
        <v>164</v>
      </c>
      <c r="F4032" s="3" t="s">
        <v>164</v>
      </c>
      <c r="G4032" s="3" t="s">
        <v>164</v>
      </c>
    </row>
    <row r="4033" spans="1:7" ht="45" customHeight="1" x14ac:dyDescent="0.25">
      <c r="A4033" s="3" t="s">
        <v>488</v>
      </c>
      <c r="B4033" s="3" t="s">
        <v>6557</v>
      </c>
      <c r="C4033" s="3" t="s">
        <v>164</v>
      </c>
      <c r="D4033" s="3" t="s">
        <v>164</v>
      </c>
      <c r="E4033" s="3" t="s">
        <v>164</v>
      </c>
      <c r="F4033" s="3" t="s">
        <v>164</v>
      </c>
      <c r="G4033" s="3" t="s">
        <v>164</v>
      </c>
    </row>
    <row r="4034" spans="1:7" ht="45" customHeight="1" x14ac:dyDescent="0.25">
      <c r="A4034" s="3" t="s">
        <v>488</v>
      </c>
      <c r="B4034" s="3" t="s">
        <v>6558</v>
      </c>
      <c r="C4034" s="3" t="s">
        <v>164</v>
      </c>
      <c r="D4034" s="3" t="s">
        <v>164</v>
      </c>
      <c r="E4034" s="3" t="s">
        <v>164</v>
      </c>
      <c r="F4034" s="3" t="s">
        <v>164</v>
      </c>
      <c r="G4034" s="3" t="s">
        <v>164</v>
      </c>
    </row>
    <row r="4035" spans="1:7" ht="45" customHeight="1" x14ac:dyDescent="0.25">
      <c r="A4035" s="3" t="s">
        <v>488</v>
      </c>
      <c r="B4035" s="3" t="s">
        <v>6559</v>
      </c>
      <c r="C4035" s="3" t="s">
        <v>164</v>
      </c>
      <c r="D4035" s="3" t="s">
        <v>164</v>
      </c>
      <c r="E4035" s="3" t="s">
        <v>164</v>
      </c>
      <c r="F4035" s="3" t="s">
        <v>164</v>
      </c>
      <c r="G4035" s="3" t="s">
        <v>164</v>
      </c>
    </row>
    <row r="4036" spans="1:7" ht="45" customHeight="1" x14ac:dyDescent="0.25">
      <c r="A4036" s="3" t="s">
        <v>488</v>
      </c>
      <c r="B4036" s="3" t="s">
        <v>6560</v>
      </c>
      <c r="C4036" s="3" t="s">
        <v>164</v>
      </c>
      <c r="D4036" s="3" t="s">
        <v>164</v>
      </c>
      <c r="E4036" s="3" t="s">
        <v>164</v>
      </c>
      <c r="F4036" s="3" t="s">
        <v>164</v>
      </c>
      <c r="G4036" s="3" t="s">
        <v>164</v>
      </c>
    </row>
    <row r="4037" spans="1:7" ht="45" customHeight="1" x14ac:dyDescent="0.25">
      <c r="A4037" s="3" t="s">
        <v>488</v>
      </c>
      <c r="B4037" s="3" t="s">
        <v>6561</v>
      </c>
      <c r="C4037" s="3" t="s">
        <v>164</v>
      </c>
      <c r="D4037" s="3" t="s">
        <v>164</v>
      </c>
      <c r="E4037" s="3" t="s">
        <v>164</v>
      </c>
      <c r="F4037" s="3" t="s">
        <v>164</v>
      </c>
      <c r="G4037" s="3" t="s">
        <v>164</v>
      </c>
    </row>
    <row r="4038" spans="1:7" ht="45" customHeight="1" x14ac:dyDescent="0.25">
      <c r="A4038" s="3" t="s">
        <v>488</v>
      </c>
      <c r="B4038" s="3" t="s">
        <v>6562</v>
      </c>
      <c r="C4038" s="3" t="s">
        <v>164</v>
      </c>
      <c r="D4038" s="3" t="s">
        <v>164</v>
      </c>
      <c r="E4038" s="3" t="s">
        <v>164</v>
      </c>
      <c r="F4038" s="3" t="s">
        <v>164</v>
      </c>
      <c r="G4038" s="3" t="s">
        <v>164</v>
      </c>
    </row>
    <row r="4039" spans="1:7" ht="45" customHeight="1" x14ac:dyDescent="0.25">
      <c r="A4039" s="3" t="s">
        <v>488</v>
      </c>
      <c r="B4039" s="3" t="s">
        <v>6563</v>
      </c>
      <c r="C4039" s="3" t="s">
        <v>164</v>
      </c>
      <c r="D4039" s="3" t="s">
        <v>164</v>
      </c>
      <c r="E4039" s="3" t="s">
        <v>164</v>
      </c>
      <c r="F4039" s="3" t="s">
        <v>164</v>
      </c>
      <c r="G4039" s="3" t="s">
        <v>164</v>
      </c>
    </row>
    <row r="4040" spans="1:7" ht="45" customHeight="1" x14ac:dyDescent="0.25">
      <c r="A4040" s="3" t="s">
        <v>488</v>
      </c>
      <c r="B4040" s="3" t="s">
        <v>6564</v>
      </c>
      <c r="C4040" s="3" t="s">
        <v>164</v>
      </c>
      <c r="D4040" s="3" t="s">
        <v>164</v>
      </c>
      <c r="E4040" s="3" t="s">
        <v>164</v>
      </c>
      <c r="F4040" s="3" t="s">
        <v>164</v>
      </c>
      <c r="G4040" s="3" t="s">
        <v>164</v>
      </c>
    </row>
    <row r="4041" spans="1:7" ht="45" customHeight="1" x14ac:dyDescent="0.25">
      <c r="A4041" s="3" t="s">
        <v>488</v>
      </c>
      <c r="B4041" s="3" t="s">
        <v>6565</v>
      </c>
      <c r="C4041" s="3" t="s">
        <v>164</v>
      </c>
      <c r="D4041" s="3" t="s">
        <v>164</v>
      </c>
      <c r="E4041" s="3" t="s">
        <v>164</v>
      </c>
      <c r="F4041" s="3" t="s">
        <v>164</v>
      </c>
      <c r="G4041" s="3" t="s">
        <v>164</v>
      </c>
    </row>
    <row r="4042" spans="1:7" ht="45" customHeight="1" x14ac:dyDescent="0.25">
      <c r="A4042" s="3" t="s">
        <v>488</v>
      </c>
      <c r="B4042" s="3" t="s">
        <v>6566</v>
      </c>
      <c r="C4042" s="3" t="s">
        <v>164</v>
      </c>
      <c r="D4042" s="3" t="s">
        <v>164</v>
      </c>
      <c r="E4042" s="3" t="s">
        <v>164</v>
      </c>
      <c r="F4042" s="3" t="s">
        <v>164</v>
      </c>
      <c r="G4042" s="3" t="s">
        <v>164</v>
      </c>
    </row>
    <row r="4043" spans="1:7" ht="45" customHeight="1" x14ac:dyDescent="0.25">
      <c r="A4043" s="3" t="s">
        <v>488</v>
      </c>
      <c r="B4043" s="3" t="s">
        <v>6567</v>
      </c>
      <c r="C4043" s="3" t="s">
        <v>164</v>
      </c>
      <c r="D4043" s="3" t="s">
        <v>164</v>
      </c>
      <c r="E4043" s="3" t="s">
        <v>164</v>
      </c>
      <c r="F4043" s="3" t="s">
        <v>164</v>
      </c>
      <c r="G4043" s="3" t="s">
        <v>164</v>
      </c>
    </row>
    <row r="4044" spans="1:7" ht="45" customHeight="1" x14ac:dyDescent="0.25">
      <c r="A4044" s="3" t="s">
        <v>488</v>
      </c>
      <c r="B4044" s="3" t="s">
        <v>6568</v>
      </c>
      <c r="C4044" s="3" t="s">
        <v>164</v>
      </c>
      <c r="D4044" s="3" t="s">
        <v>164</v>
      </c>
      <c r="E4044" s="3" t="s">
        <v>164</v>
      </c>
      <c r="F4044" s="3" t="s">
        <v>164</v>
      </c>
      <c r="G4044" s="3" t="s">
        <v>164</v>
      </c>
    </row>
    <row r="4045" spans="1:7" ht="45" customHeight="1" x14ac:dyDescent="0.25">
      <c r="A4045" s="3" t="s">
        <v>488</v>
      </c>
      <c r="B4045" s="3" t="s">
        <v>6569</v>
      </c>
      <c r="C4045" s="3" t="s">
        <v>164</v>
      </c>
      <c r="D4045" s="3" t="s">
        <v>164</v>
      </c>
      <c r="E4045" s="3" t="s">
        <v>164</v>
      </c>
      <c r="F4045" s="3" t="s">
        <v>164</v>
      </c>
      <c r="G4045" s="3" t="s">
        <v>164</v>
      </c>
    </row>
    <row r="4046" spans="1:7" ht="45" customHeight="1" x14ac:dyDescent="0.25">
      <c r="A4046" s="3" t="s">
        <v>488</v>
      </c>
      <c r="B4046" s="3" t="s">
        <v>6570</v>
      </c>
      <c r="C4046" s="3" t="s">
        <v>164</v>
      </c>
      <c r="D4046" s="3" t="s">
        <v>164</v>
      </c>
      <c r="E4046" s="3" t="s">
        <v>164</v>
      </c>
      <c r="F4046" s="3" t="s">
        <v>164</v>
      </c>
      <c r="G4046" s="3" t="s">
        <v>164</v>
      </c>
    </row>
    <row r="4047" spans="1:7" ht="45" customHeight="1" x14ac:dyDescent="0.25">
      <c r="A4047" s="3" t="s">
        <v>488</v>
      </c>
      <c r="B4047" s="3" t="s">
        <v>6571</v>
      </c>
      <c r="C4047" s="3" t="s">
        <v>164</v>
      </c>
      <c r="D4047" s="3" t="s">
        <v>164</v>
      </c>
      <c r="E4047" s="3" t="s">
        <v>164</v>
      </c>
      <c r="F4047" s="3" t="s">
        <v>164</v>
      </c>
      <c r="G4047" s="3" t="s">
        <v>164</v>
      </c>
    </row>
    <row r="4048" spans="1:7" ht="45" customHeight="1" x14ac:dyDescent="0.25">
      <c r="A4048" s="3" t="s">
        <v>488</v>
      </c>
      <c r="B4048" s="3" t="s">
        <v>6572</v>
      </c>
      <c r="C4048" s="3" t="s">
        <v>164</v>
      </c>
      <c r="D4048" s="3" t="s">
        <v>164</v>
      </c>
      <c r="E4048" s="3" t="s">
        <v>164</v>
      </c>
      <c r="F4048" s="3" t="s">
        <v>164</v>
      </c>
      <c r="G4048" s="3" t="s">
        <v>164</v>
      </c>
    </row>
    <row r="4049" spans="1:7" ht="45" customHeight="1" x14ac:dyDescent="0.25">
      <c r="A4049" s="3" t="s">
        <v>488</v>
      </c>
      <c r="B4049" s="3" t="s">
        <v>6573</v>
      </c>
      <c r="C4049" s="3" t="s">
        <v>164</v>
      </c>
      <c r="D4049" s="3" t="s">
        <v>164</v>
      </c>
      <c r="E4049" s="3" t="s">
        <v>164</v>
      </c>
      <c r="F4049" s="3" t="s">
        <v>164</v>
      </c>
      <c r="G4049" s="3" t="s">
        <v>164</v>
      </c>
    </row>
    <row r="4050" spans="1:7" ht="45" customHeight="1" x14ac:dyDescent="0.25">
      <c r="A4050" s="3" t="s">
        <v>488</v>
      </c>
      <c r="B4050" s="3" t="s">
        <v>6574</v>
      </c>
      <c r="C4050" s="3" t="s">
        <v>164</v>
      </c>
      <c r="D4050" s="3" t="s">
        <v>164</v>
      </c>
      <c r="E4050" s="3" t="s">
        <v>164</v>
      </c>
      <c r="F4050" s="3" t="s">
        <v>164</v>
      </c>
      <c r="G4050" s="3" t="s">
        <v>164</v>
      </c>
    </row>
    <row r="4051" spans="1:7" ht="45" customHeight="1" x14ac:dyDescent="0.25">
      <c r="A4051" s="3" t="s">
        <v>488</v>
      </c>
      <c r="B4051" s="3" t="s">
        <v>6575</v>
      </c>
      <c r="C4051" s="3" t="s">
        <v>164</v>
      </c>
      <c r="D4051" s="3" t="s">
        <v>164</v>
      </c>
      <c r="E4051" s="3" t="s">
        <v>164</v>
      </c>
      <c r="F4051" s="3" t="s">
        <v>164</v>
      </c>
      <c r="G4051" s="3" t="s">
        <v>164</v>
      </c>
    </row>
    <row r="4052" spans="1:7" ht="45" customHeight="1" x14ac:dyDescent="0.25">
      <c r="A4052" s="3" t="s">
        <v>488</v>
      </c>
      <c r="B4052" s="3" t="s">
        <v>6576</v>
      </c>
      <c r="C4052" s="3" t="s">
        <v>164</v>
      </c>
      <c r="D4052" s="3" t="s">
        <v>164</v>
      </c>
      <c r="E4052" s="3" t="s">
        <v>164</v>
      </c>
      <c r="F4052" s="3" t="s">
        <v>164</v>
      </c>
      <c r="G4052" s="3" t="s">
        <v>164</v>
      </c>
    </row>
    <row r="4053" spans="1:7" ht="45" customHeight="1" x14ac:dyDescent="0.25">
      <c r="A4053" s="3" t="s">
        <v>490</v>
      </c>
      <c r="B4053" s="3" t="s">
        <v>6577</v>
      </c>
      <c r="C4053" s="3" t="s">
        <v>164</v>
      </c>
      <c r="D4053" s="3" t="s">
        <v>164</v>
      </c>
      <c r="E4053" s="3" t="s">
        <v>164</v>
      </c>
      <c r="F4053" s="3" t="s">
        <v>164</v>
      </c>
      <c r="G4053" s="3" t="s">
        <v>164</v>
      </c>
    </row>
    <row r="4054" spans="1:7" ht="45" customHeight="1" x14ac:dyDescent="0.25">
      <c r="A4054" s="3" t="s">
        <v>490</v>
      </c>
      <c r="B4054" s="3" t="s">
        <v>6578</v>
      </c>
      <c r="C4054" s="3" t="s">
        <v>164</v>
      </c>
      <c r="D4054" s="3" t="s">
        <v>164</v>
      </c>
      <c r="E4054" s="3" t="s">
        <v>164</v>
      </c>
      <c r="F4054" s="3" t="s">
        <v>164</v>
      </c>
      <c r="G4054" s="3" t="s">
        <v>164</v>
      </c>
    </row>
    <row r="4055" spans="1:7" ht="45" customHeight="1" x14ac:dyDescent="0.25">
      <c r="A4055" s="3" t="s">
        <v>490</v>
      </c>
      <c r="B4055" s="3" t="s">
        <v>6579</v>
      </c>
      <c r="C4055" s="3" t="s">
        <v>164</v>
      </c>
      <c r="D4055" s="3" t="s">
        <v>164</v>
      </c>
      <c r="E4055" s="3" t="s">
        <v>164</v>
      </c>
      <c r="F4055" s="3" t="s">
        <v>164</v>
      </c>
      <c r="G4055" s="3" t="s">
        <v>164</v>
      </c>
    </row>
    <row r="4056" spans="1:7" ht="45" customHeight="1" x14ac:dyDescent="0.25">
      <c r="A4056" s="3" t="s">
        <v>490</v>
      </c>
      <c r="B4056" s="3" t="s">
        <v>6580</v>
      </c>
      <c r="C4056" s="3" t="s">
        <v>164</v>
      </c>
      <c r="D4056" s="3" t="s">
        <v>164</v>
      </c>
      <c r="E4056" s="3" t="s">
        <v>164</v>
      </c>
      <c r="F4056" s="3" t="s">
        <v>164</v>
      </c>
      <c r="G4056" s="3" t="s">
        <v>164</v>
      </c>
    </row>
    <row r="4057" spans="1:7" ht="45" customHeight="1" x14ac:dyDescent="0.25">
      <c r="A4057" s="3" t="s">
        <v>490</v>
      </c>
      <c r="B4057" s="3" t="s">
        <v>6581</v>
      </c>
      <c r="C4057" s="3" t="s">
        <v>164</v>
      </c>
      <c r="D4057" s="3" t="s">
        <v>164</v>
      </c>
      <c r="E4057" s="3" t="s">
        <v>164</v>
      </c>
      <c r="F4057" s="3" t="s">
        <v>164</v>
      </c>
      <c r="G4057" s="3" t="s">
        <v>164</v>
      </c>
    </row>
    <row r="4058" spans="1:7" ht="45" customHeight="1" x14ac:dyDescent="0.25">
      <c r="A4058" s="3" t="s">
        <v>490</v>
      </c>
      <c r="B4058" s="3" t="s">
        <v>6582</v>
      </c>
      <c r="C4058" s="3" t="s">
        <v>164</v>
      </c>
      <c r="D4058" s="3" t="s">
        <v>164</v>
      </c>
      <c r="E4058" s="3" t="s">
        <v>164</v>
      </c>
      <c r="F4058" s="3" t="s">
        <v>164</v>
      </c>
      <c r="G4058" s="3" t="s">
        <v>164</v>
      </c>
    </row>
    <row r="4059" spans="1:7" ht="45" customHeight="1" x14ac:dyDescent="0.25">
      <c r="A4059" s="3" t="s">
        <v>490</v>
      </c>
      <c r="B4059" s="3" t="s">
        <v>6583</v>
      </c>
      <c r="C4059" s="3" t="s">
        <v>164</v>
      </c>
      <c r="D4059" s="3" t="s">
        <v>164</v>
      </c>
      <c r="E4059" s="3" t="s">
        <v>164</v>
      </c>
      <c r="F4059" s="3" t="s">
        <v>164</v>
      </c>
      <c r="G4059" s="3" t="s">
        <v>164</v>
      </c>
    </row>
    <row r="4060" spans="1:7" ht="45" customHeight="1" x14ac:dyDescent="0.25">
      <c r="A4060" s="3" t="s">
        <v>490</v>
      </c>
      <c r="B4060" s="3" t="s">
        <v>6584</v>
      </c>
      <c r="C4060" s="3" t="s">
        <v>164</v>
      </c>
      <c r="D4060" s="3" t="s">
        <v>164</v>
      </c>
      <c r="E4060" s="3" t="s">
        <v>164</v>
      </c>
      <c r="F4060" s="3" t="s">
        <v>164</v>
      </c>
      <c r="G4060" s="3" t="s">
        <v>164</v>
      </c>
    </row>
    <row r="4061" spans="1:7" ht="45" customHeight="1" x14ac:dyDescent="0.25">
      <c r="A4061" s="3" t="s">
        <v>490</v>
      </c>
      <c r="B4061" s="3" t="s">
        <v>6585</v>
      </c>
      <c r="C4061" s="3" t="s">
        <v>164</v>
      </c>
      <c r="D4061" s="3" t="s">
        <v>164</v>
      </c>
      <c r="E4061" s="3" t="s">
        <v>164</v>
      </c>
      <c r="F4061" s="3" t="s">
        <v>164</v>
      </c>
      <c r="G4061" s="3" t="s">
        <v>164</v>
      </c>
    </row>
    <row r="4062" spans="1:7" ht="45" customHeight="1" x14ac:dyDescent="0.25">
      <c r="A4062" s="3" t="s">
        <v>490</v>
      </c>
      <c r="B4062" s="3" t="s">
        <v>6586</v>
      </c>
      <c r="C4062" s="3" t="s">
        <v>164</v>
      </c>
      <c r="D4062" s="3" t="s">
        <v>164</v>
      </c>
      <c r="E4062" s="3" t="s">
        <v>164</v>
      </c>
      <c r="F4062" s="3" t="s">
        <v>164</v>
      </c>
      <c r="G4062" s="3" t="s">
        <v>164</v>
      </c>
    </row>
    <row r="4063" spans="1:7" ht="45" customHeight="1" x14ac:dyDescent="0.25">
      <c r="A4063" s="3" t="s">
        <v>490</v>
      </c>
      <c r="B4063" s="3" t="s">
        <v>6587</v>
      </c>
      <c r="C4063" s="3" t="s">
        <v>164</v>
      </c>
      <c r="D4063" s="3" t="s">
        <v>164</v>
      </c>
      <c r="E4063" s="3" t="s">
        <v>164</v>
      </c>
      <c r="F4063" s="3" t="s">
        <v>164</v>
      </c>
      <c r="G4063" s="3" t="s">
        <v>164</v>
      </c>
    </row>
    <row r="4064" spans="1:7" ht="45" customHeight="1" x14ac:dyDescent="0.25">
      <c r="A4064" s="3" t="s">
        <v>490</v>
      </c>
      <c r="B4064" s="3" t="s">
        <v>6588</v>
      </c>
      <c r="C4064" s="3" t="s">
        <v>164</v>
      </c>
      <c r="D4064" s="3" t="s">
        <v>164</v>
      </c>
      <c r="E4064" s="3" t="s">
        <v>164</v>
      </c>
      <c r="F4064" s="3" t="s">
        <v>164</v>
      </c>
      <c r="G4064" s="3" t="s">
        <v>164</v>
      </c>
    </row>
    <row r="4065" spans="1:7" ht="45" customHeight="1" x14ac:dyDescent="0.25">
      <c r="A4065" s="3" t="s">
        <v>490</v>
      </c>
      <c r="B4065" s="3" t="s">
        <v>6589</v>
      </c>
      <c r="C4065" s="3" t="s">
        <v>164</v>
      </c>
      <c r="D4065" s="3" t="s">
        <v>164</v>
      </c>
      <c r="E4065" s="3" t="s">
        <v>164</v>
      </c>
      <c r="F4065" s="3" t="s">
        <v>164</v>
      </c>
      <c r="G4065" s="3" t="s">
        <v>164</v>
      </c>
    </row>
    <row r="4066" spans="1:7" ht="45" customHeight="1" x14ac:dyDescent="0.25">
      <c r="A4066" s="3" t="s">
        <v>490</v>
      </c>
      <c r="B4066" s="3" t="s">
        <v>6590</v>
      </c>
      <c r="C4066" s="3" t="s">
        <v>164</v>
      </c>
      <c r="D4066" s="3" t="s">
        <v>164</v>
      </c>
      <c r="E4066" s="3" t="s">
        <v>164</v>
      </c>
      <c r="F4066" s="3" t="s">
        <v>164</v>
      </c>
      <c r="G4066" s="3" t="s">
        <v>164</v>
      </c>
    </row>
    <row r="4067" spans="1:7" ht="45" customHeight="1" x14ac:dyDescent="0.25">
      <c r="A4067" s="3" t="s">
        <v>490</v>
      </c>
      <c r="B4067" s="3" t="s">
        <v>6591</v>
      </c>
      <c r="C4067" s="3" t="s">
        <v>164</v>
      </c>
      <c r="D4067" s="3" t="s">
        <v>164</v>
      </c>
      <c r="E4067" s="3" t="s">
        <v>164</v>
      </c>
      <c r="F4067" s="3" t="s">
        <v>164</v>
      </c>
      <c r="G4067" s="3" t="s">
        <v>164</v>
      </c>
    </row>
    <row r="4068" spans="1:7" ht="45" customHeight="1" x14ac:dyDescent="0.25">
      <c r="A4068" s="3" t="s">
        <v>490</v>
      </c>
      <c r="B4068" s="3" t="s">
        <v>6592</v>
      </c>
      <c r="C4068" s="3" t="s">
        <v>164</v>
      </c>
      <c r="D4068" s="3" t="s">
        <v>164</v>
      </c>
      <c r="E4068" s="3" t="s">
        <v>164</v>
      </c>
      <c r="F4068" s="3" t="s">
        <v>164</v>
      </c>
      <c r="G4068" s="3" t="s">
        <v>164</v>
      </c>
    </row>
    <row r="4069" spans="1:7" ht="45" customHeight="1" x14ac:dyDescent="0.25">
      <c r="A4069" s="3" t="s">
        <v>490</v>
      </c>
      <c r="B4069" s="3" t="s">
        <v>6593</v>
      </c>
      <c r="C4069" s="3" t="s">
        <v>164</v>
      </c>
      <c r="D4069" s="3" t="s">
        <v>164</v>
      </c>
      <c r="E4069" s="3" t="s">
        <v>164</v>
      </c>
      <c r="F4069" s="3" t="s">
        <v>164</v>
      </c>
      <c r="G4069" s="3" t="s">
        <v>164</v>
      </c>
    </row>
    <row r="4070" spans="1:7" ht="45" customHeight="1" x14ac:dyDescent="0.25">
      <c r="A4070" s="3" t="s">
        <v>490</v>
      </c>
      <c r="B4070" s="3" t="s">
        <v>6594</v>
      </c>
      <c r="C4070" s="3" t="s">
        <v>164</v>
      </c>
      <c r="D4070" s="3" t="s">
        <v>164</v>
      </c>
      <c r="E4070" s="3" t="s">
        <v>164</v>
      </c>
      <c r="F4070" s="3" t="s">
        <v>164</v>
      </c>
      <c r="G4070" s="3" t="s">
        <v>164</v>
      </c>
    </row>
    <row r="4071" spans="1:7" ht="45" customHeight="1" x14ac:dyDescent="0.25">
      <c r="A4071" s="3" t="s">
        <v>490</v>
      </c>
      <c r="B4071" s="3" t="s">
        <v>6595</v>
      </c>
      <c r="C4071" s="3" t="s">
        <v>164</v>
      </c>
      <c r="D4071" s="3" t="s">
        <v>164</v>
      </c>
      <c r="E4071" s="3" t="s">
        <v>164</v>
      </c>
      <c r="F4071" s="3" t="s">
        <v>164</v>
      </c>
      <c r="G4071" s="3" t="s">
        <v>164</v>
      </c>
    </row>
    <row r="4072" spans="1:7" ht="45" customHeight="1" x14ac:dyDescent="0.25">
      <c r="A4072" s="3" t="s">
        <v>490</v>
      </c>
      <c r="B4072" s="3" t="s">
        <v>6596</v>
      </c>
      <c r="C4072" s="3" t="s">
        <v>164</v>
      </c>
      <c r="D4072" s="3" t="s">
        <v>164</v>
      </c>
      <c r="E4072" s="3" t="s">
        <v>164</v>
      </c>
      <c r="F4072" s="3" t="s">
        <v>164</v>
      </c>
      <c r="G4072" s="3" t="s">
        <v>164</v>
      </c>
    </row>
    <row r="4073" spans="1:7" ht="45" customHeight="1" x14ac:dyDescent="0.25">
      <c r="A4073" s="3" t="s">
        <v>490</v>
      </c>
      <c r="B4073" s="3" t="s">
        <v>6597</v>
      </c>
      <c r="C4073" s="3" t="s">
        <v>164</v>
      </c>
      <c r="D4073" s="3" t="s">
        <v>164</v>
      </c>
      <c r="E4073" s="3" t="s">
        <v>164</v>
      </c>
      <c r="F4073" s="3" t="s">
        <v>164</v>
      </c>
      <c r="G4073" s="3" t="s">
        <v>164</v>
      </c>
    </row>
    <row r="4074" spans="1:7" ht="45" customHeight="1" x14ac:dyDescent="0.25">
      <c r="A4074" s="3" t="s">
        <v>490</v>
      </c>
      <c r="B4074" s="3" t="s">
        <v>6598</v>
      </c>
      <c r="C4074" s="3" t="s">
        <v>164</v>
      </c>
      <c r="D4074" s="3" t="s">
        <v>164</v>
      </c>
      <c r="E4074" s="3" t="s">
        <v>164</v>
      </c>
      <c r="F4074" s="3" t="s">
        <v>164</v>
      </c>
      <c r="G4074" s="3" t="s">
        <v>164</v>
      </c>
    </row>
    <row r="4075" spans="1:7" ht="45" customHeight="1" x14ac:dyDescent="0.25">
      <c r="A4075" s="3" t="s">
        <v>490</v>
      </c>
      <c r="B4075" s="3" t="s">
        <v>6599</v>
      </c>
      <c r="C4075" s="3" t="s">
        <v>164</v>
      </c>
      <c r="D4075" s="3" t="s">
        <v>164</v>
      </c>
      <c r="E4075" s="3" t="s">
        <v>164</v>
      </c>
      <c r="F4075" s="3" t="s">
        <v>164</v>
      </c>
      <c r="G4075" s="3" t="s">
        <v>164</v>
      </c>
    </row>
    <row r="4076" spans="1:7" ht="45" customHeight="1" x14ac:dyDescent="0.25">
      <c r="A4076" s="3" t="s">
        <v>490</v>
      </c>
      <c r="B4076" s="3" t="s">
        <v>6600</v>
      </c>
      <c r="C4076" s="3" t="s">
        <v>164</v>
      </c>
      <c r="D4076" s="3" t="s">
        <v>164</v>
      </c>
      <c r="E4076" s="3" t="s">
        <v>164</v>
      </c>
      <c r="F4076" s="3" t="s">
        <v>164</v>
      </c>
      <c r="G4076" s="3" t="s">
        <v>164</v>
      </c>
    </row>
    <row r="4077" spans="1:7" ht="45" customHeight="1" x14ac:dyDescent="0.25">
      <c r="A4077" s="3" t="s">
        <v>490</v>
      </c>
      <c r="B4077" s="3" t="s">
        <v>6601</v>
      </c>
      <c r="C4077" s="3" t="s">
        <v>164</v>
      </c>
      <c r="D4077" s="3" t="s">
        <v>164</v>
      </c>
      <c r="E4077" s="3" t="s">
        <v>164</v>
      </c>
      <c r="F4077" s="3" t="s">
        <v>164</v>
      </c>
      <c r="G4077" s="3" t="s">
        <v>164</v>
      </c>
    </row>
    <row r="4078" spans="1:7" ht="45" customHeight="1" x14ac:dyDescent="0.25">
      <c r="A4078" s="3" t="s">
        <v>490</v>
      </c>
      <c r="B4078" s="3" t="s">
        <v>6602</v>
      </c>
      <c r="C4078" s="3" t="s">
        <v>164</v>
      </c>
      <c r="D4078" s="3" t="s">
        <v>164</v>
      </c>
      <c r="E4078" s="3" t="s">
        <v>164</v>
      </c>
      <c r="F4078" s="3" t="s">
        <v>164</v>
      </c>
      <c r="G4078" s="3" t="s">
        <v>164</v>
      </c>
    </row>
    <row r="4079" spans="1:7" ht="45" customHeight="1" x14ac:dyDescent="0.25">
      <c r="A4079" s="3" t="s">
        <v>490</v>
      </c>
      <c r="B4079" s="3" t="s">
        <v>6603</v>
      </c>
      <c r="C4079" s="3" t="s">
        <v>164</v>
      </c>
      <c r="D4079" s="3" t="s">
        <v>164</v>
      </c>
      <c r="E4079" s="3" t="s">
        <v>164</v>
      </c>
      <c r="F4079" s="3" t="s">
        <v>164</v>
      </c>
      <c r="G4079" s="3" t="s">
        <v>164</v>
      </c>
    </row>
    <row r="4080" spans="1:7" ht="45" customHeight="1" x14ac:dyDescent="0.25">
      <c r="A4080" s="3" t="s">
        <v>490</v>
      </c>
      <c r="B4080" s="3" t="s">
        <v>6604</v>
      </c>
      <c r="C4080" s="3" t="s">
        <v>164</v>
      </c>
      <c r="D4080" s="3" t="s">
        <v>164</v>
      </c>
      <c r="E4080" s="3" t="s">
        <v>164</v>
      </c>
      <c r="F4080" s="3" t="s">
        <v>164</v>
      </c>
      <c r="G4080" s="3" t="s">
        <v>164</v>
      </c>
    </row>
    <row r="4081" spans="1:7" ht="45" customHeight="1" x14ac:dyDescent="0.25">
      <c r="A4081" s="3" t="s">
        <v>490</v>
      </c>
      <c r="B4081" s="3" t="s">
        <v>6605</v>
      </c>
      <c r="C4081" s="3" t="s">
        <v>164</v>
      </c>
      <c r="D4081" s="3" t="s">
        <v>164</v>
      </c>
      <c r="E4081" s="3" t="s">
        <v>164</v>
      </c>
      <c r="F4081" s="3" t="s">
        <v>164</v>
      </c>
      <c r="G4081" s="3" t="s">
        <v>164</v>
      </c>
    </row>
    <row r="4082" spans="1:7" ht="45" customHeight="1" x14ac:dyDescent="0.25">
      <c r="A4082" s="3" t="s">
        <v>490</v>
      </c>
      <c r="B4082" s="3" t="s">
        <v>6606</v>
      </c>
      <c r="C4082" s="3" t="s">
        <v>164</v>
      </c>
      <c r="D4082" s="3" t="s">
        <v>164</v>
      </c>
      <c r="E4082" s="3" t="s">
        <v>164</v>
      </c>
      <c r="F4082" s="3" t="s">
        <v>164</v>
      </c>
      <c r="G4082" s="3" t="s">
        <v>164</v>
      </c>
    </row>
    <row r="4083" spans="1:7" ht="45" customHeight="1" x14ac:dyDescent="0.25">
      <c r="A4083" s="3" t="s">
        <v>490</v>
      </c>
      <c r="B4083" s="3" t="s">
        <v>6607</v>
      </c>
      <c r="C4083" s="3" t="s">
        <v>164</v>
      </c>
      <c r="D4083" s="3" t="s">
        <v>164</v>
      </c>
      <c r="E4083" s="3" t="s">
        <v>164</v>
      </c>
      <c r="F4083" s="3" t="s">
        <v>164</v>
      </c>
      <c r="G4083" s="3" t="s">
        <v>164</v>
      </c>
    </row>
    <row r="4084" spans="1:7" ht="45" customHeight="1" x14ac:dyDescent="0.25">
      <c r="A4084" s="3" t="s">
        <v>490</v>
      </c>
      <c r="B4084" s="3" t="s">
        <v>6608</v>
      </c>
      <c r="C4084" s="3" t="s">
        <v>164</v>
      </c>
      <c r="D4084" s="3" t="s">
        <v>164</v>
      </c>
      <c r="E4084" s="3" t="s">
        <v>164</v>
      </c>
      <c r="F4084" s="3" t="s">
        <v>164</v>
      </c>
      <c r="G4084" s="3" t="s">
        <v>164</v>
      </c>
    </row>
    <row r="4085" spans="1:7" ht="45" customHeight="1" x14ac:dyDescent="0.25">
      <c r="A4085" s="3" t="s">
        <v>490</v>
      </c>
      <c r="B4085" s="3" t="s">
        <v>6609</v>
      </c>
      <c r="C4085" s="3" t="s">
        <v>164</v>
      </c>
      <c r="D4085" s="3" t="s">
        <v>164</v>
      </c>
      <c r="E4085" s="3" t="s">
        <v>164</v>
      </c>
      <c r="F4085" s="3" t="s">
        <v>164</v>
      </c>
      <c r="G4085" s="3" t="s">
        <v>164</v>
      </c>
    </row>
    <row r="4086" spans="1:7" ht="45" customHeight="1" x14ac:dyDescent="0.25">
      <c r="A4086" s="3" t="s">
        <v>490</v>
      </c>
      <c r="B4086" s="3" t="s">
        <v>6610</v>
      </c>
      <c r="C4086" s="3" t="s">
        <v>164</v>
      </c>
      <c r="D4086" s="3" t="s">
        <v>164</v>
      </c>
      <c r="E4086" s="3" t="s">
        <v>164</v>
      </c>
      <c r="F4086" s="3" t="s">
        <v>164</v>
      </c>
      <c r="G4086" s="3" t="s">
        <v>164</v>
      </c>
    </row>
    <row r="4087" spans="1:7" ht="45" customHeight="1" x14ac:dyDescent="0.25">
      <c r="A4087" s="3" t="s">
        <v>490</v>
      </c>
      <c r="B4087" s="3" t="s">
        <v>6611</v>
      </c>
      <c r="C4087" s="3" t="s">
        <v>164</v>
      </c>
      <c r="D4087" s="3" t="s">
        <v>164</v>
      </c>
      <c r="E4087" s="3" t="s">
        <v>164</v>
      </c>
      <c r="F4087" s="3" t="s">
        <v>164</v>
      </c>
      <c r="G4087" s="3" t="s">
        <v>164</v>
      </c>
    </row>
    <row r="4088" spans="1:7" ht="45" customHeight="1" x14ac:dyDescent="0.25">
      <c r="A4088" s="3" t="s">
        <v>491</v>
      </c>
      <c r="B4088" s="3" t="s">
        <v>6612</v>
      </c>
      <c r="C4088" s="3" t="s">
        <v>164</v>
      </c>
      <c r="D4088" s="3" t="s">
        <v>164</v>
      </c>
      <c r="E4088" s="3" t="s">
        <v>164</v>
      </c>
      <c r="F4088" s="3" t="s">
        <v>164</v>
      </c>
      <c r="G4088" s="3" t="s">
        <v>164</v>
      </c>
    </row>
    <row r="4089" spans="1:7" ht="45" customHeight="1" x14ac:dyDescent="0.25">
      <c r="A4089" s="3" t="s">
        <v>491</v>
      </c>
      <c r="B4089" s="3" t="s">
        <v>6613</v>
      </c>
      <c r="C4089" s="3" t="s">
        <v>164</v>
      </c>
      <c r="D4089" s="3" t="s">
        <v>164</v>
      </c>
      <c r="E4089" s="3" t="s">
        <v>164</v>
      </c>
      <c r="F4089" s="3" t="s">
        <v>164</v>
      </c>
      <c r="G4089" s="3" t="s">
        <v>164</v>
      </c>
    </row>
    <row r="4090" spans="1:7" ht="45" customHeight="1" x14ac:dyDescent="0.25">
      <c r="A4090" s="3" t="s">
        <v>491</v>
      </c>
      <c r="B4090" s="3" t="s">
        <v>6614</v>
      </c>
      <c r="C4090" s="3" t="s">
        <v>164</v>
      </c>
      <c r="D4090" s="3" t="s">
        <v>164</v>
      </c>
      <c r="E4090" s="3" t="s">
        <v>164</v>
      </c>
      <c r="F4090" s="3" t="s">
        <v>164</v>
      </c>
      <c r="G4090" s="3" t="s">
        <v>164</v>
      </c>
    </row>
    <row r="4091" spans="1:7" ht="45" customHeight="1" x14ac:dyDescent="0.25">
      <c r="A4091" s="3" t="s">
        <v>491</v>
      </c>
      <c r="B4091" s="3" t="s">
        <v>6615</v>
      </c>
      <c r="C4091" s="3" t="s">
        <v>164</v>
      </c>
      <c r="D4091" s="3" t="s">
        <v>164</v>
      </c>
      <c r="E4091" s="3" t="s">
        <v>164</v>
      </c>
      <c r="F4091" s="3" t="s">
        <v>164</v>
      </c>
      <c r="G4091" s="3" t="s">
        <v>164</v>
      </c>
    </row>
    <row r="4092" spans="1:7" ht="45" customHeight="1" x14ac:dyDescent="0.25">
      <c r="A4092" s="3" t="s">
        <v>491</v>
      </c>
      <c r="B4092" s="3" t="s">
        <v>6616</v>
      </c>
      <c r="C4092" s="3" t="s">
        <v>164</v>
      </c>
      <c r="D4092" s="3" t="s">
        <v>164</v>
      </c>
      <c r="E4092" s="3" t="s">
        <v>164</v>
      </c>
      <c r="F4092" s="3" t="s">
        <v>164</v>
      </c>
      <c r="G4092" s="3" t="s">
        <v>164</v>
      </c>
    </row>
    <row r="4093" spans="1:7" ht="45" customHeight="1" x14ac:dyDescent="0.25">
      <c r="A4093" s="3" t="s">
        <v>491</v>
      </c>
      <c r="B4093" s="3" t="s">
        <v>6617</v>
      </c>
      <c r="C4093" s="3" t="s">
        <v>164</v>
      </c>
      <c r="D4093" s="3" t="s">
        <v>164</v>
      </c>
      <c r="E4093" s="3" t="s">
        <v>164</v>
      </c>
      <c r="F4093" s="3" t="s">
        <v>164</v>
      </c>
      <c r="G4093" s="3" t="s">
        <v>164</v>
      </c>
    </row>
    <row r="4094" spans="1:7" ht="45" customHeight="1" x14ac:dyDescent="0.25">
      <c r="A4094" s="3" t="s">
        <v>491</v>
      </c>
      <c r="B4094" s="3" t="s">
        <v>6618</v>
      </c>
      <c r="C4094" s="3" t="s">
        <v>164</v>
      </c>
      <c r="D4094" s="3" t="s">
        <v>164</v>
      </c>
      <c r="E4094" s="3" t="s">
        <v>164</v>
      </c>
      <c r="F4094" s="3" t="s">
        <v>164</v>
      </c>
      <c r="G4094" s="3" t="s">
        <v>164</v>
      </c>
    </row>
    <row r="4095" spans="1:7" ht="45" customHeight="1" x14ac:dyDescent="0.25">
      <c r="A4095" s="3" t="s">
        <v>491</v>
      </c>
      <c r="B4095" s="3" t="s">
        <v>6619</v>
      </c>
      <c r="C4095" s="3" t="s">
        <v>164</v>
      </c>
      <c r="D4095" s="3" t="s">
        <v>164</v>
      </c>
      <c r="E4095" s="3" t="s">
        <v>164</v>
      </c>
      <c r="F4095" s="3" t="s">
        <v>164</v>
      </c>
      <c r="G4095" s="3" t="s">
        <v>164</v>
      </c>
    </row>
    <row r="4096" spans="1:7" ht="45" customHeight="1" x14ac:dyDescent="0.25">
      <c r="A4096" s="3" t="s">
        <v>491</v>
      </c>
      <c r="B4096" s="3" t="s">
        <v>6620</v>
      </c>
      <c r="C4096" s="3" t="s">
        <v>164</v>
      </c>
      <c r="D4096" s="3" t="s">
        <v>164</v>
      </c>
      <c r="E4096" s="3" t="s">
        <v>164</v>
      </c>
      <c r="F4096" s="3" t="s">
        <v>164</v>
      </c>
      <c r="G4096" s="3" t="s">
        <v>164</v>
      </c>
    </row>
    <row r="4097" spans="1:7" ht="45" customHeight="1" x14ac:dyDescent="0.25">
      <c r="A4097" s="3" t="s">
        <v>491</v>
      </c>
      <c r="B4097" s="3" t="s">
        <v>6621</v>
      </c>
      <c r="C4097" s="3" t="s">
        <v>164</v>
      </c>
      <c r="D4097" s="3" t="s">
        <v>164</v>
      </c>
      <c r="E4097" s="3" t="s">
        <v>164</v>
      </c>
      <c r="F4097" s="3" t="s">
        <v>164</v>
      </c>
      <c r="G4097" s="3" t="s">
        <v>164</v>
      </c>
    </row>
    <row r="4098" spans="1:7" ht="45" customHeight="1" x14ac:dyDescent="0.25">
      <c r="A4098" s="3" t="s">
        <v>491</v>
      </c>
      <c r="B4098" s="3" t="s">
        <v>6622</v>
      </c>
      <c r="C4098" s="3" t="s">
        <v>164</v>
      </c>
      <c r="D4098" s="3" t="s">
        <v>164</v>
      </c>
      <c r="E4098" s="3" t="s">
        <v>164</v>
      </c>
      <c r="F4098" s="3" t="s">
        <v>164</v>
      </c>
      <c r="G4098" s="3" t="s">
        <v>164</v>
      </c>
    </row>
    <row r="4099" spans="1:7" ht="45" customHeight="1" x14ac:dyDescent="0.25">
      <c r="A4099" s="3" t="s">
        <v>491</v>
      </c>
      <c r="B4099" s="3" t="s">
        <v>6623</v>
      </c>
      <c r="C4099" s="3" t="s">
        <v>164</v>
      </c>
      <c r="D4099" s="3" t="s">
        <v>164</v>
      </c>
      <c r="E4099" s="3" t="s">
        <v>164</v>
      </c>
      <c r="F4099" s="3" t="s">
        <v>164</v>
      </c>
      <c r="G4099" s="3" t="s">
        <v>164</v>
      </c>
    </row>
    <row r="4100" spans="1:7" ht="45" customHeight="1" x14ac:dyDescent="0.25">
      <c r="A4100" s="3" t="s">
        <v>491</v>
      </c>
      <c r="B4100" s="3" t="s">
        <v>6624</v>
      </c>
      <c r="C4100" s="3" t="s">
        <v>164</v>
      </c>
      <c r="D4100" s="3" t="s">
        <v>164</v>
      </c>
      <c r="E4100" s="3" t="s">
        <v>164</v>
      </c>
      <c r="F4100" s="3" t="s">
        <v>164</v>
      </c>
      <c r="G4100" s="3" t="s">
        <v>164</v>
      </c>
    </row>
    <row r="4101" spans="1:7" ht="45" customHeight="1" x14ac:dyDescent="0.25">
      <c r="A4101" s="3" t="s">
        <v>491</v>
      </c>
      <c r="B4101" s="3" t="s">
        <v>6625</v>
      </c>
      <c r="C4101" s="3" t="s">
        <v>164</v>
      </c>
      <c r="D4101" s="3" t="s">
        <v>164</v>
      </c>
      <c r="E4101" s="3" t="s">
        <v>164</v>
      </c>
      <c r="F4101" s="3" t="s">
        <v>164</v>
      </c>
      <c r="G4101" s="3" t="s">
        <v>164</v>
      </c>
    </row>
    <row r="4102" spans="1:7" ht="45" customHeight="1" x14ac:dyDescent="0.25">
      <c r="A4102" s="3" t="s">
        <v>491</v>
      </c>
      <c r="B4102" s="3" t="s">
        <v>6626</v>
      </c>
      <c r="C4102" s="3" t="s">
        <v>164</v>
      </c>
      <c r="D4102" s="3" t="s">
        <v>164</v>
      </c>
      <c r="E4102" s="3" t="s">
        <v>164</v>
      </c>
      <c r="F4102" s="3" t="s">
        <v>164</v>
      </c>
      <c r="G4102" s="3" t="s">
        <v>164</v>
      </c>
    </row>
    <row r="4103" spans="1:7" ht="45" customHeight="1" x14ac:dyDescent="0.25">
      <c r="A4103" s="3" t="s">
        <v>491</v>
      </c>
      <c r="B4103" s="3" t="s">
        <v>6627</v>
      </c>
      <c r="C4103" s="3" t="s">
        <v>164</v>
      </c>
      <c r="D4103" s="3" t="s">
        <v>164</v>
      </c>
      <c r="E4103" s="3" t="s">
        <v>164</v>
      </c>
      <c r="F4103" s="3" t="s">
        <v>164</v>
      </c>
      <c r="G4103" s="3" t="s">
        <v>164</v>
      </c>
    </row>
    <row r="4104" spans="1:7" ht="45" customHeight="1" x14ac:dyDescent="0.25">
      <c r="A4104" s="3" t="s">
        <v>491</v>
      </c>
      <c r="B4104" s="3" t="s">
        <v>6628</v>
      </c>
      <c r="C4104" s="3" t="s">
        <v>164</v>
      </c>
      <c r="D4104" s="3" t="s">
        <v>164</v>
      </c>
      <c r="E4104" s="3" t="s">
        <v>164</v>
      </c>
      <c r="F4104" s="3" t="s">
        <v>164</v>
      </c>
      <c r="G4104" s="3" t="s">
        <v>164</v>
      </c>
    </row>
    <row r="4105" spans="1:7" ht="45" customHeight="1" x14ac:dyDescent="0.25">
      <c r="A4105" s="3" t="s">
        <v>491</v>
      </c>
      <c r="B4105" s="3" t="s">
        <v>6629</v>
      </c>
      <c r="C4105" s="3" t="s">
        <v>164</v>
      </c>
      <c r="D4105" s="3" t="s">
        <v>164</v>
      </c>
      <c r="E4105" s="3" t="s">
        <v>164</v>
      </c>
      <c r="F4105" s="3" t="s">
        <v>164</v>
      </c>
      <c r="G4105" s="3" t="s">
        <v>164</v>
      </c>
    </row>
    <row r="4106" spans="1:7" ht="45" customHeight="1" x14ac:dyDescent="0.25">
      <c r="A4106" s="3" t="s">
        <v>491</v>
      </c>
      <c r="B4106" s="3" t="s">
        <v>6630</v>
      </c>
      <c r="C4106" s="3" t="s">
        <v>164</v>
      </c>
      <c r="D4106" s="3" t="s">
        <v>164</v>
      </c>
      <c r="E4106" s="3" t="s">
        <v>164</v>
      </c>
      <c r="F4106" s="3" t="s">
        <v>164</v>
      </c>
      <c r="G4106" s="3" t="s">
        <v>164</v>
      </c>
    </row>
    <row r="4107" spans="1:7" ht="45" customHeight="1" x14ac:dyDescent="0.25">
      <c r="A4107" s="3" t="s">
        <v>491</v>
      </c>
      <c r="B4107" s="3" t="s">
        <v>6631</v>
      </c>
      <c r="C4107" s="3" t="s">
        <v>164</v>
      </c>
      <c r="D4107" s="3" t="s">
        <v>164</v>
      </c>
      <c r="E4107" s="3" t="s">
        <v>164</v>
      </c>
      <c r="F4107" s="3" t="s">
        <v>164</v>
      </c>
      <c r="G4107" s="3" t="s">
        <v>164</v>
      </c>
    </row>
    <row r="4108" spans="1:7" ht="45" customHeight="1" x14ac:dyDescent="0.25">
      <c r="A4108" s="3" t="s">
        <v>491</v>
      </c>
      <c r="B4108" s="3" t="s">
        <v>6632</v>
      </c>
      <c r="C4108" s="3" t="s">
        <v>164</v>
      </c>
      <c r="D4108" s="3" t="s">
        <v>164</v>
      </c>
      <c r="E4108" s="3" t="s">
        <v>164</v>
      </c>
      <c r="F4108" s="3" t="s">
        <v>164</v>
      </c>
      <c r="G4108" s="3" t="s">
        <v>164</v>
      </c>
    </row>
    <row r="4109" spans="1:7" ht="45" customHeight="1" x14ac:dyDescent="0.25">
      <c r="A4109" s="3" t="s">
        <v>491</v>
      </c>
      <c r="B4109" s="3" t="s">
        <v>6633</v>
      </c>
      <c r="C4109" s="3" t="s">
        <v>164</v>
      </c>
      <c r="D4109" s="3" t="s">
        <v>164</v>
      </c>
      <c r="E4109" s="3" t="s">
        <v>164</v>
      </c>
      <c r="F4109" s="3" t="s">
        <v>164</v>
      </c>
      <c r="G4109" s="3" t="s">
        <v>164</v>
      </c>
    </row>
    <row r="4110" spans="1:7" ht="45" customHeight="1" x14ac:dyDescent="0.25">
      <c r="A4110" s="3" t="s">
        <v>491</v>
      </c>
      <c r="B4110" s="3" t="s">
        <v>6634</v>
      </c>
      <c r="C4110" s="3" t="s">
        <v>164</v>
      </c>
      <c r="D4110" s="3" t="s">
        <v>164</v>
      </c>
      <c r="E4110" s="3" t="s">
        <v>164</v>
      </c>
      <c r="F4110" s="3" t="s">
        <v>164</v>
      </c>
      <c r="G4110" s="3" t="s">
        <v>164</v>
      </c>
    </row>
    <row r="4111" spans="1:7" ht="45" customHeight="1" x14ac:dyDescent="0.25">
      <c r="A4111" s="3" t="s">
        <v>491</v>
      </c>
      <c r="B4111" s="3" t="s">
        <v>6635</v>
      </c>
      <c r="C4111" s="3" t="s">
        <v>164</v>
      </c>
      <c r="D4111" s="3" t="s">
        <v>164</v>
      </c>
      <c r="E4111" s="3" t="s">
        <v>164</v>
      </c>
      <c r="F4111" s="3" t="s">
        <v>164</v>
      </c>
      <c r="G4111" s="3" t="s">
        <v>164</v>
      </c>
    </row>
    <row r="4112" spans="1:7" ht="45" customHeight="1" x14ac:dyDescent="0.25">
      <c r="A4112" s="3" t="s">
        <v>491</v>
      </c>
      <c r="B4112" s="3" t="s">
        <v>6636</v>
      </c>
      <c r="C4112" s="3" t="s">
        <v>164</v>
      </c>
      <c r="D4112" s="3" t="s">
        <v>164</v>
      </c>
      <c r="E4112" s="3" t="s">
        <v>164</v>
      </c>
      <c r="F4112" s="3" t="s">
        <v>164</v>
      </c>
      <c r="G4112" s="3" t="s">
        <v>164</v>
      </c>
    </row>
    <row r="4113" spans="1:7" ht="45" customHeight="1" x14ac:dyDescent="0.25">
      <c r="A4113" s="3" t="s">
        <v>491</v>
      </c>
      <c r="B4113" s="3" t="s">
        <v>6637</v>
      </c>
      <c r="C4113" s="3" t="s">
        <v>164</v>
      </c>
      <c r="D4113" s="3" t="s">
        <v>164</v>
      </c>
      <c r="E4113" s="3" t="s">
        <v>164</v>
      </c>
      <c r="F4113" s="3" t="s">
        <v>164</v>
      </c>
      <c r="G4113" s="3" t="s">
        <v>164</v>
      </c>
    </row>
    <row r="4114" spans="1:7" ht="45" customHeight="1" x14ac:dyDescent="0.25">
      <c r="A4114" s="3" t="s">
        <v>491</v>
      </c>
      <c r="B4114" s="3" t="s">
        <v>6638</v>
      </c>
      <c r="C4114" s="3" t="s">
        <v>164</v>
      </c>
      <c r="D4114" s="3" t="s">
        <v>164</v>
      </c>
      <c r="E4114" s="3" t="s">
        <v>164</v>
      </c>
      <c r="F4114" s="3" t="s">
        <v>164</v>
      </c>
      <c r="G4114" s="3" t="s">
        <v>164</v>
      </c>
    </row>
    <row r="4115" spans="1:7" ht="45" customHeight="1" x14ac:dyDescent="0.25">
      <c r="A4115" s="3" t="s">
        <v>491</v>
      </c>
      <c r="B4115" s="3" t="s">
        <v>6639</v>
      </c>
      <c r="C4115" s="3" t="s">
        <v>164</v>
      </c>
      <c r="D4115" s="3" t="s">
        <v>164</v>
      </c>
      <c r="E4115" s="3" t="s">
        <v>164</v>
      </c>
      <c r="F4115" s="3" t="s">
        <v>164</v>
      </c>
      <c r="G4115" s="3" t="s">
        <v>164</v>
      </c>
    </row>
    <row r="4116" spans="1:7" ht="45" customHeight="1" x14ac:dyDescent="0.25">
      <c r="A4116" s="3" t="s">
        <v>491</v>
      </c>
      <c r="B4116" s="3" t="s">
        <v>6640</v>
      </c>
      <c r="C4116" s="3" t="s">
        <v>164</v>
      </c>
      <c r="D4116" s="3" t="s">
        <v>164</v>
      </c>
      <c r="E4116" s="3" t="s">
        <v>164</v>
      </c>
      <c r="F4116" s="3" t="s">
        <v>164</v>
      </c>
      <c r="G4116" s="3" t="s">
        <v>164</v>
      </c>
    </row>
    <row r="4117" spans="1:7" ht="45" customHeight="1" x14ac:dyDescent="0.25">
      <c r="A4117" s="3" t="s">
        <v>491</v>
      </c>
      <c r="B4117" s="3" t="s">
        <v>6641</v>
      </c>
      <c r="C4117" s="3" t="s">
        <v>164</v>
      </c>
      <c r="D4117" s="3" t="s">
        <v>164</v>
      </c>
      <c r="E4117" s="3" t="s">
        <v>164</v>
      </c>
      <c r="F4117" s="3" t="s">
        <v>164</v>
      </c>
      <c r="G4117" s="3" t="s">
        <v>164</v>
      </c>
    </row>
    <row r="4118" spans="1:7" ht="45" customHeight="1" x14ac:dyDescent="0.25">
      <c r="A4118" s="3" t="s">
        <v>491</v>
      </c>
      <c r="B4118" s="3" t="s">
        <v>6642</v>
      </c>
      <c r="C4118" s="3" t="s">
        <v>164</v>
      </c>
      <c r="D4118" s="3" t="s">
        <v>164</v>
      </c>
      <c r="E4118" s="3" t="s">
        <v>164</v>
      </c>
      <c r="F4118" s="3" t="s">
        <v>164</v>
      </c>
      <c r="G4118" s="3" t="s">
        <v>164</v>
      </c>
    </row>
    <row r="4119" spans="1:7" ht="45" customHeight="1" x14ac:dyDescent="0.25">
      <c r="A4119" s="3" t="s">
        <v>491</v>
      </c>
      <c r="B4119" s="3" t="s">
        <v>6643</v>
      </c>
      <c r="C4119" s="3" t="s">
        <v>164</v>
      </c>
      <c r="D4119" s="3" t="s">
        <v>164</v>
      </c>
      <c r="E4119" s="3" t="s">
        <v>164</v>
      </c>
      <c r="F4119" s="3" t="s">
        <v>164</v>
      </c>
      <c r="G4119" s="3" t="s">
        <v>164</v>
      </c>
    </row>
    <row r="4120" spans="1:7" ht="45" customHeight="1" x14ac:dyDescent="0.25">
      <c r="A4120" s="3" t="s">
        <v>491</v>
      </c>
      <c r="B4120" s="3" t="s">
        <v>6644</v>
      </c>
      <c r="C4120" s="3" t="s">
        <v>164</v>
      </c>
      <c r="D4120" s="3" t="s">
        <v>164</v>
      </c>
      <c r="E4120" s="3" t="s">
        <v>164</v>
      </c>
      <c r="F4120" s="3" t="s">
        <v>164</v>
      </c>
      <c r="G4120" s="3" t="s">
        <v>164</v>
      </c>
    </row>
    <row r="4121" spans="1:7" ht="45" customHeight="1" x14ac:dyDescent="0.25">
      <c r="A4121" s="3" t="s">
        <v>491</v>
      </c>
      <c r="B4121" s="3" t="s">
        <v>6645</v>
      </c>
      <c r="C4121" s="3" t="s">
        <v>164</v>
      </c>
      <c r="D4121" s="3" t="s">
        <v>164</v>
      </c>
      <c r="E4121" s="3" t="s">
        <v>164</v>
      </c>
      <c r="F4121" s="3" t="s">
        <v>164</v>
      </c>
      <c r="G4121" s="3" t="s">
        <v>164</v>
      </c>
    </row>
    <row r="4122" spans="1:7" ht="45" customHeight="1" x14ac:dyDescent="0.25">
      <c r="A4122" s="3" t="s">
        <v>491</v>
      </c>
      <c r="B4122" s="3" t="s">
        <v>6646</v>
      </c>
      <c r="C4122" s="3" t="s">
        <v>164</v>
      </c>
      <c r="D4122" s="3" t="s">
        <v>164</v>
      </c>
      <c r="E4122" s="3" t="s">
        <v>164</v>
      </c>
      <c r="F4122" s="3" t="s">
        <v>164</v>
      </c>
      <c r="G4122" s="3" t="s">
        <v>164</v>
      </c>
    </row>
    <row r="4123" spans="1:7" ht="45" customHeight="1" x14ac:dyDescent="0.25">
      <c r="A4123" s="3" t="s">
        <v>492</v>
      </c>
      <c r="B4123" s="3" t="s">
        <v>6647</v>
      </c>
      <c r="C4123" s="3" t="s">
        <v>164</v>
      </c>
      <c r="D4123" s="3" t="s">
        <v>164</v>
      </c>
      <c r="E4123" s="3" t="s">
        <v>164</v>
      </c>
      <c r="F4123" s="3" t="s">
        <v>164</v>
      </c>
      <c r="G4123" s="3" t="s">
        <v>164</v>
      </c>
    </row>
    <row r="4124" spans="1:7" ht="45" customHeight="1" x14ac:dyDescent="0.25">
      <c r="A4124" s="3" t="s">
        <v>492</v>
      </c>
      <c r="B4124" s="3" t="s">
        <v>6648</v>
      </c>
      <c r="C4124" s="3" t="s">
        <v>164</v>
      </c>
      <c r="D4124" s="3" t="s">
        <v>164</v>
      </c>
      <c r="E4124" s="3" t="s">
        <v>164</v>
      </c>
      <c r="F4124" s="3" t="s">
        <v>164</v>
      </c>
      <c r="G4124" s="3" t="s">
        <v>164</v>
      </c>
    </row>
    <row r="4125" spans="1:7" ht="45" customHeight="1" x14ac:dyDescent="0.25">
      <c r="A4125" s="3" t="s">
        <v>492</v>
      </c>
      <c r="B4125" s="3" t="s">
        <v>6649</v>
      </c>
      <c r="C4125" s="3" t="s">
        <v>164</v>
      </c>
      <c r="D4125" s="3" t="s">
        <v>164</v>
      </c>
      <c r="E4125" s="3" t="s">
        <v>164</v>
      </c>
      <c r="F4125" s="3" t="s">
        <v>164</v>
      </c>
      <c r="G4125" s="3" t="s">
        <v>164</v>
      </c>
    </row>
    <row r="4126" spans="1:7" ht="45" customHeight="1" x14ac:dyDescent="0.25">
      <c r="A4126" s="3" t="s">
        <v>492</v>
      </c>
      <c r="B4126" s="3" t="s">
        <v>6650</v>
      </c>
      <c r="C4126" s="3" t="s">
        <v>164</v>
      </c>
      <c r="D4126" s="3" t="s">
        <v>164</v>
      </c>
      <c r="E4126" s="3" t="s">
        <v>164</v>
      </c>
      <c r="F4126" s="3" t="s">
        <v>164</v>
      </c>
      <c r="G4126" s="3" t="s">
        <v>164</v>
      </c>
    </row>
    <row r="4127" spans="1:7" ht="45" customHeight="1" x14ac:dyDescent="0.25">
      <c r="A4127" s="3" t="s">
        <v>492</v>
      </c>
      <c r="B4127" s="3" t="s">
        <v>6651</v>
      </c>
      <c r="C4127" s="3" t="s">
        <v>164</v>
      </c>
      <c r="D4127" s="3" t="s">
        <v>164</v>
      </c>
      <c r="E4127" s="3" t="s">
        <v>164</v>
      </c>
      <c r="F4127" s="3" t="s">
        <v>164</v>
      </c>
      <c r="G4127" s="3" t="s">
        <v>164</v>
      </c>
    </row>
    <row r="4128" spans="1:7" ht="45" customHeight="1" x14ac:dyDescent="0.25">
      <c r="A4128" s="3" t="s">
        <v>492</v>
      </c>
      <c r="B4128" s="3" t="s">
        <v>6652</v>
      </c>
      <c r="C4128" s="3" t="s">
        <v>164</v>
      </c>
      <c r="D4128" s="3" t="s">
        <v>164</v>
      </c>
      <c r="E4128" s="3" t="s">
        <v>164</v>
      </c>
      <c r="F4128" s="3" t="s">
        <v>164</v>
      </c>
      <c r="G4128" s="3" t="s">
        <v>164</v>
      </c>
    </row>
    <row r="4129" spans="1:7" ht="45" customHeight="1" x14ac:dyDescent="0.25">
      <c r="A4129" s="3" t="s">
        <v>492</v>
      </c>
      <c r="B4129" s="3" t="s">
        <v>6653</v>
      </c>
      <c r="C4129" s="3" t="s">
        <v>164</v>
      </c>
      <c r="D4129" s="3" t="s">
        <v>164</v>
      </c>
      <c r="E4129" s="3" t="s">
        <v>164</v>
      </c>
      <c r="F4129" s="3" t="s">
        <v>164</v>
      </c>
      <c r="G4129" s="3" t="s">
        <v>164</v>
      </c>
    </row>
    <row r="4130" spans="1:7" ht="45" customHeight="1" x14ac:dyDescent="0.25">
      <c r="A4130" s="3" t="s">
        <v>492</v>
      </c>
      <c r="B4130" s="3" t="s">
        <v>6654</v>
      </c>
      <c r="C4130" s="3" t="s">
        <v>164</v>
      </c>
      <c r="D4130" s="3" t="s">
        <v>164</v>
      </c>
      <c r="E4130" s="3" t="s">
        <v>164</v>
      </c>
      <c r="F4130" s="3" t="s">
        <v>164</v>
      </c>
      <c r="G4130" s="3" t="s">
        <v>164</v>
      </c>
    </row>
    <row r="4131" spans="1:7" ht="45" customHeight="1" x14ac:dyDescent="0.25">
      <c r="A4131" s="3" t="s">
        <v>492</v>
      </c>
      <c r="B4131" s="3" t="s">
        <v>6655</v>
      </c>
      <c r="C4131" s="3" t="s">
        <v>164</v>
      </c>
      <c r="D4131" s="3" t="s">
        <v>164</v>
      </c>
      <c r="E4131" s="3" t="s">
        <v>164</v>
      </c>
      <c r="F4131" s="3" t="s">
        <v>164</v>
      </c>
      <c r="G4131" s="3" t="s">
        <v>164</v>
      </c>
    </row>
    <row r="4132" spans="1:7" ht="45" customHeight="1" x14ac:dyDescent="0.25">
      <c r="A4132" s="3" t="s">
        <v>492</v>
      </c>
      <c r="B4132" s="3" t="s">
        <v>6656</v>
      </c>
      <c r="C4132" s="3" t="s">
        <v>164</v>
      </c>
      <c r="D4132" s="3" t="s">
        <v>164</v>
      </c>
      <c r="E4132" s="3" t="s">
        <v>164</v>
      </c>
      <c r="F4132" s="3" t="s">
        <v>164</v>
      </c>
      <c r="G4132" s="3" t="s">
        <v>164</v>
      </c>
    </row>
    <row r="4133" spans="1:7" ht="45" customHeight="1" x14ac:dyDescent="0.25">
      <c r="A4133" s="3" t="s">
        <v>492</v>
      </c>
      <c r="B4133" s="3" t="s">
        <v>6657</v>
      </c>
      <c r="C4133" s="3" t="s">
        <v>164</v>
      </c>
      <c r="D4133" s="3" t="s">
        <v>164</v>
      </c>
      <c r="E4133" s="3" t="s">
        <v>164</v>
      </c>
      <c r="F4133" s="3" t="s">
        <v>164</v>
      </c>
      <c r="G4133" s="3" t="s">
        <v>164</v>
      </c>
    </row>
    <row r="4134" spans="1:7" ht="45" customHeight="1" x14ac:dyDescent="0.25">
      <c r="A4134" s="3" t="s">
        <v>492</v>
      </c>
      <c r="B4134" s="3" t="s">
        <v>6658</v>
      </c>
      <c r="C4134" s="3" t="s">
        <v>164</v>
      </c>
      <c r="D4134" s="3" t="s">
        <v>164</v>
      </c>
      <c r="E4134" s="3" t="s">
        <v>164</v>
      </c>
      <c r="F4134" s="3" t="s">
        <v>164</v>
      </c>
      <c r="G4134" s="3" t="s">
        <v>164</v>
      </c>
    </row>
    <row r="4135" spans="1:7" ht="45" customHeight="1" x14ac:dyDescent="0.25">
      <c r="A4135" s="3" t="s">
        <v>492</v>
      </c>
      <c r="B4135" s="3" t="s">
        <v>6659</v>
      </c>
      <c r="C4135" s="3" t="s">
        <v>164</v>
      </c>
      <c r="D4135" s="3" t="s">
        <v>164</v>
      </c>
      <c r="E4135" s="3" t="s">
        <v>164</v>
      </c>
      <c r="F4135" s="3" t="s">
        <v>164</v>
      </c>
      <c r="G4135" s="3" t="s">
        <v>164</v>
      </c>
    </row>
    <row r="4136" spans="1:7" ht="45" customHeight="1" x14ac:dyDescent="0.25">
      <c r="A4136" s="3" t="s">
        <v>492</v>
      </c>
      <c r="B4136" s="3" t="s">
        <v>6660</v>
      </c>
      <c r="C4136" s="3" t="s">
        <v>164</v>
      </c>
      <c r="D4136" s="3" t="s">
        <v>164</v>
      </c>
      <c r="E4136" s="3" t="s">
        <v>164</v>
      </c>
      <c r="F4136" s="3" t="s">
        <v>164</v>
      </c>
      <c r="G4136" s="3" t="s">
        <v>164</v>
      </c>
    </row>
    <row r="4137" spans="1:7" ht="45" customHeight="1" x14ac:dyDescent="0.25">
      <c r="A4137" s="3" t="s">
        <v>492</v>
      </c>
      <c r="B4137" s="3" t="s">
        <v>6661</v>
      </c>
      <c r="C4137" s="3" t="s">
        <v>164</v>
      </c>
      <c r="D4137" s="3" t="s">
        <v>164</v>
      </c>
      <c r="E4137" s="3" t="s">
        <v>164</v>
      </c>
      <c r="F4137" s="3" t="s">
        <v>164</v>
      </c>
      <c r="G4137" s="3" t="s">
        <v>164</v>
      </c>
    </row>
    <row r="4138" spans="1:7" ht="45" customHeight="1" x14ac:dyDescent="0.25">
      <c r="A4138" s="3" t="s">
        <v>492</v>
      </c>
      <c r="B4138" s="3" t="s">
        <v>6662</v>
      </c>
      <c r="C4138" s="3" t="s">
        <v>164</v>
      </c>
      <c r="D4138" s="3" t="s">
        <v>164</v>
      </c>
      <c r="E4138" s="3" t="s">
        <v>164</v>
      </c>
      <c r="F4138" s="3" t="s">
        <v>164</v>
      </c>
      <c r="G4138" s="3" t="s">
        <v>164</v>
      </c>
    </row>
    <row r="4139" spans="1:7" ht="45" customHeight="1" x14ac:dyDescent="0.25">
      <c r="A4139" s="3" t="s">
        <v>492</v>
      </c>
      <c r="B4139" s="3" t="s">
        <v>6663</v>
      </c>
      <c r="C4139" s="3" t="s">
        <v>164</v>
      </c>
      <c r="D4139" s="3" t="s">
        <v>164</v>
      </c>
      <c r="E4139" s="3" t="s">
        <v>164</v>
      </c>
      <c r="F4139" s="3" t="s">
        <v>164</v>
      </c>
      <c r="G4139" s="3" t="s">
        <v>164</v>
      </c>
    </row>
    <row r="4140" spans="1:7" ht="45" customHeight="1" x14ac:dyDescent="0.25">
      <c r="A4140" s="3" t="s">
        <v>492</v>
      </c>
      <c r="B4140" s="3" t="s">
        <v>6664</v>
      </c>
      <c r="C4140" s="3" t="s">
        <v>164</v>
      </c>
      <c r="D4140" s="3" t="s">
        <v>164</v>
      </c>
      <c r="E4140" s="3" t="s">
        <v>164</v>
      </c>
      <c r="F4140" s="3" t="s">
        <v>164</v>
      </c>
      <c r="G4140" s="3" t="s">
        <v>164</v>
      </c>
    </row>
    <row r="4141" spans="1:7" ht="45" customHeight="1" x14ac:dyDescent="0.25">
      <c r="A4141" s="3" t="s">
        <v>492</v>
      </c>
      <c r="B4141" s="3" t="s">
        <v>6665</v>
      </c>
      <c r="C4141" s="3" t="s">
        <v>164</v>
      </c>
      <c r="D4141" s="3" t="s">
        <v>164</v>
      </c>
      <c r="E4141" s="3" t="s">
        <v>164</v>
      </c>
      <c r="F4141" s="3" t="s">
        <v>164</v>
      </c>
      <c r="G4141" s="3" t="s">
        <v>164</v>
      </c>
    </row>
    <row r="4142" spans="1:7" ht="45" customHeight="1" x14ac:dyDescent="0.25">
      <c r="A4142" s="3" t="s">
        <v>492</v>
      </c>
      <c r="B4142" s="3" t="s">
        <v>6666</v>
      </c>
      <c r="C4142" s="3" t="s">
        <v>164</v>
      </c>
      <c r="D4142" s="3" t="s">
        <v>164</v>
      </c>
      <c r="E4142" s="3" t="s">
        <v>164</v>
      </c>
      <c r="F4142" s="3" t="s">
        <v>164</v>
      </c>
      <c r="G4142" s="3" t="s">
        <v>164</v>
      </c>
    </row>
    <row r="4143" spans="1:7" ht="45" customHeight="1" x14ac:dyDescent="0.25">
      <c r="A4143" s="3" t="s">
        <v>492</v>
      </c>
      <c r="B4143" s="3" t="s">
        <v>6667</v>
      </c>
      <c r="C4143" s="3" t="s">
        <v>164</v>
      </c>
      <c r="D4143" s="3" t="s">
        <v>164</v>
      </c>
      <c r="E4143" s="3" t="s">
        <v>164</v>
      </c>
      <c r="F4143" s="3" t="s">
        <v>164</v>
      </c>
      <c r="G4143" s="3" t="s">
        <v>164</v>
      </c>
    </row>
    <row r="4144" spans="1:7" ht="45" customHeight="1" x14ac:dyDescent="0.25">
      <c r="A4144" s="3" t="s">
        <v>492</v>
      </c>
      <c r="B4144" s="3" t="s">
        <v>6668</v>
      </c>
      <c r="C4144" s="3" t="s">
        <v>164</v>
      </c>
      <c r="D4144" s="3" t="s">
        <v>164</v>
      </c>
      <c r="E4144" s="3" t="s">
        <v>164</v>
      </c>
      <c r="F4144" s="3" t="s">
        <v>164</v>
      </c>
      <c r="G4144" s="3" t="s">
        <v>164</v>
      </c>
    </row>
    <row r="4145" spans="1:7" ht="45" customHeight="1" x14ac:dyDescent="0.25">
      <c r="A4145" s="3" t="s">
        <v>492</v>
      </c>
      <c r="B4145" s="3" t="s">
        <v>6669</v>
      </c>
      <c r="C4145" s="3" t="s">
        <v>164</v>
      </c>
      <c r="D4145" s="3" t="s">
        <v>164</v>
      </c>
      <c r="E4145" s="3" t="s">
        <v>164</v>
      </c>
      <c r="F4145" s="3" t="s">
        <v>164</v>
      </c>
      <c r="G4145" s="3" t="s">
        <v>164</v>
      </c>
    </row>
    <row r="4146" spans="1:7" ht="45" customHeight="1" x14ac:dyDescent="0.25">
      <c r="A4146" s="3" t="s">
        <v>492</v>
      </c>
      <c r="B4146" s="3" t="s">
        <v>6670</v>
      </c>
      <c r="C4146" s="3" t="s">
        <v>164</v>
      </c>
      <c r="D4146" s="3" t="s">
        <v>164</v>
      </c>
      <c r="E4146" s="3" t="s">
        <v>164</v>
      </c>
      <c r="F4146" s="3" t="s">
        <v>164</v>
      </c>
      <c r="G4146" s="3" t="s">
        <v>164</v>
      </c>
    </row>
    <row r="4147" spans="1:7" ht="45" customHeight="1" x14ac:dyDescent="0.25">
      <c r="A4147" s="3" t="s">
        <v>492</v>
      </c>
      <c r="B4147" s="3" t="s">
        <v>6671</v>
      </c>
      <c r="C4147" s="3" t="s">
        <v>164</v>
      </c>
      <c r="D4147" s="3" t="s">
        <v>164</v>
      </c>
      <c r="E4147" s="3" t="s">
        <v>164</v>
      </c>
      <c r="F4147" s="3" t="s">
        <v>164</v>
      </c>
      <c r="G4147" s="3" t="s">
        <v>164</v>
      </c>
    </row>
    <row r="4148" spans="1:7" ht="45" customHeight="1" x14ac:dyDescent="0.25">
      <c r="A4148" s="3" t="s">
        <v>492</v>
      </c>
      <c r="B4148" s="3" t="s">
        <v>6672</v>
      </c>
      <c r="C4148" s="3" t="s">
        <v>164</v>
      </c>
      <c r="D4148" s="3" t="s">
        <v>164</v>
      </c>
      <c r="E4148" s="3" t="s">
        <v>164</v>
      </c>
      <c r="F4148" s="3" t="s">
        <v>164</v>
      </c>
      <c r="G4148" s="3" t="s">
        <v>164</v>
      </c>
    </row>
    <row r="4149" spans="1:7" ht="45" customHeight="1" x14ac:dyDescent="0.25">
      <c r="A4149" s="3" t="s">
        <v>492</v>
      </c>
      <c r="B4149" s="3" t="s">
        <v>6673</v>
      </c>
      <c r="C4149" s="3" t="s">
        <v>164</v>
      </c>
      <c r="D4149" s="3" t="s">
        <v>164</v>
      </c>
      <c r="E4149" s="3" t="s">
        <v>164</v>
      </c>
      <c r="F4149" s="3" t="s">
        <v>164</v>
      </c>
      <c r="G4149" s="3" t="s">
        <v>164</v>
      </c>
    </row>
    <row r="4150" spans="1:7" ht="45" customHeight="1" x14ac:dyDescent="0.25">
      <c r="A4150" s="3" t="s">
        <v>492</v>
      </c>
      <c r="B4150" s="3" t="s">
        <v>6674</v>
      </c>
      <c r="C4150" s="3" t="s">
        <v>164</v>
      </c>
      <c r="D4150" s="3" t="s">
        <v>164</v>
      </c>
      <c r="E4150" s="3" t="s">
        <v>164</v>
      </c>
      <c r="F4150" s="3" t="s">
        <v>164</v>
      </c>
      <c r="G4150" s="3" t="s">
        <v>164</v>
      </c>
    </row>
    <row r="4151" spans="1:7" ht="45" customHeight="1" x14ac:dyDescent="0.25">
      <c r="A4151" s="3" t="s">
        <v>492</v>
      </c>
      <c r="B4151" s="3" t="s">
        <v>6675</v>
      </c>
      <c r="C4151" s="3" t="s">
        <v>164</v>
      </c>
      <c r="D4151" s="3" t="s">
        <v>164</v>
      </c>
      <c r="E4151" s="3" t="s">
        <v>164</v>
      </c>
      <c r="F4151" s="3" t="s">
        <v>164</v>
      </c>
      <c r="G4151" s="3" t="s">
        <v>164</v>
      </c>
    </row>
    <row r="4152" spans="1:7" ht="45" customHeight="1" x14ac:dyDescent="0.25">
      <c r="A4152" s="3" t="s">
        <v>492</v>
      </c>
      <c r="B4152" s="3" t="s">
        <v>6676</v>
      </c>
      <c r="C4152" s="3" t="s">
        <v>164</v>
      </c>
      <c r="D4152" s="3" t="s">
        <v>164</v>
      </c>
      <c r="E4152" s="3" t="s">
        <v>164</v>
      </c>
      <c r="F4152" s="3" t="s">
        <v>164</v>
      </c>
      <c r="G4152" s="3" t="s">
        <v>164</v>
      </c>
    </row>
    <row r="4153" spans="1:7" ht="45" customHeight="1" x14ac:dyDescent="0.25">
      <c r="A4153" s="3" t="s">
        <v>492</v>
      </c>
      <c r="B4153" s="3" t="s">
        <v>6677</v>
      </c>
      <c r="C4153" s="3" t="s">
        <v>164</v>
      </c>
      <c r="D4153" s="3" t="s">
        <v>164</v>
      </c>
      <c r="E4153" s="3" t="s">
        <v>164</v>
      </c>
      <c r="F4153" s="3" t="s">
        <v>164</v>
      </c>
      <c r="G4153" s="3" t="s">
        <v>164</v>
      </c>
    </row>
    <row r="4154" spans="1:7" ht="45" customHeight="1" x14ac:dyDescent="0.25">
      <c r="A4154" s="3" t="s">
        <v>492</v>
      </c>
      <c r="B4154" s="3" t="s">
        <v>6678</v>
      </c>
      <c r="C4154" s="3" t="s">
        <v>164</v>
      </c>
      <c r="D4154" s="3" t="s">
        <v>164</v>
      </c>
      <c r="E4154" s="3" t="s">
        <v>164</v>
      </c>
      <c r="F4154" s="3" t="s">
        <v>164</v>
      </c>
      <c r="G4154" s="3" t="s">
        <v>164</v>
      </c>
    </row>
    <row r="4155" spans="1:7" ht="45" customHeight="1" x14ac:dyDescent="0.25">
      <c r="A4155" s="3" t="s">
        <v>492</v>
      </c>
      <c r="B4155" s="3" t="s">
        <v>6679</v>
      </c>
      <c r="C4155" s="3" t="s">
        <v>164</v>
      </c>
      <c r="D4155" s="3" t="s">
        <v>164</v>
      </c>
      <c r="E4155" s="3" t="s">
        <v>164</v>
      </c>
      <c r="F4155" s="3" t="s">
        <v>164</v>
      </c>
      <c r="G4155" s="3" t="s">
        <v>164</v>
      </c>
    </row>
    <row r="4156" spans="1:7" ht="45" customHeight="1" x14ac:dyDescent="0.25">
      <c r="A4156" s="3" t="s">
        <v>492</v>
      </c>
      <c r="B4156" s="3" t="s">
        <v>6680</v>
      </c>
      <c r="C4156" s="3" t="s">
        <v>164</v>
      </c>
      <c r="D4156" s="3" t="s">
        <v>164</v>
      </c>
      <c r="E4156" s="3" t="s">
        <v>164</v>
      </c>
      <c r="F4156" s="3" t="s">
        <v>164</v>
      </c>
      <c r="G4156" s="3" t="s">
        <v>164</v>
      </c>
    </row>
    <row r="4157" spans="1:7" ht="45" customHeight="1" x14ac:dyDescent="0.25">
      <c r="A4157" s="3" t="s">
        <v>492</v>
      </c>
      <c r="B4157" s="3" t="s">
        <v>6681</v>
      </c>
      <c r="C4157" s="3" t="s">
        <v>164</v>
      </c>
      <c r="D4157" s="3" t="s">
        <v>164</v>
      </c>
      <c r="E4157" s="3" t="s">
        <v>164</v>
      </c>
      <c r="F4157" s="3" t="s">
        <v>164</v>
      </c>
      <c r="G4157" s="3" t="s">
        <v>164</v>
      </c>
    </row>
    <row r="4158" spans="1:7" ht="45" customHeight="1" x14ac:dyDescent="0.25">
      <c r="A4158" s="3" t="s">
        <v>493</v>
      </c>
      <c r="B4158" s="3" t="s">
        <v>6682</v>
      </c>
      <c r="C4158" s="3" t="s">
        <v>6683</v>
      </c>
      <c r="D4158" s="3" t="s">
        <v>6684</v>
      </c>
      <c r="E4158" s="3" t="s">
        <v>6685</v>
      </c>
      <c r="F4158" s="3" t="s">
        <v>147</v>
      </c>
      <c r="G4158" s="3" t="s">
        <v>495</v>
      </c>
    </row>
    <row r="4159" spans="1:7" ht="45" customHeight="1" x14ac:dyDescent="0.25">
      <c r="A4159" s="3" t="s">
        <v>493</v>
      </c>
      <c r="B4159" s="3" t="s">
        <v>6686</v>
      </c>
      <c r="C4159" s="3" t="s">
        <v>6687</v>
      </c>
      <c r="D4159" s="3" t="s">
        <v>392</v>
      </c>
      <c r="E4159" s="3" t="s">
        <v>6688</v>
      </c>
      <c r="F4159" s="3" t="s">
        <v>147</v>
      </c>
      <c r="G4159" s="3" t="s">
        <v>1669</v>
      </c>
    </row>
    <row r="4160" spans="1:7" ht="45" customHeight="1" x14ac:dyDescent="0.25">
      <c r="A4160" s="3" t="s">
        <v>493</v>
      </c>
      <c r="B4160" s="3" t="s">
        <v>6689</v>
      </c>
      <c r="C4160" s="3" t="s">
        <v>6690</v>
      </c>
      <c r="D4160" s="3" t="s">
        <v>6691</v>
      </c>
      <c r="E4160" s="3" t="s">
        <v>1892</v>
      </c>
      <c r="F4160" s="3" t="s">
        <v>147</v>
      </c>
      <c r="G4160" s="3" t="s">
        <v>1666</v>
      </c>
    </row>
    <row r="4161" spans="1:7" ht="45" customHeight="1" x14ac:dyDescent="0.25">
      <c r="A4161" s="3" t="s">
        <v>493</v>
      </c>
      <c r="B4161" s="3" t="s">
        <v>6692</v>
      </c>
      <c r="C4161" s="3" t="s">
        <v>5387</v>
      </c>
      <c r="D4161" s="3" t="s">
        <v>5388</v>
      </c>
      <c r="E4161" s="3" t="s">
        <v>5389</v>
      </c>
      <c r="F4161" s="3" t="s">
        <v>147</v>
      </c>
      <c r="G4161" s="3" t="s">
        <v>147</v>
      </c>
    </row>
    <row r="4162" spans="1:7" ht="45" customHeight="1" x14ac:dyDescent="0.25">
      <c r="A4162" s="3" t="s">
        <v>493</v>
      </c>
      <c r="B4162" s="3" t="s">
        <v>6693</v>
      </c>
      <c r="C4162" s="3" t="s">
        <v>5391</v>
      </c>
      <c r="D4162" s="3" t="s">
        <v>5392</v>
      </c>
      <c r="E4162" s="3" t="s">
        <v>5393</v>
      </c>
      <c r="F4162" s="3" t="s">
        <v>147</v>
      </c>
      <c r="G4162" s="3" t="s">
        <v>147</v>
      </c>
    </row>
    <row r="4163" spans="1:7" ht="45" customHeight="1" x14ac:dyDescent="0.25">
      <c r="A4163" s="3" t="s">
        <v>493</v>
      </c>
      <c r="B4163" s="3" t="s">
        <v>6694</v>
      </c>
      <c r="C4163" s="3" t="s">
        <v>5395</v>
      </c>
      <c r="D4163" s="3" t="s">
        <v>5396</v>
      </c>
      <c r="E4163" s="3" t="s">
        <v>5397</v>
      </c>
      <c r="F4163" s="3" t="s">
        <v>147</v>
      </c>
      <c r="G4163" s="3" t="s">
        <v>147</v>
      </c>
    </row>
    <row r="4164" spans="1:7" ht="45" customHeight="1" x14ac:dyDescent="0.25">
      <c r="A4164" s="3" t="s">
        <v>493</v>
      </c>
      <c r="B4164" s="3" t="s">
        <v>6695</v>
      </c>
      <c r="C4164" s="3" t="s">
        <v>6696</v>
      </c>
      <c r="D4164" s="3" t="s">
        <v>6697</v>
      </c>
      <c r="E4164" s="3" t="s">
        <v>6698</v>
      </c>
      <c r="F4164" s="3" t="s">
        <v>147</v>
      </c>
      <c r="G4164" s="3" t="s">
        <v>147</v>
      </c>
    </row>
    <row r="4165" spans="1:7" ht="45" customHeight="1" x14ac:dyDescent="0.25">
      <c r="A4165" s="3" t="s">
        <v>493</v>
      </c>
      <c r="B4165" s="3" t="s">
        <v>6699</v>
      </c>
      <c r="C4165" s="3" t="s">
        <v>6700</v>
      </c>
      <c r="D4165" s="3" t="s">
        <v>6701</v>
      </c>
      <c r="E4165" s="3" t="s">
        <v>6702</v>
      </c>
      <c r="F4165" s="3" t="s">
        <v>147</v>
      </c>
      <c r="G4165" s="3" t="s">
        <v>147</v>
      </c>
    </row>
    <row r="4166" spans="1:7" ht="45" customHeight="1" x14ac:dyDescent="0.25">
      <c r="A4166" s="3" t="s">
        <v>493</v>
      </c>
      <c r="B4166" s="3" t="s">
        <v>6703</v>
      </c>
      <c r="C4166" s="3" t="s">
        <v>5410</v>
      </c>
      <c r="D4166" s="3" t="s">
        <v>5411</v>
      </c>
      <c r="E4166" s="3" t="s">
        <v>392</v>
      </c>
      <c r="F4166" s="3" t="s">
        <v>147</v>
      </c>
      <c r="G4166" s="3" t="s">
        <v>147</v>
      </c>
    </row>
    <row r="4167" spans="1:7" ht="45" customHeight="1" x14ac:dyDescent="0.25">
      <c r="A4167" s="3" t="s">
        <v>493</v>
      </c>
      <c r="B4167" s="3" t="s">
        <v>6704</v>
      </c>
      <c r="C4167" s="3" t="s">
        <v>5413</v>
      </c>
      <c r="D4167" s="3" t="s">
        <v>5414</v>
      </c>
      <c r="E4167" s="3" t="s">
        <v>5415</v>
      </c>
      <c r="F4167" s="3" t="s">
        <v>147</v>
      </c>
      <c r="G4167" s="3" t="s">
        <v>147</v>
      </c>
    </row>
    <row r="4168" spans="1:7" ht="45" customHeight="1" x14ac:dyDescent="0.25">
      <c r="A4168" s="3" t="s">
        <v>493</v>
      </c>
      <c r="B4168" s="3" t="s">
        <v>6705</v>
      </c>
      <c r="C4168" s="3" t="s">
        <v>5417</v>
      </c>
      <c r="D4168" s="3" t="s">
        <v>5418</v>
      </c>
      <c r="E4168" s="3" t="s">
        <v>5419</v>
      </c>
      <c r="F4168" s="3" t="s">
        <v>147</v>
      </c>
      <c r="G4168" s="3" t="s">
        <v>147</v>
      </c>
    </row>
    <row r="4169" spans="1:7" ht="45" customHeight="1" x14ac:dyDescent="0.25">
      <c r="A4169" s="3" t="s">
        <v>497</v>
      </c>
      <c r="B4169" s="3" t="s">
        <v>6706</v>
      </c>
      <c r="C4169" s="3" t="s">
        <v>6707</v>
      </c>
      <c r="D4169" s="3" t="s">
        <v>1892</v>
      </c>
      <c r="E4169" s="3" t="s">
        <v>6708</v>
      </c>
      <c r="F4169" s="3" t="s">
        <v>147</v>
      </c>
      <c r="G4169" s="3" t="s">
        <v>499</v>
      </c>
    </row>
    <row r="4170" spans="1:7" ht="45" customHeight="1" x14ac:dyDescent="0.25">
      <c r="A4170" s="3" t="s">
        <v>497</v>
      </c>
      <c r="B4170" s="3" t="s">
        <v>6709</v>
      </c>
      <c r="C4170" s="3" t="s">
        <v>6710</v>
      </c>
      <c r="D4170" s="3" t="s">
        <v>6711</v>
      </c>
      <c r="E4170" s="3" t="s">
        <v>6712</v>
      </c>
      <c r="F4170" s="3" t="s">
        <v>147</v>
      </c>
      <c r="G4170" s="3" t="s">
        <v>1675</v>
      </c>
    </row>
    <row r="4171" spans="1:7" ht="45" customHeight="1" x14ac:dyDescent="0.25">
      <c r="A4171" s="3" t="s">
        <v>497</v>
      </c>
      <c r="B4171" s="3" t="s">
        <v>6713</v>
      </c>
      <c r="C4171" s="3" t="s">
        <v>6714</v>
      </c>
      <c r="D4171" s="3" t="s">
        <v>6715</v>
      </c>
      <c r="E4171" s="3" t="s">
        <v>5418</v>
      </c>
      <c r="F4171" s="3" t="s">
        <v>147</v>
      </c>
      <c r="G4171" s="3" t="s">
        <v>1228</v>
      </c>
    </row>
    <row r="4172" spans="1:7" ht="45" customHeight="1" x14ac:dyDescent="0.25">
      <c r="A4172" s="3" t="s">
        <v>497</v>
      </c>
      <c r="B4172" s="3" t="s">
        <v>6716</v>
      </c>
      <c r="C4172" s="3" t="s">
        <v>5387</v>
      </c>
      <c r="D4172" s="3" t="s">
        <v>5388</v>
      </c>
      <c r="E4172" s="3" t="s">
        <v>5389</v>
      </c>
      <c r="F4172" s="3" t="s">
        <v>147</v>
      </c>
      <c r="G4172" s="3" t="s">
        <v>147</v>
      </c>
    </row>
    <row r="4173" spans="1:7" ht="45" customHeight="1" x14ac:dyDescent="0.25">
      <c r="A4173" s="3" t="s">
        <v>497</v>
      </c>
      <c r="B4173" s="3" t="s">
        <v>6717</v>
      </c>
      <c r="C4173" s="3" t="s">
        <v>5391</v>
      </c>
      <c r="D4173" s="3" t="s">
        <v>5392</v>
      </c>
      <c r="E4173" s="3" t="s">
        <v>5393</v>
      </c>
      <c r="F4173" s="3" t="s">
        <v>147</v>
      </c>
      <c r="G4173" s="3" t="s">
        <v>147</v>
      </c>
    </row>
    <row r="4174" spans="1:7" ht="45" customHeight="1" x14ac:dyDescent="0.25">
      <c r="A4174" s="3" t="s">
        <v>497</v>
      </c>
      <c r="B4174" s="3" t="s">
        <v>6718</v>
      </c>
      <c r="C4174" s="3" t="s">
        <v>5395</v>
      </c>
      <c r="D4174" s="3" t="s">
        <v>5396</v>
      </c>
      <c r="E4174" s="3" t="s">
        <v>5397</v>
      </c>
      <c r="F4174" s="3" t="s">
        <v>147</v>
      </c>
      <c r="G4174" s="3" t="s">
        <v>147</v>
      </c>
    </row>
    <row r="4175" spans="1:7" ht="45" customHeight="1" x14ac:dyDescent="0.25">
      <c r="A4175" s="3" t="s">
        <v>497</v>
      </c>
      <c r="B4175" s="3" t="s">
        <v>6719</v>
      </c>
      <c r="C4175" s="3" t="s">
        <v>6696</v>
      </c>
      <c r="D4175" s="3" t="s">
        <v>6697</v>
      </c>
      <c r="E4175" s="3" t="s">
        <v>6698</v>
      </c>
      <c r="F4175" s="3" t="s">
        <v>147</v>
      </c>
      <c r="G4175" s="3" t="s">
        <v>147</v>
      </c>
    </row>
    <row r="4176" spans="1:7" ht="45" customHeight="1" x14ac:dyDescent="0.25">
      <c r="A4176" s="3" t="s">
        <v>497</v>
      </c>
      <c r="B4176" s="3" t="s">
        <v>6720</v>
      </c>
      <c r="C4176" s="3" t="s">
        <v>5410</v>
      </c>
      <c r="D4176" s="3" t="s">
        <v>5411</v>
      </c>
      <c r="E4176" s="3" t="s">
        <v>392</v>
      </c>
      <c r="F4176" s="3" t="s">
        <v>147</v>
      </c>
      <c r="G4176" s="3" t="s">
        <v>147</v>
      </c>
    </row>
    <row r="4177" spans="1:7" ht="45" customHeight="1" x14ac:dyDescent="0.25">
      <c r="A4177" s="3" t="s">
        <v>497</v>
      </c>
      <c r="B4177" s="3" t="s">
        <v>6721</v>
      </c>
      <c r="C4177" s="3" t="s">
        <v>5413</v>
      </c>
      <c r="D4177" s="3" t="s">
        <v>5414</v>
      </c>
      <c r="E4177" s="3" t="s">
        <v>5415</v>
      </c>
      <c r="F4177" s="3" t="s">
        <v>147</v>
      </c>
      <c r="G4177" s="3" t="s">
        <v>147</v>
      </c>
    </row>
    <row r="4178" spans="1:7" ht="45" customHeight="1" x14ac:dyDescent="0.25">
      <c r="A4178" s="3" t="s">
        <v>497</v>
      </c>
      <c r="B4178" s="3" t="s">
        <v>6722</v>
      </c>
      <c r="C4178" s="3" t="s">
        <v>5417</v>
      </c>
      <c r="D4178" s="3" t="s">
        <v>5418</v>
      </c>
      <c r="E4178" s="3" t="s">
        <v>5419</v>
      </c>
      <c r="F4178" s="3" t="s">
        <v>147</v>
      </c>
      <c r="G4178" s="3" t="s">
        <v>147</v>
      </c>
    </row>
    <row r="4179" spans="1:7" ht="45" customHeight="1" x14ac:dyDescent="0.25">
      <c r="A4179" s="3" t="s">
        <v>500</v>
      </c>
      <c r="B4179" s="3" t="s">
        <v>6723</v>
      </c>
      <c r="C4179" s="3" t="s">
        <v>5406</v>
      </c>
      <c r="D4179" s="3" t="s">
        <v>5407</v>
      </c>
      <c r="E4179" s="3" t="s">
        <v>5408</v>
      </c>
      <c r="F4179" s="3" t="s">
        <v>147</v>
      </c>
      <c r="G4179" s="3" t="s">
        <v>147</v>
      </c>
    </row>
    <row r="4180" spans="1:7" ht="45" customHeight="1" x14ac:dyDescent="0.25">
      <c r="A4180" s="3" t="s">
        <v>500</v>
      </c>
      <c r="B4180" s="3" t="s">
        <v>6724</v>
      </c>
      <c r="C4180" s="3" t="s">
        <v>5410</v>
      </c>
      <c r="D4180" s="3" t="s">
        <v>5411</v>
      </c>
      <c r="E4180" s="3" t="s">
        <v>392</v>
      </c>
      <c r="F4180" s="3" t="s">
        <v>147</v>
      </c>
      <c r="G4180" s="3" t="s">
        <v>147</v>
      </c>
    </row>
    <row r="4181" spans="1:7" ht="45" customHeight="1" x14ac:dyDescent="0.25">
      <c r="A4181" s="3" t="s">
        <v>500</v>
      </c>
      <c r="B4181" s="3" t="s">
        <v>6725</v>
      </c>
      <c r="C4181" s="3" t="s">
        <v>5413</v>
      </c>
      <c r="D4181" s="3" t="s">
        <v>5414</v>
      </c>
      <c r="E4181" s="3" t="s">
        <v>5415</v>
      </c>
      <c r="F4181" s="3" t="s">
        <v>147</v>
      </c>
      <c r="G4181" s="3" t="s">
        <v>147</v>
      </c>
    </row>
    <row r="4182" spans="1:7" ht="45" customHeight="1" x14ac:dyDescent="0.25">
      <c r="A4182" s="3" t="s">
        <v>500</v>
      </c>
      <c r="B4182" s="3" t="s">
        <v>6726</v>
      </c>
      <c r="C4182" s="3" t="s">
        <v>5417</v>
      </c>
      <c r="D4182" s="3" t="s">
        <v>5418</v>
      </c>
      <c r="E4182" s="3" t="s">
        <v>5419</v>
      </c>
      <c r="F4182" s="3" t="s">
        <v>147</v>
      </c>
      <c r="G4182" s="3" t="s">
        <v>147</v>
      </c>
    </row>
    <row r="4183" spans="1:7" ht="45" customHeight="1" x14ac:dyDescent="0.25">
      <c r="A4183" s="3" t="s">
        <v>500</v>
      </c>
      <c r="B4183" s="3" t="s">
        <v>6727</v>
      </c>
      <c r="C4183" s="3" t="s">
        <v>6728</v>
      </c>
      <c r="D4183" s="3" t="s">
        <v>6729</v>
      </c>
      <c r="E4183" s="3" t="s">
        <v>6730</v>
      </c>
      <c r="F4183" s="3" t="s">
        <v>147</v>
      </c>
      <c r="G4183" s="3" t="s">
        <v>502</v>
      </c>
    </row>
    <row r="4184" spans="1:7" ht="45" customHeight="1" x14ac:dyDescent="0.25">
      <c r="A4184" s="3" t="s">
        <v>500</v>
      </c>
      <c r="B4184" s="3" t="s">
        <v>6731</v>
      </c>
      <c r="C4184" s="3" t="s">
        <v>6732</v>
      </c>
      <c r="D4184" s="3" t="s">
        <v>6733</v>
      </c>
      <c r="E4184" s="3" t="s">
        <v>6734</v>
      </c>
      <c r="F4184" s="3" t="s">
        <v>147</v>
      </c>
      <c r="G4184" s="3" t="s">
        <v>476</v>
      </c>
    </row>
    <row r="4185" spans="1:7" ht="45" customHeight="1" x14ac:dyDescent="0.25">
      <c r="A4185" s="3" t="s">
        <v>500</v>
      </c>
      <c r="B4185" s="3" t="s">
        <v>6735</v>
      </c>
      <c r="C4185" s="3" t="s">
        <v>6736</v>
      </c>
      <c r="D4185" s="3" t="s">
        <v>317</v>
      </c>
      <c r="E4185" s="3" t="s">
        <v>6708</v>
      </c>
      <c r="F4185" s="3" t="s">
        <v>147</v>
      </c>
      <c r="G4185" s="3" t="s">
        <v>1228</v>
      </c>
    </row>
    <row r="4186" spans="1:7" ht="45" customHeight="1" x14ac:dyDescent="0.25">
      <c r="A4186" s="3" t="s">
        <v>500</v>
      </c>
      <c r="B4186" s="3" t="s">
        <v>6737</v>
      </c>
      <c r="C4186" s="3" t="s">
        <v>5387</v>
      </c>
      <c r="D4186" s="3" t="s">
        <v>5388</v>
      </c>
      <c r="E4186" s="3" t="s">
        <v>5389</v>
      </c>
      <c r="F4186" s="3" t="s">
        <v>147</v>
      </c>
      <c r="G4186" s="3" t="s">
        <v>147</v>
      </c>
    </row>
    <row r="4187" spans="1:7" ht="45" customHeight="1" x14ac:dyDescent="0.25">
      <c r="A4187" s="3" t="s">
        <v>500</v>
      </c>
      <c r="B4187" s="3" t="s">
        <v>6738</v>
      </c>
      <c r="C4187" s="3" t="s">
        <v>5391</v>
      </c>
      <c r="D4187" s="3" t="s">
        <v>5392</v>
      </c>
      <c r="E4187" s="3" t="s">
        <v>5393</v>
      </c>
      <c r="F4187" s="3" t="s">
        <v>147</v>
      </c>
      <c r="G4187" s="3" t="s">
        <v>147</v>
      </c>
    </row>
    <row r="4188" spans="1:7" ht="45" customHeight="1" x14ac:dyDescent="0.25">
      <c r="A4188" s="3" t="s">
        <v>500</v>
      </c>
      <c r="B4188" s="3" t="s">
        <v>6739</v>
      </c>
      <c r="C4188" s="3" t="s">
        <v>5395</v>
      </c>
      <c r="D4188" s="3" t="s">
        <v>5396</v>
      </c>
      <c r="E4188" s="3" t="s">
        <v>5397</v>
      </c>
      <c r="F4188" s="3" t="s">
        <v>147</v>
      </c>
      <c r="G4188" s="3" t="s">
        <v>147</v>
      </c>
    </row>
    <row r="4189" spans="1:7" ht="45" customHeight="1" x14ac:dyDescent="0.25">
      <c r="A4189" s="3" t="s">
        <v>500</v>
      </c>
      <c r="B4189" s="3" t="s">
        <v>6740</v>
      </c>
      <c r="C4189" s="3" t="s">
        <v>6696</v>
      </c>
      <c r="D4189" s="3" t="s">
        <v>6697</v>
      </c>
      <c r="E4189" s="3" t="s">
        <v>6698</v>
      </c>
      <c r="F4189" s="3" t="s">
        <v>147</v>
      </c>
      <c r="G4189" s="3" t="s">
        <v>147</v>
      </c>
    </row>
    <row r="4190" spans="1:7" ht="45" customHeight="1" x14ac:dyDescent="0.25">
      <c r="A4190" s="3" t="s">
        <v>503</v>
      </c>
      <c r="B4190" s="3" t="s">
        <v>6741</v>
      </c>
      <c r="C4190" s="3" t="s">
        <v>6742</v>
      </c>
      <c r="D4190" s="3" t="s">
        <v>5381</v>
      </c>
      <c r="E4190" s="3" t="s">
        <v>6743</v>
      </c>
      <c r="F4190" s="3" t="s">
        <v>147</v>
      </c>
      <c r="G4190" s="3" t="s">
        <v>240</v>
      </c>
    </row>
    <row r="4191" spans="1:7" ht="45" customHeight="1" x14ac:dyDescent="0.25">
      <c r="A4191" s="3" t="s">
        <v>503</v>
      </c>
      <c r="B4191" s="3" t="s">
        <v>6744</v>
      </c>
      <c r="C4191" s="3" t="s">
        <v>6745</v>
      </c>
      <c r="D4191" s="3" t="s">
        <v>6746</v>
      </c>
      <c r="E4191" s="3" t="s">
        <v>5376</v>
      </c>
      <c r="F4191" s="3" t="s">
        <v>147</v>
      </c>
      <c r="G4191" s="3" t="s">
        <v>1530</v>
      </c>
    </row>
    <row r="4192" spans="1:7" ht="45" customHeight="1" x14ac:dyDescent="0.25">
      <c r="A4192" s="3" t="s">
        <v>503</v>
      </c>
      <c r="B4192" s="3" t="s">
        <v>6747</v>
      </c>
      <c r="C4192" s="3" t="s">
        <v>6748</v>
      </c>
      <c r="D4192" s="3" t="s">
        <v>6749</v>
      </c>
      <c r="E4192" s="3" t="s">
        <v>5385</v>
      </c>
      <c r="F4192" s="3" t="s">
        <v>147</v>
      </c>
      <c r="G4192" s="3" t="s">
        <v>434</v>
      </c>
    </row>
    <row r="4193" spans="1:7" ht="45" customHeight="1" x14ac:dyDescent="0.25">
      <c r="A4193" s="3" t="s">
        <v>503</v>
      </c>
      <c r="B4193" s="3" t="s">
        <v>6750</v>
      </c>
      <c r="C4193" s="3" t="s">
        <v>5387</v>
      </c>
      <c r="D4193" s="3" t="s">
        <v>5388</v>
      </c>
      <c r="E4193" s="3" t="s">
        <v>5389</v>
      </c>
      <c r="F4193" s="3" t="s">
        <v>147</v>
      </c>
      <c r="G4193" s="3" t="s">
        <v>147</v>
      </c>
    </row>
    <row r="4194" spans="1:7" ht="45" customHeight="1" x14ac:dyDescent="0.25">
      <c r="A4194" s="3" t="s">
        <v>503</v>
      </c>
      <c r="B4194" s="3" t="s">
        <v>6751</v>
      </c>
      <c r="C4194" s="3" t="s">
        <v>5391</v>
      </c>
      <c r="D4194" s="3" t="s">
        <v>5392</v>
      </c>
      <c r="E4194" s="3" t="s">
        <v>5393</v>
      </c>
      <c r="F4194" s="3" t="s">
        <v>147</v>
      </c>
      <c r="G4194" s="3" t="s">
        <v>147</v>
      </c>
    </row>
    <row r="4195" spans="1:7" ht="45" customHeight="1" x14ac:dyDescent="0.25">
      <c r="A4195" s="3" t="s">
        <v>503</v>
      </c>
      <c r="B4195" s="3" t="s">
        <v>6752</v>
      </c>
      <c r="C4195" s="3" t="s">
        <v>6696</v>
      </c>
      <c r="D4195" s="3" t="s">
        <v>6697</v>
      </c>
      <c r="E4195" s="3" t="s">
        <v>6698</v>
      </c>
      <c r="F4195" s="3" t="s">
        <v>147</v>
      </c>
      <c r="G4195" s="3" t="s">
        <v>147</v>
      </c>
    </row>
    <row r="4196" spans="1:7" ht="45" customHeight="1" x14ac:dyDescent="0.25">
      <c r="A4196" s="3" t="s">
        <v>503</v>
      </c>
      <c r="B4196" s="3" t="s">
        <v>6753</v>
      </c>
      <c r="C4196" s="3" t="s">
        <v>6700</v>
      </c>
      <c r="D4196" s="3" t="s">
        <v>6701</v>
      </c>
      <c r="E4196" s="3" t="s">
        <v>6702</v>
      </c>
      <c r="F4196" s="3" t="s">
        <v>147</v>
      </c>
      <c r="G4196" s="3" t="s">
        <v>147</v>
      </c>
    </row>
    <row r="4197" spans="1:7" ht="45" customHeight="1" x14ac:dyDescent="0.25">
      <c r="A4197" s="3" t="s">
        <v>503</v>
      </c>
      <c r="B4197" s="3" t="s">
        <v>6754</v>
      </c>
      <c r="C4197" s="3" t="s">
        <v>5410</v>
      </c>
      <c r="D4197" s="3" t="s">
        <v>5411</v>
      </c>
      <c r="E4197" s="3" t="s">
        <v>392</v>
      </c>
      <c r="F4197" s="3" t="s">
        <v>147</v>
      </c>
      <c r="G4197" s="3" t="s">
        <v>147</v>
      </c>
    </row>
    <row r="4198" spans="1:7" ht="45" customHeight="1" x14ac:dyDescent="0.25">
      <c r="A4198" s="3" t="s">
        <v>503</v>
      </c>
      <c r="B4198" s="3" t="s">
        <v>6755</v>
      </c>
      <c r="C4198" s="3" t="s">
        <v>5413</v>
      </c>
      <c r="D4198" s="3" t="s">
        <v>5414</v>
      </c>
      <c r="E4198" s="3" t="s">
        <v>5415</v>
      </c>
      <c r="F4198" s="3" t="s">
        <v>147</v>
      </c>
      <c r="G4198" s="3" t="s">
        <v>147</v>
      </c>
    </row>
    <row r="4199" spans="1:7" ht="45" customHeight="1" x14ac:dyDescent="0.25">
      <c r="A4199" s="3" t="s">
        <v>503</v>
      </c>
      <c r="B4199" s="3" t="s">
        <v>6756</v>
      </c>
      <c r="C4199" s="3" t="s">
        <v>5417</v>
      </c>
      <c r="D4199" s="3" t="s">
        <v>5418</v>
      </c>
      <c r="E4199" s="3" t="s">
        <v>5419</v>
      </c>
      <c r="F4199" s="3" t="s">
        <v>147</v>
      </c>
      <c r="G4199" s="3" t="s">
        <v>147</v>
      </c>
    </row>
    <row r="4200" spans="1:7" ht="45" customHeight="1" x14ac:dyDescent="0.25">
      <c r="A4200" s="3" t="s">
        <v>507</v>
      </c>
      <c r="B4200" s="3" t="s">
        <v>6757</v>
      </c>
      <c r="C4200" s="3" t="s">
        <v>164</v>
      </c>
      <c r="D4200" s="3" t="s">
        <v>164</v>
      </c>
      <c r="E4200" s="3" t="s">
        <v>164</v>
      </c>
      <c r="F4200" s="3" t="s">
        <v>164</v>
      </c>
      <c r="G4200" s="3" t="s">
        <v>164</v>
      </c>
    </row>
    <row r="4201" spans="1:7" ht="45" customHeight="1" x14ac:dyDescent="0.25">
      <c r="A4201" s="3" t="s">
        <v>511</v>
      </c>
      <c r="B4201" s="3" t="s">
        <v>6758</v>
      </c>
      <c r="C4201" s="3" t="s">
        <v>164</v>
      </c>
      <c r="D4201" s="3" t="s">
        <v>164</v>
      </c>
      <c r="E4201" s="3" t="s">
        <v>164</v>
      </c>
      <c r="F4201" s="3" t="s">
        <v>164</v>
      </c>
      <c r="G4201" s="3" t="s">
        <v>164</v>
      </c>
    </row>
    <row r="4202" spans="1:7" ht="45" customHeight="1" x14ac:dyDescent="0.25">
      <c r="A4202" s="3" t="s">
        <v>514</v>
      </c>
      <c r="B4202" s="3" t="s">
        <v>6759</v>
      </c>
      <c r="C4202" s="3" t="s">
        <v>6760</v>
      </c>
      <c r="D4202" s="3" t="s">
        <v>6761</v>
      </c>
      <c r="E4202" s="3" t="s">
        <v>5385</v>
      </c>
      <c r="F4202" s="3" t="s">
        <v>147</v>
      </c>
      <c r="G4202" s="3" t="s">
        <v>291</v>
      </c>
    </row>
    <row r="4203" spans="1:7" ht="45" customHeight="1" x14ac:dyDescent="0.25">
      <c r="A4203" s="3" t="s">
        <v>514</v>
      </c>
      <c r="B4203" s="3" t="s">
        <v>6762</v>
      </c>
      <c r="C4203" s="3" t="s">
        <v>6763</v>
      </c>
      <c r="D4203" s="3" t="s">
        <v>6761</v>
      </c>
      <c r="E4203" s="3" t="s">
        <v>6764</v>
      </c>
      <c r="F4203" s="3" t="s">
        <v>147</v>
      </c>
      <c r="G4203" s="3" t="s">
        <v>1432</v>
      </c>
    </row>
    <row r="4204" spans="1:7" ht="45" customHeight="1" x14ac:dyDescent="0.25">
      <c r="A4204" s="3" t="s">
        <v>514</v>
      </c>
      <c r="B4204" s="3" t="s">
        <v>6765</v>
      </c>
      <c r="C4204" s="3" t="s">
        <v>6766</v>
      </c>
      <c r="D4204" s="3" t="s">
        <v>6767</v>
      </c>
      <c r="E4204" s="3" t="s">
        <v>6768</v>
      </c>
      <c r="F4204" s="3" t="s">
        <v>147</v>
      </c>
      <c r="G4204" s="3" t="s">
        <v>300</v>
      </c>
    </row>
    <row r="4205" spans="1:7" ht="45" customHeight="1" x14ac:dyDescent="0.25">
      <c r="A4205" s="3" t="s">
        <v>514</v>
      </c>
      <c r="B4205" s="3" t="s">
        <v>6769</v>
      </c>
      <c r="C4205" s="3" t="s">
        <v>5391</v>
      </c>
      <c r="D4205" s="3" t="s">
        <v>5392</v>
      </c>
      <c r="E4205" s="3" t="s">
        <v>5393</v>
      </c>
      <c r="F4205" s="3" t="s">
        <v>147</v>
      </c>
      <c r="G4205" s="3" t="s">
        <v>147</v>
      </c>
    </row>
    <row r="4206" spans="1:7" ht="45" customHeight="1" x14ac:dyDescent="0.25">
      <c r="A4206" s="3" t="s">
        <v>514</v>
      </c>
      <c r="B4206" s="3" t="s">
        <v>6770</v>
      </c>
      <c r="C4206" s="3" t="s">
        <v>5395</v>
      </c>
      <c r="D4206" s="3" t="s">
        <v>5396</v>
      </c>
      <c r="E4206" s="3" t="s">
        <v>5397</v>
      </c>
      <c r="F4206" s="3" t="s">
        <v>147</v>
      </c>
      <c r="G4206" s="3" t="s">
        <v>147</v>
      </c>
    </row>
    <row r="4207" spans="1:7" ht="45" customHeight="1" x14ac:dyDescent="0.25">
      <c r="A4207" s="3" t="s">
        <v>514</v>
      </c>
      <c r="B4207" s="3" t="s">
        <v>6771</v>
      </c>
      <c r="C4207" s="3" t="s">
        <v>6696</v>
      </c>
      <c r="D4207" s="3" t="s">
        <v>6697</v>
      </c>
      <c r="E4207" s="3" t="s">
        <v>6698</v>
      </c>
      <c r="F4207" s="3" t="s">
        <v>147</v>
      </c>
      <c r="G4207" s="3" t="s">
        <v>147</v>
      </c>
    </row>
    <row r="4208" spans="1:7" ht="45" customHeight="1" x14ac:dyDescent="0.25">
      <c r="A4208" s="3" t="s">
        <v>514</v>
      </c>
      <c r="B4208" s="3" t="s">
        <v>6772</v>
      </c>
      <c r="C4208" s="3" t="s">
        <v>6773</v>
      </c>
      <c r="D4208" s="3" t="s">
        <v>6774</v>
      </c>
      <c r="E4208" s="3" t="s">
        <v>6775</v>
      </c>
      <c r="F4208" s="3" t="s">
        <v>147</v>
      </c>
      <c r="G4208" s="3" t="s">
        <v>147</v>
      </c>
    </row>
    <row r="4209" spans="1:7" ht="45" customHeight="1" x14ac:dyDescent="0.25">
      <c r="A4209" s="3" t="s">
        <v>514</v>
      </c>
      <c r="B4209" s="3" t="s">
        <v>6776</v>
      </c>
      <c r="C4209" s="3" t="s">
        <v>5413</v>
      </c>
      <c r="D4209" s="3" t="s">
        <v>5414</v>
      </c>
      <c r="E4209" s="3" t="s">
        <v>5415</v>
      </c>
      <c r="F4209" s="3" t="s">
        <v>147</v>
      </c>
      <c r="G4209" s="3" t="s">
        <v>147</v>
      </c>
    </row>
    <row r="4210" spans="1:7" ht="45" customHeight="1" x14ac:dyDescent="0.25">
      <c r="A4210" s="3" t="s">
        <v>529</v>
      </c>
      <c r="B4210" s="3" t="s">
        <v>6777</v>
      </c>
      <c r="C4210" s="3" t="s">
        <v>164</v>
      </c>
      <c r="D4210" s="3" t="s">
        <v>164</v>
      </c>
      <c r="E4210" s="3" t="s">
        <v>164</v>
      </c>
      <c r="F4210" s="3" t="s">
        <v>164</v>
      </c>
      <c r="G4210" s="3" t="s">
        <v>164</v>
      </c>
    </row>
    <row r="4211" spans="1:7" ht="45" customHeight="1" x14ac:dyDescent="0.25">
      <c r="A4211" s="3" t="s">
        <v>529</v>
      </c>
      <c r="B4211" s="3" t="s">
        <v>6778</v>
      </c>
      <c r="C4211" s="3" t="s">
        <v>164</v>
      </c>
      <c r="D4211" s="3" t="s">
        <v>164</v>
      </c>
      <c r="E4211" s="3" t="s">
        <v>164</v>
      </c>
      <c r="F4211" s="3" t="s">
        <v>164</v>
      </c>
      <c r="G4211" s="3" t="s">
        <v>164</v>
      </c>
    </row>
    <row r="4212" spans="1:7" ht="45" customHeight="1" x14ac:dyDescent="0.25">
      <c r="A4212" s="3" t="s">
        <v>529</v>
      </c>
      <c r="B4212" s="3" t="s">
        <v>6779</v>
      </c>
      <c r="C4212" s="3" t="s">
        <v>164</v>
      </c>
      <c r="D4212" s="3" t="s">
        <v>164</v>
      </c>
      <c r="E4212" s="3" t="s">
        <v>164</v>
      </c>
      <c r="F4212" s="3" t="s">
        <v>164</v>
      </c>
      <c r="G4212" s="3" t="s">
        <v>164</v>
      </c>
    </row>
    <row r="4213" spans="1:7" ht="45" customHeight="1" x14ac:dyDescent="0.25">
      <c r="A4213" s="3" t="s">
        <v>529</v>
      </c>
      <c r="B4213" s="3" t="s">
        <v>6780</v>
      </c>
      <c r="C4213" s="3" t="s">
        <v>164</v>
      </c>
      <c r="D4213" s="3" t="s">
        <v>164</v>
      </c>
      <c r="E4213" s="3" t="s">
        <v>164</v>
      </c>
      <c r="F4213" s="3" t="s">
        <v>164</v>
      </c>
      <c r="G4213" s="3" t="s">
        <v>164</v>
      </c>
    </row>
    <row r="4214" spans="1:7" ht="45" customHeight="1" x14ac:dyDescent="0.25">
      <c r="A4214" s="3" t="s">
        <v>529</v>
      </c>
      <c r="B4214" s="3" t="s">
        <v>6781</v>
      </c>
      <c r="C4214" s="3" t="s">
        <v>164</v>
      </c>
      <c r="D4214" s="3" t="s">
        <v>164</v>
      </c>
      <c r="E4214" s="3" t="s">
        <v>164</v>
      </c>
      <c r="F4214" s="3" t="s">
        <v>164</v>
      </c>
      <c r="G4214" s="3" t="s">
        <v>164</v>
      </c>
    </row>
    <row r="4215" spans="1:7" ht="45" customHeight="1" x14ac:dyDescent="0.25">
      <c r="A4215" s="3" t="s">
        <v>529</v>
      </c>
      <c r="B4215" s="3" t="s">
        <v>6782</v>
      </c>
      <c r="C4215" s="3" t="s">
        <v>164</v>
      </c>
      <c r="D4215" s="3" t="s">
        <v>164</v>
      </c>
      <c r="E4215" s="3" t="s">
        <v>164</v>
      </c>
      <c r="F4215" s="3" t="s">
        <v>164</v>
      </c>
      <c r="G4215" s="3" t="s">
        <v>164</v>
      </c>
    </row>
    <row r="4216" spans="1:7" ht="45" customHeight="1" x14ac:dyDescent="0.25">
      <c r="A4216" s="3" t="s">
        <v>529</v>
      </c>
      <c r="B4216" s="3" t="s">
        <v>6783</v>
      </c>
      <c r="C4216" s="3" t="s">
        <v>164</v>
      </c>
      <c r="D4216" s="3" t="s">
        <v>164</v>
      </c>
      <c r="E4216" s="3" t="s">
        <v>164</v>
      </c>
      <c r="F4216" s="3" t="s">
        <v>164</v>
      </c>
      <c r="G4216" s="3" t="s">
        <v>164</v>
      </c>
    </row>
    <row r="4217" spans="1:7" ht="45" customHeight="1" x14ac:dyDescent="0.25">
      <c r="A4217" s="3" t="s">
        <v>529</v>
      </c>
      <c r="B4217" s="3" t="s">
        <v>6784</v>
      </c>
      <c r="C4217" s="3" t="s">
        <v>164</v>
      </c>
      <c r="D4217" s="3" t="s">
        <v>164</v>
      </c>
      <c r="E4217" s="3" t="s">
        <v>164</v>
      </c>
      <c r="F4217" s="3" t="s">
        <v>164</v>
      </c>
      <c r="G4217" s="3" t="s">
        <v>164</v>
      </c>
    </row>
    <row r="4218" spans="1:7" ht="45" customHeight="1" x14ac:dyDescent="0.25">
      <c r="A4218" s="3" t="s">
        <v>529</v>
      </c>
      <c r="B4218" s="3" t="s">
        <v>6785</v>
      </c>
      <c r="C4218" s="3" t="s">
        <v>164</v>
      </c>
      <c r="D4218" s="3" t="s">
        <v>164</v>
      </c>
      <c r="E4218" s="3" t="s">
        <v>164</v>
      </c>
      <c r="F4218" s="3" t="s">
        <v>164</v>
      </c>
      <c r="G4218" s="3" t="s">
        <v>164</v>
      </c>
    </row>
    <row r="4219" spans="1:7" ht="45" customHeight="1" x14ac:dyDescent="0.25">
      <c r="A4219" s="3" t="s">
        <v>529</v>
      </c>
      <c r="B4219" s="3" t="s">
        <v>6786</v>
      </c>
      <c r="C4219" s="3" t="s">
        <v>164</v>
      </c>
      <c r="D4219" s="3" t="s">
        <v>164</v>
      </c>
      <c r="E4219" s="3" t="s">
        <v>164</v>
      </c>
      <c r="F4219" s="3" t="s">
        <v>164</v>
      </c>
      <c r="G4219" s="3" t="s">
        <v>164</v>
      </c>
    </row>
    <row r="4220" spans="1:7" ht="45" customHeight="1" x14ac:dyDescent="0.25">
      <c r="A4220" s="3" t="s">
        <v>529</v>
      </c>
      <c r="B4220" s="3" t="s">
        <v>6787</v>
      </c>
      <c r="C4220" s="3" t="s">
        <v>164</v>
      </c>
      <c r="D4220" s="3" t="s">
        <v>164</v>
      </c>
      <c r="E4220" s="3" t="s">
        <v>164</v>
      </c>
      <c r="F4220" s="3" t="s">
        <v>164</v>
      </c>
      <c r="G4220" s="3" t="s">
        <v>164</v>
      </c>
    </row>
    <row r="4221" spans="1:7" ht="45" customHeight="1" x14ac:dyDescent="0.25">
      <c r="A4221" s="3" t="s">
        <v>529</v>
      </c>
      <c r="B4221" s="3" t="s">
        <v>6788</v>
      </c>
      <c r="C4221" s="3" t="s">
        <v>164</v>
      </c>
      <c r="D4221" s="3" t="s">
        <v>164</v>
      </c>
      <c r="E4221" s="3" t="s">
        <v>164</v>
      </c>
      <c r="F4221" s="3" t="s">
        <v>164</v>
      </c>
      <c r="G4221" s="3" t="s">
        <v>164</v>
      </c>
    </row>
    <row r="4222" spans="1:7" ht="45" customHeight="1" x14ac:dyDescent="0.25">
      <c r="A4222" s="3" t="s">
        <v>529</v>
      </c>
      <c r="B4222" s="3" t="s">
        <v>6789</v>
      </c>
      <c r="C4222" s="3" t="s">
        <v>164</v>
      </c>
      <c r="D4222" s="3" t="s">
        <v>164</v>
      </c>
      <c r="E4222" s="3" t="s">
        <v>164</v>
      </c>
      <c r="F4222" s="3" t="s">
        <v>164</v>
      </c>
      <c r="G4222" s="3" t="s">
        <v>164</v>
      </c>
    </row>
    <row r="4223" spans="1:7" ht="45" customHeight="1" x14ac:dyDescent="0.25">
      <c r="A4223" s="3" t="s">
        <v>529</v>
      </c>
      <c r="B4223" s="3" t="s">
        <v>6790</v>
      </c>
      <c r="C4223" s="3" t="s">
        <v>164</v>
      </c>
      <c r="D4223" s="3" t="s">
        <v>164</v>
      </c>
      <c r="E4223" s="3" t="s">
        <v>164</v>
      </c>
      <c r="F4223" s="3" t="s">
        <v>164</v>
      </c>
      <c r="G4223" s="3" t="s">
        <v>164</v>
      </c>
    </row>
    <row r="4224" spans="1:7" ht="45" customHeight="1" x14ac:dyDescent="0.25">
      <c r="A4224" s="3" t="s">
        <v>529</v>
      </c>
      <c r="B4224" s="3" t="s">
        <v>6791</v>
      </c>
      <c r="C4224" s="3" t="s">
        <v>164</v>
      </c>
      <c r="D4224" s="3" t="s">
        <v>164</v>
      </c>
      <c r="E4224" s="3" t="s">
        <v>164</v>
      </c>
      <c r="F4224" s="3" t="s">
        <v>164</v>
      </c>
      <c r="G4224" s="3" t="s">
        <v>164</v>
      </c>
    </row>
    <row r="4225" spans="1:7" ht="45" customHeight="1" x14ac:dyDescent="0.25">
      <c r="A4225" s="3" t="s">
        <v>529</v>
      </c>
      <c r="B4225" s="3" t="s">
        <v>6792</v>
      </c>
      <c r="C4225" s="3" t="s">
        <v>164</v>
      </c>
      <c r="D4225" s="3" t="s">
        <v>164</v>
      </c>
      <c r="E4225" s="3" t="s">
        <v>164</v>
      </c>
      <c r="F4225" s="3" t="s">
        <v>164</v>
      </c>
      <c r="G4225" s="3" t="s">
        <v>164</v>
      </c>
    </row>
    <row r="4226" spans="1:7" ht="45" customHeight="1" x14ac:dyDescent="0.25">
      <c r="A4226" s="3" t="s">
        <v>529</v>
      </c>
      <c r="B4226" s="3" t="s">
        <v>6793</v>
      </c>
      <c r="C4226" s="3" t="s">
        <v>164</v>
      </c>
      <c r="D4226" s="3" t="s">
        <v>164</v>
      </c>
      <c r="E4226" s="3" t="s">
        <v>164</v>
      </c>
      <c r="F4226" s="3" t="s">
        <v>164</v>
      </c>
      <c r="G4226" s="3" t="s">
        <v>164</v>
      </c>
    </row>
    <row r="4227" spans="1:7" ht="45" customHeight="1" x14ac:dyDescent="0.25">
      <c r="A4227" s="3" t="s">
        <v>529</v>
      </c>
      <c r="B4227" s="3" t="s">
        <v>6794</v>
      </c>
      <c r="C4227" s="3" t="s">
        <v>164</v>
      </c>
      <c r="D4227" s="3" t="s">
        <v>164</v>
      </c>
      <c r="E4227" s="3" t="s">
        <v>164</v>
      </c>
      <c r="F4227" s="3" t="s">
        <v>164</v>
      </c>
      <c r="G4227" s="3" t="s">
        <v>164</v>
      </c>
    </row>
    <row r="4228" spans="1:7" ht="45" customHeight="1" x14ac:dyDescent="0.25">
      <c r="A4228" s="3" t="s">
        <v>529</v>
      </c>
      <c r="B4228" s="3" t="s">
        <v>6795</v>
      </c>
      <c r="C4228" s="3" t="s">
        <v>164</v>
      </c>
      <c r="D4228" s="3" t="s">
        <v>164</v>
      </c>
      <c r="E4228" s="3" t="s">
        <v>164</v>
      </c>
      <c r="F4228" s="3" t="s">
        <v>164</v>
      </c>
      <c r="G4228" s="3" t="s">
        <v>164</v>
      </c>
    </row>
    <row r="4229" spans="1:7" ht="45" customHeight="1" x14ac:dyDescent="0.25">
      <c r="A4229" s="3" t="s">
        <v>529</v>
      </c>
      <c r="B4229" s="3" t="s">
        <v>6796</v>
      </c>
      <c r="C4229" s="3" t="s">
        <v>164</v>
      </c>
      <c r="D4229" s="3" t="s">
        <v>164</v>
      </c>
      <c r="E4229" s="3" t="s">
        <v>164</v>
      </c>
      <c r="F4229" s="3" t="s">
        <v>164</v>
      </c>
      <c r="G4229" s="3" t="s">
        <v>164</v>
      </c>
    </row>
    <row r="4230" spans="1:7" ht="45" customHeight="1" x14ac:dyDescent="0.25">
      <c r="A4230" s="3" t="s">
        <v>529</v>
      </c>
      <c r="B4230" s="3" t="s">
        <v>6797</v>
      </c>
      <c r="C4230" s="3" t="s">
        <v>164</v>
      </c>
      <c r="D4230" s="3" t="s">
        <v>164</v>
      </c>
      <c r="E4230" s="3" t="s">
        <v>164</v>
      </c>
      <c r="F4230" s="3" t="s">
        <v>164</v>
      </c>
      <c r="G4230" s="3" t="s">
        <v>164</v>
      </c>
    </row>
    <row r="4231" spans="1:7" ht="45" customHeight="1" x14ac:dyDescent="0.25">
      <c r="A4231" s="3" t="s">
        <v>529</v>
      </c>
      <c r="B4231" s="3" t="s">
        <v>6798</v>
      </c>
      <c r="C4231" s="3" t="s">
        <v>164</v>
      </c>
      <c r="D4231" s="3" t="s">
        <v>164</v>
      </c>
      <c r="E4231" s="3" t="s">
        <v>164</v>
      </c>
      <c r="F4231" s="3" t="s">
        <v>164</v>
      </c>
      <c r="G4231" s="3" t="s">
        <v>164</v>
      </c>
    </row>
    <row r="4232" spans="1:7" ht="45" customHeight="1" x14ac:dyDescent="0.25">
      <c r="A4232" s="3" t="s">
        <v>529</v>
      </c>
      <c r="B4232" s="3" t="s">
        <v>6799</v>
      </c>
      <c r="C4232" s="3" t="s">
        <v>164</v>
      </c>
      <c r="D4232" s="3" t="s">
        <v>164</v>
      </c>
      <c r="E4232" s="3" t="s">
        <v>164</v>
      </c>
      <c r="F4232" s="3" t="s">
        <v>164</v>
      </c>
      <c r="G4232" s="3" t="s">
        <v>164</v>
      </c>
    </row>
    <row r="4233" spans="1:7" ht="45" customHeight="1" x14ac:dyDescent="0.25">
      <c r="A4233" s="3" t="s">
        <v>529</v>
      </c>
      <c r="B4233" s="3" t="s">
        <v>6800</v>
      </c>
      <c r="C4233" s="3" t="s">
        <v>164</v>
      </c>
      <c r="D4233" s="3" t="s">
        <v>164</v>
      </c>
      <c r="E4233" s="3" t="s">
        <v>164</v>
      </c>
      <c r="F4233" s="3" t="s">
        <v>164</v>
      </c>
      <c r="G4233" s="3" t="s">
        <v>164</v>
      </c>
    </row>
    <row r="4234" spans="1:7" ht="45" customHeight="1" x14ac:dyDescent="0.25">
      <c r="A4234" s="3" t="s">
        <v>529</v>
      </c>
      <c r="B4234" s="3" t="s">
        <v>6801</v>
      </c>
      <c r="C4234" s="3" t="s">
        <v>164</v>
      </c>
      <c r="D4234" s="3" t="s">
        <v>164</v>
      </c>
      <c r="E4234" s="3" t="s">
        <v>164</v>
      </c>
      <c r="F4234" s="3" t="s">
        <v>164</v>
      </c>
      <c r="G4234" s="3" t="s">
        <v>164</v>
      </c>
    </row>
    <row r="4235" spans="1:7" ht="45" customHeight="1" x14ac:dyDescent="0.25">
      <c r="A4235" s="3" t="s">
        <v>529</v>
      </c>
      <c r="B4235" s="3" t="s">
        <v>6802</v>
      </c>
      <c r="C4235" s="3" t="s">
        <v>164</v>
      </c>
      <c r="D4235" s="3" t="s">
        <v>164</v>
      </c>
      <c r="E4235" s="3" t="s">
        <v>164</v>
      </c>
      <c r="F4235" s="3" t="s">
        <v>164</v>
      </c>
      <c r="G4235" s="3" t="s">
        <v>164</v>
      </c>
    </row>
    <row r="4236" spans="1:7" ht="45" customHeight="1" x14ac:dyDescent="0.25">
      <c r="A4236" s="3" t="s">
        <v>529</v>
      </c>
      <c r="B4236" s="3" t="s">
        <v>6803</v>
      </c>
      <c r="C4236" s="3" t="s">
        <v>164</v>
      </c>
      <c r="D4236" s="3" t="s">
        <v>164</v>
      </c>
      <c r="E4236" s="3" t="s">
        <v>164</v>
      </c>
      <c r="F4236" s="3" t="s">
        <v>164</v>
      </c>
      <c r="G4236" s="3" t="s">
        <v>164</v>
      </c>
    </row>
    <row r="4237" spans="1:7" ht="45" customHeight="1" x14ac:dyDescent="0.25">
      <c r="A4237" s="3" t="s">
        <v>529</v>
      </c>
      <c r="B4237" s="3" t="s">
        <v>6804</v>
      </c>
      <c r="C4237" s="3" t="s">
        <v>164</v>
      </c>
      <c r="D4237" s="3" t="s">
        <v>164</v>
      </c>
      <c r="E4237" s="3" t="s">
        <v>164</v>
      </c>
      <c r="F4237" s="3" t="s">
        <v>164</v>
      </c>
      <c r="G4237" s="3" t="s">
        <v>164</v>
      </c>
    </row>
    <row r="4238" spans="1:7" ht="45" customHeight="1" x14ac:dyDescent="0.25">
      <c r="A4238" s="3" t="s">
        <v>529</v>
      </c>
      <c r="B4238" s="3" t="s">
        <v>6805</v>
      </c>
      <c r="C4238" s="3" t="s">
        <v>164</v>
      </c>
      <c r="D4238" s="3" t="s">
        <v>164</v>
      </c>
      <c r="E4238" s="3" t="s">
        <v>164</v>
      </c>
      <c r="F4238" s="3" t="s">
        <v>164</v>
      </c>
      <c r="G4238" s="3" t="s">
        <v>164</v>
      </c>
    </row>
    <row r="4239" spans="1:7" ht="45" customHeight="1" x14ac:dyDescent="0.25">
      <c r="A4239" s="3" t="s">
        <v>529</v>
      </c>
      <c r="B4239" s="3" t="s">
        <v>6806</v>
      </c>
      <c r="C4239" s="3" t="s">
        <v>164</v>
      </c>
      <c r="D4239" s="3" t="s">
        <v>164</v>
      </c>
      <c r="E4239" s="3" t="s">
        <v>164</v>
      </c>
      <c r="F4239" s="3" t="s">
        <v>164</v>
      </c>
      <c r="G4239" s="3" t="s">
        <v>164</v>
      </c>
    </row>
    <row r="4240" spans="1:7" ht="45" customHeight="1" x14ac:dyDescent="0.25">
      <c r="A4240" s="3" t="s">
        <v>529</v>
      </c>
      <c r="B4240" s="3" t="s">
        <v>6807</v>
      </c>
      <c r="C4240" s="3" t="s">
        <v>164</v>
      </c>
      <c r="D4240" s="3" t="s">
        <v>164</v>
      </c>
      <c r="E4240" s="3" t="s">
        <v>164</v>
      </c>
      <c r="F4240" s="3" t="s">
        <v>164</v>
      </c>
      <c r="G4240" s="3" t="s">
        <v>164</v>
      </c>
    </row>
    <row r="4241" spans="1:7" ht="45" customHeight="1" x14ac:dyDescent="0.25">
      <c r="A4241" s="3" t="s">
        <v>529</v>
      </c>
      <c r="B4241" s="3" t="s">
        <v>6808</v>
      </c>
      <c r="C4241" s="3" t="s">
        <v>164</v>
      </c>
      <c r="D4241" s="3" t="s">
        <v>164</v>
      </c>
      <c r="E4241" s="3" t="s">
        <v>164</v>
      </c>
      <c r="F4241" s="3" t="s">
        <v>164</v>
      </c>
      <c r="G4241" s="3" t="s">
        <v>164</v>
      </c>
    </row>
    <row r="4242" spans="1:7" ht="45" customHeight="1" x14ac:dyDescent="0.25">
      <c r="A4242" s="3" t="s">
        <v>529</v>
      </c>
      <c r="B4242" s="3" t="s">
        <v>6809</v>
      </c>
      <c r="C4242" s="3" t="s">
        <v>164</v>
      </c>
      <c r="D4242" s="3" t="s">
        <v>164</v>
      </c>
      <c r="E4242" s="3" t="s">
        <v>164</v>
      </c>
      <c r="F4242" s="3" t="s">
        <v>164</v>
      </c>
      <c r="G4242" s="3" t="s">
        <v>164</v>
      </c>
    </row>
    <row r="4243" spans="1:7" ht="45" customHeight="1" x14ac:dyDescent="0.25">
      <c r="A4243" s="3" t="s">
        <v>529</v>
      </c>
      <c r="B4243" s="3" t="s">
        <v>6810</v>
      </c>
      <c r="C4243" s="3" t="s">
        <v>164</v>
      </c>
      <c r="D4243" s="3" t="s">
        <v>164</v>
      </c>
      <c r="E4243" s="3" t="s">
        <v>164</v>
      </c>
      <c r="F4243" s="3" t="s">
        <v>164</v>
      </c>
      <c r="G4243" s="3" t="s">
        <v>164</v>
      </c>
    </row>
    <row r="4244" spans="1:7" ht="45" customHeight="1" x14ac:dyDescent="0.25">
      <c r="A4244" s="3" t="s">
        <v>529</v>
      </c>
      <c r="B4244" s="3" t="s">
        <v>6811</v>
      </c>
      <c r="C4244" s="3" t="s">
        <v>164</v>
      </c>
      <c r="D4244" s="3" t="s">
        <v>164</v>
      </c>
      <c r="E4244" s="3" t="s">
        <v>164</v>
      </c>
      <c r="F4244" s="3" t="s">
        <v>164</v>
      </c>
      <c r="G4244" s="3" t="s">
        <v>164</v>
      </c>
    </row>
    <row r="4245" spans="1:7" ht="45" customHeight="1" x14ac:dyDescent="0.25">
      <c r="A4245" s="3" t="s">
        <v>529</v>
      </c>
      <c r="B4245" s="3" t="s">
        <v>6812</v>
      </c>
      <c r="C4245" s="3" t="s">
        <v>164</v>
      </c>
      <c r="D4245" s="3" t="s">
        <v>164</v>
      </c>
      <c r="E4245" s="3" t="s">
        <v>164</v>
      </c>
      <c r="F4245" s="3" t="s">
        <v>164</v>
      </c>
      <c r="G4245" s="3" t="s">
        <v>164</v>
      </c>
    </row>
    <row r="4246" spans="1:7" ht="45" customHeight="1" x14ac:dyDescent="0.25">
      <c r="A4246" s="3" t="s">
        <v>529</v>
      </c>
      <c r="B4246" s="3" t="s">
        <v>6813</v>
      </c>
      <c r="C4246" s="3" t="s">
        <v>164</v>
      </c>
      <c r="D4246" s="3" t="s">
        <v>164</v>
      </c>
      <c r="E4246" s="3" t="s">
        <v>164</v>
      </c>
      <c r="F4246" s="3" t="s">
        <v>164</v>
      </c>
      <c r="G4246" s="3" t="s">
        <v>164</v>
      </c>
    </row>
    <row r="4247" spans="1:7" ht="45" customHeight="1" x14ac:dyDescent="0.25">
      <c r="A4247" s="3" t="s">
        <v>529</v>
      </c>
      <c r="B4247" s="3" t="s">
        <v>6814</v>
      </c>
      <c r="C4247" s="3" t="s">
        <v>164</v>
      </c>
      <c r="D4247" s="3" t="s">
        <v>164</v>
      </c>
      <c r="E4247" s="3" t="s">
        <v>164</v>
      </c>
      <c r="F4247" s="3" t="s">
        <v>164</v>
      </c>
      <c r="G4247" s="3" t="s">
        <v>164</v>
      </c>
    </row>
    <row r="4248" spans="1:7" ht="45" customHeight="1" x14ac:dyDescent="0.25">
      <c r="A4248" s="3" t="s">
        <v>529</v>
      </c>
      <c r="B4248" s="3" t="s">
        <v>6815</v>
      </c>
      <c r="C4248" s="3" t="s">
        <v>164</v>
      </c>
      <c r="D4248" s="3" t="s">
        <v>164</v>
      </c>
      <c r="E4248" s="3" t="s">
        <v>164</v>
      </c>
      <c r="F4248" s="3" t="s">
        <v>164</v>
      </c>
      <c r="G4248" s="3" t="s">
        <v>164</v>
      </c>
    </row>
    <row r="4249" spans="1:7" ht="45" customHeight="1" x14ac:dyDescent="0.25">
      <c r="A4249" s="3" t="s">
        <v>529</v>
      </c>
      <c r="B4249" s="3" t="s">
        <v>6816</v>
      </c>
      <c r="C4249" s="3" t="s">
        <v>164</v>
      </c>
      <c r="D4249" s="3" t="s">
        <v>164</v>
      </c>
      <c r="E4249" s="3" t="s">
        <v>164</v>
      </c>
      <c r="F4249" s="3" t="s">
        <v>164</v>
      </c>
      <c r="G4249" s="3" t="s">
        <v>164</v>
      </c>
    </row>
    <row r="4250" spans="1:7" ht="45" customHeight="1" x14ac:dyDescent="0.25">
      <c r="A4250" s="3" t="s">
        <v>529</v>
      </c>
      <c r="B4250" s="3" t="s">
        <v>6817</v>
      </c>
      <c r="C4250" s="3" t="s">
        <v>164</v>
      </c>
      <c r="D4250" s="3" t="s">
        <v>164</v>
      </c>
      <c r="E4250" s="3" t="s">
        <v>164</v>
      </c>
      <c r="F4250" s="3" t="s">
        <v>164</v>
      </c>
      <c r="G4250" s="3" t="s">
        <v>164</v>
      </c>
    </row>
    <row r="4251" spans="1:7" ht="45" customHeight="1" x14ac:dyDescent="0.25">
      <c r="A4251" s="3" t="s">
        <v>529</v>
      </c>
      <c r="B4251" s="3" t="s">
        <v>6818</v>
      </c>
      <c r="C4251" s="3" t="s">
        <v>164</v>
      </c>
      <c r="D4251" s="3" t="s">
        <v>164</v>
      </c>
      <c r="E4251" s="3" t="s">
        <v>164</v>
      </c>
      <c r="F4251" s="3" t="s">
        <v>164</v>
      </c>
      <c r="G4251" s="3" t="s">
        <v>164</v>
      </c>
    </row>
    <row r="4252" spans="1:7" ht="45" customHeight="1" x14ac:dyDescent="0.25">
      <c r="A4252" s="3" t="s">
        <v>529</v>
      </c>
      <c r="B4252" s="3" t="s">
        <v>6819</v>
      </c>
      <c r="C4252" s="3" t="s">
        <v>164</v>
      </c>
      <c r="D4252" s="3" t="s">
        <v>164</v>
      </c>
      <c r="E4252" s="3" t="s">
        <v>164</v>
      </c>
      <c r="F4252" s="3" t="s">
        <v>164</v>
      </c>
      <c r="G4252" s="3" t="s">
        <v>164</v>
      </c>
    </row>
    <row r="4253" spans="1:7" ht="45" customHeight="1" x14ac:dyDescent="0.25">
      <c r="A4253" s="3" t="s">
        <v>529</v>
      </c>
      <c r="B4253" s="3" t="s">
        <v>6820</v>
      </c>
      <c r="C4253" s="3" t="s">
        <v>164</v>
      </c>
      <c r="D4253" s="3" t="s">
        <v>164</v>
      </c>
      <c r="E4253" s="3" t="s">
        <v>164</v>
      </c>
      <c r="F4253" s="3" t="s">
        <v>164</v>
      </c>
      <c r="G4253" s="3" t="s">
        <v>164</v>
      </c>
    </row>
    <row r="4254" spans="1:7" ht="45" customHeight="1" x14ac:dyDescent="0.25">
      <c r="A4254" s="3" t="s">
        <v>529</v>
      </c>
      <c r="B4254" s="3" t="s">
        <v>6821</v>
      </c>
      <c r="C4254" s="3" t="s">
        <v>164</v>
      </c>
      <c r="D4254" s="3" t="s">
        <v>164</v>
      </c>
      <c r="E4254" s="3" t="s">
        <v>164</v>
      </c>
      <c r="F4254" s="3" t="s">
        <v>164</v>
      </c>
      <c r="G4254" s="3" t="s">
        <v>164</v>
      </c>
    </row>
    <row r="4255" spans="1:7" ht="45" customHeight="1" x14ac:dyDescent="0.25">
      <c r="A4255" s="3" t="s">
        <v>529</v>
      </c>
      <c r="B4255" s="3" t="s">
        <v>6822</v>
      </c>
      <c r="C4255" s="3" t="s">
        <v>164</v>
      </c>
      <c r="D4255" s="3" t="s">
        <v>164</v>
      </c>
      <c r="E4255" s="3" t="s">
        <v>164</v>
      </c>
      <c r="F4255" s="3" t="s">
        <v>164</v>
      </c>
      <c r="G4255" s="3" t="s">
        <v>164</v>
      </c>
    </row>
    <row r="4256" spans="1:7" ht="45" customHeight="1" x14ac:dyDescent="0.25">
      <c r="A4256" s="3" t="s">
        <v>529</v>
      </c>
      <c r="B4256" s="3" t="s">
        <v>6823</v>
      </c>
      <c r="C4256" s="3" t="s">
        <v>164</v>
      </c>
      <c r="D4256" s="3" t="s">
        <v>164</v>
      </c>
      <c r="E4256" s="3" t="s">
        <v>164</v>
      </c>
      <c r="F4256" s="3" t="s">
        <v>164</v>
      </c>
      <c r="G4256" s="3" t="s">
        <v>164</v>
      </c>
    </row>
    <row r="4257" spans="1:7" ht="45" customHeight="1" x14ac:dyDescent="0.25">
      <c r="A4257" s="3" t="s">
        <v>529</v>
      </c>
      <c r="B4257" s="3" t="s">
        <v>6824</v>
      </c>
      <c r="C4257" s="3" t="s">
        <v>164</v>
      </c>
      <c r="D4257" s="3" t="s">
        <v>164</v>
      </c>
      <c r="E4257" s="3" t="s">
        <v>164</v>
      </c>
      <c r="F4257" s="3" t="s">
        <v>164</v>
      </c>
      <c r="G4257" s="3" t="s">
        <v>164</v>
      </c>
    </row>
    <row r="4258" spans="1:7" ht="45" customHeight="1" x14ac:dyDescent="0.25">
      <c r="A4258" s="3" t="s">
        <v>529</v>
      </c>
      <c r="B4258" s="3" t="s">
        <v>6825</v>
      </c>
      <c r="C4258" s="3" t="s">
        <v>164</v>
      </c>
      <c r="D4258" s="3" t="s">
        <v>164</v>
      </c>
      <c r="E4258" s="3" t="s">
        <v>164</v>
      </c>
      <c r="F4258" s="3" t="s">
        <v>164</v>
      </c>
      <c r="G4258" s="3" t="s">
        <v>164</v>
      </c>
    </row>
    <row r="4259" spans="1:7" ht="45" customHeight="1" x14ac:dyDescent="0.25">
      <c r="A4259" s="3" t="s">
        <v>529</v>
      </c>
      <c r="B4259" s="3" t="s">
        <v>6826</v>
      </c>
      <c r="C4259" s="3" t="s">
        <v>164</v>
      </c>
      <c r="D4259" s="3" t="s">
        <v>164</v>
      </c>
      <c r="E4259" s="3" t="s">
        <v>164</v>
      </c>
      <c r="F4259" s="3" t="s">
        <v>164</v>
      </c>
      <c r="G4259" s="3" t="s">
        <v>164</v>
      </c>
    </row>
    <row r="4260" spans="1:7" ht="45" customHeight="1" x14ac:dyDescent="0.25">
      <c r="A4260" s="3" t="s">
        <v>529</v>
      </c>
      <c r="B4260" s="3" t="s">
        <v>6827</v>
      </c>
      <c r="C4260" s="3" t="s">
        <v>164</v>
      </c>
      <c r="D4260" s="3" t="s">
        <v>164</v>
      </c>
      <c r="E4260" s="3" t="s">
        <v>164</v>
      </c>
      <c r="F4260" s="3" t="s">
        <v>164</v>
      </c>
      <c r="G4260" s="3" t="s">
        <v>164</v>
      </c>
    </row>
    <row r="4261" spans="1:7" ht="45" customHeight="1" x14ac:dyDescent="0.25">
      <c r="A4261" s="3" t="s">
        <v>529</v>
      </c>
      <c r="B4261" s="3" t="s">
        <v>6828</v>
      </c>
      <c r="C4261" s="3" t="s">
        <v>164</v>
      </c>
      <c r="D4261" s="3" t="s">
        <v>164</v>
      </c>
      <c r="E4261" s="3" t="s">
        <v>164</v>
      </c>
      <c r="F4261" s="3" t="s">
        <v>164</v>
      </c>
      <c r="G4261" s="3" t="s">
        <v>164</v>
      </c>
    </row>
    <row r="4262" spans="1:7" ht="45" customHeight="1" x14ac:dyDescent="0.25">
      <c r="A4262" s="3" t="s">
        <v>529</v>
      </c>
      <c r="B4262" s="3" t="s">
        <v>6829</v>
      </c>
      <c r="C4262" s="3" t="s">
        <v>164</v>
      </c>
      <c r="D4262" s="3" t="s">
        <v>164</v>
      </c>
      <c r="E4262" s="3" t="s">
        <v>164</v>
      </c>
      <c r="F4262" s="3" t="s">
        <v>164</v>
      </c>
      <c r="G4262" s="3" t="s">
        <v>164</v>
      </c>
    </row>
    <row r="4263" spans="1:7" ht="45" customHeight="1" x14ac:dyDescent="0.25">
      <c r="A4263" s="3" t="s">
        <v>529</v>
      </c>
      <c r="B4263" s="3" t="s">
        <v>6830</v>
      </c>
      <c r="C4263" s="3" t="s">
        <v>164</v>
      </c>
      <c r="D4263" s="3" t="s">
        <v>164</v>
      </c>
      <c r="E4263" s="3" t="s">
        <v>164</v>
      </c>
      <c r="F4263" s="3" t="s">
        <v>164</v>
      </c>
      <c r="G4263" s="3" t="s">
        <v>164</v>
      </c>
    </row>
    <row r="4264" spans="1:7" ht="45" customHeight="1" x14ac:dyDescent="0.25">
      <c r="A4264" s="3" t="s">
        <v>529</v>
      </c>
      <c r="B4264" s="3" t="s">
        <v>6831</v>
      </c>
      <c r="C4264" s="3" t="s">
        <v>164</v>
      </c>
      <c r="D4264" s="3" t="s">
        <v>164</v>
      </c>
      <c r="E4264" s="3" t="s">
        <v>164</v>
      </c>
      <c r="F4264" s="3" t="s">
        <v>164</v>
      </c>
      <c r="G4264" s="3" t="s">
        <v>164</v>
      </c>
    </row>
    <row r="4265" spans="1:7" ht="45" customHeight="1" x14ac:dyDescent="0.25">
      <c r="A4265" s="3" t="s">
        <v>529</v>
      </c>
      <c r="B4265" s="3" t="s">
        <v>6832</v>
      </c>
      <c r="C4265" s="3" t="s">
        <v>164</v>
      </c>
      <c r="D4265" s="3" t="s">
        <v>164</v>
      </c>
      <c r="E4265" s="3" t="s">
        <v>164</v>
      </c>
      <c r="F4265" s="3" t="s">
        <v>164</v>
      </c>
      <c r="G4265" s="3" t="s">
        <v>164</v>
      </c>
    </row>
    <row r="4266" spans="1:7" ht="45" customHeight="1" x14ac:dyDescent="0.25">
      <c r="A4266" s="3" t="s">
        <v>529</v>
      </c>
      <c r="B4266" s="3" t="s">
        <v>6833</v>
      </c>
      <c r="C4266" s="3" t="s">
        <v>164</v>
      </c>
      <c r="D4266" s="3" t="s">
        <v>164</v>
      </c>
      <c r="E4266" s="3" t="s">
        <v>164</v>
      </c>
      <c r="F4266" s="3" t="s">
        <v>164</v>
      </c>
      <c r="G4266" s="3" t="s">
        <v>164</v>
      </c>
    </row>
    <row r="4267" spans="1:7" ht="45" customHeight="1" x14ac:dyDescent="0.25">
      <c r="A4267" s="3" t="s">
        <v>529</v>
      </c>
      <c r="B4267" s="3" t="s">
        <v>6834</v>
      </c>
      <c r="C4267" s="3" t="s">
        <v>164</v>
      </c>
      <c r="D4267" s="3" t="s">
        <v>164</v>
      </c>
      <c r="E4267" s="3" t="s">
        <v>164</v>
      </c>
      <c r="F4267" s="3" t="s">
        <v>164</v>
      </c>
      <c r="G4267" s="3" t="s">
        <v>164</v>
      </c>
    </row>
    <row r="4268" spans="1:7" ht="45" customHeight="1" x14ac:dyDescent="0.25">
      <c r="A4268" s="3" t="s">
        <v>529</v>
      </c>
      <c r="B4268" s="3" t="s">
        <v>6835</v>
      </c>
      <c r="C4268" s="3" t="s">
        <v>164</v>
      </c>
      <c r="D4268" s="3" t="s">
        <v>164</v>
      </c>
      <c r="E4268" s="3" t="s">
        <v>164</v>
      </c>
      <c r="F4268" s="3" t="s">
        <v>164</v>
      </c>
      <c r="G4268" s="3" t="s">
        <v>164</v>
      </c>
    </row>
    <row r="4269" spans="1:7" ht="45" customHeight="1" x14ac:dyDescent="0.25">
      <c r="A4269" s="3" t="s">
        <v>529</v>
      </c>
      <c r="B4269" s="3" t="s">
        <v>6836</v>
      </c>
      <c r="C4269" s="3" t="s">
        <v>164</v>
      </c>
      <c r="D4269" s="3" t="s">
        <v>164</v>
      </c>
      <c r="E4269" s="3" t="s">
        <v>164</v>
      </c>
      <c r="F4269" s="3" t="s">
        <v>164</v>
      </c>
      <c r="G4269" s="3" t="s">
        <v>164</v>
      </c>
    </row>
    <row r="4270" spans="1:7" ht="45" customHeight="1" x14ac:dyDescent="0.25">
      <c r="A4270" s="3" t="s">
        <v>534</v>
      </c>
      <c r="B4270" s="3" t="s">
        <v>6837</v>
      </c>
      <c r="C4270" s="3" t="s">
        <v>164</v>
      </c>
      <c r="D4270" s="3" t="s">
        <v>164</v>
      </c>
      <c r="E4270" s="3" t="s">
        <v>164</v>
      </c>
      <c r="F4270" s="3" t="s">
        <v>164</v>
      </c>
      <c r="G4270" s="3" t="s">
        <v>164</v>
      </c>
    </row>
    <row r="4271" spans="1:7" ht="45" customHeight="1" x14ac:dyDescent="0.25">
      <c r="A4271" s="3" t="s">
        <v>534</v>
      </c>
      <c r="B4271" s="3" t="s">
        <v>6838</v>
      </c>
      <c r="C4271" s="3" t="s">
        <v>164</v>
      </c>
      <c r="D4271" s="3" t="s">
        <v>164</v>
      </c>
      <c r="E4271" s="3" t="s">
        <v>164</v>
      </c>
      <c r="F4271" s="3" t="s">
        <v>164</v>
      </c>
      <c r="G4271" s="3" t="s">
        <v>164</v>
      </c>
    </row>
    <row r="4272" spans="1:7" ht="45" customHeight="1" x14ac:dyDescent="0.25">
      <c r="A4272" s="3" t="s">
        <v>534</v>
      </c>
      <c r="B4272" s="3" t="s">
        <v>6839</v>
      </c>
      <c r="C4272" s="3" t="s">
        <v>164</v>
      </c>
      <c r="D4272" s="3" t="s">
        <v>164</v>
      </c>
      <c r="E4272" s="3" t="s">
        <v>164</v>
      </c>
      <c r="F4272" s="3" t="s">
        <v>164</v>
      </c>
      <c r="G4272" s="3" t="s">
        <v>164</v>
      </c>
    </row>
    <row r="4273" spans="1:7" ht="45" customHeight="1" x14ac:dyDescent="0.25">
      <c r="A4273" s="3" t="s">
        <v>534</v>
      </c>
      <c r="B4273" s="3" t="s">
        <v>6840</v>
      </c>
      <c r="C4273" s="3" t="s">
        <v>164</v>
      </c>
      <c r="D4273" s="3" t="s">
        <v>164</v>
      </c>
      <c r="E4273" s="3" t="s">
        <v>164</v>
      </c>
      <c r="F4273" s="3" t="s">
        <v>164</v>
      </c>
      <c r="G4273" s="3" t="s">
        <v>164</v>
      </c>
    </row>
    <row r="4274" spans="1:7" ht="45" customHeight="1" x14ac:dyDescent="0.25">
      <c r="A4274" s="3" t="s">
        <v>534</v>
      </c>
      <c r="B4274" s="3" t="s">
        <v>6841</v>
      </c>
      <c r="C4274" s="3" t="s">
        <v>164</v>
      </c>
      <c r="D4274" s="3" t="s">
        <v>164</v>
      </c>
      <c r="E4274" s="3" t="s">
        <v>164</v>
      </c>
      <c r="F4274" s="3" t="s">
        <v>164</v>
      </c>
      <c r="G4274" s="3" t="s">
        <v>164</v>
      </c>
    </row>
    <row r="4275" spans="1:7" ht="45" customHeight="1" x14ac:dyDescent="0.25">
      <c r="A4275" s="3" t="s">
        <v>534</v>
      </c>
      <c r="B4275" s="3" t="s">
        <v>6842</v>
      </c>
      <c r="C4275" s="3" t="s">
        <v>164</v>
      </c>
      <c r="D4275" s="3" t="s">
        <v>164</v>
      </c>
      <c r="E4275" s="3" t="s">
        <v>164</v>
      </c>
      <c r="F4275" s="3" t="s">
        <v>164</v>
      </c>
      <c r="G4275" s="3" t="s">
        <v>164</v>
      </c>
    </row>
    <row r="4276" spans="1:7" ht="45" customHeight="1" x14ac:dyDescent="0.25">
      <c r="A4276" s="3" t="s">
        <v>534</v>
      </c>
      <c r="B4276" s="3" t="s">
        <v>6843</v>
      </c>
      <c r="C4276" s="3" t="s">
        <v>164</v>
      </c>
      <c r="D4276" s="3" t="s">
        <v>164</v>
      </c>
      <c r="E4276" s="3" t="s">
        <v>164</v>
      </c>
      <c r="F4276" s="3" t="s">
        <v>164</v>
      </c>
      <c r="G4276" s="3" t="s">
        <v>164</v>
      </c>
    </row>
    <row r="4277" spans="1:7" ht="45" customHeight="1" x14ac:dyDescent="0.25">
      <c r="A4277" s="3" t="s">
        <v>534</v>
      </c>
      <c r="B4277" s="3" t="s">
        <v>6844</v>
      </c>
      <c r="C4277" s="3" t="s">
        <v>164</v>
      </c>
      <c r="D4277" s="3" t="s">
        <v>164</v>
      </c>
      <c r="E4277" s="3" t="s">
        <v>164</v>
      </c>
      <c r="F4277" s="3" t="s">
        <v>164</v>
      </c>
      <c r="G4277" s="3" t="s">
        <v>164</v>
      </c>
    </row>
    <row r="4278" spans="1:7" ht="45" customHeight="1" x14ac:dyDescent="0.25">
      <c r="A4278" s="3" t="s">
        <v>534</v>
      </c>
      <c r="B4278" s="3" t="s">
        <v>6845</v>
      </c>
      <c r="C4278" s="3" t="s">
        <v>164</v>
      </c>
      <c r="D4278" s="3" t="s">
        <v>164</v>
      </c>
      <c r="E4278" s="3" t="s">
        <v>164</v>
      </c>
      <c r="F4278" s="3" t="s">
        <v>164</v>
      </c>
      <c r="G4278" s="3" t="s">
        <v>164</v>
      </c>
    </row>
    <row r="4279" spans="1:7" ht="45" customHeight="1" x14ac:dyDescent="0.25">
      <c r="A4279" s="3" t="s">
        <v>534</v>
      </c>
      <c r="B4279" s="3" t="s">
        <v>6846</v>
      </c>
      <c r="C4279" s="3" t="s">
        <v>164</v>
      </c>
      <c r="D4279" s="3" t="s">
        <v>164</v>
      </c>
      <c r="E4279" s="3" t="s">
        <v>164</v>
      </c>
      <c r="F4279" s="3" t="s">
        <v>164</v>
      </c>
      <c r="G4279" s="3" t="s">
        <v>164</v>
      </c>
    </row>
    <row r="4280" spans="1:7" ht="45" customHeight="1" x14ac:dyDescent="0.25">
      <c r="A4280" s="3" t="s">
        <v>534</v>
      </c>
      <c r="B4280" s="3" t="s">
        <v>6847</v>
      </c>
      <c r="C4280" s="3" t="s">
        <v>164</v>
      </c>
      <c r="D4280" s="3" t="s">
        <v>164</v>
      </c>
      <c r="E4280" s="3" t="s">
        <v>164</v>
      </c>
      <c r="F4280" s="3" t="s">
        <v>164</v>
      </c>
      <c r="G4280" s="3" t="s">
        <v>164</v>
      </c>
    </row>
    <row r="4281" spans="1:7" ht="45" customHeight="1" x14ac:dyDescent="0.25">
      <c r="A4281" s="3" t="s">
        <v>534</v>
      </c>
      <c r="B4281" s="3" t="s">
        <v>6848</v>
      </c>
      <c r="C4281" s="3" t="s">
        <v>164</v>
      </c>
      <c r="D4281" s="3" t="s">
        <v>164</v>
      </c>
      <c r="E4281" s="3" t="s">
        <v>164</v>
      </c>
      <c r="F4281" s="3" t="s">
        <v>164</v>
      </c>
      <c r="G4281" s="3" t="s">
        <v>164</v>
      </c>
    </row>
    <row r="4282" spans="1:7" ht="45" customHeight="1" x14ac:dyDescent="0.25">
      <c r="A4282" s="3" t="s">
        <v>534</v>
      </c>
      <c r="B4282" s="3" t="s">
        <v>6849</v>
      </c>
      <c r="C4282" s="3" t="s">
        <v>164</v>
      </c>
      <c r="D4282" s="3" t="s">
        <v>164</v>
      </c>
      <c r="E4282" s="3" t="s">
        <v>164</v>
      </c>
      <c r="F4282" s="3" t="s">
        <v>164</v>
      </c>
      <c r="G4282" s="3" t="s">
        <v>164</v>
      </c>
    </row>
    <row r="4283" spans="1:7" ht="45" customHeight="1" x14ac:dyDescent="0.25">
      <c r="A4283" s="3" t="s">
        <v>534</v>
      </c>
      <c r="B4283" s="3" t="s">
        <v>6850</v>
      </c>
      <c r="C4283" s="3" t="s">
        <v>164</v>
      </c>
      <c r="D4283" s="3" t="s">
        <v>164</v>
      </c>
      <c r="E4283" s="3" t="s">
        <v>164</v>
      </c>
      <c r="F4283" s="3" t="s">
        <v>164</v>
      </c>
      <c r="G4283" s="3" t="s">
        <v>164</v>
      </c>
    </row>
    <row r="4284" spans="1:7" ht="45" customHeight="1" x14ac:dyDescent="0.25">
      <c r="A4284" s="3" t="s">
        <v>534</v>
      </c>
      <c r="B4284" s="3" t="s">
        <v>6851</v>
      </c>
      <c r="C4284" s="3" t="s">
        <v>164</v>
      </c>
      <c r="D4284" s="3" t="s">
        <v>164</v>
      </c>
      <c r="E4284" s="3" t="s">
        <v>164</v>
      </c>
      <c r="F4284" s="3" t="s">
        <v>164</v>
      </c>
      <c r="G4284" s="3" t="s">
        <v>164</v>
      </c>
    </row>
    <row r="4285" spans="1:7" ht="45" customHeight="1" x14ac:dyDescent="0.25">
      <c r="A4285" s="3" t="s">
        <v>534</v>
      </c>
      <c r="B4285" s="3" t="s">
        <v>6852</v>
      </c>
      <c r="C4285" s="3" t="s">
        <v>164</v>
      </c>
      <c r="D4285" s="3" t="s">
        <v>164</v>
      </c>
      <c r="E4285" s="3" t="s">
        <v>164</v>
      </c>
      <c r="F4285" s="3" t="s">
        <v>164</v>
      </c>
      <c r="G4285" s="3" t="s">
        <v>164</v>
      </c>
    </row>
    <row r="4286" spans="1:7" ht="45" customHeight="1" x14ac:dyDescent="0.25">
      <c r="A4286" s="3" t="s">
        <v>534</v>
      </c>
      <c r="B4286" s="3" t="s">
        <v>6853</v>
      </c>
      <c r="C4286" s="3" t="s">
        <v>164</v>
      </c>
      <c r="D4286" s="3" t="s">
        <v>164</v>
      </c>
      <c r="E4286" s="3" t="s">
        <v>164</v>
      </c>
      <c r="F4286" s="3" t="s">
        <v>164</v>
      </c>
      <c r="G4286" s="3" t="s">
        <v>164</v>
      </c>
    </row>
    <row r="4287" spans="1:7" ht="45" customHeight="1" x14ac:dyDescent="0.25">
      <c r="A4287" s="3" t="s">
        <v>534</v>
      </c>
      <c r="B4287" s="3" t="s">
        <v>6854</v>
      </c>
      <c r="C4287" s="3" t="s">
        <v>164</v>
      </c>
      <c r="D4287" s="3" t="s">
        <v>164</v>
      </c>
      <c r="E4287" s="3" t="s">
        <v>164</v>
      </c>
      <c r="F4287" s="3" t="s">
        <v>164</v>
      </c>
      <c r="G4287" s="3" t="s">
        <v>164</v>
      </c>
    </row>
    <row r="4288" spans="1:7" ht="45" customHeight="1" x14ac:dyDescent="0.25">
      <c r="A4288" s="3" t="s">
        <v>534</v>
      </c>
      <c r="B4288" s="3" t="s">
        <v>6855</v>
      </c>
      <c r="C4288" s="3" t="s">
        <v>164</v>
      </c>
      <c r="D4288" s="3" t="s">
        <v>164</v>
      </c>
      <c r="E4288" s="3" t="s">
        <v>164</v>
      </c>
      <c r="F4288" s="3" t="s">
        <v>164</v>
      </c>
      <c r="G4288" s="3" t="s">
        <v>164</v>
      </c>
    </row>
    <row r="4289" spans="1:7" ht="45" customHeight="1" x14ac:dyDescent="0.25">
      <c r="A4289" s="3" t="s">
        <v>534</v>
      </c>
      <c r="B4289" s="3" t="s">
        <v>6856</v>
      </c>
      <c r="C4289" s="3" t="s">
        <v>164</v>
      </c>
      <c r="D4289" s="3" t="s">
        <v>164</v>
      </c>
      <c r="E4289" s="3" t="s">
        <v>164</v>
      </c>
      <c r="F4289" s="3" t="s">
        <v>164</v>
      </c>
      <c r="G4289" s="3" t="s">
        <v>164</v>
      </c>
    </row>
    <row r="4290" spans="1:7" ht="45" customHeight="1" x14ac:dyDescent="0.25">
      <c r="A4290" s="3" t="s">
        <v>534</v>
      </c>
      <c r="B4290" s="3" t="s">
        <v>6857</v>
      </c>
      <c r="C4290" s="3" t="s">
        <v>164</v>
      </c>
      <c r="D4290" s="3" t="s">
        <v>164</v>
      </c>
      <c r="E4290" s="3" t="s">
        <v>164</v>
      </c>
      <c r="F4290" s="3" t="s">
        <v>164</v>
      </c>
      <c r="G4290" s="3" t="s">
        <v>164</v>
      </c>
    </row>
    <row r="4291" spans="1:7" ht="45" customHeight="1" x14ac:dyDescent="0.25">
      <c r="A4291" s="3" t="s">
        <v>534</v>
      </c>
      <c r="B4291" s="3" t="s">
        <v>6858</v>
      </c>
      <c r="C4291" s="3" t="s">
        <v>164</v>
      </c>
      <c r="D4291" s="3" t="s">
        <v>164</v>
      </c>
      <c r="E4291" s="3" t="s">
        <v>164</v>
      </c>
      <c r="F4291" s="3" t="s">
        <v>164</v>
      </c>
      <c r="G4291" s="3" t="s">
        <v>164</v>
      </c>
    </row>
    <row r="4292" spans="1:7" ht="45" customHeight="1" x14ac:dyDescent="0.25">
      <c r="A4292" s="3" t="s">
        <v>534</v>
      </c>
      <c r="B4292" s="3" t="s">
        <v>6859</v>
      </c>
      <c r="C4292" s="3" t="s">
        <v>164</v>
      </c>
      <c r="D4292" s="3" t="s">
        <v>164</v>
      </c>
      <c r="E4292" s="3" t="s">
        <v>164</v>
      </c>
      <c r="F4292" s="3" t="s">
        <v>164</v>
      </c>
      <c r="G4292" s="3" t="s">
        <v>164</v>
      </c>
    </row>
    <row r="4293" spans="1:7" ht="45" customHeight="1" x14ac:dyDescent="0.25">
      <c r="A4293" s="3" t="s">
        <v>534</v>
      </c>
      <c r="B4293" s="3" t="s">
        <v>6860</v>
      </c>
      <c r="C4293" s="3" t="s">
        <v>164</v>
      </c>
      <c r="D4293" s="3" t="s">
        <v>164</v>
      </c>
      <c r="E4293" s="3" t="s">
        <v>164</v>
      </c>
      <c r="F4293" s="3" t="s">
        <v>164</v>
      </c>
      <c r="G4293" s="3" t="s">
        <v>164</v>
      </c>
    </row>
    <row r="4294" spans="1:7" ht="45" customHeight="1" x14ac:dyDescent="0.25">
      <c r="A4294" s="3" t="s">
        <v>534</v>
      </c>
      <c r="B4294" s="3" t="s">
        <v>6861</v>
      </c>
      <c r="C4294" s="3" t="s">
        <v>164</v>
      </c>
      <c r="D4294" s="3" t="s">
        <v>164</v>
      </c>
      <c r="E4294" s="3" t="s">
        <v>164</v>
      </c>
      <c r="F4294" s="3" t="s">
        <v>164</v>
      </c>
      <c r="G4294" s="3" t="s">
        <v>164</v>
      </c>
    </row>
    <row r="4295" spans="1:7" ht="45" customHeight="1" x14ac:dyDescent="0.25">
      <c r="A4295" s="3" t="s">
        <v>534</v>
      </c>
      <c r="B4295" s="3" t="s">
        <v>6862</v>
      </c>
      <c r="C4295" s="3" t="s">
        <v>164</v>
      </c>
      <c r="D4295" s="3" t="s">
        <v>164</v>
      </c>
      <c r="E4295" s="3" t="s">
        <v>164</v>
      </c>
      <c r="F4295" s="3" t="s">
        <v>164</v>
      </c>
      <c r="G4295" s="3" t="s">
        <v>164</v>
      </c>
    </row>
    <row r="4296" spans="1:7" ht="45" customHeight="1" x14ac:dyDescent="0.25">
      <c r="A4296" s="3" t="s">
        <v>534</v>
      </c>
      <c r="B4296" s="3" t="s">
        <v>6863</v>
      </c>
      <c r="C4296" s="3" t="s">
        <v>164</v>
      </c>
      <c r="D4296" s="3" t="s">
        <v>164</v>
      </c>
      <c r="E4296" s="3" t="s">
        <v>164</v>
      </c>
      <c r="F4296" s="3" t="s">
        <v>164</v>
      </c>
      <c r="G4296" s="3" t="s">
        <v>164</v>
      </c>
    </row>
    <row r="4297" spans="1:7" ht="45" customHeight="1" x14ac:dyDescent="0.25">
      <c r="A4297" s="3" t="s">
        <v>534</v>
      </c>
      <c r="B4297" s="3" t="s">
        <v>6864</v>
      </c>
      <c r="C4297" s="3" t="s">
        <v>164</v>
      </c>
      <c r="D4297" s="3" t="s">
        <v>164</v>
      </c>
      <c r="E4297" s="3" t="s">
        <v>164</v>
      </c>
      <c r="F4297" s="3" t="s">
        <v>164</v>
      </c>
      <c r="G4297" s="3" t="s">
        <v>164</v>
      </c>
    </row>
    <row r="4298" spans="1:7" ht="45" customHeight="1" x14ac:dyDescent="0.25">
      <c r="A4298" s="3" t="s">
        <v>534</v>
      </c>
      <c r="B4298" s="3" t="s">
        <v>6865</v>
      </c>
      <c r="C4298" s="3" t="s">
        <v>164</v>
      </c>
      <c r="D4298" s="3" t="s">
        <v>164</v>
      </c>
      <c r="E4298" s="3" t="s">
        <v>164</v>
      </c>
      <c r="F4298" s="3" t="s">
        <v>164</v>
      </c>
      <c r="G4298" s="3" t="s">
        <v>164</v>
      </c>
    </row>
    <row r="4299" spans="1:7" ht="45" customHeight="1" x14ac:dyDescent="0.25">
      <c r="A4299" s="3" t="s">
        <v>534</v>
      </c>
      <c r="B4299" s="3" t="s">
        <v>6866</v>
      </c>
      <c r="C4299" s="3" t="s">
        <v>164</v>
      </c>
      <c r="D4299" s="3" t="s">
        <v>164</v>
      </c>
      <c r="E4299" s="3" t="s">
        <v>164</v>
      </c>
      <c r="F4299" s="3" t="s">
        <v>164</v>
      </c>
      <c r="G4299" s="3" t="s">
        <v>164</v>
      </c>
    </row>
    <row r="4300" spans="1:7" ht="45" customHeight="1" x14ac:dyDescent="0.25">
      <c r="A4300" s="3" t="s">
        <v>534</v>
      </c>
      <c r="B4300" s="3" t="s">
        <v>6867</v>
      </c>
      <c r="C4300" s="3" t="s">
        <v>164</v>
      </c>
      <c r="D4300" s="3" t="s">
        <v>164</v>
      </c>
      <c r="E4300" s="3" t="s">
        <v>164</v>
      </c>
      <c r="F4300" s="3" t="s">
        <v>164</v>
      </c>
      <c r="G4300" s="3" t="s">
        <v>164</v>
      </c>
    </row>
    <row r="4301" spans="1:7" ht="45" customHeight="1" x14ac:dyDescent="0.25">
      <c r="A4301" s="3" t="s">
        <v>534</v>
      </c>
      <c r="B4301" s="3" t="s">
        <v>6868</v>
      </c>
      <c r="C4301" s="3" t="s">
        <v>164</v>
      </c>
      <c r="D4301" s="3" t="s">
        <v>164</v>
      </c>
      <c r="E4301" s="3" t="s">
        <v>164</v>
      </c>
      <c r="F4301" s="3" t="s">
        <v>164</v>
      </c>
      <c r="G4301" s="3" t="s">
        <v>164</v>
      </c>
    </row>
    <row r="4302" spans="1:7" ht="45" customHeight="1" x14ac:dyDescent="0.25">
      <c r="A4302" s="3" t="s">
        <v>534</v>
      </c>
      <c r="B4302" s="3" t="s">
        <v>6869</v>
      </c>
      <c r="C4302" s="3" t="s">
        <v>164</v>
      </c>
      <c r="D4302" s="3" t="s">
        <v>164</v>
      </c>
      <c r="E4302" s="3" t="s">
        <v>164</v>
      </c>
      <c r="F4302" s="3" t="s">
        <v>164</v>
      </c>
      <c r="G4302" s="3" t="s">
        <v>164</v>
      </c>
    </row>
    <row r="4303" spans="1:7" ht="45" customHeight="1" x14ac:dyDescent="0.25">
      <c r="A4303" s="3" t="s">
        <v>534</v>
      </c>
      <c r="B4303" s="3" t="s">
        <v>6870</v>
      </c>
      <c r="C4303" s="3" t="s">
        <v>164</v>
      </c>
      <c r="D4303" s="3" t="s">
        <v>164</v>
      </c>
      <c r="E4303" s="3" t="s">
        <v>164</v>
      </c>
      <c r="F4303" s="3" t="s">
        <v>164</v>
      </c>
      <c r="G4303" s="3" t="s">
        <v>164</v>
      </c>
    </row>
    <row r="4304" spans="1:7" ht="45" customHeight="1" x14ac:dyDescent="0.25">
      <c r="A4304" s="3" t="s">
        <v>534</v>
      </c>
      <c r="B4304" s="3" t="s">
        <v>6871</v>
      </c>
      <c r="C4304" s="3" t="s">
        <v>164</v>
      </c>
      <c r="D4304" s="3" t="s">
        <v>164</v>
      </c>
      <c r="E4304" s="3" t="s">
        <v>164</v>
      </c>
      <c r="F4304" s="3" t="s">
        <v>164</v>
      </c>
      <c r="G4304" s="3" t="s">
        <v>164</v>
      </c>
    </row>
    <row r="4305" spans="1:7" ht="45" customHeight="1" x14ac:dyDescent="0.25">
      <c r="A4305" s="3" t="s">
        <v>534</v>
      </c>
      <c r="B4305" s="3" t="s">
        <v>6872</v>
      </c>
      <c r="C4305" s="3" t="s">
        <v>164</v>
      </c>
      <c r="D4305" s="3" t="s">
        <v>164</v>
      </c>
      <c r="E4305" s="3" t="s">
        <v>164</v>
      </c>
      <c r="F4305" s="3" t="s">
        <v>164</v>
      </c>
      <c r="G4305" s="3" t="s">
        <v>164</v>
      </c>
    </row>
    <row r="4306" spans="1:7" ht="45" customHeight="1" x14ac:dyDescent="0.25">
      <c r="A4306" s="3" t="s">
        <v>534</v>
      </c>
      <c r="B4306" s="3" t="s">
        <v>6873</v>
      </c>
      <c r="C4306" s="3" t="s">
        <v>164</v>
      </c>
      <c r="D4306" s="3" t="s">
        <v>164</v>
      </c>
      <c r="E4306" s="3" t="s">
        <v>164</v>
      </c>
      <c r="F4306" s="3" t="s">
        <v>164</v>
      </c>
      <c r="G4306" s="3" t="s">
        <v>164</v>
      </c>
    </row>
    <row r="4307" spans="1:7" ht="45" customHeight="1" x14ac:dyDescent="0.25">
      <c r="A4307" s="3" t="s">
        <v>534</v>
      </c>
      <c r="B4307" s="3" t="s">
        <v>6874</v>
      </c>
      <c r="C4307" s="3" t="s">
        <v>164</v>
      </c>
      <c r="D4307" s="3" t="s">
        <v>164</v>
      </c>
      <c r="E4307" s="3" t="s">
        <v>164</v>
      </c>
      <c r="F4307" s="3" t="s">
        <v>164</v>
      </c>
      <c r="G4307" s="3" t="s">
        <v>164</v>
      </c>
    </row>
    <row r="4308" spans="1:7" ht="45" customHeight="1" x14ac:dyDescent="0.25">
      <c r="A4308" s="3" t="s">
        <v>534</v>
      </c>
      <c r="B4308" s="3" t="s">
        <v>6875</v>
      </c>
      <c r="C4308" s="3" t="s">
        <v>164</v>
      </c>
      <c r="D4308" s="3" t="s">
        <v>164</v>
      </c>
      <c r="E4308" s="3" t="s">
        <v>164</v>
      </c>
      <c r="F4308" s="3" t="s">
        <v>164</v>
      </c>
      <c r="G4308" s="3" t="s">
        <v>164</v>
      </c>
    </row>
    <row r="4309" spans="1:7" ht="45" customHeight="1" x14ac:dyDescent="0.25">
      <c r="A4309" s="3" t="s">
        <v>534</v>
      </c>
      <c r="B4309" s="3" t="s">
        <v>6876</v>
      </c>
      <c r="C4309" s="3" t="s">
        <v>164</v>
      </c>
      <c r="D4309" s="3" t="s">
        <v>164</v>
      </c>
      <c r="E4309" s="3" t="s">
        <v>164</v>
      </c>
      <c r="F4309" s="3" t="s">
        <v>164</v>
      </c>
      <c r="G4309" s="3" t="s">
        <v>164</v>
      </c>
    </row>
    <row r="4310" spans="1:7" ht="45" customHeight="1" x14ac:dyDescent="0.25">
      <c r="A4310" s="3" t="s">
        <v>534</v>
      </c>
      <c r="B4310" s="3" t="s">
        <v>6877</v>
      </c>
      <c r="C4310" s="3" t="s">
        <v>164</v>
      </c>
      <c r="D4310" s="3" t="s">
        <v>164</v>
      </c>
      <c r="E4310" s="3" t="s">
        <v>164</v>
      </c>
      <c r="F4310" s="3" t="s">
        <v>164</v>
      </c>
      <c r="G4310" s="3" t="s">
        <v>164</v>
      </c>
    </row>
    <row r="4311" spans="1:7" ht="45" customHeight="1" x14ac:dyDescent="0.25">
      <c r="A4311" s="3" t="s">
        <v>534</v>
      </c>
      <c r="B4311" s="3" t="s">
        <v>6878</v>
      </c>
      <c r="C4311" s="3" t="s">
        <v>164</v>
      </c>
      <c r="D4311" s="3" t="s">
        <v>164</v>
      </c>
      <c r="E4311" s="3" t="s">
        <v>164</v>
      </c>
      <c r="F4311" s="3" t="s">
        <v>164</v>
      </c>
      <c r="G4311" s="3" t="s">
        <v>164</v>
      </c>
    </row>
    <row r="4312" spans="1:7" ht="45" customHeight="1" x14ac:dyDescent="0.25">
      <c r="A4312" s="3" t="s">
        <v>534</v>
      </c>
      <c r="B4312" s="3" t="s">
        <v>6879</v>
      </c>
      <c r="C4312" s="3" t="s">
        <v>164</v>
      </c>
      <c r="D4312" s="3" t="s">
        <v>164</v>
      </c>
      <c r="E4312" s="3" t="s">
        <v>164</v>
      </c>
      <c r="F4312" s="3" t="s">
        <v>164</v>
      </c>
      <c r="G4312" s="3" t="s">
        <v>164</v>
      </c>
    </row>
    <row r="4313" spans="1:7" ht="45" customHeight="1" x14ac:dyDescent="0.25">
      <c r="A4313" s="3" t="s">
        <v>534</v>
      </c>
      <c r="B4313" s="3" t="s">
        <v>6880</v>
      </c>
      <c r="C4313" s="3" t="s">
        <v>164</v>
      </c>
      <c r="D4313" s="3" t="s">
        <v>164</v>
      </c>
      <c r="E4313" s="3" t="s">
        <v>164</v>
      </c>
      <c r="F4313" s="3" t="s">
        <v>164</v>
      </c>
      <c r="G4313" s="3" t="s">
        <v>164</v>
      </c>
    </row>
    <row r="4314" spans="1:7" ht="45" customHeight="1" x14ac:dyDescent="0.25">
      <c r="A4314" s="3" t="s">
        <v>534</v>
      </c>
      <c r="B4314" s="3" t="s">
        <v>6881</v>
      </c>
      <c r="C4314" s="3" t="s">
        <v>164</v>
      </c>
      <c r="D4314" s="3" t="s">
        <v>164</v>
      </c>
      <c r="E4314" s="3" t="s">
        <v>164</v>
      </c>
      <c r="F4314" s="3" t="s">
        <v>164</v>
      </c>
      <c r="G4314" s="3" t="s">
        <v>164</v>
      </c>
    </row>
    <row r="4315" spans="1:7" ht="45" customHeight="1" x14ac:dyDescent="0.25">
      <c r="A4315" s="3" t="s">
        <v>534</v>
      </c>
      <c r="B4315" s="3" t="s">
        <v>6882</v>
      </c>
      <c r="C4315" s="3" t="s">
        <v>164</v>
      </c>
      <c r="D4315" s="3" t="s">
        <v>164</v>
      </c>
      <c r="E4315" s="3" t="s">
        <v>164</v>
      </c>
      <c r="F4315" s="3" t="s">
        <v>164</v>
      </c>
      <c r="G4315" s="3" t="s">
        <v>164</v>
      </c>
    </row>
    <row r="4316" spans="1:7" ht="45" customHeight="1" x14ac:dyDescent="0.25">
      <c r="A4316" s="3" t="s">
        <v>534</v>
      </c>
      <c r="B4316" s="3" t="s">
        <v>6883</v>
      </c>
      <c r="C4316" s="3" t="s">
        <v>164</v>
      </c>
      <c r="D4316" s="3" t="s">
        <v>164</v>
      </c>
      <c r="E4316" s="3" t="s">
        <v>164</v>
      </c>
      <c r="F4316" s="3" t="s">
        <v>164</v>
      </c>
      <c r="G4316" s="3" t="s">
        <v>164</v>
      </c>
    </row>
    <row r="4317" spans="1:7" ht="45" customHeight="1" x14ac:dyDescent="0.25">
      <c r="A4317" s="3" t="s">
        <v>534</v>
      </c>
      <c r="B4317" s="3" t="s">
        <v>6884</v>
      </c>
      <c r="C4317" s="3" t="s">
        <v>164</v>
      </c>
      <c r="D4317" s="3" t="s">
        <v>164</v>
      </c>
      <c r="E4317" s="3" t="s">
        <v>164</v>
      </c>
      <c r="F4317" s="3" t="s">
        <v>164</v>
      </c>
      <c r="G4317" s="3" t="s">
        <v>164</v>
      </c>
    </row>
    <row r="4318" spans="1:7" ht="45" customHeight="1" x14ac:dyDescent="0.25">
      <c r="A4318" s="3" t="s">
        <v>534</v>
      </c>
      <c r="B4318" s="3" t="s">
        <v>6885</v>
      </c>
      <c r="C4318" s="3" t="s">
        <v>164</v>
      </c>
      <c r="D4318" s="3" t="s">
        <v>164</v>
      </c>
      <c r="E4318" s="3" t="s">
        <v>164</v>
      </c>
      <c r="F4318" s="3" t="s">
        <v>164</v>
      </c>
      <c r="G4318" s="3" t="s">
        <v>164</v>
      </c>
    </row>
    <row r="4319" spans="1:7" ht="45" customHeight="1" x14ac:dyDescent="0.25">
      <c r="A4319" s="3" t="s">
        <v>534</v>
      </c>
      <c r="B4319" s="3" t="s">
        <v>6886</v>
      </c>
      <c r="C4319" s="3" t="s">
        <v>164</v>
      </c>
      <c r="D4319" s="3" t="s">
        <v>164</v>
      </c>
      <c r="E4319" s="3" t="s">
        <v>164</v>
      </c>
      <c r="F4319" s="3" t="s">
        <v>164</v>
      </c>
      <c r="G4319" s="3" t="s">
        <v>164</v>
      </c>
    </row>
    <row r="4320" spans="1:7" ht="45" customHeight="1" x14ac:dyDescent="0.25">
      <c r="A4320" s="3" t="s">
        <v>534</v>
      </c>
      <c r="B4320" s="3" t="s">
        <v>6887</v>
      </c>
      <c r="C4320" s="3" t="s">
        <v>164</v>
      </c>
      <c r="D4320" s="3" t="s">
        <v>164</v>
      </c>
      <c r="E4320" s="3" t="s">
        <v>164</v>
      </c>
      <c r="F4320" s="3" t="s">
        <v>164</v>
      </c>
      <c r="G4320" s="3" t="s">
        <v>164</v>
      </c>
    </row>
    <row r="4321" spans="1:7" ht="45" customHeight="1" x14ac:dyDescent="0.25">
      <c r="A4321" s="3" t="s">
        <v>534</v>
      </c>
      <c r="B4321" s="3" t="s">
        <v>6888</v>
      </c>
      <c r="C4321" s="3" t="s">
        <v>164</v>
      </c>
      <c r="D4321" s="3" t="s">
        <v>164</v>
      </c>
      <c r="E4321" s="3" t="s">
        <v>164</v>
      </c>
      <c r="F4321" s="3" t="s">
        <v>164</v>
      </c>
      <c r="G4321" s="3" t="s">
        <v>164</v>
      </c>
    </row>
    <row r="4322" spans="1:7" ht="45" customHeight="1" x14ac:dyDescent="0.25">
      <c r="A4322" s="3" t="s">
        <v>534</v>
      </c>
      <c r="B4322" s="3" t="s">
        <v>6889</v>
      </c>
      <c r="C4322" s="3" t="s">
        <v>164</v>
      </c>
      <c r="D4322" s="3" t="s">
        <v>164</v>
      </c>
      <c r="E4322" s="3" t="s">
        <v>164</v>
      </c>
      <c r="F4322" s="3" t="s">
        <v>164</v>
      </c>
      <c r="G4322" s="3" t="s">
        <v>164</v>
      </c>
    </row>
    <row r="4323" spans="1:7" ht="45" customHeight="1" x14ac:dyDescent="0.25">
      <c r="A4323" s="3" t="s">
        <v>534</v>
      </c>
      <c r="B4323" s="3" t="s">
        <v>6890</v>
      </c>
      <c r="C4323" s="3" t="s">
        <v>164</v>
      </c>
      <c r="D4323" s="3" t="s">
        <v>164</v>
      </c>
      <c r="E4323" s="3" t="s">
        <v>164</v>
      </c>
      <c r="F4323" s="3" t="s">
        <v>164</v>
      </c>
      <c r="G4323" s="3" t="s">
        <v>164</v>
      </c>
    </row>
    <row r="4324" spans="1:7" ht="45" customHeight="1" x14ac:dyDescent="0.25">
      <c r="A4324" s="3" t="s">
        <v>534</v>
      </c>
      <c r="B4324" s="3" t="s">
        <v>6891</v>
      </c>
      <c r="C4324" s="3" t="s">
        <v>164</v>
      </c>
      <c r="D4324" s="3" t="s">
        <v>164</v>
      </c>
      <c r="E4324" s="3" t="s">
        <v>164</v>
      </c>
      <c r="F4324" s="3" t="s">
        <v>164</v>
      </c>
      <c r="G4324" s="3" t="s">
        <v>164</v>
      </c>
    </row>
    <row r="4325" spans="1:7" ht="45" customHeight="1" x14ac:dyDescent="0.25">
      <c r="A4325" s="3" t="s">
        <v>534</v>
      </c>
      <c r="B4325" s="3" t="s">
        <v>6892</v>
      </c>
      <c r="C4325" s="3" t="s">
        <v>164</v>
      </c>
      <c r="D4325" s="3" t="s">
        <v>164</v>
      </c>
      <c r="E4325" s="3" t="s">
        <v>164</v>
      </c>
      <c r="F4325" s="3" t="s">
        <v>164</v>
      </c>
      <c r="G4325" s="3" t="s">
        <v>164</v>
      </c>
    </row>
    <row r="4326" spans="1:7" ht="45" customHeight="1" x14ac:dyDescent="0.25">
      <c r="A4326" s="3" t="s">
        <v>534</v>
      </c>
      <c r="B4326" s="3" t="s">
        <v>6893</v>
      </c>
      <c r="C4326" s="3" t="s">
        <v>164</v>
      </c>
      <c r="D4326" s="3" t="s">
        <v>164</v>
      </c>
      <c r="E4326" s="3" t="s">
        <v>164</v>
      </c>
      <c r="F4326" s="3" t="s">
        <v>164</v>
      </c>
      <c r="G4326" s="3" t="s">
        <v>164</v>
      </c>
    </row>
    <row r="4327" spans="1:7" ht="45" customHeight="1" x14ac:dyDescent="0.25">
      <c r="A4327" s="3" t="s">
        <v>534</v>
      </c>
      <c r="B4327" s="3" t="s">
        <v>6894</v>
      </c>
      <c r="C4327" s="3" t="s">
        <v>164</v>
      </c>
      <c r="D4327" s="3" t="s">
        <v>164</v>
      </c>
      <c r="E4327" s="3" t="s">
        <v>164</v>
      </c>
      <c r="F4327" s="3" t="s">
        <v>164</v>
      </c>
      <c r="G4327" s="3" t="s">
        <v>164</v>
      </c>
    </row>
    <row r="4328" spans="1:7" ht="45" customHeight="1" x14ac:dyDescent="0.25">
      <c r="A4328" s="3" t="s">
        <v>534</v>
      </c>
      <c r="B4328" s="3" t="s">
        <v>6895</v>
      </c>
      <c r="C4328" s="3" t="s">
        <v>164</v>
      </c>
      <c r="D4328" s="3" t="s">
        <v>164</v>
      </c>
      <c r="E4328" s="3" t="s">
        <v>164</v>
      </c>
      <c r="F4328" s="3" t="s">
        <v>164</v>
      </c>
      <c r="G4328" s="3" t="s">
        <v>164</v>
      </c>
    </row>
    <row r="4329" spans="1:7" ht="45" customHeight="1" x14ac:dyDescent="0.25">
      <c r="A4329" s="3" t="s">
        <v>534</v>
      </c>
      <c r="B4329" s="3" t="s">
        <v>6896</v>
      </c>
      <c r="C4329" s="3" t="s">
        <v>164</v>
      </c>
      <c r="D4329" s="3" t="s">
        <v>164</v>
      </c>
      <c r="E4329" s="3" t="s">
        <v>164</v>
      </c>
      <c r="F4329" s="3" t="s">
        <v>164</v>
      </c>
      <c r="G4329" s="3" t="s">
        <v>164</v>
      </c>
    </row>
    <row r="4330" spans="1:7" ht="45" customHeight="1" x14ac:dyDescent="0.25">
      <c r="A4330" s="3" t="s">
        <v>539</v>
      </c>
      <c r="B4330" s="3" t="s">
        <v>6897</v>
      </c>
      <c r="C4330" s="3" t="s">
        <v>164</v>
      </c>
      <c r="D4330" s="3" t="s">
        <v>164</v>
      </c>
      <c r="E4330" s="3" t="s">
        <v>164</v>
      </c>
      <c r="F4330" s="3" t="s">
        <v>164</v>
      </c>
      <c r="G4330" s="3" t="s">
        <v>164</v>
      </c>
    </row>
    <row r="4331" spans="1:7" ht="45" customHeight="1" x14ac:dyDescent="0.25">
      <c r="A4331" s="3" t="s">
        <v>539</v>
      </c>
      <c r="B4331" s="3" t="s">
        <v>6898</v>
      </c>
      <c r="C4331" s="3" t="s">
        <v>164</v>
      </c>
      <c r="D4331" s="3" t="s">
        <v>164</v>
      </c>
      <c r="E4331" s="3" t="s">
        <v>164</v>
      </c>
      <c r="F4331" s="3" t="s">
        <v>164</v>
      </c>
      <c r="G4331" s="3" t="s">
        <v>164</v>
      </c>
    </row>
    <row r="4332" spans="1:7" ht="45" customHeight="1" x14ac:dyDescent="0.25">
      <c r="A4332" s="3" t="s">
        <v>539</v>
      </c>
      <c r="B4332" s="3" t="s">
        <v>6899</v>
      </c>
      <c r="C4332" s="3" t="s">
        <v>164</v>
      </c>
      <c r="D4332" s="3" t="s">
        <v>164</v>
      </c>
      <c r="E4332" s="3" t="s">
        <v>164</v>
      </c>
      <c r="F4332" s="3" t="s">
        <v>164</v>
      </c>
      <c r="G4332" s="3" t="s">
        <v>164</v>
      </c>
    </row>
    <row r="4333" spans="1:7" ht="45" customHeight="1" x14ac:dyDescent="0.25">
      <c r="A4333" s="3" t="s">
        <v>539</v>
      </c>
      <c r="B4333" s="3" t="s">
        <v>6900</v>
      </c>
      <c r="C4333" s="3" t="s">
        <v>164</v>
      </c>
      <c r="D4333" s="3" t="s">
        <v>164</v>
      </c>
      <c r="E4333" s="3" t="s">
        <v>164</v>
      </c>
      <c r="F4333" s="3" t="s">
        <v>164</v>
      </c>
      <c r="G4333" s="3" t="s">
        <v>164</v>
      </c>
    </row>
    <row r="4334" spans="1:7" ht="45" customHeight="1" x14ac:dyDescent="0.25">
      <c r="A4334" s="3" t="s">
        <v>539</v>
      </c>
      <c r="B4334" s="3" t="s">
        <v>6901</v>
      </c>
      <c r="C4334" s="3" t="s">
        <v>164</v>
      </c>
      <c r="D4334" s="3" t="s">
        <v>164</v>
      </c>
      <c r="E4334" s="3" t="s">
        <v>164</v>
      </c>
      <c r="F4334" s="3" t="s">
        <v>164</v>
      </c>
      <c r="G4334" s="3" t="s">
        <v>164</v>
      </c>
    </row>
    <row r="4335" spans="1:7" ht="45" customHeight="1" x14ac:dyDescent="0.25">
      <c r="A4335" s="3" t="s">
        <v>539</v>
      </c>
      <c r="B4335" s="3" t="s">
        <v>6902</v>
      </c>
      <c r="C4335" s="3" t="s">
        <v>164</v>
      </c>
      <c r="D4335" s="3" t="s">
        <v>164</v>
      </c>
      <c r="E4335" s="3" t="s">
        <v>164</v>
      </c>
      <c r="F4335" s="3" t="s">
        <v>164</v>
      </c>
      <c r="G4335" s="3" t="s">
        <v>164</v>
      </c>
    </row>
    <row r="4336" spans="1:7" ht="45" customHeight="1" x14ac:dyDescent="0.25">
      <c r="A4336" s="3" t="s">
        <v>539</v>
      </c>
      <c r="B4336" s="3" t="s">
        <v>6903</v>
      </c>
      <c r="C4336" s="3" t="s">
        <v>164</v>
      </c>
      <c r="D4336" s="3" t="s">
        <v>164</v>
      </c>
      <c r="E4336" s="3" t="s">
        <v>164</v>
      </c>
      <c r="F4336" s="3" t="s">
        <v>164</v>
      </c>
      <c r="G4336" s="3" t="s">
        <v>164</v>
      </c>
    </row>
    <row r="4337" spans="1:7" ht="45" customHeight="1" x14ac:dyDescent="0.25">
      <c r="A4337" s="3" t="s">
        <v>539</v>
      </c>
      <c r="B4337" s="3" t="s">
        <v>6904</v>
      </c>
      <c r="C4337" s="3" t="s">
        <v>164</v>
      </c>
      <c r="D4337" s="3" t="s">
        <v>164</v>
      </c>
      <c r="E4337" s="3" t="s">
        <v>164</v>
      </c>
      <c r="F4337" s="3" t="s">
        <v>164</v>
      </c>
      <c r="G4337" s="3" t="s">
        <v>164</v>
      </c>
    </row>
    <row r="4338" spans="1:7" ht="45" customHeight="1" x14ac:dyDescent="0.25">
      <c r="A4338" s="3" t="s">
        <v>539</v>
      </c>
      <c r="B4338" s="3" t="s">
        <v>6905</v>
      </c>
      <c r="C4338" s="3" t="s">
        <v>164</v>
      </c>
      <c r="D4338" s="3" t="s">
        <v>164</v>
      </c>
      <c r="E4338" s="3" t="s">
        <v>164</v>
      </c>
      <c r="F4338" s="3" t="s">
        <v>164</v>
      </c>
      <c r="G4338" s="3" t="s">
        <v>164</v>
      </c>
    </row>
    <row r="4339" spans="1:7" ht="45" customHeight="1" x14ac:dyDescent="0.25">
      <c r="A4339" s="3" t="s">
        <v>539</v>
      </c>
      <c r="B4339" s="3" t="s">
        <v>6906</v>
      </c>
      <c r="C4339" s="3" t="s">
        <v>164</v>
      </c>
      <c r="D4339" s="3" t="s">
        <v>164</v>
      </c>
      <c r="E4339" s="3" t="s">
        <v>164</v>
      </c>
      <c r="F4339" s="3" t="s">
        <v>164</v>
      </c>
      <c r="G4339" s="3" t="s">
        <v>164</v>
      </c>
    </row>
    <row r="4340" spans="1:7" ht="45" customHeight="1" x14ac:dyDescent="0.25">
      <c r="A4340" s="3" t="s">
        <v>539</v>
      </c>
      <c r="B4340" s="3" t="s">
        <v>6907</v>
      </c>
      <c r="C4340" s="3" t="s">
        <v>164</v>
      </c>
      <c r="D4340" s="3" t="s">
        <v>164</v>
      </c>
      <c r="E4340" s="3" t="s">
        <v>164</v>
      </c>
      <c r="F4340" s="3" t="s">
        <v>164</v>
      </c>
      <c r="G4340" s="3" t="s">
        <v>164</v>
      </c>
    </row>
    <row r="4341" spans="1:7" ht="45" customHeight="1" x14ac:dyDescent="0.25">
      <c r="A4341" s="3" t="s">
        <v>539</v>
      </c>
      <c r="B4341" s="3" t="s">
        <v>6908</v>
      </c>
      <c r="C4341" s="3" t="s">
        <v>164</v>
      </c>
      <c r="D4341" s="3" t="s">
        <v>164</v>
      </c>
      <c r="E4341" s="3" t="s">
        <v>164</v>
      </c>
      <c r="F4341" s="3" t="s">
        <v>164</v>
      </c>
      <c r="G4341" s="3" t="s">
        <v>164</v>
      </c>
    </row>
    <row r="4342" spans="1:7" ht="45" customHeight="1" x14ac:dyDescent="0.25">
      <c r="A4342" s="3" t="s">
        <v>539</v>
      </c>
      <c r="B4342" s="3" t="s">
        <v>6909</v>
      </c>
      <c r="C4342" s="3" t="s">
        <v>164</v>
      </c>
      <c r="D4342" s="3" t="s">
        <v>164</v>
      </c>
      <c r="E4342" s="3" t="s">
        <v>164</v>
      </c>
      <c r="F4342" s="3" t="s">
        <v>164</v>
      </c>
      <c r="G4342" s="3" t="s">
        <v>164</v>
      </c>
    </row>
    <row r="4343" spans="1:7" ht="45" customHeight="1" x14ac:dyDescent="0.25">
      <c r="A4343" s="3" t="s">
        <v>539</v>
      </c>
      <c r="B4343" s="3" t="s">
        <v>6910</v>
      </c>
      <c r="C4343" s="3" t="s">
        <v>164</v>
      </c>
      <c r="D4343" s="3" t="s">
        <v>164</v>
      </c>
      <c r="E4343" s="3" t="s">
        <v>164</v>
      </c>
      <c r="F4343" s="3" t="s">
        <v>164</v>
      </c>
      <c r="G4343" s="3" t="s">
        <v>164</v>
      </c>
    </row>
    <row r="4344" spans="1:7" ht="45" customHeight="1" x14ac:dyDescent="0.25">
      <c r="A4344" s="3" t="s">
        <v>539</v>
      </c>
      <c r="B4344" s="3" t="s">
        <v>6911</v>
      </c>
      <c r="C4344" s="3" t="s">
        <v>164</v>
      </c>
      <c r="D4344" s="3" t="s">
        <v>164</v>
      </c>
      <c r="E4344" s="3" t="s">
        <v>164</v>
      </c>
      <c r="F4344" s="3" t="s">
        <v>164</v>
      </c>
      <c r="G4344" s="3" t="s">
        <v>164</v>
      </c>
    </row>
    <row r="4345" spans="1:7" ht="45" customHeight="1" x14ac:dyDescent="0.25">
      <c r="A4345" s="3" t="s">
        <v>539</v>
      </c>
      <c r="B4345" s="3" t="s">
        <v>6912</v>
      </c>
      <c r="C4345" s="3" t="s">
        <v>164</v>
      </c>
      <c r="D4345" s="3" t="s">
        <v>164</v>
      </c>
      <c r="E4345" s="3" t="s">
        <v>164</v>
      </c>
      <c r="F4345" s="3" t="s">
        <v>164</v>
      </c>
      <c r="G4345" s="3" t="s">
        <v>164</v>
      </c>
    </row>
    <row r="4346" spans="1:7" ht="45" customHeight="1" x14ac:dyDescent="0.25">
      <c r="A4346" s="3" t="s">
        <v>539</v>
      </c>
      <c r="B4346" s="3" t="s">
        <v>6913</v>
      </c>
      <c r="C4346" s="3" t="s">
        <v>164</v>
      </c>
      <c r="D4346" s="3" t="s">
        <v>164</v>
      </c>
      <c r="E4346" s="3" t="s">
        <v>164</v>
      </c>
      <c r="F4346" s="3" t="s">
        <v>164</v>
      </c>
      <c r="G4346" s="3" t="s">
        <v>164</v>
      </c>
    </row>
    <row r="4347" spans="1:7" ht="45" customHeight="1" x14ac:dyDescent="0.25">
      <c r="A4347" s="3" t="s">
        <v>539</v>
      </c>
      <c r="B4347" s="3" t="s">
        <v>6914</v>
      </c>
      <c r="C4347" s="3" t="s">
        <v>164</v>
      </c>
      <c r="D4347" s="3" t="s">
        <v>164</v>
      </c>
      <c r="E4347" s="3" t="s">
        <v>164</v>
      </c>
      <c r="F4347" s="3" t="s">
        <v>164</v>
      </c>
      <c r="G4347" s="3" t="s">
        <v>164</v>
      </c>
    </row>
    <row r="4348" spans="1:7" ht="45" customHeight="1" x14ac:dyDescent="0.25">
      <c r="A4348" s="3" t="s">
        <v>539</v>
      </c>
      <c r="B4348" s="3" t="s">
        <v>6915</v>
      </c>
      <c r="C4348" s="3" t="s">
        <v>164</v>
      </c>
      <c r="D4348" s="3" t="s">
        <v>164</v>
      </c>
      <c r="E4348" s="3" t="s">
        <v>164</v>
      </c>
      <c r="F4348" s="3" t="s">
        <v>164</v>
      </c>
      <c r="G4348" s="3" t="s">
        <v>164</v>
      </c>
    </row>
    <row r="4349" spans="1:7" ht="45" customHeight="1" x14ac:dyDescent="0.25">
      <c r="A4349" s="3" t="s">
        <v>539</v>
      </c>
      <c r="B4349" s="3" t="s">
        <v>6916</v>
      </c>
      <c r="C4349" s="3" t="s">
        <v>164</v>
      </c>
      <c r="D4349" s="3" t="s">
        <v>164</v>
      </c>
      <c r="E4349" s="3" t="s">
        <v>164</v>
      </c>
      <c r="F4349" s="3" t="s">
        <v>164</v>
      </c>
      <c r="G4349" s="3" t="s">
        <v>164</v>
      </c>
    </row>
    <row r="4350" spans="1:7" ht="45" customHeight="1" x14ac:dyDescent="0.25">
      <c r="A4350" s="3" t="s">
        <v>539</v>
      </c>
      <c r="B4350" s="3" t="s">
        <v>6917</v>
      </c>
      <c r="C4350" s="3" t="s">
        <v>164</v>
      </c>
      <c r="D4350" s="3" t="s">
        <v>164</v>
      </c>
      <c r="E4350" s="3" t="s">
        <v>164</v>
      </c>
      <c r="F4350" s="3" t="s">
        <v>164</v>
      </c>
      <c r="G4350" s="3" t="s">
        <v>164</v>
      </c>
    </row>
    <row r="4351" spans="1:7" ht="45" customHeight="1" x14ac:dyDescent="0.25">
      <c r="A4351" s="3" t="s">
        <v>539</v>
      </c>
      <c r="B4351" s="3" t="s">
        <v>6918</v>
      </c>
      <c r="C4351" s="3" t="s">
        <v>164</v>
      </c>
      <c r="D4351" s="3" t="s">
        <v>164</v>
      </c>
      <c r="E4351" s="3" t="s">
        <v>164</v>
      </c>
      <c r="F4351" s="3" t="s">
        <v>164</v>
      </c>
      <c r="G4351" s="3" t="s">
        <v>164</v>
      </c>
    </row>
    <row r="4352" spans="1:7" ht="45" customHeight="1" x14ac:dyDescent="0.25">
      <c r="A4352" s="3" t="s">
        <v>539</v>
      </c>
      <c r="B4352" s="3" t="s">
        <v>6919</v>
      </c>
      <c r="C4352" s="3" t="s">
        <v>164</v>
      </c>
      <c r="D4352" s="3" t="s">
        <v>164</v>
      </c>
      <c r="E4352" s="3" t="s">
        <v>164</v>
      </c>
      <c r="F4352" s="3" t="s">
        <v>164</v>
      </c>
      <c r="G4352" s="3" t="s">
        <v>164</v>
      </c>
    </row>
    <row r="4353" spans="1:7" ht="45" customHeight="1" x14ac:dyDescent="0.25">
      <c r="A4353" s="3" t="s">
        <v>539</v>
      </c>
      <c r="B4353" s="3" t="s">
        <v>6920</v>
      </c>
      <c r="C4353" s="3" t="s">
        <v>164</v>
      </c>
      <c r="D4353" s="3" t="s">
        <v>164</v>
      </c>
      <c r="E4353" s="3" t="s">
        <v>164</v>
      </c>
      <c r="F4353" s="3" t="s">
        <v>164</v>
      </c>
      <c r="G4353" s="3" t="s">
        <v>164</v>
      </c>
    </row>
    <row r="4354" spans="1:7" ht="45" customHeight="1" x14ac:dyDescent="0.25">
      <c r="A4354" s="3" t="s">
        <v>539</v>
      </c>
      <c r="B4354" s="3" t="s">
        <v>6921</v>
      </c>
      <c r="C4354" s="3" t="s">
        <v>164</v>
      </c>
      <c r="D4354" s="3" t="s">
        <v>164</v>
      </c>
      <c r="E4354" s="3" t="s">
        <v>164</v>
      </c>
      <c r="F4354" s="3" t="s">
        <v>164</v>
      </c>
      <c r="G4354" s="3" t="s">
        <v>164</v>
      </c>
    </row>
    <row r="4355" spans="1:7" ht="45" customHeight="1" x14ac:dyDescent="0.25">
      <c r="A4355" s="3" t="s">
        <v>539</v>
      </c>
      <c r="B4355" s="3" t="s">
        <v>6922</v>
      </c>
      <c r="C4355" s="3" t="s">
        <v>164</v>
      </c>
      <c r="D4355" s="3" t="s">
        <v>164</v>
      </c>
      <c r="E4355" s="3" t="s">
        <v>164</v>
      </c>
      <c r="F4355" s="3" t="s">
        <v>164</v>
      </c>
      <c r="G4355" s="3" t="s">
        <v>164</v>
      </c>
    </row>
    <row r="4356" spans="1:7" ht="45" customHeight="1" x14ac:dyDescent="0.25">
      <c r="A4356" s="3" t="s">
        <v>539</v>
      </c>
      <c r="B4356" s="3" t="s">
        <v>6923</v>
      </c>
      <c r="C4356" s="3" t="s">
        <v>164</v>
      </c>
      <c r="D4356" s="3" t="s">
        <v>164</v>
      </c>
      <c r="E4356" s="3" t="s">
        <v>164</v>
      </c>
      <c r="F4356" s="3" t="s">
        <v>164</v>
      </c>
      <c r="G4356" s="3" t="s">
        <v>164</v>
      </c>
    </row>
    <row r="4357" spans="1:7" ht="45" customHeight="1" x14ac:dyDescent="0.25">
      <c r="A4357" s="3" t="s">
        <v>539</v>
      </c>
      <c r="B4357" s="3" t="s">
        <v>6924</v>
      </c>
      <c r="C4357" s="3" t="s">
        <v>164</v>
      </c>
      <c r="D4357" s="3" t="s">
        <v>164</v>
      </c>
      <c r="E4357" s="3" t="s">
        <v>164</v>
      </c>
      <c r="F4357" s="3" t="s">
        <v>164</v>
      </c>
      <c r="G4357" s="3" t="s">
        <v>164</v>
      </c>
    </row>
    <row r="4358" spans="1:7" ht="45" customHeight="1" x14ac:dyDescent="0.25">
      <c r="A4358" s="3" t="s">
        <v>539</v>
      </c>
      <c r="B4358" s="3" t="s">
        <v>6925</v>
      </c>
      <c r="C4358" s="3" t="s">
        <v>164</v>
      </c>
      <c r="D4358" s="3" t="s">
        <v>164</v>
      </c>
      <c r="E4358" s="3" t="s">
        <v>164</v>
      </c>
      <c r="F4358" s="3" t="s">
        <v>164</v>
      </c>
      <c r="G4358" s="3" t="s">
        <v>164</v>
      </c>
    </row>
    <row r="4359" spans="1:7" ht="45" customHeight="1" x14ac:dyDescent="0.25">
      <c r="A4359" s="3" t="s">
        <v>539</v>
      </c>
      <c r="B4359" s="3" t="s">
        <v>6926</v>
      </c>
      <c r="C4359" s="3" t="s">
        <v>164</v>
      </c>
      <c r="D4359" s="3" t="s">
        <v>164</v>
      </c>
      <c r="E4359" s="3" t="s">
        <v>164</v>
      </c>
      <c r="F4359" s="3" t="s">
        <v>164</v>
      </c>
      <c r="G4359" s="3" t="s">
        <v>164</v>
      </c>
    </row>
    <row r="4360" spans="1:7" ht="45" customHeight="1" x14ac:dyDescent="0.25">
      <c r="A4360" s="3" t="s">
        <v>539</v>
      </c>
      <c r="B4360" s="3" t="s">
        <v>6927</v>
      </c>
      <c r="C4360" s="3" t="s">
        <v>164</v>
      </c>
      <c r="D4360" s="3" t="s">
        <v>164</v>
      </c>
      <c r="E4360" s="3" t="s">
        <v>164</v>
      </c>
      <c r="F4360" s="3" t="s">
        <v>164</v>
      </c>
      <c r="G4360" s="3" t="s">
        <v>164</v>
      </c>
    </row>
    <row r="4361" spans="1:7" ht="45" customHeight="1" x14ac:dyDescent="0.25">
      <c r="A4361" s="3" t="s">
        <v>539</v>
      </c>
      <c r="B4361" s="3" t="s">
        <v>6928</v>
      </c>
      <c r="C4361" s="3" t="s">
        <v>164</v>
      </c>
      <c r="D4361" s="3" t="s">
        <v>164</v>
      </c>
      <c r="E4361" s="3" t="s">
        <v>164</v>
      </c>
      <c r="F4361" s="3" t="s">
        <v>164</v>
      </c>
      <c r="G4361" s="3" t="s">
        <v>164</v>
      </c>
    </row>
    <row r="4362" spans="1:7" ht="45" customHeight="1" x14ac:dyDescent="0.25">
      <c r="A4362" s="3" t="s">
        <v>539</v>
      </c>
      <c r="B4362" s="3" t="s">
        <v>6929</v>
      </c>
      <c r="C4362" s="3" t="s">
        <v>164</v>
      </c>
      <c r="D4362" s="3" t="s">
        <v>164</v>
      </c>
      <c r="E4362" s="3" t="s">
        <v>164</v>
      </c>
      <c r="F4362" s="3" t="s">
        <v>164</v>
      </c>
      <c r="G4362" s="3" t="s">
        <v>164</v>
      </c>
    </row>
    <row r="4363" spans="1:7" ht="45" customHeight="1" x14ac:dyDescent="0.25">
      <c r="A4363" s="3" t="s">
        <v>539</v>
      </c>
      <c r="B4363" s="3" t="s">
        <v>6930</v>
      </c>
      <c r="C4363" s="3" t="s">
        <v>164</v>
      </c>
      <c r="D4363" s="3" t="s">
        <v>164</v>
      </c>
      <c r="E4363" s="3" t="s">
        <v>164</v>
      </c>
      <c r="F4363" s="3" t="s">
        <v>164</v>
      </c>
      <c r="G4363" s="3" t="s">
        <v>164</v>
      </c>
    </row>
    <row r="4364" spans="1:7" ht="45" customHeight="1" x14ac:dyDescent="0.25">
      <c r="A4364" s="3" t="s">
        <v>539</v>
      </c>
      <c r="B4364" s="3" t="s">
        <v>6931</v>
      </c>
      <c r="C4364" s="3" t="s">
        <v>164</v>
      </c>
      <c r="D4364" s="3" t="s">
        <v>164</v>
      </c>
      <c r="E4364" s="3" t="s">
        <v>164</v>
      </c>
      <c r="F4364" s="3" t="s">
        <v>164</v>
      </c>
      <c r="G4364" s="3" t="s">
        <v>164</v>
      </c>
    </row>
    <row r="4365" spans="1:7" ht="45" customHeight="1" x14ac:dyDescent="0.25">
      <c r="A4365" s="3" t="s">
        <v>539</v>
      </c>
      <c r="B4365" s="3" t="s">
        <v>6932</v>
      </c>
      <c r="C4365" s="3" t="s">
        <v>164</v>
      </c>
      <c r="D4365" s="3" t="s">
        <v>164</v>
      </c>
      <c r="E4365" s="3" t="s">
        <v>164</v>
      </c>
      <c r="F4365" s="3" t="s">
        <v>164</v>
      </c>
      <c r="G4365" s="3" t="s">
        <v>164</v>
      </c>
    </row>
    <row r="4366" spans="1:7" ht="45" customHeight="1" x14ac:dyDescent="0.25">
      <c r="A4366" s="3" t="s">
        <v>539</v>
      </c>
      <c r="B4366" s="3" t="s">
        <v>6933</v>
      </c>
      <c r="C4366" s="3" t="s">
        <v>164</v>
      </c>
      <c r="D4366" s="3" t="s">
        <v>164</v>
      </c>
      <c r="E4366" s="3" t="s">
        <v>164</v>
      </c>
      <c r="F4366" s="3" t="s">
        <v>164</v>
      </c>
      <c r="G4366" s="3" t="s">
        <v>164</v>
      </c>
    </row>
    <row r="4367" spans="1:7" ht="45" customHeight="1" x14ac:dyDescent="0.25">
      <c r="A4367" s="3" t="s">
        <v>539</v>
      </c>
      <c r="B4367" s="3" t="s">
        <v>6934</v>
      </c>
      <c r="C4367" s="3" t="s">
        <v>164</v>
      </c>
      <c r="D4367" s="3" t="s">
        <v>164</v>
      </c>
      <c r="E4367" s="3" t="s">
        <v>164</v>
      </c>
      <c r="F4367" s="3" t="s">
        <v>164</v>
      </c>
      <c r="G4367" s="3" t="s">
        <v>164</v>
      </c>
    </row>
    <row r="4368" spans="1:7" ht="45" customHeight="1" x14ac:dyDescent="0.25">
      <c r="A4368" s="3" t="s">
        <v>539</v>
      </c>
      <c r="B4368" s="3" t="s">
        <v>6935</v>
      </c>
      <c r="C4368" s="3" t="s">
        <v>164</v>
      </c>
      <c r="D4368" s="3" t="s">
        <v>164</v>
      </c>
      <c r="E4368" s="3" t="s">
        <v>164</v>
      </c>
      <c r="F4368" s="3" t="s">
        <v>164</v>
      </c>
      <c r="G4368" s="3" t="s">
        <v>164</v>
      </c>
    </row>
    <row r="4369" spans="1:7" ht="45" customHeight="1" x14ac:dyDescent="0.25">
      <c r="A4369" s="3" t="s">
        <v>539</v>
      </c>
      <c r="B4369" s="3" t="s">
        <v>6936</v>
      </c>
      <c r="C4369" s="3" t="s">
        <v>164</v>
      </c>
      <c r="D4369" s="3" t="s">
        <v>164</v>
      </c>
      <c r="E4369" s="3" t="s">
        <v>164</v>
      </c>
      <c r="F4369" s="3" t="s">
        <v>164</v>
      </c>
      <c r="G4369" s="3" t="s">
        <v>164</v>
      </c>
    </row>
    <row r="4370" spans="1:7" ht="45" customHeight="1" x14ac:dyDescent="0.25">
      <c r="A4370" s="3" t="s">
        <v>539</v>
      </c>
      <c r="B4370" s="3" t="s">
        <v>6937</v>
      </c>
      <c r="C4370" s="3" t="s">
        <v>164</v>
      </c>
      <c r="D4370" s="3" t="s">
        <v>164</v>
      </c>
      <c r="E4370" s="3" t="s">
        <v>164</v>
      </c>
      <c r="F4370" s="3" t="s">
        <v>164</v>
      </c>
      <c r="G4370" s="3" t="s">
        <v>164</v>
      </c>
    </row>
    <row r="4371" spans="1:7" ht="45" customHeight="1" x14ac:dyDescent="0.25">
      <c r="A4371" s="3" t="s">
        <v>539</v>
      </c>
      <c r="B4371" s="3" t="s">
        <v>6938</v>
      </c>
      <c r="C4371" s="3" t="s">
        <v>164</v>
      </c>
      <c r="D4371" s="3" t="s">
        <v>164</v>
      </c>
      <c r="E4371" s="3" t="s">
        <v>164</v>
      </c>
      <c r="F4371" s="3" t="s">
        <v>164</v>
      </c>
      <c r="G4371" s="3" t="s">
        <v>164</v>
      </c>
    </row>
    <row r="4372" spans="1:7" ht="45" customHeight="1" x14ac:dyDescent="0.25">
      <c r="A4372" s="3" t="s">
        <v>539</v>
      </c>
      <c r="B4372" s="3" t="s">
        <v>6939</v>
      </c>
      <c r="C4372" s="3" t="s">
        <v>164</v>
      </c>
      <c r="D4372" s="3" t="s">
        <v>164</v>
      </c>
      <c r="E4372" s="3" t="s">
        <v>164</v>
      </c>
      <c r="F4372" s="3" t="s">
        <v>164</v>
      </c>
      <c r="G4372" s="3" t="s">
        <v>164</v>
      </c>
    </row>
    <row r="4373" spans="1:7" ht="45" customHeight="1" x14ac:dyDescent="0.25">
      <c r="A4373" s="3" t="s">
        <v>539</v>
      </c>
      <c r="B4373" s="3" t="s">
        <v>6940</v>
      </c>
      <c r="C4373" s="3" t="s">
        <v>164</v>
      </c>
      <c r="D4373" s="3" t="s">
        <v>164</v>
      </c>
      <c r="E4373" s="3" t="s">
        <v>164</v>
      </c>
      <c r="F4373" s="3" t="s">
        <v>164</v>
      </c>
      <c r="G4373" s="3" t="s">
        <v>164</v>
      </c>
    </row>
    <row r="4374" spans="1:7" ht="45" customHeight="1" x14ac:dyDescent="0.25">
      <c r="A4374" s="3" t="s">
        <v>539</v>
      </c>
      <c r="B4374" s="3" t="s">
        <v>6941</v>
      </c>
      <c r="C4374" s="3" t="s">
        <v>164</v>
      </c>
      <c r="D4374" s="3" t="s">
        <v>164</v>
      </c>
      <c r="E4374" s="3" t="s">
        <v>164</v>
      </c>
      <c r="F4374" s="3" t="s">
        <v>164</v>
      </c>
      <c r="G4374" s="3" t="s">
        <v>164</v>
      </c>
    </row>
    <row r="4375" spans="1:7" ht="45" customHeight="1" x14ac:dyDescent="0.25">
      <c r="A4375" s="3" t="s">
        <v>539</v>
      </c>
      <c r="B4375" s="3" t="s">
        <v>6942</v>
      </c>
      <c r="C4375" s="3" t="s">
        <v>164</v>
      </c>
      <c r="D4375" s="3" t="s">
        <v>164</v>
      </c>
      <c r="E4375" s="3" t="s">
        <v>164</v>
      </c>
      <c r="F4375" s="3" t="s">
        <v>164</v>
      </c>
      <c r="G4375" s="3" t="s">
        <v>164</v>
      </c>
    </row>
    <row r="4376" spans="1:7" ht="45" customHeight="1" x14ac:dyDescent="0.25">
      <c r="A4376" s="3" t="s">
        <v>539</v>
      </c>
      <c r="B4376" s="3" t="s">
        <v>6943</v>
      </c>
      <c r="C4376" s="3" t="s">
        <v>164</v>
      </c>
      <c r="D4376" s="3" t="s">
        <v>164</v>
      </c>
      <c r="E4376" s="3" t="s">
        <v>164</v>
      </c>
      <c r="F4376" s="3" t="s">
        <v>164</v>
      </c>
      <c r="G4376" s="3" t="s">
        <v>164</v>
      </c>
    </row>
    <row r="4377" spans="1:7" ht="45" customHeight="1" x14ac:dyDescent="0.25">
      <c r="A4377" s="3" t="s">
        <v>539</v>
      </c>
      <c r="B4377" s="3" t="s">
        <v>6944</v>
      </c>
      <c r="C4377" s="3" t="s">
        <v>164</v>
      </c>
      <c r="D4377" s="3" t="s">
        <v>164</v>
      </c>
      <c r="E4377" s="3" t="s">
        <v>164</v>
      </c>
      <c r="F4377" s="3" t="s">
        <v>164</v>
      </c>
      <c r="G4377" s="3" t="s">
        <v>164</v>
      </c>
    </row>
    <row r="4378" spans="1:7" ht="45" customHeight="1" x14ac:dyDescent="0.25">
      <c r="A4378" s="3" t="s">
        <v>539</v>
      </c>
      <c r="B4378" s="3" t="s">
        <v>6945</v>
      </c>
      <c r="C4378" s="3" t="s">
        <v>164</v>
      </c>
      <c r="D4378" s="3" t="s">
        <v>164</v>
      </c>
      <c r="E4378" s="3" t="s">
        <v>164</v>
      </c>
      <c r="F4378" s="3" t="s">
        <v>164</v>
      </c>
      <c r="G4378" s="3" t="s">
        <v>164</v>
      </c>
    </row>
    <row r="4379" spans="1:7" ht="45" customHeight="1" x14ac:dyDescent="0.25">
      <c r="A4379" s="3" t="s">
        <v>539</v>
      </c>
      <c r="B4379" s="3" t="s">
        <v>6946</v>
      </c>
      <c r="C4379" s="3" t="s">
        <v>164</v>
      </c>
      <c r="D4379" s="3" t="s">
        <v>164</v>
      </c>
      <c r="E4379" s="3" t="s">
        <v>164</v>
      </c>
      <c r="F4379" s="3" t="s">
        <v>164</v>
      </c>
      <c r="G4379" s="3" t="s">
        <v>164</v>
      </c>
    </row>
    <row r="4380" spans="1:7" ht="45" customHeight="1" x14ac:dyDescent="0.25">
      <c r="A4380" s="3" t="s">
        <v>539</v>
      </c>
      <c r="B4380" s="3" t="s">
        <v>6947</v>
      </c>
      <c r="C4380" s="3" t="s">
        <v>164</v>
      </c>
      <c r="D4380" s="3" t="s">
        <v>164</v>
      </c>
      <c r="E4380" s="3" t="s">
        <v>164</v>
      </c>
      <c r="F4380" s="3" t="s">
        <v>164</v>
      </c>
      <c r="G4380" s="3" t="s">
        <v>164</v>
      </c>
    </row>
    <row r="4381" spans="1:7" ht="45" customHeight="1" x14ac:dyDescent="0.25">
      <c r="A4381" s="3" t="s">
        <v>539</v>
      </c>
      <c r="B4381" s="3" t="s">
        <v>6948</v>
      </c>
      <c r="C4381" s="3" t="s">
        <v>164</v>
      </c>
      <c r="D4381" s="3" t="s">
        <v>164</v>
      </c>
      <c r="E4381" s="3" t="s">
        <v>164</v>
      </c>
      <c r="F4381" s="3" t="s">
        <v>164</v>
      </c>
      <c r="G4381" s="3" t="s">
        <v>164</v>
      </c>
    </row>
    <row r="4382" spans="1:7" ht="45" customHeight="1" x14ac:dyDescent="0.25">
      <c r="A4382" s="3" t="s">
        <v>539</v>
      </c>
      <c r="B4382" s="3" t="s">
        <v>6949</v>
      </c>
      <c r="C4382" s="3" t="s">
        <v>164</v>
      </c>
      <c r="D4382" s="3" t="s">
        <v>164</v>
      </c>
      <c r="E4382" s="3" t="s">
        <v>164</v>
      </c>
      <c r="F4382" s="3" t="s">
        <v>164</v>
      </c>
      <c r="G4382" s="3" t="s">
        <v>164</v>
      </c>
    </row>
    <row r="4383" spans="1:7" ht="45" customHeight="1" x14ac:dyDescent="0.25">
      <c r="A4383" s="3" t="s">
        <v>539</v>
      </c>
      <c r="B4383" s="3" t="s">
        <v>6950</v>
      </c>
      <c r="C4383" s="3" t="s">
        <v>164</v>
      </c>
      <c r="D4383" s="3" t="s">
        <v>164</v>
      </c>
      <c r="E4383" s="3" t="s">
        <v>164</v>
      </c>
      <c r="F4383" s="3" t="s">
        <v>164</v>
      </c>
      <c r="G4383" s="3" t="s">
        <v>164</v>
      </c>
    </row>
    <row r="4384" spans="1:7" ht="45" customHeight="1" x14ac:dyDescent="0.25">
      <c r="A4384" s="3" t="s">
        <v>539</v>
      </c>
      <c r="B4384" s="3" t="s">
        <v>6951</v>
      </c>
      <c r="C4384" s="3" t="s">
        <v>164</v>
      </c>
      <c r="D4384" s="3" t="s">
        <v>164</v>
      </c>
      <c r="E4384" s="3" t="s">
        <v>164</v>
      </c>
      <c r="F4384" s="3" t="s">
        <v>164</v>
      </c>
      <c r="G4384" s="3" t="s">
        <v>164</v>
      </c>
    </row>
    <row r="4385" spans="1:7" ht="45" customHeight="1" x14ac:dyDescent="0.25">
      <c r="A4385" s="3" t="s">
        <v>539</v>
      </c>
      <c r="B4385" s="3" t="s">
        <v>6952</v>
      </c>
      <c r="C4385" s="3" t="s">
        <v>164</v>
      </c>
      <c r="D4385" s="3" t="s">
        <v>164</v>
      </c>
      <c r="E4385" s="3" t="s">
        <v>164</v>
      </c>
      <c r="F4385" s="3" t="s">
        <v>164</v>
      </c>
      <c r="G4385" s="3" t="s">
        <v>164</v>
      </c>
    </row>
    <row r="4386" spans="1:7" ht="45" customHeight="1" x14ac:dyDescent="0.25">
      <c r="A4386" s="3" t="s">
        <v>539</v>
      </c>
      <c r="B4386" s="3" t="s">
        <v>6953</v>
      </c>
      <c r="C4386" s="3" t="s">
        <v>164</v>
      </c>
      <c r="D4386" s="3" t="s">
        <v>164</v>
      </c>
      <c r="E4386" s="3" t="s">
        <v>164</v>
      </c>
      <c r="F4386" s="3" t="s">
        <v>164</v>
      </c>
      <c r="G4386" s="3" t="s">
        <v>164</v>
      </c>
    </row>
    <row r="4387" spans="1:7" ht="45" customHeight="1" x14ac:dyDescent="0.25">
      <c r="A4387" s="3" t="s">
        <v>539</v>
      </c>
      <c r="B4387" s="3" t="s">
        <v>6954</v>
      </c>
      <c r="C4387" s="3" t="s">
        <v>164</v>
      </c>
      <c r="D4387" s="3" t="s">
        <v>164</v>
      </c>
      <c r="E4387" s="3" t="s">
        <v>164</v>
      </c>
      <c r="F4387" s="3" t="s">
        <v>164</v>
      </c>
      <c r="G4387" s="3" t="s">
        <v>164</v>
      </c>
    </row>
    <row r="4388" spans="1:7" ht="45" customHeight="1" x14ac:dyDescent="0.25">
      <c r="A4388" s="3" t="s">
        <v>539</v>
      </c>
      <c r="B4388" s="3" t="s">
        <v>6955</v>
      </c>
      <c r="C4388" s="3" t="s">
        <v>164</v>
      </c>
      <c r="D4388" s="3" t="s">
        <v>164</v>
      </c>
      <c r="E4388" s="3" t="s">
        <v>164</v>
      </c>
      <c r="F4388" s="3" t="s">
        <v>164</v>
      </c>
      <c r="G4388" s="3" t="s">
        <v>164</v>
      </c>
    </row>
    <row r="4389" spans="1:7" ht="45" customHeight="1" x14ac:dyDescent="0.25">
      <c r="A4389" s="3" t="s">
        <v>539</v>
      </c>
      <c r="B4389" s="3" t="s">
        <v>6956</v>
      </c>
      <c r="C4389" s="3" t="s">
        <v>164</v>
      </c>
      <c r="D4389" s="3" t="s">
        <v>164</v>
      </c>
      <c r="E4389" s="3" t="s">
        <v>164</v>
      </c>
      <c r="F4389" s="3" t="s">
        <v>164</v>
      </c>
      <c r="G4389" s="3" t="s">
        <v>164</v>
      </c>
    </row>
    <row r="4390" spans="1:7" ht="45" customHeight="1" x14ac:dyDescent="0.25">
      <c r="A4390" s="3" t="s">
        <v>544</v>
      </c>
      <c r="B4390" s="3" t="s">
        <v>6957</v>
      </c>
      <c r="C4390" s="3" t="s">
        <v>164</v>
      </c>
      <c r="D4390" s="3" t="s">
        <v>164</v>
      </c>
      <c r="E4390" s="3" t="s">
        <v>164</v>
      </c>
      <c r="F4390" s="3" t="s">
        <v>164</v>
      </c>
      <c r="G4390" s="3" t="s">
        <v>164</v>
      </c>
    </row>
    <row r="4391" spans="1:7" ht="45" customHeight="1" x14ac:dyDescent="0.25">
      <c r="A4391" s="3" t="s">
        <v>544</v>
      </c>
      <c r="B4391" s="3" t="s">
        <v>6958</v>
      </c>
      <c r="C4391" s="3" t="s">
        <v>164</v>
      </c>
      <c r="D4391" s="3" t="s">
        <v>164</v>
      </c>
      <c r="E4391" s="3" t="s">
        <v>164</v>
      </c>
      <c r="F4391" s="3" t="s">
        <v>164</v>
      </c>
      <c r="G4391" s="3" t="s">
        <v>164</v>
      </c>
    </row>
    <row r="4392" spans="1:7" ht="45" customHeight="1" x14ac:dyDescent="0.25">
      <c r="A4392" s="3" t="s">
        <v>544</v>
      </c>
      <c r="B4392" s="3" t="s">
        <v>6959</v>
      </c>
      <c r="C4392" s="3" t="s">
        <v>164</v>
      </c>
      <c r="D4392" s="3" t="s">
        <v>164</v>
      </c>
      <c r="E4392" s="3" t="s">
        <v>164</v>
      </c>
      <c r="F4392" s="3" t="s">
        <v>164</v>
      </c>
      <c r="G4392" s="3" t="s">
        <v>164</v>
      </c>
    </row>
    <row r="4393" spans="1:7" ht="45" customHeight="1" x14ac:dyDescent="0.25">
      <c r="A4393" s="3" t="s">
        <v>544</v>
      </c>
      <c r="B4393" s="3" t="s">
        <v>6960</v>
      </c>
      <c r="C4393" s="3" t="s">
        <v>164</v>
      </c>
      <c r="D4393" s="3" t="s">
        <v>164</v>
      </c>
      <c r="E4393" s="3" t="s">
        <v>164</v>
      </c>
      <c r="F4393" s="3" t="s">
        <v>164</v>
      </c>
      <c r="G4393" s="3" t="s">
        <v>164</v>
      </c>
    </row>
    <row r="4394" spans="1:7" ht="45" customHeight="1" x14ac:dyDescent="0.25">
      <c r="A4394" s="3" t="s">
        <v>544</v>
      </c>
      <c r="B4394" s="3" t="s">
        <v>6961</v>
      </c>
      <c r="C4394" s="3" t="s">
        <v>164</v>
      </c>
      <c r="D4394" s="3" t="s">
        <v>164</v>
      </c>
      <c r="E4394" s="3" t="s">
        <v>164</v>
      </c>
      <c r="F4394" s="3" t="s">
        <v>164</v>
      </c>
      <c r="G4394" s="3" t="s">
        <v>164</v>
      </c>
    </row>
    <row r="4395" spans="1:7" ht="45" customHeight="1" x14ac:dyDescent="0.25">
      <c r="A4395" s="3" t="s">
        <v>544</v>
      </c>
      <c r="B4395" s="3" t="s">
        <v>6962</v>
      </c>
      <c r="C4395" s="3" t="s">
        <v>164</v>
      </c>
      <c r="D4395" s="3" t="s">
        <v>164</v>
      </c>
      <c r="E4395" s="3" t="s">
        <v>164</v>
      </c>
      <c r="F4395" s="3" t="s">
        <v>164</v>
      </c>
      <c r="G4395" s="3" t="s">
        <v>164</v>
      </c>
    </row>
    <row r="4396" spans="1:7" ht="45" customHeight="1" x14ac:dyDescent="0.25">
      <c r="A4396" s="3" t="s">
        <v>544</v>
      </c>
      <c r="B4396" s="3" t="s">
        <v>6963</v>
      </c>
      <c r="C4396" s="3" t="s">
        <v>164</v>
      </c>
      <c r="D4396" s="3" t="s">
        <v>164</v>
      </c>
      <c r="E4396" s="3" t="s">
        <v>164</v>
      </c>
      <c r="F4396" s="3" t="s">
        <v>164</v>
      </c>
      <c r="G4396" s="3" t="s">
        <v>164</v>
      </c>
    </row>
    <row r="4397" spans="1:7" ht="45" customHeight="1" x14ac:dyDescent="0.25">
      <c r="A4397" s="3" t="s">
        <v>544</v>
      </c>
      <c r="B4397" s="3" t="s">
        <v>6964</v>
      </c>
      <c r="C4397" s="3" t="s">
        <v>164</v>
      </c>
      <c r="D4397" s="3" t="s">
        <v>164</v>
      </c>
      <c r="E4397" s="3" t="s">
        <v>164</v>
      </c>
      <c r="F4397" s="3" t="s">
        <v>164</v>
      </c>
      <c r="G4397" s="3" t="s">
        <v>164</v>
      </c>
    </row>
    <row r="4398" spans="1:7" ht="45" customHeight="1" x14ac:dyDescent="0.25">
      <c r="A4398" s="3" t="s">
        <v>544</v>
      </c>
      <c r="B4398" s="3" t="s">
        <v>6965</v>
      </c>
      <c r="C4398" s="3" t="s">
        <v>164</v>
      </c>
      <c r="D4398" s="3" t="s">
        <v>164</v>
      </c>
      <c r="E4398" s="3" t="s">
        <v>164</v>
      </c>
      <c r="F4398" s="3" t="s">
        <v>164</v>
      </c>
      <c r="G4398" s="3" t="s">
        <v>164</v>
      </c>
    </row>
    <row r="4399" spans="1:7" ht="45" customHeight="1" x14ac:dyDescent="0.25">
      <c r="A4399" s="3" t="s">
        <v>544</v>
      </c>
      <c r="B4399" s="3" t="s">
        <v>6966</v>
      </c>
      <c r="C4399" s="3" t="s">
        <v>164</v>
      </c>
      <c r="D4399" s="3" t="s">
        <v>164</v>
      </c>
      <c r="E4399" s="3" t="s">
        <v>164</v>
      </c>
      <c r="F4399" s="3" t="s">
        <v>164</v>
      </c>
      <c r="G4399" s="3" t="s">
        <v>164</v>
      </c>
    </row>
    <row r="4400" spans="1:7" ht="45" customHeight="1" x14ac:dyDescent="0.25">
      <c r="A4400" s="3" t="s">
        <v>544</v>
      </c>
      <c r="B4400" s="3" t="s">
        <v>6967</v>
      </c>
      <c r="C4400" s="3" t="s">
        <v>164</v>
      </c>
      <c r="D4400" s="3" t="s">
        <v>164</v>
      </c>
      <c r="E4400" s="3" t="s">
        <v>164</v>
      </c>
      <c r="F4400" s="3" t="s">
        <v>164</v>
      </c>
      <c r="G4400" s="3" t="s">
        <v>164</v>
      </c>
    </row>
    <row r="4401" spans="1:7" ht="45" customHeight="1" x14ac:dyDescent="0.25">
      <c r="A4401" s="3" t="s">
        <v>544</v>
      </c>
      <c r="B4401" s="3" t="s">
        <v>6968</v>
      </c>
      <c r="C4401" s="3" t="s">
        <v>164</v>
      </c>
      <c r="D4401" s="3" t="s">
        <v>164</v>
      </c>
      <c r="E4401" s="3" t="s">
        <v>164</v>
      </c>
      <c r="F4401" s="3" t="s">
        <v>164</v>
      </c>
      <c r="G4401" s="3" t="s">
        <v>164</v>
      </c>
    </row>
    <row r="4402" spans="1:7" ht="45" customHeight="1" x14ac:dyDescent="0.25">
      <c r="A4402" s="3" t="s">
        <v>544</v>
      </c>
      <c r="B4402" s="3" t="s">
        <v>6969</v>
      </c>
      <c r="C4402" s="3" t="s">
        <v>164</v>
      </c>
      <c r="D4402" s="3" t="s">
        <v>164</v>
      </c>
      <c r="E4402" s="3" t="s">
        <v>164</v>
      </c>
      <c r="F4402" s="3" t="s">
        <v>164</v>
      </c>
      <c r="G4402" s="3" t="s">
        <v>164</v>
      </c>
    </row>
    <row r="4403" spans="1:7" ht="45" customHeight="1" x14ac:dyDescent="0.25">
      <c r="A4403" s="3" t="s">
        <v>544</v>
      </c>
      <c r="B4403" s="3" t="s">
        <v>6970</v>
      </c>
      <c r="C4403" s="3" t="s">
        <v>164</v>
      </c>
      <c r="D4403" s="3" t="s">
        <v>164</v>
      </c>
      <c r="E4403" s="3" t="s">
        <v>164</v>
      </c>
      <c r="F4403" s="3" t="s">
        <v>164</v>
      </c>
      <c r="G4403" s="3" t="s">
        <v>164</v>
      </c>
    </row>
    <row r="4404" spans="1:7" ht="45" customHeight="1" x14ac:dyDescent="0.25">
      <c r="A4404" s="3" t="s">
        <v>544</v>
      </c>
      <c r="B4404" s="3" t="s">
        <v>6971</v>
      </c>
      <c r="C4404" s="3" t="s">
        <v>164</v>
      </c>
      <c r="D4404" s="3" t="s">
        <v>164</v>
      </c>
      <c r="E4404" s="3" t="s">
        <v>164</v>
      </c>
      <c r="F4404" s="3" t="s">
        <v>164</v>
      </c>
      <c r="G4404" s="3" t="s">
        <v>164</v>
      </c>
    </row>
    <row r="4405" spans="1:7" ht="45" customHeight="1" x14ac:dyDescent="0.25">
      <c r="A4405" s="3" t="s">
        <v>544</v>
      </c>
      <c r="B4405" s="3" t="s">
        <v>6972</v>
      </c>
      <c r="C4405" s="3" t="s">
        <v>164</v>
      </c>
      <c r="D4405" s="3" t="s">
        <v>164</v>
      </c>
      <c r="E4405" s="3" t="s">
        <v>164</v>
      </c>
      <c r="F4405" s="3" t="s">
        <v>164</v>
      </c>
      <c r="G4405" s="3" t="s">
        <v>164</v>
      </c>
    </row>
    <row r="4406" spans="1:7" ht="45" customHeight="1" x14ac:dyDescent="0.25">
      <c r="A4406" s="3" t="s">
        <v>544</v>
      </c>
      <c r="B4406" s="3" t="s">
        <v>6973</v>
      </c>
      <c r="C4406" s="3" t="s">
        <v>164</v>
      </c>
      <c r="D4406" s="3" t="s">
        <v>164</v>
      </c>
      <c r="E4406" s="3" t="s">
        <v>164</v>
      </c>
      <c r="F4406" s="3" t="s">
        <v>164</v>
      </c>
      <c r="G4406" s="3" t="s">
        <v>164</v>
      </c>
    </row>
    <row r="4407" spans="1:7" ht="45" customHeight="1" x14ac:dyDescent="0.25">
      <c r="A4407" s="3" t="s">
        <v>544</v>
      </c>
      <c r="B4407" s="3" t="s">
        <v>6974</v>
      </c>
      <c r="C4407" s="3" t="s">
        <v>164</v>
      </c>
      <c r="D4407" s="3" t="s">
        <v>164</v>
      </c>
      <c r="E4407" s="3" t="s">
        <v>164</v>
      </c>
      <c r="F4407" s="3" t="s">
        <v>164</v>
      </c>
      <c r="G4407" s="3" t="s">
        <v>164</v>
      </c>
    </row>
    <row r="4408" spans="1:7" ht="45" customHeight="1" x14ac:dyDescent="0.25">
      <c r="A4408" s="3" t="s">
        <v>544</v>
      </c>
      <c r="B4408" s="3" t="s">
        <v>6975</v>
      </c>
      <c r="C4408" s="3" t="s">
        <v>164</v>
      </c>
      <c r="D4408" s="3" t="s">
        <v>164</v>
      </c>
      <c r="E4408" s="3" t="s">
        <v>164</v>
      </c>
      <c r="F4408" s="3" t="s">
        <v>164</v>
      </c>
      <c r="G4408" s="3" t="s">
        <v>164</v>
      </c>
    </row>
    <row r="4409" spans="1:7" ht="45" customHeight="1" x14ac:dyDescent="0.25">
      <c r="A4409" s="3" t="s">
        <v>544</v>
      </c>
      <c r="B4409" s="3" t="s">
        <v>6976</v>
      </c>
      <c r="C4409" s="3" t="s">
        <v>164</v>
      </c>
      <c r="D4409" s="3" t="s">
        <v>164</v>
      </c>
      <c r="E4409" s="3" t="s">
        <v>164</v>
      </c>
      <c r="F4409" s="3" t="s">
        <v>164</v>
      </c>
      <c r="G4409" s="3" t="s">
        <v>164</v>
      </c>
    </row>
    <row r="4410" spans="1:7" ht="45" customHeight="1" x14ac:dyDescent="0.25">
      <c r="A4410" s="3" t="s">
        <v>544</v>
      </c>
      <c r="B4410" s="3" t="s">
        <v>6977</v>
      </c>
      <c r="C4410" s="3" t="s">
        <v>164</v>
      </c>
      <c r="D4410" s="3" t="s">
        <v>164</v>
      </c>
      <c r="E4410" s="3" t="s">
        <v>164</v>
      </c>
      <c r="F4410" s="3" t="s">
        <v>164</v>
      </c>
      <c r="G4410" s="3" t="s">
        <v>164</v>
      </c>
    </row>
    <row r="4411" spans="1:7" ht="45" customHeight="1" x14ac:dyDescent="0.25">
      <c r="A4411" s="3" t="s">
        <v>544</v>
      </c>
      <c r="B4411" s="3" t="s">
        <v>6978</v>
      </c>
      <c r="C4411" s="3" t="s">
        <v>164</v>
      </c>
      <c r="D4411" s="3" t="s">
        <v>164</v>
      </c>
      <c r="E4411" s="3" t="s">
        <v>164</v>
      </c>
      <c r="F4411" s="3" t="s">
        <v>164</v>
      </c>
      <c r="G4411" s="3" t="s">
        <v>164</v>
      </c>
    </row>
    <row r="4412" spans="1:7" ht="45" customHeight="1" x14ac:dyDescent="0.25">
      <c r="A4412" s="3" t="s">
        <v>544</v>
      </c>
      <c r="B4412" s="3" t="s">
        <v>6979</v>
      </c>
      <c r="C4412" s="3" t="s">
        <v>164</v>
      </c>
      <c r="D4412" s="3" t="s">
        <v>164</v>
      </c>
      <c r="E4412" s="3" t="s">
        <v>164</v>
      </c>
      <c r="F4412" s="3" t="s">
        <v>164</v>
      </c>
      <c r="G4412" s="3" t="s">
        <v>164</v>
      </c>
    </row>
    <row r="4413" spans="1:7" ht="45" customHeight="1" x14ac:dyDescent="0.25">
      <c r="A4413" s="3" t="s">
        <v>544</v>
      </c>
      <c r="B4413" s="3" t="s">
        <v>6980</v>
      </c>
      <c r="C4413" s="3" t="s">
        <v>164</v>
      </c>
      <c r="D4413" s="3" t="s">
        <v>164</v>
      </c>
      <c r="E4413" s="3" t="s">
        <v>164</v>
      </c>
      <c r="F4413" s="3" t="s">
        <v>164</v>
      </c>
      <c r="G4413" s="3" t="s">
        <v>164</v>
      </c>
    </row>
    <row r="4414" spans="1:7" ht="45" customHeight="1" x14ac:dyDescent="0.25">
      <c r="A4414" s="3" t="s">
        <v>544</v>
      </c>
      <c r="B4414" s="3" t="s">
        <v>6981</v>
      </c>
      <c r="C4414" s="3" t="s">
        <v>164</v>
      </c>
      <c r="D4414" s="3" t="s">
        <v>164</v>
      </c>
      <c r="E4414" s="3" t="s">
        <v>164</v>
      </c>
      <c r="F4414" s="3" t="s">
        <v>164</v>
      </c>
      <c r="G4414" s="3" t="s">
        <v>164</v>
      </c>
    </row>
    <row r="4415" spans="1:7" ht="45" customHeight="1" x14ac:dyDescent="0.25">
      <c r="A4415" s="3" t="s">
        <v>544</v>
      </c>
      <c r="B4415" s="3" t="s">
        <v>6982</v>
      </c>
      <c r="C4415" s="3" t="s">
        <v>164</v>
      </c>
      <c r="D4415" s="3" t="s">
        <v>164</v>
      </c>
      <c r="E4415" s="3" t="s">
        <v>164</v>
      </c>
      <c r="F4415" s="3" t="s">
        <v>164</v>
      </c>
      <c r="G4415" s="3" t="s">
        <v>164</v>
      </c>
    </row>
    <row r="4416" spans="1:7" ht="45" customHeight="1" x14ac:dyDescent="0.25">
      <c r="A4416" s="3" t="s">
        <v>544</v>
      </c>
      <c r="B4416" s="3" t="s">
        <v>6983</v>
      </c>
      <c r="C4416" s="3" t="s">
        <v>164</v>
      </c>
      <c r="D4416" s="3" t="s">
        <v>164</v>
      </c>
      <c r="E4416" s="3" t="s">
        <v>164</v>
      </c>
      <c r="F4416" s="3" t="s">
        <v>164</v>
      </c>
      <c r="G4416" s="3" t="s">
        <v>164</v>
      </c>
    </row>
    <row r="4417" spans="1:7" ht="45" customHeight="1" x14ac:dyDescent="0.25">
      <c r="A4417" s="3" t="s">
        <v>544</v>
      </c>
      <c r="B4417" s="3" t="s">
        <v>6984</v>
      </c>
      <c r="C4417" s="3" t="s">
        <v>164</v>
      </c>
      <c r="D4417" s="3" t="s">
        <v>164</v>
      </c>
      <c r="E4417" s="3" t="s">
        <v>164</v>
      </c>
      <c r="F4417" s="3" t="s">
        <v>164</v>
      </c>
      <c r="G4417" s="3" t="s">
        <v>164</v>
      </c>
    </row>
    <row r="4418" spans="1:7" ht="45" customHeight="1" x14ac:dyDescent="0.25">
      <c r="A4418" s="3" t="s">
        <v>544</v>
      </c>
      <c r="B4418" s="3" t="s">
        <v>6985</v>
      </c>
      <c r="C4418" s="3" t="s">
        <v>164</v>
      </c>
      <c r="D4418" s="3" t="s">
        <v>164</v>
      </c>
      <c r="E4418" s="3" t="s">
        <v>164</v>
      </c>
      <c r="F4418" s="3" t="s">
        <v>164</v>
      </c>
      <c r="G4418" s="3" t="s">
        <v>164</v>
      </c>
    </row>
    <row r="4419" spans="1:7" ht="45" customHeight="1" x14ac:dyDescent="0.25">
      <c r="A4419" s="3" t="s">
        <v>544</v>
      </c>
      <c r="B4419" s="3" t="s">
        <v>6986</v>
      </c>
      <c r="C4419" s="3" t="s">
        <v>164</v>
      </c>
      <c r="D4419" s="3" t="s">
        <v>164</v>
      </c>
      <c r="E4419" s="3" t="s">
        <v>164</v>
      </c>
      <c r="F4419" s="3" t="s">
        <v>164</v>
      </c>
      <c r="G4419" s="3" t="s">
        <v>164</v>
      </c>
    </row>
    <row r="4420" spans="1:7" ht="45" customHeight="1" x14ac:dyDescent="0.25">
      <c r="A4420" s="3" t="s">
        <v>544</v>
      </c>
      <c r="B4420" s="3" t="s">
        <v>6987</v>
      </c>
      <c r="C4420" s="3" t="s">
        <v>164</v>
      </c>
      <c r="D4420" s="3" t="s">
        <v>164</v>
      </c>
      <c r="E4420" s="3" t="s">
        <v>164</v>
      </c>
      <c r="F4420" s="3" t="s">
        <v>164</v>
      </c>
      <c r="G4420" s="3" t="s">
        <v>164</v>
      </c>
    </row>
    <row r="4421" spans="1:7" ht="45" customHeight="1" x14ac:dyDescent="0.25">
      <c r="A4421" s="3" t="s">
        <v>544</v>
      </c>
      <c r="B4421" s="3" t="s">
        <v>6988</v>
      </c>
      <c r="C4421" s="3" t="s">
        <v>164</v>
      </c>
      <c r="D4421" s="3" t="s">
        <v>164</v>
      </c>
      <c r="E4421" s="3" t="s">
        <v>164</v>
      </c>
      <c r="F4421" s="3" t="s">
        <v>164</v>
      </c>
      <c r="G4421" s="3" t="s">
        <v>164</v>
      </c>
    </row>
    <row r="4422" spans="1:7" ht="45" customHeight="1" x14ac:dyDescent="0.25">
      <c r="A4422" s="3" t="s">
        <v>544</v>
      </c>
      <c r="B4422" s="3" t="s">
        <v>6989</v>
      </c>
      <c r="C4422" s="3" t="s">
        <v>164</v>
      </c>
      <c r="D4422" s="3" t="s">
        <v>164</v>
      </c>
      <c r="E4422" s="3" t="s">
        <v>164</v>
      </c>
      <c r="F4422" s="3" t="s">
        <v>164</v>
      </c>
      <c r="G4422" s="3" t="s">
        <v>164</v>
      </c>
    </row>
    <row r="4423" spans="1:7" ht="45" customHeight="1" x14ac:dyDescent="0.25">
      <c r="A4423" s="3" t="s">
        <v>544</v>
      </c>
      <c r="B4423" s="3" t="s">
        <v>6990</v>
      </c>
      <c r="C4423" s="3" t="s">
        <v>164</v>
      </c>
      <c r="D4423" s="3" t="s">
        <v>164</v>
      </c>
      <c r="E4423" s="3" t="s">
        <v>164</v>
      </c>
      <c r="F4423" s="3" t="s">
        <v>164</v>
      </c>
      <c r="G4423" s="3" t="s">
        <v>164</v>
      </c>
    </row>
    <row r="4424" spans="1:7" ht="45" customHeight="1" x14ac:dyDescent="0.25">
      <c r="A4424" s="3" t="s">
        <v>544</v>
      </c>
      <c r="B4424" s="3" t="s">
        <v>6991</v>
      </c>
      <c r="C4424" s="3" t="s">
        <v>164</v>
      </c>
      <c r="D4424" s="3" t="s">
        <v>164</v>
      </c>
      <c r="E4424" s="3" t="s">
        <v>164</v>
      </c>
      <c r="F4424" s="3" t="s">
        <v>164</v>
      </c>
      <c r="G4424" s="3" t="s">
        <v>164</v>
      </c>
    </row>
    <row r="4425" spans="1:7" ht="45" customHeight="1" x14ac:dyDescent="0.25">
      <c r="A4425" s="3" t="s">
        <v>544</v>
      </c>
      <c r="B4425" s="3" t="s">
        <v>6992</v>
      </c>
      <c r="C4425" s="3" t="s">
        <v>164</v>
      </c>
      <c r="D4425" s="3" t="s">
        <v>164</v>
      </c>
      <c r="E4425" s="3" t="s">
        <v>164</v>
      </c>
      <c r="F4425" s="3" t="s">
        <v>164</v>
      </c>
      <c r="G4425" s="3" t="s">
        <v>164</v>
      </c>
    </row>
    <row r="4426" spans="1:7" ht="45" customHeight="1" x14ac:dyDescent="0.25">
      <c r="A4426" s="3" t="s">
        <v>544</v>
      </c>
      <c r="B4426" s="3" t="s">
        <v>6993</v>
      </c>
      <c r="C4426" s="3" t="s">
        <v>164</v>
      </c>
      <c r="D4426" s="3" t="s">
        <v>164</v>
      </c>
      <c r="E4426" s="3" t="s">
        <v>164</v>
      </c>
      <c r="F4426" s="3" t="s">
        <v>164</v>
      </c>
      <c r="G4426" s="3" t="s">
        <v>164</v>
      </c>
    </row>
    <row r="4427" spans="1:7" ht="45" customHeight="1" x14ac:dyDescent="0.25">
      <c r="A4427" s="3" t="s">
        <v>544</v>
      </c>
      <c r="B4427" s="3" t="s">
        <v>6994</v>
      </c>
      <c r="C4427" s="3" t="s">
        <v>164</v>
      </c>
      <c r="D4427" s="3" t="s">
        <v>164</v>
      </c>
      <c r="E4427" s="3" t="s">
        <v>164</v>
      </c>
      <c r="F4427" s="3" t="s">
        <v>164</v>
      </c>
      <c r="G4427" s="3" t="s">
        <v>164</v>
      </c>
    </row>
    <row r="4428" spans="1:7" ht="45" customHeight="1" x14ac:dyDescent="0.25">
      <c r="A4428" s="3" t="s">
        <v>544</v>
      </c>
      <c r="B4428" s="3" t="s">
        <v>6995</v>
      </c>
      <c r="C4428" s="3" t="s">
        <v>164</v>
      </c>
      <c r="D4428" s="3" t="s">
        <v>164</v>
      </c>
      <c r="E4428" s="3" t="s">
        <v>164</v>
      </c>
      <c r="F4428" s="3" t="s">
        <v>164</v>
      </c>
      <c r="G4428" s="3" t="s">
        <v>164</v>
      </c>
    </row>
    <row r="4429" spans="1:7" ht="45" customHeight="1" x14ac:dyDescent="0.25">
      <c r="A4429" s="3" t="s">
        <v>544</v>
      </c>
      <c r="B4429" s="3" t="s">
        <v>6996</v>
      </c>
      <c r="C4429" s="3" t="s">
        <v>164</v>
      </c>
      <c r="D4429" s="3" t="s">
        <v>164</v>
      </c>
      <c r="E4429" s="3" t="s">
        <v>164</v>
      </c>
      <c r="F4429" s="3" t="s">
        <v>164</v>
      </c>
      <c r="G4429" s="3" t="s">
        <v>164</v>
      </c>
    </row>
    <row r="4430" spans="1:7" ht="45" customHeight="1" x14ac:dyDescent="0.25">
      <c r="A4430" s="3" t="s">
        <v>544</v>
      </c>
      <c r="B4430" s="3" t="s">
        <v>6997</v>
      </c>
      <c r="C4430" s="3" t="s">
        <v>164</v>
      </c>
      <c r="D4430" s="3" t="s">
        <v>164</v>
      </c>
      <c r="E4430" s="3" t="s">
        <v>164</v>
      </c>
      <c r="F4430" s="3" t="s">
        <v>164</v>
      </c>
      <c r="G4430" s="3" t="s">
        <v>164</v>
      </c>
    </row>
    <row r="4431" spans="1:7" ht="45" customHeight="1" x14ac:dyDescent="0.25">
      <c r="A4431" s="3" t="s">
        <v>544</v>
      </c>
      <c r="B4431" s="3" t="s">
        <v>6998</v>
      </c>
      <c r="C4431" s="3" t="s">
        <v>164</v>
      </c>
      <c r="D4431" s="3" t="s">
        <v>164</v>
      </c>
      <c r="E4431" s="3" t="s">
        <v>164</v>
      </c>
      <c r="F4431" s="3" t="s">
        <v>164</v>
      </c>
      <c r="G4431" s="3" t="s">
        <v>164</v>
      </c>
    </row>
    <row r="4432" spans="1:7" ht="45" customHeight="1" x14ac:dyDescent="0.25">
      <c r="A4432" s="3" t="s">
        <v>544</v>
      </c>
      <c r="B4432" s="3" t="s">
        <v>6999</v>
      </c>
      <c r="C4432" s="3" t="s">
        <v>164</v>
      </c>
      <c r="D4432" s="3" t="s">
        <v>164</v>
      </c>
      <c r="E4432" s="3" t="s">
        <v>164</v>
      </c>
      <c r="F4432" s="3" t="s">
        <v>164</v>
      </c>
      <c r="G4432" s="3" t="s">
        <v>164</v>
      </c>
    </row>
    <row r="4433" spans="1:7" ht="45" customHeight="1" x14ac:dyDescent="0.25">
      <c r="A4433" s="3" t="s">
        <v>544</v>
      </c>
      <c r="B4433" s="3" t="s">
        <v>7000</v>
      </c>
      <c r="C4433" s="3" t="s">
        <v>164</v>
      </c>
      <c r="D4433" s="3" t="s">
        <v>164</v>
      </c>
      <c r="E4433" s="3" t="s">
        <v>164</v>
      </c>
      <c r="F4433" s="3" t="s">
        <v>164</v>
      </c>
      <c r="G4433" s="3" t="s">
        <v>164</v>
      </c>
    </row>
    <row r="4434" spans="1:7" ht="45" customHeight="1" x14ac:dyDescent="0.25">
      <c r="A4434" s="3" t="s">
        <v>544</v>
      </c>
      <c r="B4434" s="3" t="s">
        <v>7001</v>
      </c>
      <c r="C4434" s="3" t="s">
        <v>164</v>
      </c>
      <c r="D4434" s="3" t="s">
        <v>164</v>
      </c>
      <c r="E4434" s="3" t="s">
        <v>164</v>
      </c>
      <c r="F4434" s="3" t="s">
        <v>164</v>
      </c>
      <c r="G4434" s="3" t="s">
        <v>164</v>
      </c>
    </row>
    <row r="4435" spans="1:7" ht="45" customHeight="1" x14ac:dyDescent="0.25">
      <c r="A4435" s="3" t="s">
        <v>544</v>
      </c>
      <c r="B4435" s="3" t="s">
        <v>7002</v>
      </c>
      <c r="C4435" s="3" t="s">
        <v>164</v>
      </c>
      <c r="D4435" s="3" t="s">
        <v>164</v>
      </c>
      <c r="E4435" s="3" t="s">
        <v>164</v>
      </c>
      <c r="F4435" s="3" t="s">
        <v>164</v>
      </c>
      <c r="G4435" s="3" t="s">
        <v>164</v>
      </c>
    </row>
    <row r="4436" spans="1:7" ht="45" customHeight="1" x14ac:dyDescent="0.25">
      <c r="A4436" s="3" t="s">
        <v>544</v>
      </c>
      <c r="B4436" s="3" t="s">
        <v>7003</v>
      </c>
      <c r="C4436" s="3" t="s">
        <v>164</v>
      </c>
      <c r="D4436" s="3" t="s">
        <v>164</v>
      </c>
      <c r="E4436" s="3" t="s">
        <v>164</v>
      </c>
      <c r="F4436" s="3" t="s">
        <v>164</v>
      </c>
      <c r="G4436" s="3" t="s">
        <v>164</v>
      </c>
    </row>
    <row r="4437" spans="1:7" ht="45" customHeight="1" x14ac:dyDescent="0.25">
      <c r="A4437" s="3" t="s">
        <v>544</v>
      </c>
      <c r="B4437" s="3" t="s">
        <v>7004</v>
      </c>
      <c r="C4437" s="3" t="s">
        <v>164</v>
      </c>
      <c r="D4437" s="3" t="s">
        <v>164</v>
      </c>
      <c r="E4437" s="3" t="s">
        <v>164</v>
      </c>
      <c r="F4437" s="3" t="s">
        <v>164</v>
      </c>
      <c r="G4437" s="3" t="s">
        <v>164</v>
      </c>
    </row>
    <row r="4438" spans="1:7" ht="45" customHeight="1" x14ac:dyDescent="0.25">
      <c r="A4438" s="3" t="s">
        <v>544</v>
      </c>
      <c r="B4438" s="3" t="s">
        <v>7005</v>
      </c>
      <c r="C4438" s="3" t="s">
        <v>164</v>
      </c>
      <c r="D4438" s="3" t="s">
        <v>164</v>
      </c>
      <c r="E4438" s="3" t="s">
        <v>164</v>
      </c>
      <c r="F4438" s="3" t="s">
        <v>164</v>
      </c>
      <c r="G4438" s="3" t="s">
        <v>164</v>
      </c>
    </row>
    <row r="4439" spans="1:7" ht="45" customHeight="1" x14ac:dyDescent="0.25">
      <c r="A4439" s="3" t="s">
        <v>544</v>
      </c>
      <c r="B4439" s="3" t="s">
        <v>7006</v>
      </c>
      <c r="C4439" s="3" t="s">
        <v>164</v>
      </c>
      <c r="D4439" s="3" t="s">
        <v>164</v>
      </c>
      <c r="E4439" s="3" t="s">
        <v>164</v>
      </c>
      <c r="F4439" s="3" t="s">
        <v>164</v>
      </c>
      <c r="G4439" s="3" t="s">
        <v>164</v>
      </c>
    </row>
    <row r="4440" spans="1:7" ht="45" customHeight="1" x14ac:dyDescent="0.25">
      <c r="A4440" s="3" t="s">
        <v>544</v>
      </c>
      <c r="B4440" s="3" t="s">
        <v>7007</v>
      </c>
      <c r="C4440" s="3" t="s">
        <v>164</v>
      </c>
      <c r="D4440" s="3" t="s">
        <v>164</v>
      </c>
      <c r="E4440" s="3" t="s">
        <v>164</v>
      </c>
      <c r="F4440" s="3" t="s">
        <v>164</v>
      </c>
      <c r="G4440" s="3" t="s">
        <v>164</v>
      </c>
    </row>
    <row r="4441" spans="1:7" ht="45" customHeight="1" x14ac:dyDescent="0.25">
      <c r="A4441" s="3" t="s">
        <v>544</v>
      </c>
      <c r="B4441" s="3" t="s">
        <v>7008</v>
      </c>
      <c r="C4441" s="3" t="s">
        <v>164</v>
      </c>
      <c r="D4441" s="3" t="s">
        <v>164</v>
      </c>
      <c r="E4441" s="3" t="s">
        <v>164</v>
      </c>
      <c r="F4441" s="3" t="s">
        <v>164</v>
      </c>
      <c r="G4441" s="3" t="s">
        <v>164</v>
      </c>
    </row>
    <row r="4442" spans="1:7" ht="45" customHeight="1" x14ac:dyDescent="0.25">
      <c r="A4442" s="3" t="s">
        <v>544</v>
      </c>
      <c r="B4442" s="3" t="s">
        <v>7009</v>
      </c>
      <c r="C4442" s="3" t="s">
        <v>164</v>
      </c>
      <c r="D4442" s="3" t="s">
        <v>164</v>
      </c>
      <c r="E4442" s="3" t="s">
        <v>164</v>
      </c>
      <c r="F4442" s="3" t="s">
        <v>164</v>
      </c>
      <c r="G4442" s="3" t="s">
        <v>164</v>
      </c>
    </row>
    <row r="4443" spans="1:7" ht="45" customHeight="1" x14ac:dyDescent="0.25">
      <c r="A4443" s="3" t="s">
        <v>544</v>
      </c>
      <c r="B4443" s="3" t="s">
        <v>7010</v>
      </c>
      <c r="C4443" s="3" t="s">
        <v>164</v>
      </c>
      <c r="D4443" s="3" t="s">
        <v>164</v>
      </c>
      <c r="E4443" s="3" t="s">
        <v>164</v>
      </c>
      <c r="F4443" s="3" t="s">
        <v>164</v>
      </c>
      <c r="G4443" s="3" t="s">
        <v>164</v>
      </c>
    </row>
    <row r="4444" spans="1:7" ht="45" customHeight="1" x14ac:dyDescent="0.25">
      <c r="A4444" s="3" t="s">
        <v>544</v>
      </c>
      <c r="B4444" s="3" t="s">
        <v>7011</v>
      </c>
      <c r="C4444" s="3" t="s">
        <v>164</v>
      </c>
      <c r="D4444" s="3" t="s">
        <v>164</v>
      </c>
      <c r="E4444" s="3" t="s">
        <v>164</v>
      </c>
      <c r="F4444" s="3" t="s">
        <v>164</v>
      </c>
      <c r="G4444" s="3" t="s">
        <v>164</v>
      </c>
    </row>
    <row r="4445" spans="1:7" ht="45" customHeight="1" x14ac:dyDescent="0.25">
      <c r="A4445" s="3" t="s">
        <v>544</v>
      </c>
      <c r="B4445" s="3" t="s">
        <v>7012</v>
      </c>
      <c r="C4445" s="3" t="s">
        <v>164</v>
      </c>
      <c r="D4445" s="3" t="s">
        <v>164</v>
      </c>
      <c r="E4445" s="3" t="s">
        <v>164</v>
      </c>
      <c r="F4445" s="3" t="s">
        <v>164</v>
      </c>
      <c r="G4445" s="3" t="s">
        <v>164</v>
      </c>
    </row>
    <row r="4446" spans="1:7" ht="45" customHeight="1" x14ac:dyDescent="0.25">
      <c r="A4446" s="3" t="s">
        <v>544</v>
      </c>
      <c r="B4446" s="3" t="s">
        <v>7013</v>
      </c>
      <c r="C4446" s="3" t="s">
        <v>164</v>
      </c>
      <c r="D4446" s="3" t="s">
        <v>164</v>
      </c>
      <c r="E4446" s="3" t="s">
        <v>164</v>
      </c>
      <c r="F4446" s="3" t="s">
        <v>164</v>
      </c>
      <c r="G4446" s="3" t="s">
        <v>164</v>
      </c>
    </row>
    <row r="4447" spans="1:7" ht="45" customHeight="1" x14ac:dyDescent="0.25">
      <c r="A4447" s="3" t="s">
        <v>544</v>
      </c>
      <c r="B4447" s="3" t="s">
        <v>7014</v>
      </c>
      <c r="C4447" s="3" t="s">
        <v>164</v>
      </c>
      <c r="D4447" s="3" t="s">
        <v>164</v>
      </c>
      <c r="E4447" s="3" t="s">
        <v>164</v>
      </c>
      <c r="F4447" s="3" t="s">
        <v>164</v>
      </c>
      <c r="G4447" s="3" t="s">
        <v>164</v>
      </c>
    </row>
    <row r="4448" spans="1:7" ht="45" customHeight="1" x14ac:dyDescent="0.25">
      <c r="A4448" s="3" t="s">
        <v>544</v>
      </c>
      <c r="B4448" s="3" t="s">
        <v>7015</v>
      </c>
      <c r="C4448" s="3" t="s">
        <v>164</v>
      </c>
      <c r="D4448" s="3" t="s">
        <v>164</v>
      </c>
      <c r="E4448" s="3" t="s">
        <v>164</v>
      </c>
      <c r="F4448" s="3" t="s">
        <v>164</v>
      </c>
      <c r="G4448" s="3" t="s">
        <v>164</v>
      </c>
    </row>
    <row r="4449" spans="1:7" ht="45" customHeight="1" x14ac:dyDescent="0.25">
      <c r="A4449" s="3" t="s">
        <v>544</v>
      </c>
      <c r="B4449" s="3" t="s">
        <v>7016</v>
      </c>
      <c r="C4449" s="3" t="s">
        <v>164</v>
      </c>
      <c r="D4449" s="3" t="s">
        <v>164</v>
      </c>
      <c r="E4449" s="3" t="s">
        <v>164</v>
      </c>
      <c r="F4449" s="3" t="s">
        <v>164</v>
      </c>
      <c r="G4449" s="3" t="s">
        <v>164</v>
      </c>
    </row>
    <row r="4450" spans="1:7" ht="45" customHeight="1" x14ac:dyDescent="0.25">
      <c r="A4450" s="3" t="s">
        <v>549</v>
      </c>
      <c r="B4450" s="3" t="s">
        <v>7017</v>
      </c>
      <c r="C4450" s="3" t="s">
        <v>164</v>
      </c>
      <c r="D4450" s="3" t="s">
        <v>164</v>
      </c>
      <c r="E4450" s="3" t="s">
        <v>164</v>
      </c>
      <c r="F4450" s="3" t="s">
        <v>164</v>
      </c>
      <c r="G4450" s="3" t="s">
        <v>164</v>
      </c>
    </row>
    <row r="4451" spans="1:7" ht="45" customHeight="1" x14ac:dyDescent="0.25">
      <c r="A4451" s="3" t="s">
        <v>549</v>
      </c>
      <c r="B4451" s="3" t="s">
        <v>7018</v>
      </c>
      <c r="C4451" s="3" t="s">
        <v>164</v>
      </c>
      <c r="D4451" s="3" t="s">
        <v>164</v>
      </c>
      <c r="E4451" s="3" t="s">
        <v>164</v>
      </c>
      <c r="F4451" s="3" t="s">
        <v>164</v>
      </c>
      <c r="G4451" s="3" t="s">
        <v>164</v>
      </c>
    </row>
    <row r="4452" spans="1:7" ht="45" customHeight="1" x14ac:dyDescent="0.25">
      <c r="A4452" s="3" t="s">
        <v>549</v>
      </c>
      <c r="B4452" s="3" t="s">
        <v>7019</v>
      </c>
      <c r="C4452" s="3" t="s">
        <v>164</v>
      </c>
      <c r="D4452" s="3" t="s">
        <v>164</v>
      </c>
      <c r="E4452" s="3" t="s">
        <v>164</v>
      </c>
      <c r="F4452" s="3" t="s">
        <v>164</v>
      </c>
      <c r="G4452" s="3" t="s">
        <v>164</v>
      </c>
    </row>
    <row r="4453" spans="1:7" ht="45" customHeight="1" x14ac:dyDescent="0.25">
      <c r="A4453" s="3" t="s">
        <v>549</v>
      </c>
      <c r="B4453" s="3" t="s">
        <v>7020</v>
      </c>
      <c r="C4453" s="3" t="s">
        <v>164</v>
      </c>
      <c r="D4453" s="3" t="s">
        <v>164</v>
      </c>
      <c r="E4453" s="3" t="s">
        <v>164</v>
      </c>
      <c r="F4453" s="3" t="s">
        <v>164</v>
      </c>
      <c r="G4453" s="3" t="s">
        <v>164</v>
      </c>
    </row>
    <row r="4454" spans="1:7" ht="45" customHeight="1" x14ac:dyDescent="0.25">
      <c r="A4454" s="3" t="s">
        <v>549</v>
      </c>
      <c r="B4454" s="3" t="s">
        <v>7021</v>
      </c>
      <c r="C4454" s="3" t="s">
        <v>164</v>
      </c>
      <c r="D4454" s="3" t="s">
        <v>164</v>
      </c>
      <c r="E4454" s="3" t="s">
        <v>164</v>
      </c>
      <c r="F4454" s="3" t="s">
        <v>164</v>
      </c>
      <c r="G4454" s="3" t="s">
        <v>164</v>
      </c>
    </row>
    <row r="4455" spans="1:7" ht="45" customHeight="1" x14ac:dyDescent="0.25">
      <c r="A4455" s="3" t="s">
        <v>549</v>
      </c>
      <c r="B4455" s="3" t="s">
        <v>7022</v>
      </c>
      <c r="C4455" s="3" t="s">
        <v>164</v>
      </c>
      <c r="D4455" s="3" t="s">
        <v>164</v>
      </c>
      <c r="E4455" s="3" t="s">
        <v>164</v>
      </c>
      <c r="F4455" s="3" t="s">
        <v>164</v>
      </c>
      <c r="G4455" s="3" t="s">
        <v>164</v>
      </c>
    </row>
    <row r="4456" spans="1:7" ht="45" customHeight="1" x14ac:dyDescent="0.25">
      <c r="A4456" s="3" t="s">
        <v>549</v>
      </c>
      <c r="B4456" s="3" t="s">
        <v>7023</v>
      </c>
      <c r="C4456" s="3" t="s">
        <v>164</v>
      </c>
      <c r="D4456" s="3" t="s">
        <v>164</v>
      </c>
      <c r="E4456" s="3" t="s">
        <v>164</v>
      </c>
      <c r="F4456" s="3" t="s">
        <v>164</v>
      </c>
      <c r="G4456" s="3" t="s">
        <v>164</v>
      </c>
    </row>
    <row r="4457" spans="1:7" ht="45" customHeight="1" x14ac:dyDescent="0.25">
      <c r="A4457" s="3" t="s">
        <v>549</v>
      </c>
      <c r="B4457" s="3" t="s">
        <v>7024</v>
      </c>
      <c r="C4457" s="3" t="s">
        <v>164</v>
      </c>
      <c r="D4457" s="3" t="s">
        <v>164</v>
      </c>
      <c r="E4457" s="3" t="s">
        <v>164</v>
      </c>
      <c r="F4457" s="3" t="s">
        <v>164</v>
      </c>
      <c r="G4457" s="3" t="s">
        <v>164</v>
      </c>
    </row>
    <row r="4458" spans="1:7" ht="45" customHeight="1" x14ac:dyDescent="0.25">
      <c r="A4458" s="3" t="s">
        <v>549</v>
      </c>
      <c r="B4458" s="3" t="s">
        <v>7025</v>
      </c>
      <c r="C4458" s="3" t="s">
        <v>164</v>
      </c>
      <c r="D4458" s="3" t="s">
        <v>164</v>
      </c>
      <c r="E4458" s="3" t="s">
        <v>164</v>
      </c>
      <c r="F4458" s="3" t="s">
        <v>164</v>
      </c>
      <c r="G4458" s="3" t="s">
        <v>164</v>
      </c>
    </row>
    <row r="4459" spans="1:7" ht="45" customHeight="1" x14ac:dyDescent="0.25">
      <c r="A4459" s="3" t="s">
        <v>549</v>
      </c>
      <c r="B4459" s="3" t="s">
        <v>7026</v>
      </c>
      <c r="C4459" s="3" t="s">
        <v>164</v>
      </c>
      <c r="D4459" s="3" t="s">
        <v>164</v>
      </c>
      <c r="E4459" s="3" t="s">
        <v>164</v>
      </c>
      <c r="F4459" s="3" t="s">
        <v>164</v>
      </c>
      <c r="G4459" s="3" t="s">
        <v>164</v>
      </c>
    </row>
    <row r="4460" spans="1:7" ht="45" customHeight="1" x14ac:dyDescent="0.25">
      <c r="A4460" s="3" t="s">
        <v>549</v>
      </c>
      <c r="B4460" s="3" t="s">
        <v>7027</v>
      </c>
      <c r="C4460" s="3" t="s">
        <v>164</v>
      </c>
      <c r="D4460" s="3" t="s">
        <v>164</v>
      </c>
      <c r="E4460" s="3" t="s">
        <v>164</v>
      </c>
      <c r="F4460" s="3" t="s">
        <v>164</v>
      </c>
      <c r="G4460" s="3" t="s">
        <v>164</v>
      </c>
    </row>
    <row r="4461" spans="1:7" ht="45" customHeight="1" x14ac:dyDescent="0.25">
      <c r="A4461" s="3" t="s">
        <v>549</v>
      </c>
      <c r="B4461" s="3" t="s">
        <v>7028</v>
      </c>
      <c r="C4461" s="3" t="s">
        <v>164</v>
      </c>
      <c r="D4461" s="3" t="s">
        <v>164</v>
      </c>
      <c r="E4461" s="3" t="s">
        <v>164</v>
      </c>
      <c r="F4461" s="3" t="s">
        <v>164</v>
      </c>
      <c r="G4461" s="3" t="s">
        <v>164</v>
      </c>
    </row>
    <row r="4462" spans="1:7" ht="45" customHeight="1" x14ac:dyDescent="0.25">
      <c r="A4462" s="3" t="s">
        <v>549</v>
      </c>
      <c r="B4462" s="3" t="s">
        <v>7029</v>
      </c>
      <c r="C4462" s="3" t="s">
        <v>164</v>
      </c>
      <c r="D4462" s="3" t="s">
        <v>164</v>
      </c>
      <c r="E4462" s="3" t="s">
        <v>164</v>
      </c>
      <c r="F4462" s="3" t="s">
        <v>164</v>
      </c>
      <c r="G4462" s="3" t="s">
        <v>164</v>
      </c>
    </row>
    <row r="4463" spans="1:7" ht="45" customHeight="1" x14ac:dyDescent="0.25">
      <c r="A4463" s="3" t="s">
        <v>549</v>
      </c>
      <c r="B4463" s="3" t="s">
        <v>7030</v>
      </c>
      <c r="C4463" s="3" t="s">
        <v>164</v>
      </c>
      <c r="D4463" s="3" t="s">
        <v>164</v>
      </c>
      <c r="E4463" s="3" t="s">
        <v>164</v>
      </c>
      <c r="F4463" s="3" t="s">
        <v>164</v>
      </c>
      <c r="G4463" s="3" t="s">
        <v>164</v>
      </c>
    </row>
    <row r="4464" spans="1:7" ht="45" customHeight="1" x14ac:dyDescent="0.25">
      <c r="A4464" s="3" t="s">
        <v>549</v>
      </c>
      <c r="B4464" s="3" t="s">
        <v>7031</v>
      </c>
      <c r="C4464" s="3" t="s">
        <v>164</v>
      </c>
      <c r="D4464" s="3" t="s">
        <v>164</v>
      </c>
      <c r="E4464" s="3" t="s">
        <v>164</v>
      </c>
      <c r="F4464" s="3" t="s">
        <v>164</v>
      </c>
      <c r="G4464" s="3" t="s">
        <v>164</v>
      </c>
    </row>
    <row r="4465" spans="1:7" ht="45" customHeight="1" x14ac:dyDescent="0.25">
      <c r="A4465" s="3" t="s">
        <v>549</v>
      </c>
      <c r="B4465" s="3" t="s">
        <v>7032</v>
      </c>
      <c r="C4465" s="3" t="s">
        <v>164</v>
      </c>
      <c r="D4465" s="3" t="s">
        <v>164</v>
      </c>
      <c r="E4465" s="3" t="s">
        <v>164</v>
      </c>
      <c r="F4465" s="3" t="s">
        <v>164</v>
      </c>
      <c r="G4465" s="3" t="s">
        <v>164</v>
      </c>
    </row>
    <row r="4466" spans="1:7" ht="45" customHeight="1" x14ac:dyDescent="0.25">
      <c r="A4466" s="3" t="s">
        <v>549</v>
      </c>
      <c r="B4466" s="3" t="s">
        <v>7033</v>
      </c>
      <c r="C4466" s="3" t="s">
        <v>164</v>
      </c>
      <c r="D4466" s="3" t="s">
        <v>164</v>
      </c>
      <c r="E4466" s="3" t="s">
        <v>164</v>
      </c>
      <c r="F4466" s="3" t="s">
        <v>164</v>
      </c>
      <c r="G4466" s="3" t="s">
        <v>164</v>
      </c>
    </row>
    <row r="4467" spans="1:7" ht="45" customHeight="1" x14ac:dyDescent="0.25">
      <c r="A4467" s="3" t="s">
        <v>549</v>
      </c>
      <c r="B4467" s="3" t="s">
        <v>7034</v>
      </c>
      <c r="C4467" s="3" t="s">
        <v>164</v>
      </c>
      <c r="D4467" s="3" t="s">
        <v>164</v>
      </c>
      <c r="E4467" s="3" t="s">
        <v>164</v>
      </c>
      <c r="F4467" s="3" t="s">
        <v>164</v>
      </c>
      <c r="G4467" s="3" t="s">
        <v>164</v>
      </c>
    </row>
    <row r="4468" spans="1:7" ht="45" customHeight="1" x14ac:dyDescent="0.25">
      <c r="A4468" s="3" t="s">
        <v>549</v>
      </c>
      <c r="B4468" s="3" t="s">
        <v>7035</v>
      </c>
      <c r="C4468" s="3" t="s">
        <v>164</v>
      </c>
      <c r="D4468" s="3" t="s">
        <v>164</v>
      </c>
      <c r="E4468" s="3" t="s">
        <v>164</v>
      </c>
      <c r="F4468" s="3" t="s">
        <v>164</v>
      </c>
      <c r="G4468" s="3" t="s">
        <v>164</v>
      </c>
    </row>
    <row r="4469" spans="1:7" ht="45" customHeight="1" x14ac:dyDescent="0.25">
      <c r="A4469" s="3" t="s">
        <v>549</v>
      </c>
      <c r="B4469" s="3" t="s">
        <v>7036</v>
      </c>
      <c r="C4469" s="3" t="s">
        <v>164</v>
      </c>
      <c r="D4469" s="3" t="s">
        <v>164</v>
      </c>
      <c r="E4469" s="3" t="s">
        <v>164</v>
      </c>
      <c r="F4469" s="3" t="s">
        <v>164</v>
      </c>
      <c r="G4469" s="3" t="s">
        <v>164</v>
      </c>
    </row>
    <row r="4470" spans="1:7" ht="45" customHeight="1" x14ac:dyDescent="0.25">
      <c r="A4470" s="3" t="s">
        <v>549</v>
      </c>
      <c r="B4470" s="3" t="s">
        <v>7037</v>
      </c>
      <c r="C4470" s="3" t="s">
        <v>164</v>
      </c>
      <c r="D4470" s="3" t="s">
        <v>164</v>
      </c>
      <c r="E4470" s="3" t="s">
        <v>164</v>
      </c>
      <c r="F4470" s="3" t="s">
        <v>164</v>
      </c>
      <c r="G4470" s="3" t="s">
        <v>164</v>
      </c>
    </row>
    <row r="4471" spans="1:7" ht="45" customHeight="1" x14ac:dyDescent="0.25">
      <c r="A4471" s="3" t="s">
        <v>549</v>
      </c>
      <c r="B4471" s="3" t="s">
        <v>7038</v>
      </c>
      <c r="C4471" s="3" t="s">
        <v>164</v>
      </c>
      <c r="D4471" s="3" t="s">
        <v>164</v>
      </c>
      <c r="E4471" s="3" t="s">
        <v>164</v>
      </c>
      <c r="F4471" s="3" t="s">
        <v>164</v>
      </c>
      <c r="G4471" s="3" t="s">
        <v>164</v>
      </c>
    </row>
    <row r="4472" spans="1:7" ht="45" customHeight="1" x14ac:dyDescent="0.25">
      <c r="A4472" s="3" t="s">
        <v>549</v>
      </c>
      <c r="B4472" s="3" t="s">
        <v>7039</v>
      </c>
      <c r="C4472" s="3" t="s">
        <v>164</v>
      </c>
      <c r="D4472" s="3" t="s">
        <v>164</v>
      </c>
      <c r="E4472" s="3" t="s">
        <v>164</v>
      </c>
      <c r="F4472" s="3" t="s">
        <v>164</v>
      </c>
      <c r="G4472" s="3" t="s">
        <v>164</v>
      </c>
    </row>
    <row r="4473" spans="1:7" ht="45" customHeight="1" x14ac:dyDescent="0.25">
      <c r="A4473" s="3" t="s">
        <v>549</v>
      </c>
      <c r="B4473" s="3" t="s">
        <v>7040</v>
      </c>
      <c r="C4473" s="3" t="s">
        <v>164</v>
      </c>
      <c r="D4473" s="3" t="s">
        <v>164</v>
      </c>
      <c r="E4473" s="3" t="s">
        <v>164</v>
      </c>
      <c r="F4473" s="3" t="s">
        <v>164</v>
      </c>
      <c r="G4473" s="3" t="s">
        <v>164</v>
      </c>
    </row>
    <row r="4474" spans="1:7" ht="45" customHeight="1" x14ac:dyDescent="0.25">
      <c r="A4474" s="3" t="s">
        <v>549</v>
      </c>
      <c r="B4474" s="3" t="s">
        <v>7041</v>
      </c>
      <c r="C4474" s="3" t="s">
        <v>164</v>
      </c>
      <c r="D4474" s="3" t="s">
        <v>164</v>
      </c>
      <c r="E4474" s="3" t="s">
        <v>164</v>
      </c>
      <c r="F4474" s="3" t="s">
        <v>164</v>
      </c>
      <c r="G4474" s="3" t="s">
        <v>164</v>
      </c>
    </row>
    <row r="4475" spans="1:7" ht="45" customHeight="1" x14ac:dyDescent="0.25">
      <c r="A4475" s="3" t="s">
        <v>549</v>
      </c>
      <c r="B4475" s="3" t="s">
        <v>7042</v>
      </c>
      <c r="C4475" s="3" t="s">
        <v>164</v>
      </c>
      <c r="D4475" s="3" t="s">
        <v>164</v>
      </c>
      <c r="E4475" s="3" t="s">
        <v>164</v>
      </c>
      <c r="F4475" s="3" t="s">
        <v>164</v>
      </c>
      <c r="G4475" s="3" t="s">
        <v>164</v>
      </c>
    </row>
    <row r="4476" spans="1:7" ht="45" customHeight="1" x14ac:dyDescent="0.25">
      <c r="A4476" s="3" t="s">
        <v>549</v>
      </c>
      <c r="B4476" s="3" t="s">
        <v>7043</v>
      </c>
      <c r="C4476" s="3" t="s">
        <v>164</v>
      </c>
      <c r="D4476" s="3" t="s">
        <v>164</v>
      </c>
      <c r="E4476" s="3" t="s">
        <v>164</v>
      </c>
      <c r="F4476" s="3" t="s">
        <v>164</v>
      </c>
      <c r="G4476" s="3" t="s">
        <v>164</v>
      </c>
    </row>
    <row r="4477" spans="1:7" ht="45" customHeight="1" x14ac:dyDescent="0.25">
      <c r="A4477" s="3" t="s">
        <v>549</v>
      </c>
      <c r="B4477" s="3" t="s">
        <v>7044</v>
      </c>
      <c r="C4477" s="3" t="s">
        <v>164</v>
      </c>
      <c r="D4477" s="3" t="s">
        <v>164</v>
      </c>
      <c r="E4477" s="3" t="s">
        <v>164</v>
      </c>
      <c r="F4477" s="3" t="s">
        <v>164</v>
      </c>
      <c r="G4477" s="3" t="s">
        <v>164</v>
      </c>
    </row>
    <row r="4478" spans="1:7" ht="45" customHeight="1" x14ac:dyDescent="0.25">
      <c r="A4478" s="3" t="s">
        <v>549</v>
      </c>
      <c r="B4478" s="3" t="s">
        <v>7045</v>
      </c>
      <c r="C4478" s="3" t="s">
        <v>164</v>
      </c>
      <c r="D4478" s="3" t="s">
        <v>164</v>
      </c>
      <c r="E4478" s="3" t="s">
        <v>164</v>
      </c>
      <c r="F4478" s="3" t="s">
        <v>164</v>
      </c>
      <c r="G4478" s="3" t="s">
        <v>164</v>
      </c>
    </row>
    <row r="4479" spans="1:7" ht="45" customHeight="1" x14ac:dyDescent="0.25">
      <c r="A4479" s="3" t="s">
        <v>549</v>
      </c>
      <c r="B4479" s="3" t="s">
        <v>7046</v>
      </c>
      <c r="C4479" s="3" t="s">
        <v>164</v>
      </c>
      <c r="D4479" s="3" t="s">
        <v>164</v>
      </c>
      <c r="E4479" s="3" t="s">
        <v>164</v>
      </c>
      <c r="F4479" s="3" t="s">
        <v>164</v>
      </c>
      <c r="G4479" s="3" t="s">
        <v>164</v>
      </c>
    </row>
    <row r="4480" spans="1:7" ht="45" customHeight="1" x14ac:dyDescent="0.25">
      <c r="A4480" s="3" t="s">
        <v>549</v>
      </c>
      <c r="B4480" s="3" t="s">
        <v>7047</v>
      </c>
      <c r="C4480" s="3" t="s">
        <v>164</v>
      </c>
      <c r="D4480" s="3" t="s">
        <v>164</v>
      </c>
      <c r="E4480" s="3" t="s">
        <v>164</v>
      </c>
      <c r="F4480" s="3" t="s">
        <v>164</v>
      </c>
      <c r="G4480" s="3" t="s">
        <v>164</v>
      </c>
    </row>
    <row r="4481" spans="1:7" ht="45" customHeight="1" x14ac:dyDescent="0.25">
      <c r="A4481" s="3" t="s">
        <v>549</v>
      </c>
      <c r="B4481" s="3" t="s">
        <v>7048</v>
      </c>
      <c r="C4481" s="3" t="s">
        <v>164</v>
      </c>
      <c r="D4481" s="3" t="s">
        <v>164</v>
      </c>
      <c r="E4481" s="3" t="s">
        <v>164</v>
      </c>
      <c r="F4481" s="3" t="s">
        <v>164</v>
      </c>
      <c r="G4481" s="3" t="s">
        <v>164</v>
      </c>
    </row>
    <row r="4482" spans="1:7" ht="45" customHeight="1" x14ac:dyDescent="0.25">
      <c r="A4482" s="3" t="s">
        <v>549</v>
      </c>
      <c r="B4482" s="3" t="s">
        <v>7049</v>
      </c>
      <c r="C4482" s="3" t="s">
        <v>164</v>
      </c>
      <c r="D4482" s="3" t="s">
        <v>164</v>
      </c>
      <c r="E4482" s="3" t="s">
        <v>164</v>
      </c>
      <c r="F4482" s="3" t="s">
        <v>164</v>
      </c>
      <c r="G4482" s="3" t="s">
        <v>164</v>
      </c>
    </row>
    <row r="4483" spans="1:7" ht="45" customHeight="1" x14ac:dyDescent="0.25">
      <c r="A4483" s="3" t="s">
        <v>549</v>
      </c>
      <c r="B4483" s="3" t="s">
        <v>7050</v>
      </c>
      <c r="C4483" s="3" t="s">
        <v>164</v>
      </c>
      <c r="D4483" s="3" t="s">
        <v>164</v>
      </c>
      <c r="E4483" s="3" t="s">
        <v>164</v>
      </c>
      <c r="F4483" s="3" t="s">
        <v>164</v>
      </c>
      <c r="G4483" s="3" t="s">
        <v>164</v>
      </c>
    </row>
    <row r="4484" spans="1:7" ht="45" customHeight="1" x14ac:dyDescent="0.25">
      <c r="A4484" s="3" t="s">
        <v>549</v>
      </c>
      <c r="B4484" s="3" t="s">
        <v>7051</v>
      </c>
      <c r="C4484" s="3" t="s">
        <v>164</v>
      </c>
      <c r="D4484" s="3" t="s">
        <v>164</v>
      </c>
      <c r="E4484" s="3" t="s">
        <v>164</v>
      </c>
      <c r="F4484" s="3" t="s">
        <v>164</v>
      </c>
      <c r="G4484" s="3" t="s">
        <v>164</v>
      </c>
    </row>
    <row r="4485" spans="1:7" ht="45" customHeight="1" x14ac:dyDescent="0.25">
      <c r="A4485" s="3" t="s">
        <v>549</v>
      </c>
      <c r="B4485" s="3" t="s">
        <v>7052</v>
      </c>
      <c r="C4485" s="3" t="s">
        <v>164</v>
      </c>
      <c r="D4485" s="3" t="s">
        <v>164</v>
      </c>
      <c r="E4485" s="3" t="s">
        <v>164</v>
      </c>
      <c r="F4485" s="3" t="s">
        <v>164</v>
      </c>
      <c r="G4485" s="3" t="s">
        <v>164</v>
      </c>
    </row>
    <row r="4486" spans="1:7" ht="45" customHeight="1" x14ac:dyDescent="0.25">
      <c r="A4486" s="3" t="s">
        <v>549</v>
      </c>
      <c r="B4486" s="3" t="s">
        <v>7053</v>
      </c>
      <c r="C4486" s="3" t="s">
        <v>164</v>
      </c>
      <c r="D4486" s="3" t="s">
        <v>164</v>
      </c>
      <c r="E4486" s="3" t="s">
        <v>164</v>
      </c>
      <c r="F4486" s="3" t="s">
        <v>164</v>
      </c>
      <c r="G4486" s="3" t="s">
        <v>164</v>
      </c>
    </row>
    <row r="4487" spans="1:7" ht="45" customHeight="1" x14ac:dyDescent="0.25">
      <c r="A4487" s="3" t="s">
        <v>549</v>
      </c>
      <c r="B4487" s="3" t="s">
        <v>7054</v>
      </c>
      <c r="C4487" s="3" t="s">
        <v>164</v>
      </c>
      <c r="D4487" s="3" t="s">
        <v>164</v>
      </c>
      <c r="E4487" s="3" t="s">
        <v>164</v>
      </c>
      <c r="F4487" s="3" t="s">
        <v>164</v>
      </c>
      <c r="G4487" s="3" t="s">
        <v>164</v>
      </c>
    </row>
    <row r="4488" spans="1:7" ht="45" customHeight="1" x14ac:dyDescent="0.25">
      <c r="A4488" s="3" t="s">
        <v>549</v>
      </c>
      <c r="B4488" s="3" t="s">
        <v>7055</v>
      </c>
      <c r="C4488" s="3" t="s">
        <v>164</v>
      </c>
      <c r="D4488" s="3" t="s">
        <v>164</v>
      </c>
      <c r="E4488" s="3" t="s">
        <v>164</v>
      </c>
      <c r="F4488" s="3" t="s">
        <v>164</v>
      </c>
      <c r="G4488" s="3" t="s">
        <v>164</v>
      </c>
    </row>
    <row r="4489" spans="1:7" ht="45" customHeight="1" x14ac:dyDescent="0.25">
      <c r="A4489" s="3" t="s">
        <v>549</v>
      </c>
      <c r="B4489" s="3" t="s">
        <v>7056</v>
      </c>
      <c r="C4489" s="3" t="s">
        <v>164</v>
      </c>
      <c r="D4489" s="3" t="s">
        <v>164</v>
      </c>
      <c r="E4489" s="3" t="s">
        <v>164</v>
      </c>
      <c r="F4489" s="3" t="s">
        <v>164</v>
      </c>
      <c r="G4489" s="3" t="s">
        <v>164</v>
      </c>
    </row>
    <row r="4490" spans="1:7" ht="45" customHeight="1" x14ac:dyDescent="0.25">
      <c r="A4490" s="3" t="s">
        <v>549</v>
      </c>
      <c r="B4490" s="3" t="s">
        <v>7057</v>
      </c>
      <c r="C4490" s="3" t="s">
        <v>164</v>
      </c>
      <c r="D4490" s="3" t="s">
        <v>164</v>
      </c>
      <c r="E4490" s="3" t="s">
        <v>164</v>
      </c>
      <c r="F4490" s="3" t="s">
        <v>164</v>
      </c>
      <c r="G4490" s="3" t="s">
        <v>164</v>
      </c>
    </row>
    <row r="4491" spans="1:7" ht="45" customHeight="1" x14ac:dyDescent="0.25">
      <c r="A4491" s="3" t="s">
        <v>549</v>
      </c>
      <c r="B4491" s="3" t="s">
        <v>7058</v>
      </c>
      <c r="C4491" s="3" t="s">
        <v>164</v>
      </c>
      <c r="D4491" s="3" t="s">
        <v>164</v>
      </c>
      <c r="E4491" s="3" t="s">
        <v>164</v>
      </c>
      <c r="F4491" s="3" t="s">
        <v>164</v>
      </c>
      <c r="G4491" s="3" t="s">
        <v>164</v>
      </c>
    </row>
    <row r="4492" spans="1:7" ht="45" customHeight="1" x14ac:dyDescent="0.25">
      <c r="A4492" s="3" t="s">
        <v>549</v>
      </c>
      <c r="B4492" s="3" t="s">
        <v>7059</v>
      </c>
      <c r="C4492" s="3" t="s">
        <v>164</v>
      </c>
      <c r="D4492" s="3" t="s">
        <v>164</v>
      </c>
      <c r="E4492" s="3" t="s">
        <v>164</v>
      </c>
      <c r="F4492" s="3" t="s">
        <v>164</v>
      </c>
      <c r="G4492" s="3" t="s">
        <v>164</v>
      </c>
    </row>
    <row r="4493" spans="1:7" ht="45" customHeight="1" x14ac:dyDescent="0.25">
      <c r="A4493" s="3" t="s">
        <v>549</v>
      </c>
      <c r="B4493" s="3" t="s">
        <v>7060</v>
      </c>
      <c r="C4493" s="3" t="s">
        <v>164</v>
      </c>
      <c r="D4493" s="3" t="s">
        <v>164</v>
      </c>
      <c r="E4493" s="3" t="s">
        <v>164</v>
      </c>
      <c r="F4493" s="3" t="s">
        <v>164</v>
      </c>
      <c r="G4493" s="3" t="s">
        <v>164</v>
      </c>
    </row>
    <row r="4494" spans="1:7" ht="45" customHeight="1" x14ac:dyDescent="0.25">
      <c r="A4494" s="3" t="s">
        <v>549</v>
      </c>
      <c r="B4494" s="3" t="s">
        <v>7061</v>
      </c>
      <c r="C4494" s="3" t="s">
        <v>164</v>
      </c>
      <c r="D4494" s="3" t="s">
        <v>164</v>
      </c>
      <c r="E4494" s="3" t="s">
        <v>164</v>
      </c>
      <c r="F4494" s="3" t="s">
        <v>164</v>
      </c>
      <c r="G4494" s="3" t="s">
        <v>164</v>
      </c>
    </row>
    <row r="4495" spans="1:7" ht="45" customHeight="1" x14ac:dyDescent="0.25">
      <c r="A4495" s="3" t="s">
        <v>549</v>
      </c>
      <c r="B4495" s="3" t="s">
        <v>7062</v>
      </c>
      <c r="C4495" s="3" t="s">
        <v>164</v>
      </c>
      <c r="D4495" s="3" t="s">
        <v>164</v>
      </c>
      <c r="E4495" s="3" t="s">
        <v>164</v>
      </c>
      <c r="F4495" s="3" t="s">
        <v>164</v>
      </c>
      <c r="G4495" s="3" t="s">
        <v>164</v>
      </c>
    </row>
    <row r="4496" spans="1:7" ht="45" customHeight="1" x14ac:dyDescent="0.25">
      <c r="A4496" s="3" t="s">
        <v>549</v>
      </c>
      <c r="B4496" s="3" t="s">
        <v>7063</v>
      </c>
      <c r="C4496" s="3" t="s">
        <v>164</v>
      </c>
      <c r="D4496" s="3" t="s">
        <v>164</v>
      </c>
      <c r="E4496" s="3" t="s">
        <v>164</v>
      </c>
      <c r="F4496" s="3" t="s">
        <v>164</v>
      </c>
      <c r="G4496" s="3" t="s">
        <v>164</v>
      </c>
    </row>
    <row r="4497" spans="1:7" ht="45" customHeight="1" x14ac:dyDescent="0.25">
      <c r="A4497" s="3" t="s">
        <v>549</v>
      </c>
      <c r="B4497" s="3" t="s">
        <v>7064</v>
      </c>
      <c r="C4497" s="3" t="s">
        <v>164</v>
      </c>
      <c r="D4497" s="3" t="s">
        <v>164</v>
      </c>
      <c r="E4497" s="3" t="s">
        <v>164</v>
      </c>
      <c r="F4497" s="3" t="s">
        <v>164</v>
      </c>
      <c r="G4497" s="3" t="s">
        <v>164</v>
      </c>
    </row>
    <row r="4498" spans="1:7" ht="45" customHeight="1" x14ac:dyDescent="0.25">
      <c r="A4498" s="3" t="s">
        <v>549</v>
      </c>
      <c r="B4498" s="3" t="s">
        <v>7065</v>
      </c>
      <c r="C4498" s="3" t="s">
        <v>164</v>
      </c>
      <c r="D4498" s="3" t="s">
        <v>164</v>
      </c>
      <c r="E4498" s="3" t="s">
        <v>164</v>
      </c>
      <c r="F4498" s="3" t="s">
        <v>164</v>
      </c>
      <c r="G4498" s="3" t="s">
        <v>164</v>
      </c>
    </row>
    <row r="4499" spans="1:7" ht="45" customHeight="1" x14ac:dyDescent="0.25">
      <c r="A4499" s="3" t="s">
        <v>549</v>
      </c>
      <c r="B4499" s="3" t="s">
        <v>7066</v>
      </c>
      <c r="C4499" s="3" t="s">
        <v>164</v>
      </c>
      <c r="D4499" s="3" t="s">
        <v>164</v>
      </c>
      <c r="E4499" s="3" t="s">
        <v>164</v>
      </c>
      <c r="F4499" s="3" t="s">
        <v>164</v>
      </c>
      <c r="G4499" s="3" t="s">
        <v>164</v>
      </c>
    </row>
    <row r="4500" spans="1:7" ht="45" customHeight="1" x14ac:dyDescent="0.25">
      <c r="A4500" s="3" t="s">
        <v>549</v>
      </c>
      <c r="B4500" s="3" t="s">
        <v>7067</v>
      </c>
      <c r="C4500" s="3" t="s">
        <v>164</v>
      </c>
      <c r="D4500" s="3" t="s">
        <v>164</v>
      </c>
      <c r="E4500" s="3" t="s">
        <v>164</v>
      </c>
      <c r="F4500" s="3" t="s">
        <v>164</v>
      </c>
      <c r="G4500" s="3" t="s">
        <v>164</v>
      </c>
    </row>
    <row r="4501" spans="1:7" ht="45" customHeight="1" x14ac:dyDescent="0.25">
      <c r="A4501" s="3" t="s">
        <v>549</v>
      </c>
      <c r="B4501" s="3" t="s">
        <v>7068</v>
      </c>
      <c r="C4501" s="3" t="s">
        <v>164</v>
      </c>
      <c r="D4501" s="3" t="s">
        <v>164</v>
      </c>
      <c r="E4501" s="3" t="s">
        <v>164</v>
      </c>
      <c r="F4501" s="3" t="s">
        <v>164</v>
      </c>
      <c r="G4501" s="3" t="s">
        <v>164</v>
      </c>
    </row>
    <row r="4502" spans="1:7" ht="45" customHeight="1" x14ac:dyDescent="0.25">
      <c r="A4502" s="3" t="s">
        <v>549</v>
      </c>
      <c r="B4502" s="3" t="s">
        <v>7069</v>
      </c>
      <c r="C4502" s="3" t="s">
        <v>164</v>
      </c>
      <c r="D4502" s="3" t="s">
        <v>164</v>
      </c>
      <c r="E4502" s="3" t="s">
        <v>164</v>
      </c>
      <c r="F4502" s="3" t="s">
        <v>164</v>
      </c>
      <c r="G4502" s="3" t="s">
        <v>164</v>
      </c>
    </row>
    <row r="4503" spans="1:7" ht="45" customHeight="1" x14ac:dyDescent="0.25">
      <c r="A4503" s="3" t="s">
        <v>549</v>
      </c>
      <c r="B4503" s="3" t="s">
        <v>7070</v>
      </c>
      <c r="C4503" s="3" t="s">
        <v>164</v>
      </c>
      <c r="D4503" s="3" t="s">
        <v>164</v>
      </c>
      <c r="E4503" s="3" t="s">
        <v>164</v>
      </c>
      <c r="F4503" s="3" t="s">
        <v>164</v>
      </c>
      <c r="G4503" s="3" t="s">
        <v>164</v>
      </c>
    </row>
    <row r="4504" spans="1:7" ht="45" customHeight="1" x14ac:dyDescent="0.25">
      <c r="A4504" s="3" t="s">
        <v>549</v>
      </c>
      <c r="B4504" s="3" t="s">
        <v>7071</v>
      </c>
      <c r="C4504" s="3" t="s">
        <v>164</v>
      </c>
      <c r="D4504" s="3" t="s">
        <v>164</v>
      </c>
      <c r="E4504" s="3" t="s">
        <v>164</v>
      </c>
      <c r="F4504" s="3" t="s">
        <v>164</v>
      </c>
      <c r="G4504" s="3" t="s">
        <v>164</v>
      </c>
    </row>
    <row r="4505" spans="1:7" ht="45" customHeight="1" x14ac:dyDescent="0.25">
      <c r="A4505" s="3" t="s">
        <v>549</v>
      </c>
      <c r="B4505" s="3" t="s">
        <v>7072</v>
      </c>
      <c r="C4505" s="3" t="s">
        <v>164</v>
      </c>
      <c r="D4505" s="3" t="s">
        <v>164</v>
      </c>
      <c r="E4505" s="3" t="s">
        <v>164</v>
      </c>
      <c r="F4505" s="3" t="s">
        <v>164</v>
      </c>
      <c r="G4505" s="3" t="s">
        <v>164</v>
      </c>
    </row>
    <row r="4506" spans="1:7" ht="45" customHeight="1" x14ac:dyDescent="0.25">
      <c r="A4506" s="3" t="s">
        <v>549</v>
      </c>
      <c r="B4506" s="3" t="s">
        <v>7073</v>
      </c>
      <c r="C4506" s="3" t="s">
        <v>164</v>
      </c>
      <c r="D4506" s="3" t="s">
        <v>164</v>
      </c>
      <c r="E4506" s="3" t="s">
        <v>164</v>
      </c>
      <c r="F4506" s="3" t="s">
        <v>164</v>
      </c>
      <c r="G4506" s="3" t="s">
        <v>164</v>
      </c>
    </row>
    <row r="4507" spans="1:7" ht="45" customHeight="1" x14ac:dyDescent="0.25">
      <c r="A4507" s="3" t="s">
        <v>549</v>
      </c>
      <c r="B4507" s="3" t="s">
        <v>7074</v>
      </c>
      <c r="C4507" s="3" t="s">
        <v>164</v>
      </c>
      <c r="D4507" s="3" t="s">
        <v>164</v>
      </c>
      <c r="E4507" s="3" t="s">
        <v>164</v>
      </c>
      <c r="F4507" s="3" t="s">
        <v>164</v>
      </c>
      <c r="G4507" s="3" t="s">
        <v>164</v>
      </c>
    </row>
    <row r="4508" spans="1:7" ht="45" customHeight="1" x14ac:dyDescent="0.25">
      <c r="A4508" s="3" t="s">
        <v>549</v>
      </c>
      <c r="B4508" s="3" t="s">
        <v>7075</v>
      </c>
      <c r="C4508" s="3" t="s">
        <v>164</v>
      </c>
      <c r="D4508" s="3" t="s">
        <v>164</v>
      </c>
      <c r="E4508" s="3" t="s">
        <v>164</v>
      </c>
      <c r="F4508" s="3" t="s">
        <v>164</v>
      </c>
      <c r="G4508" s="3" t="s">
        <v>164</v>
      </c>
    </row>
    <row r="4509" spans="1:7" ht="45" customHeight="1" x14ac:dyDescent="0.25">
      <c r="A4509" s="3" t="s">
        <v>549</v>
      </c>
      <c r="B4509" s="3" t="s">
        <v>7076</v>
      </c>
      <c r="C4509" s="3" t="s">
        <v>164</v>
      </c>
      <c r="D4509" s="3" t="s">
        <v>164</v>
      </c>
      <c r="E4509" s="3" t="s">
        <v>164</v>
      </c>
      <c r="F4509" s="3" t="s">
        <v>164</v>
      </c>
      <c r="G4509" s="3" t="s">
        <v>164</v>
      </c>
    </row>
    <row r="4510" spans="1:7" ht="45" customHeight="1" x14ac:dyDescent="0.25">
      <c r="A4510" s="3" t="s">
        <v>554</v>
      </c>
      <c r="B4510" s="3" t="s">
        <v>7077</v>
      </c>
      <c r="C4510" s="3" t="s">
        <v>164</v>
      </c>
      <c r="D4510" s="3" t="s">
        <v>164</v>
      </c>
      <c r="E4510" s="3" t="s">
        <v>164</v>
      </c>
      <c r="F4510" s="3" t="s">
        <v>164</v>
      </c>
      <c r="G4510" s="3" t="s">
        <v>164</v>
      </c>
    </row>
    <row r="4511" spans="1:7" ht="45" customHeight="1" x14ac:dyDescent="0.25">
      <c r="A4511" s="3" t="s">
        <v>554</v>
      </c>
      <c r="B4511" s="3" t="s">
        <v>7078</v>
      </c>
      <c r="C4511" s="3" t="s">
        <v>164</v>
      </c>
      <c r="D4511" s="3" t="s">
        <v>164</v>
      </c>
      <c r="E4511" s="3" t="s">
        <v>164</v>
      </c>
      <c r="F4511" s="3" t="s">
        <v>164</v>
      </c>
      <c r="G4511" s="3" t="s">
        <v>164</v>
      </c>
    </row>
    <row r="4512" spans="1:7" ht="45" customHeight="1" x14ac:dyDescent="0.25">
      <c r="A4512" s="3" t="s">
        <v>554</v>
      </c>
      <c r="B4512" s="3" t="s">
        <v>7079</v>
      </c>
      <c r="C4512" s="3" t="s">
        <v>164</v>
      </c>
      <c r="D4512" s="3" t="s">
        <v>164</v>
      </c>
      <c r="E4512" s="3" t="s">
        <v>164</v>
      </c>
      <c r="F4512" s="3" t="s">
        <v>164</v>
      </c>
      <c r="G4512" s="3" t="s">
        <v>164</v>
      </c>
    </row>
    <row r="4513" spans="1:7" ht="45" customHeight="1" x14ac:dyDescent="0.25">
      <c r="A4513" s="3" t="s">
        <v>554</v>
      </c>
      <c r="B4513" s="3" t="s">
        <v>7080</v>
      </c>
      <c r="C4513" s="3" t="s">
        <v>164</v>
      </c>
      <c r="D4513" s="3" t="s">
        <v>164</v>
      </c>
      <c r="E4513" s="3" t="s">
        <v>164</v>
      </c>
      <c r="F4513" s="3" t="s">
        <v>164</v>
      </c>
      <c r="G4513" s="3" t="s">
        <v>164</v>
      </c>
    </row>
    <row r="4514" spans="1:7" ht="45" customHeight="1" x14ac:dyDescent="0.25">
      <c r="A4514" s="3" t="s">
        <v>554</v>
      </c>
      <c r="B4514" s="3" t="s">
        <v>7081</v>
      </c>
      <c r="C4514" s="3" t="s">
        <v>164</v>
      </c>
      <c r="D4514" s="3" t="s">
        <v>164</v>
      </c>
      <c r="E4514" s="3" t="s">
        <v>164</v>
      </c>
      <c r="F4514" s="3" t="s">
        <v>164</v>
      </c>
      <c r="G4514" s="3" t="s">
        <v>164</v>
      </c>
    </row>
    <row r="4515" spans="1:7" ht="45" customHeight="1" x14ac:dyDescent="0.25">
      <c r="A4515" s="3" t="s">
        <v>554</v>
      </c>
      <c r="B4515" s="3" t="s">
        <v>7082</v>
      </c>
      <c r="C4515" s="3" t="s">
        <v>164</v>
      </c>
      <c r="D4515" s="3" t="s">
        <v>164</v>
      </c>
      <c r="E4515" s="3" t="s">
        <v>164</v>
      </c>
      <c r="F4515" s="3" t="s">
        <v>164</v>
      </c>
      <c r="G4515" s="3" t="s">
        <v>164</v>
      </c>
    </row>
    <row r="4516" spans="1:7" ht="45" customHeight="1" x14ac:dyDescent="0.25">
      <c r="A4516" s="3" t="s">
        <v>554</v>
      </c>
      <c r="B4516" s="3" t="s">
        <v>7083</v>
      </c>
      <c r="C4516" s="3" t="s">
        <v>164</v>
      </c>
      <c r="D4516" s="3" t="s">
        <v>164</v>
      </c>
      <c r="E4516" s="3" t="s">
        <v>164</v>
      </c>
      <c r="F4516" s="3" t="s">
        <v>164</v>
      </c>
      <c r="G4516" s="3" t="s">
        <v>164</v>
      </c>
    </row>
    <row r="4517" spans="1:7" ht="45" customHeight="1" x14ac:dyDescent="0.25">
      <c r="A4517" s="3" t="s">
        <v>554</v>
      </c>
      <c r="B4517" s="3" t="s">
        <v>7084</v>
      </c>
      <c r="C4517" s="3" t="s">
        <v>164</v>
      </c>
      <c r="D4517" s="3" t="s">
        <v>164</v>
      </c>
      <c r="E4517" s="3" t="s">
        <v>164</v>
      </c>
      <c r="F4517" s="3" t="s">
        <v>164</v>
      </c>
      <c r="G4517" s="3" t="s">
        <v>164</v>
      </c>
    </row>
    <row r="4518" spans="1:7" ht="45" customHeight="1" x14ac:dyDescent="0.25">
      <c r="A4518" s="3" t="s">
        <v>554</v>
      </c>
      <c r="B4518" s="3" t="s">
        <v>7085</v>
      </c>
      <c r="C4518" s="3" t="s">
        <v>164</v>
      </c>
      <c r="D4518" s="3" t="s">
        <v>164</v>
      </c>
      <c r="E4518" s="3" t="s">
        <v>164</v>
      </c>
      <c r="F4518" s="3" t="s">
        <v>164</v>
      </c>
      <c r="G4518" s="3" t="s">
        <v>164</v>
      </c>
    </row>
    <row r="4519" spans="1:7" ht="45" customHeight="1" x14ac:dyDescent="0.25">
      <c r="A4519" s="3" t="s">
        <v>554</v>
      </c>
      <c r="B4519" s="3" t="s">
        <v>7086</v>
      </c>
      <c r="C4519" s="3" t="s">
        <v>164</v>
      </c>
      <c r="D4519" s="3" t="s">
        <v>164</v>
      </c>
      <c r="E4519" s="3" t="s">
        <v>164</v>
      </c>
      <c r="F4519" s="3" t="s">
        <v>164</v>
      </c>
      <c r="G4519" s="3" t="s">
        <v>164</v>
      </c>
    </row>
    <row r="4520" spans="1:7" ht="45" customHeight="1" x14ac:dyDescent="0.25">
      <c r="A4520" s="3" t="s">
        <v>554</v>
      </c>
      <c r="B4520" s="3" t="s">
        <v>7087</v>
      </c>
      <c r="C4520" s="3" t="s">
        <v>164</v>
      </c>
      <c r="D4520" s="3" t="s">
        <v>164</v>
      </c>
      <c r="E4520" s="3" t="s">
        <v>164</v>
      </c>
      <c r="F4520" s="3" t="s">
        <v>164</v>
      </c>
      <c r="G4520" s="3" t="s">
        <v>164</v>
      </c>
    </row>
    <row r="4521" spans="1:7" ht="45" customHeight="1" x14ac:dyDescent="0.25">
      <c r="A4521" s="3" t="s">
        <v>554</v>
      </c>
      <c r="B4521" s="3" t="s">
        <v>7088</v>
      </c>
      <c r="C4521" s="3" t="s">
        <v>164</v>
      </c>
      <c r="D4521" s="3" t="s">
        <v>164</v>
      </c>
      <c r="E4521" s="3" t="s">
        <v>164</v>
      </c>
      <c r="F4521" s="3" t="s">
        <v>164</v>
      </c>
      <c r="G4521" s="3" t="s">
        <v>164</v>
      </c>
    </row>
    <row r="4522" spans="1:7" ht="45" customHeight="1" x14ac:dyDescent="0.25">
      <c r="A4522" s="3" t="s">
        <v>554</v>
      </c>
      <c r="B4522" s="3" t="s">
        <v>7089</v>
      </c>
      <c r="C4522" s="3" t="s">
        <v>164</v>
      </c>
      <c r="D4522" s="3" t="s">
        <v>164</v>
      </c>
      <c r="E4522" s="3" t="s">
        <v>164</v>
      </c>
      <c r="F4522" s="3" t="s">
        <v>164</v>
      </c>
      <c r="G4522" s="3" t="s">
        <v>164</v>
      </c>
    </row>
    <row r="4523" spans="1:7" ht="45" customHeight="1" x14ac:dyDescent="0.25">
      <c r="A4523" s="3" t="s">
        <v>554</v>
      </c>
      <c r="B4523" s="3" t="s">
        <v>7090</v>
      </c>
      <c r="C4523" s="3" t="s">
        <v>164</v>
      </c>
      <c r="D4523" s="3" t="s">
        <v>164</v>
      </c>
      <c r="E4523" s="3" t="s">
        <v>164</v>
      </c>
      <c r="F4523" s="3" t="s">
        <v>164</v>
      </c>
      <c r="G4523" s="3" t="s">
        <v>164</v>
      </c>
    </row>
    <row r="4524" spans="1:7" ht="45" customHeight="1" x14ac:dyDescent="0.25">
      <c r="A4524" s="3" t="s">
        <v>554</v>
      </c>
      <c r="B4524" s="3" t="s">
        <v>7091</v>
      </c>
      <c r="C4524" s="3" t="s">
        <v>164</v>
      </c>
      <c r="D4524" s="3" t="s">
        <v>164</v>
      </c>
      <c r="E4524" s="3" t="s">
        <v>164</v>
      </c>
      <c r="F4524" s="3" t="s">
        <v>164</v>
      </c>
      <c r="G4524" s="3" t="s">
        <v>164</v>
      </c>
    </row>
    <row r="4525" spans="1:7" ht="45" customHeight="1" x14ac:dyDescent="0.25">
      <c r="A4525" s="3" t="s">
        <v>554</v>
      </c>
      <c r="B4525" s="3" t="s">
        <v>7092</v>
      </c>
      <c r="C4525" s="3" t="s">
        <v>164</v>
      </c>
      <c r="D4525" s="3" t="s">
        <v>164</v>
      </c>
      <c r="E4525" s="3" t="s">
        <v>164</v>
      </c>
      <c r="F4525" s="3" t="s">
        <v>164</v>
      </c>
      <c r="G4525" s="3" t="s">
        <v>164</v>
      </c>
    </row>
    <row r="4526" spans="1:7" ht="45" customHeight="1" x14ac:dyDescent="0.25">
      <c r="A4526" s="3" t="s">
        <v>554</v>
      </c>
      <c r="B4526" s="3" t="s">
        <v>7093</v>
      </c>
      <c r="C4526" s="3" t="s">
        <v>164</v>
      </c>
      <c r="D4526" s="3" t="s">
        <v>164</v>
      </c>
      <c r="E4526" s="3" t="s">
        <v>164</v>
      </c>
      <c r="F4526" s="3" t="s">
        <v>164</v>
      </c>
      <c r="G4526" s="3" t="s">
        <v>164</v>
      </c>
    </row>
    <row r="4527" spans="1:7" ht="45" customHeight="1" x14ac:dyDescent="0.25">
      <c r="A4527" s="3" t="s">
        <v>554</v>
      </c>
      <c r="B4527" s="3" t="s">
        <v>7094</v>
      </c>
      <c r="C4527" s="3" t="s">
        <v>164</v>
      </c>
      <c r="D4527" s="3" t="s">
        <v>164</v>
      </c>
      <c r="E4527" s="3" t="s">
        <v>164</v>
      </c>
      <c r="F4527" s="3" t="s">
        <v>164</v>
      </c>
      <c r="G4527" s="3" t="s">
        <v>164</v>
      </c>
    </row>
    <row r="4528" spans="1:7" ht="45" customHeight="1" x14ac:dyDescent="0.25">
      <c r="A4528" s="3" t="s">
        <v>554</v>
      </c>
      <c r="B4528" s="3" t="s">
        <v>7095</v>
      </c>
      <c r="C4528" s="3" t="s">
        <v>164</v>
      </c>
      <c r="D4528" s="3" t="s">
        <v>164</v>
      </c>
      <c r="E4528" s="3" t="s">
        <v>164</v>
      </c>
      <c r="F4528" s="3" t="s">
        <v>164</v>
      </c>
      <c r="G4528" s="3" t="s">
        <v>164</v>
      </c>
    </row>
    <row r="4529" spans="1:7" ht="45" customHeight="1" x14ac:dyDescent="0.25">
      <c r="A4529" s="3" t="s">
        <v>554</v>
      </c>
      <c r="B4529" s="3" t="s">
        <v>7096</v>
      </c>
      <c r="C4529" s="3" t="s">
        <v>164</v>
      </c>
      <c r="D4529" s="3" t="s">
        <v>164</v>
      </c>
      <c r="E4529" s="3" t="s">
        <v>164</v>
      </c>
      <c r="F4529" s="3" t="s">
        <v>164</v>
      </c>
      <c r="G4529" s="3" t="s">
        <v>164</v>
      </c>
    </row>
    <row r="4530" spans="1:7" ht="45" customHeight="1" x14ac:dyDescent="0.25">
      <c r="A4530" s="3" t="s">
        <v>554</v>
      </c>
      <c r="B4530" s="3" t="s">
        <v>7097</v>
      </c>
      <c r="C4530" s="3" t="s">
        <v>164</v>
      </c>
      <c r="D4530" s="3" t="s">
        <v>164</v>
      </c>
      <c r="E4530" s="3" t="s">
        <v>164</v>
      </c>
      <c r="F4530" s="3" t="s">
        <v>164</v>
      </c>
      <c r="G4530" s="3" t="s">
        <v>164</v>
      </c>
    </row>
    <row r="4531" spans="1:7" ht="45" customHeight="1" x14ac:dyDescent="0.25">
      <c r="A4531" s="3" t="s">
        <v>554</v>
      </c>
      <c r="B4531" s="3" t="s">
        <v>7098</v>
      </c>
      <c r="C4531" s="3" t="s">
        <v>164</v>
      </c>
      <c r="D4531" s="3" t="s">
        <v>164</v>
      </c>
      <c r="E4531" s="3" t="s">
        <v>164</v>
      </c>
      <c r="F4531" s="3" t="s">
        <v>164</v>
      </c>
      <c r="G4531" s="3" t="s">
        <v>164</v>
      </c>
    </row>
    <row r="4532" spans="1:7" ht="45" customHeight="1" x14ac:dyDescent="0.25">
      <c r="A4532" s="3" t="s">
        <v>554</v>
      </c>
      <c r="B4532" s="3" t="s">
        <v>7099</v>
      </c>
      <c r="C4532" s="3" t="s">
        <v>164</v>
      </c>
      <c r="D4532" s="3" t="s">
        <v>164</v>
      </c>
      <c r="E4532" s="3" t="s">
        <v>164</v>
      </c>
      <c r="F4532" s="3" t="s">
        <v>164</v>
      </c>
      <c r="G4532" s="3" t="s">
        <v>164</v>
      </c>
    </row>
    <row r="4533" spans="1:7" ht="45" customHeight="1" x14ac:dyDescent="0.25">
      <c r="A4533" s="3" t="s">
        <v>554</v>
      </c>
      <c r="B4533" s="3" t="s">
        <v>7100</v>
      </c>
      <c r="C4533" s="3" t="s">
        <v>164</v>
      </c>
      <c r="D4533" s="3" t="s">
        <v>164</v>
      </c>
      <c r="E4533" s="3" t="s">
        <v>164</v>
      </c>
      <c r="F4533" s="3" t="s">
        <v>164</v>
      </c>
      <c r="G4533" s="3" t="s">
        <v>164</v>
      </c>
    </row>
    <row r="4534" spans="1:7" ht="45" customHeight="1" x14ac:dyDescent="0.25">
      <c r="A4534" s="3" t="s">
        <v>554</v>
      </c>
      <c r="B4534" s="3" t="s">
        <v>7101</v>
      </c>
      <c r="C4534" s="3" t="s">
        <v>164</v>
      </c>
      <c r="D4534" s="3" t="s">
        <v>164</v>
      </c>
      <c r="E4534" s="3" t="s">
        <v>164</v>
      </c>
      <c r="F4534" s="3" t="s">
        <v>164</v>
      </c>
      <c r="G4534" s="3" t="s">
        <v>164</v>
      </c>
    </row>
    <row r="4535" spans="1:7" ht="45" customHeight="1" x14ac:dyDescent="0.25">
      <c r="A4535" s="3" t="s">
        <v>554</v>
      </c>
      <c r="B4535" s="3" t="s">
        <v>7102</v>
      </c>
      <c r="C4535" s="3" t="s">
        <v>164</v>
      </c>
      <c r="D4535" s="3" t="s">
        <v>164</v>
      </c>
      <c r="E4535" s="3" t="s">
        <v>164</v>
      </c>
      <c r="F4535" s="3" t="s">
        <v>164</v>
      </c>
      <c r="G4535" s="3" t="s">
        <v>164</v>
      </c>
    </row>
    <row r="4536" spans="1:7" ht="45" customHeight="1" x14ac:dyDescent="0.25">
      <c r="A4536" s="3" t="s">
        <v>554</v>
      </c>
      <c r="B4536" s="3" t="s">
        <v>7103</v>
      </c>
      <c r="C4536" s="3" t="s">
        <v>164</v>
      </c>
      <c r="D4536" s="3" t="s">
        <v>164</v>
      </c>
      <c r="E4536" s="3" t="s">
        <v>164</v>
      </c>
      <c r="F4536" s="3" t="s">
        <v>164</v>
      </c>
      <c r="G4536" s="3" t="s">
        <v>164</v>
      </c>
    </row>
    <row r="4537" spans="1:7" ht="45" customHeight="1" x14ac:dyDescent="0.25">
      <c r="A4537" s="3" t="s">
        <v>554</v>
      </c>
      <c r="B4537" s="3" t="s">
        <v>7104</v>
      </c>
      <c r="C4537" s="3" t="s">
        <v>164</v>
      </c>
      <c r="D4537" s="3" t="s">
        <v>164</v>
      </c>
      <c r="E4537" s="3" t="s">
        <v>164</v>
      </c>
      <c r="F4537" s="3" t="s">
        <v>164</v>
      </c>
      <c r="G4537" s="3" t="s">
        <v>164</v>
      </c>
    </row>
    <row r="4538" spans="1:7" ht="45" customHeight="1" x14ac:dyDescent="0.25">
      <c r="A4538" s="3" t="s">
        <v>554</v>
      </c>
      <c r="B4538" s="3" t="s">
        <v>7105</v>
      </c>
      <c r="C4538" s="3" t="s">
        <v>164</v>
      </c>
      <c r="D4538" s="3" t="s">
        <v>164</v>
      </c>
      <c r="E4538" s="3" t="s">
        <v>164</v>
      </c>
      <c r="F4538" s="3" t="s">
        <v>164</v>
      </c>
      <c r="G4538" s="3" t="s">
        <v>164</v>
      </c>
    </row>
    <row r="4539" spans="1:7" ht="45" customHeight="1" x14ac:dyDescent="0.25">
      <c r="A4539" s="3" t="s">
        <v>554</v>
      </c>
      <c r="B4539" s="3" t="s">
        <v>7106</v>
      </c>
      <c r="C4539" s="3" t="s">
        <v>164</v>
      </c>
      <c r="D4539" s="3" t="s">
        <v>164</v>
      </c>
      <c r="E4539" s="3" t="s">
        <v>164</v>
      </c>
      <c r="F4539" s="3" t="s">
        <v>164</v>
      </c>
      <c r="G4539" s="3" t="s">
        <v>164</v>
      </c>
    </row>
    <row r="4540" spans="1:7" ht="45" customHeight="1" x14ac:dyDescent="0.25">
      <c r="A4540" s="3" t="s">
        <v>554</v>
      </c>
      <c r="B4540" s="3" t="s">
        <v>7107</v>
      </c>
      <c r="C4540" s="3" t="s">
        <v>164</v>
      </c>
      <c r="D4540" s="3" t="s">
        <v>164</v>
      </c>
      <c r="E4540" s="3" t="s">
        <v>164</v>
      </c>
      <c r="F4540" s="3" t="s">
        <v>164</v>
      </c>
      <c r="G4540" s="3" t="s">
        <v>164</v>
      </c>
    </row>
    <row r="4541" spans="1:7" ht="45" customHeight="1" x14ac:dyDescent="0.25">
      <c r="A4541" s="3" t="s">
        <v>554</v>
      </c>
      <c r="B4541" s="3" t="s">
        <v>7108</v>
      </c>
      <c r="C4541" s="3" t="s">
        <v>164</v>
      </c>
      <c r="D4541" s="3" t="s">
        <v>164</v>
      </c>
      <c r="E4541" s="3" t="s">
        <v>164</v>
      </c>
      <c r="F4541" s="3" t="s">
        <v>164</v>
      </c>
      <c r="G4541" s="3" t="s">
        <v>164</v>
      </c>
    </row>
    <row r="4542" spans="1:7" ht="45" customHeight="1" x14ac:dyDescent="0.25">
      <c r="A4542" s="3" t="s">
        <v>554</v>
      </c>
      <c r="B4542" s="3" t="s">
        <v>7109</v>
      </c>
      <c r="C4542" s="3" t="s">
        <v>164</v>
      </c>
      <c r="D4542" s="3" t="s">
        <v>164</v>
      </c>
      <c r="E4542" s="3" t="s">
        <v>164</v>
      </c>
      <c r="F4542" s="3" t="s">
        <v>164</v>
      </c>
      <c r="G4542" s="3" t="s">
        <v>164</v>
      </c>
    </row>
    <row r="4543" spans="1:7" ht="45" customHeight="1" x14ac:dyDescent="0.25">
      <c r="A4543" s="3" t="s">
        <v>554</v>
      </c>
      <c r="B4543" s="3" t="s">
        <v>7110</v>
      </c>
      <c r="C4543" s="3" t="s">
        <v>164</v>
      </c>
      <c r="D4543" s="3" t="s">
        <v>164</v>
      </c>
      <c r="E4543" s="3" t="s">
        <v>164</v>
      </c>
      <c r="F4543" s="3" t="s">
        <v>164</v>
      </c>
      <c r="G4543" s="3" t="s">
        <v>164</v>
      </c>
    </row>
    <row r="4544" spans="1:7" ht="45" customHeight="1" x14ac:dyDescent="0.25">
      <c r="A4544" s="3" t="s">
        <v>554</v>
      </c>
      <c r="B4544" s="3" t="s">
        <v>7111</v>
      </c>
      <c r="C4544" s="3" t="s">
        <v>164</v>
      </c>
      <c r="D4544" s="3" t="s">
        <v>164</v>
      </c>
      <c r="E4544" s="3" t="s">
        <v>164</v>
      </c>
      <c r="F4544" s="3" t="s">
        <v>164</v>
      </c>
      <c r="G4544" s="3" t="s">
        <v>164</v>
      </c>
    </row>
    <row r="4545" spans="1:7" ht="45" customHeight="1" x14ac:dyDescent="0.25">
      <c r="A4545" s="3" t="s">
        <v>554</v>
      </c>
      <c r="B4545" s="3" t="s">
        <v>7112</v>
      </c>
      <c r="C4545" s="3" t="s">
        <v>164</v>
      </c>
      <c r="D4545" s="3" t="s">
        <v>164</v>
      </c>
      <c r="E4545" s="3" t="s">
        <v>164</v>
      </c>
      <c r="F4545" s="3" t="s">
        <v>164</v>
      </c>
      <c r="G4545" s="3" t="s">
        <v>164</v>
      </c>
    </row>
    <row r="4546" spans="1:7" ht="45" customHeight="1" x14ac:dyDescent="0.25">
      <c r="A4546" s="3" t="s">
        <v>554</v>
      </c>
      <c r="B4546" s="3" t="s">
        <v>7113</v>
      </c>
      <c r="C4546" s="3" t="s">
        <v>164</v>
      </c>
      <c r="D4546" s="3" t="s">
        <v>164</v>
      </c>
      <c r="E4546" s="3" t="s">
        <v>164</v>
      </c>
      <c r="F4546" s="3" t="s">
        <v>164</v>
      </c>
      <c r="G4546" s="3" t="s">
        <v>164</v>
      </c>
    </row>
    <row r="4547" spans="1:7" ht="45" customHeight="1" x14ac:dyDescent="0.25">
      <c r="A4547" s="3" t="s">
        <v>554</v>
      </c>
      <c r="B4547" s="3" t="s">
        <v>7114</v>
      </c>
      <c r="C4547" s="3" t="s">
        <v>164</v>
      </c>
      <c r="D4547" s="3" t="s">
        <v>164</v>
      </c>
      <c r="E4547" s="3" t="s">
        <v>164</v>
      </c>
      <c r="F4547" s="3" t="s">
        <v>164</v>
      </c>
      <c r="G4547" s="3" t="s">
        <v>164</v>
      </c>
    </row>
    <row r="4548" spans="1:7" ht="45" customHeight="1" x14ac:dyDescent="0.25">
      <c r="A4548" s="3" t="s">
        <v>554</v>
      </c>
      <c r="B4548" s="3" t="s">
        <v>7115</v>
      </c>
      <c r="C4548" s="3" t="s">
        <v>164</v>
      </c>
      <c r="D4548" s="3" t="s">
        <v>164</v>
      </c>
      <c r="E4548" s="3" t="s">
        <v>164</v>
      </c>
      <c r="F4548" s="3" t="s">
        <v>164</v>
      </c>
      <c r="G4548" s="3" t="s">
        <v>164</v>
      </c>
    </row>
    <row r="4549" spans="1:7" ht="45" customHeight="1" x14ac:dyDescent="0.25">
      <c r="A4549" s="3" t="s">
        <v>554</v>
      </c>
      <c r="B4549" s="3" t="s">
        <v>7116</v>
      </c>
      <c r="C4549" s="3" t="s">
        <v>164</v>
      </c>
      <c r="D4549" s="3" t="s">
        <v>164</v>
      </c>
      <c r="E4549" s="3" t="s">
        <v>164</v>
      </c>
      <c r="F4549" s="3" t="s">
        <v>164</v>
      </c>
      <c r="G4549" s="3" t="s">
        <v>164</v>
      </c>
    </row>
    <row r="4550" spans="1:7" ht="45" customHeight="1" x14ac:dyDescent="0.25">
      <c r="A4550" s="3" t="s">
        <v>554</v>
      </c>
      <c r="B4550" s="3" t="s">
        <v>7117</v>
      </c>
      <c r="C4550" s="3" t="s">
        <v>164</v>
      </c>
      <c r="D4550" s="3" t="s">
        <v>164</v>
      </c>
      <c r="E4550" s="3" t="s">
        <v>164</v>
      </c>
      <c r="F4550" s="3" t="s">
        <v>164</v>
      </c>
      <c r="G4550" s="3" t="s">
        <v>164</v>
      </c>
    </row>
    <row r="4551" spans="1:7" ht="45" customHeight="1" x14ac:dyDescent="0.25">
      <c r="A4551" s="3" t="s">
        <v>554</v>
      </c>
      <c r="B4551" s="3" t="s">
        <v>7118</v>
      </c>
      <c r="C4551" s="3" t="s">
        <v>164</v>
      </c>
      <c r="D4551" s="3" t="s">
        <v>164</v>
      </c>
      <c r="E4551" s="3" t="s">
        <v>164</v>
      </c>
      <c r="F4551" s="3" t="s">
        <v>164</v>
      </c>
      <c r="G4551" s="3" t="s">
        <v>164</v>
      </c>
    </row>
    <row r="4552" spans="1:7" ht="45" customHeight="1" x14ac:dyDescent="0.25">
      <c r="A4552" s="3" t="s">
        <v>554</v>
      </c>
      <c r="B4552" s="3" t="s">
        <v>7119</v>
      </c>
      <c r="C4552" s="3" t="s">
        <v>164</v>
      </c>
      <c r="D4552" s="3" t="s">
        <v>164</v>
      </c>
      <c r="E4552" s="3" t="s">
        <v>164</v>
      </c>
      <c r="F4552" s="3" t="s">
        <v>164</v>
      </c>
      <c r="G4552" s="3" t="s">
        <v>164</v>
      </c>
    </row>
    <row r="4553" spans="1:7" ht="45" customHeight="1" x14ac:dyDescent="0.25">
      <c r="A4553" s="3" t="s">
        <v>554</v>
      </c>
      <c r="B4553" s="3" t="s">
        <v>7120</v>
      </c>
      <c r="C4553" s="3" t="s">
        <v>164</v>
      </c>
      <c r="D4553" s="3" t="s">
        <v>164</v>
      </c>
      <c r="E4553" s="3" t="s">
        <v>164</v>
      </c>
      <c r="F4553" s="3" t="s">
        <v>164</v>
      </c>
      <c r="G4553" s="3" t="s">
        <v>164</v>
      </c>
    </row>
    <row r="4554" spans="1:7" ht="45" customHeight="1" x14ac:dyDescent="0.25">
      <c r="A4554" s="3" t="s">
        <v>554</v>
      </c>
      <c r="B4554" s="3" t="s">
        <v>7121</v>
      </c>
      <c r="C4554" s="3" t="s">
        <v>164</v>
      </c>
      <c r="D4554" s="3" t="s">
        <v>164</v>
      </c>
      <c r="E4554" s="3" t="s">
        <v>164</v>
      </c>
      <c r="F4554" s="3" t="s">
        <v>164</v>
      </c>
      <c r="G4554" s="3" t="s">
        <v>164</v>
      </c>
    </row>
    <row r="4555" spans="1:7" ht="45" customHeight="1" x14ac:dyDescent="0.25">
      <c r="A4555" s="3" t="s">
        <v>554</v>
      </c>
      <c r="B4555" s="3" t="s">
        <v>7122</v>
      </c>
      <c r="C4555" s="3" t="s">
        <v>164</v>
      </c>
      <c r="D4555" s="3" t="s">
        <v>164</v>
      </c>
      <c r="E4555" s="3" t="s">
        <v>164</v>
      </c>
      <c r="F4555" s="3" t="s">
        <v>164</v>
      </c>
      <c r="G4555" s="3" t="s">
        <v>164</v>
      </c>
    </row>
    <row r="4556" spans="1:7" ht="45" customHeight="1" x14ac:dyDescent="0.25">
      <c r="A4556" s="3" t="s">
        <v>554</v>
      </c>
      <c r="B4556" s="3" t="s">
        <v>7123</v>
      </c>
      <c r="C4556" s="3" t="s">
        <v>164</v>
      </c>
      <c r="D4556" s="3" t="s">
        <v>164</v>
      </c>
      <c r="E4556" s="3" t="s">
        <v>164</v>
      </c>
      <c r="F4556" s="3" t="s">
        <v>164</v>
      </c>
      <c r="G4556" s="3" t="s">
        <v>164</v>
      </c>
    </row>
    <row r="4557" spans="1:7" ht="45" customHeight="1" x14ac:dyDescent="0.25">
      <c r="A4557" s="3" t="s">
        <v>554</v>
      </c>
      <c r="B4557" s="3" t="s">
        <v>7124</v>
      </c>
      <c r="C4557" s="3" t="s">
        <v>164</v>
      </c>
      <c r="D4557" s="3" t="s">
        <v>164</v>
      </c>
      <c r="E4557" s="3" t="s">
        <v>164</v>
      </c>
      <c r="F4557" s="3" t="s">
        <v>164</v>
      </c>
      <c r="G4557" s="3" t="s">
        <v>164</v>
      </c>
    </row>
    <row r="4558" spans="1:7" ht="45" customHeight="1" x14ac:dyDescent="0.25">
      <c r="A4558" s="3" t="s">
        <v>554</v>
      </c>
      <c r="B4558" s="3" t="s">
        <v>7125</v>
      </c>
      <c r="C4558" s="3" t="s">
        <v>164</v>
      </c>
      <c r="D4558" s="3" t="s">
        <v>164</v>
      </c>
      <c r="E4558" s="3" t="s">
        <v>164</v>
      </c>
      <c r="F4558" s="3" t="s">
        <v>164</v>
      </c>
      <c r="G4558" s="3" t="s">
        <v>164</v>
      </c>
    </row>
    <row r="4559" spans="1:7" ht="45" customHeight="1" x14ac:dyDescent="0.25">
      <c r="A4559" s="3" t="s">
        <v>554</v>
      </c>
      <c r="B4559" s="3" t="s">
        <v>7126</v>
      </c>
      <c r="C4559" s="3" t="s">
        <v>164</v>
      </c>
      <c r="D4559" s="3" t="s">
        <v>164</v>
      </c>
      <c r="E4559" s="3" t="s">
        <v>164</v>
      </c>
      <c r="F4559" s="3" t="s">
        <v>164</v>
      </c>
      <c r="G4559" s="3" t="s">
        <v>164</v>
      </c>
    </row>
    <row r="4560" spans="1:7" ht="45" customHeight="1" x14ac:dyDescent="0.25">
      <c r="A4560" s="3" t="s">
        <v>554</v>
      </c>
      <c r="B4560" s="3" t="s">
        <v>7127</v>
      </c>
      <c r="C4560" s="3" t="s">
        <v>164</v>
      </c>
      <c r="D4560" s="3" t="s">
        <v>164</v>
      </c>
      <c r="E4560" s="3" t="s">
        <v>164</v>
      </c>
      <c r="F4560" s="3" t="s">
        <v>164</v>
      </c>
      <c r="G4560" s="3" t="s">
        <v>164</v>
      </c>
    </row>
    <row r="4561" spans="1:7" ht="45" customHeight="1" x14ac:dyDescent="0.25">
      <c r="A4561" s="3" t="s">
        <v>554</v>
      </c>
      <c r="B4561" s="3" t="s">
        <v>7128</v>
      </c>
      <c r="C4561" s="3" t="s">
        <v>164</v>
      </c>
      <c r="D4561" s="3" t="s">
        <v>164</v>
      </c>
      <c r="E4561" s="3" t="s">
        <v>164</v>
      </c>
      <c r="F4561" s="3" t="s">
        <v>164</v>
      </c>
      <c r="G4561" s="3" t="s">
        <v>164</v>
      </c>
    </row>
    <row r="4562" spans="1:7" ht="45" customHeight="1" x14ac:dyDescent="0.25">
      <c r="A4562" s="3" t="s">
        <v>554</v>
      </c>
      <c r="B4562" s="3" t="s">
        <v>7129</v>
      </c>
      <c r="C4562" s="3" t="s">
        <v>164</v>
      </c>
      <c r="D4562" s="3" t="s">
        <v>164</v>
      </c>
      <c r="E4562" s="3" t="s">
        <v>164</v>
      </c>
      <c r="F4562" s="3" t="s">
        <v>164</v>
      </c>
      <c r="G4562" s="3" t="s">
        <v>164</v>
      </c>
    </row>
    <row r="4563" spans="1:7" ht="45" customHeight="1" x14ac:dyDescent="0.25">
      <c r="A4563" s="3" t="s">
        <v>554</v>
      </c>
      <c r="B4563" s="3" t="s">
        <v>7130</v>
      </c>
      <c r="C4563" s="3" t="s">
        <v>164</v>
      </c>
      <c r="D4563" s="3" t="s">
        <v>164</v>
      </c>
      <c r="E4563" s="3" t="s">
        <v>164</v>
      </c>
      <c r="F4563" s="3" t="s">
        <v>164</v>
      </c>
      <c r="G4563" s="3" t="s">
        <v>164</v>
      </c>
    </row>
    <row r="4564" spans="1:7" ht="45" customHeight="1" x14ac:dyDescent="0.25">
      <c r="A4564" s="3" t="s">
        <v>554</v>
      </c>
      <c r="B4564" s="3" t="s">
        <v>7131</v>
      </c>
      <c r="C4564" s="3" t="s">
        <v>164</v>
      </c>
      <c r="D4564" s="3" t="s">
        <v>164</v>
      </c>
      <c r="E4564" s="3" t="s">
        <v>164</v>
      </c>
      <c r="F4564" s="3" t="s">
        <v>164</v>
      </c>
      <c r="G4564" s="3" t="s">
        <v>164</v>
      </c>
    </row>
    <row r="4565" spans="1:7" ht="45" customHeight="1" x14ac:dyDescent="0.25">
      <c r="A4565" s="3" t="s">
        <v>554</v>
      </c>
      <c r="B4565" s="3" t="s">
        <v>7132</v>
      </c>
      <c r="C4565" s="3" t="s">
        <v>164</v>
      </c>
      <c r="D4565" s="3" t="s">
        <v>164</v>
      </c>
      <c r="E4565" s="3" t="s">
        <v>164</v>
      </c>
      <c r="F4565" s="3" t="s">
        <v>164</v>
      </c>
      <c r="G4565" s="3" t="s">
        <v>164</v>
      </c>
    </row>
    <row r="4566" spans="1:7" ht="45" customHeight="1" x14ac:dyDescent="0.25">
      <c r="A4566" s="3" t="s">
        <v>554</v>
      </c>
      <c r="B4566" s="3" t="s">
        <v>7133</v>
      </c>
      <c r="C4566" s="3" t="s">
        <v>164</v>
      </c>
      <c r="D4566" s="3" t="s">
        <v>164</v>
      </c>
      <c r="E4566" s="3" t="s">
        <v>164</v>
      </c>
      <c r="F4566" s="3" t="s">
        <v>164</v>
      </c>
      <c r="G4566" s="3" t="s">
        <v>164</v>
      </c>
    </row>
    <row r="4567" spans="1:7" ht="45" customHeight="1" x14ac:dyDescent="0.25">
      <c r="A4567" s="3" t="s">
        <v>554</v>
      </c>
      <c r="B4567" s="3" t="s">
        <v>7134</v>
      </c>
      <c r="C4567" s="3" t="s">
        <v>164</v>
      </c>
      <c r="D4567" s="3" t="s">
        <v>164</v>
      </c>
      <c r="E4567" s="3" t="s">
        <v>164</v>
      </c>
      <c r="F4567" s="3" t="s">
        <v>164</v>
      </c>
      <c r="G4567" s="3" t="s">
        <v>164</v>
      </c>
    </row>
    <row r="4568" spans="1:7" ht="45" customHeight="1" x14ac:dyDescent="0.25">
      <c r="A4568" s="3" t="s">
        <v>554</v>
      </c>
      <c r="B4568" s="3" t="s">
        <v>7135</v>
      </c>
      <c r="C4568" s="3" t="s">
        <v>164</v>
      </c>
      <c r="D4568" s="3" t="s">
        <v>164</v>
      </c>
      <c r="E4568" s="3" t="s">
        <v>164</v>
      </c>
      <c r="F4568" s="3" t="s">
        <v>164</v>
      </c>
      <c r="G4568" s="3" t="s">
        <v>164</v>
      </c>
    </row>
    <row r="4569" spans="1:7" ht="45" customHeight="1" x14ac:dyDescent="0.25">
      <c r="A4569" s="3" t="s">
        <v>554</v>
      </c>
      <c r="B4569" s="3" t="s">
        <v>7136</v>
      </c>
      <c r="C4569" s="3" t="s">
        <v>164</v>
      </c>
      <c r="D4569" s="3" t="s">
        <v>164</v>
      </c>
      <c r="E4569" s="3" t="s">
        <v>164</v>
      </c>
      <c r="F4569" s="3" t="s">
        <v>164</v>
      </c>
      <c r="G4569" s="3" t="s">
        <v>164</v>
      </c>
    </row>
    <row r="4570" spans="1:7" ht="45" customHeight="1" x14ac:dyDescent="0.25">
      <c r="A4570" s="3" t="s">
        <v>564</v>
      </c>
      <c r="B4570" s="3" t="s">
        <v>7137</v>
      </c>
      <c r="C4570" s="3" t="s">
        <v>164</v>
      </c>
      <c r="D4570" s="3" t="s">
        <v>164</v>
      </c>
      <c r="E4570" s="3" t="s">
        <v>164</v>
      </c>
      <c r="F4570" s="3" t="s">
        <v>164</v>
      </c>
      <c r="G4570" s="3" t="s">
        <v>164</v>
      </c>
    </row>
    <row r="4571" spans="1:7" ht="45" customHeight="1" x14ac:dyDescent="0.25">
      <c r="A4571" s="3" t="s">
        <v>564</v>
      </c>
      <c r="B4571" s="3" t="s">
        <v>7138</v>
      </c>
      <c r="C4571" s="3" t="s">
        <v>164</v>
      </c>
      <c r="D4571" s="3" t="s">
        <v>164</v>
      </c>
      <c r="E4571" s="3" t="s">
        <v>164</v>
      </c>
      <c r="F4571" s="3" t="s">
        <v>164</v>
      </c>
      <c r="G4571" s="3" t="s">
        <v>164</v>
      </c>
    </row>
    <row r="4572" spans="1:7" ht="45" customHeight="1" x14ac:dyDescent="0.25">
      <c r="A4572" s="3" t="s">
        <v>564</v>
      </c>
      <c r="B4572" s="3" t="s">
        <v>7139</v>
      </c>
      <c r="C4572" s="3" t="s">
        <v>164</v>
      </c>
      <c r="D4572" s="3" t="s">
        <v>164</v>
      </c>
      <c r="E4572" s="3" t="s">
        <v>164</v>
      </c>
      <c r="F4572" s="3" t="s">
        <v>164</v>
      </c>
      <c r="G4572" s="3" t="s">
        <v>164</v>
      </c>
    </row>
    <row r="4573" spans="1:7" ht="45" customHeight="1" x14ac:dyDescent="0.25">
      <c r="A4573" s="3" t="s">
        <v>564</v>
      </c>
      <c r="B4573" s="3" t="s">
        <v>7140</v>
      </c>
      <c r="C4573" s="3" t="s">
        <v>164</v>
      </c>
      <c r="D4573" s="3" t="s">
        <v>164</v>
      </c>
      <c r="E4573" s="3" t="s">
        <v>164</v>
      </c>
      <c r="F4573" s="3" t="s">
        <v>164</v>
      </c>
      <c r="G4573" s="3" t="s">
        <v>164</v>
      </c>
    </row>
    <row r="4574" spans="1:7" ht="45" customHeight="1" x14ac:dyDescent="0.25">
      <c r="A4574" s="3" t="s">
        <v>564</v>
      </c>
      <c r="B4574" s="3" t="s">
        <v>7141</v>
      </c>
      <c r="C4574" s="3" t="s">
        <v>164</v>
      </c>
      <c r="D4574" s="3" t="s">
        <v>164</v>
      </c>
      <c r="E4574" s="3" t="s">
        <v>164</v>
      </c>
      <c r="F4574" s="3" t="s">
        <v>164</v>
      </c>
      <c r="G4574" s="3" t="s">
        <v>164</v>
      </c>
    </row>
    <row r="4575" spans="1:7" ht="45" customHeight="1" x14ac:dyDescent="0.25">
      <c r="A4575" s="3" t="s">
        <v>564</v>
      </c>
      <c r="B4575" s="3" t="s">
        <v>7142</v>
      </c>
      <c r="C4575" s="3" t="s">
        <v>164</v>
      </c>
      <c r="D4575" s="3" t="s">
        <v>164</v>
      </c>
      <c r="E4575" s="3" t="s">
        <v>164</v>
      </c>
      <c r="F4575" s="3" t="s">
        <v>164</v>
      </c>
      <c r="G4575" s="3" t="s">
        <v>164</v>
      </c>
    </row>
    <row r="4576" spans="1:7" ht="45" customHeight="1" x14ac:dyDescent="0.25">
      <c r="A4576" s="3" t="s">
        <v>564</v>
      </c>
      <c r="B4576" s="3" t="s">
        <v>7143</v>
      </c>
      <c r="C4576" s="3" t="s">
        <v>164</v>
      </c>
      <c r="D4576" s="3" t="s">
        <v>164</v>
      </c>
      <c r="E4576" s="3" t="s">
        <v>164</v>
      </c>
      <c r="F4576" s="3" t="s">
        <v>164</v>
      </c>
      <c r="G4576" s="3" t="s">
        <v>164</v>
      </c>
    </row>
    <row r="4577" spans="1:7" ht="45" customHeight="1" x14ac:dyDescent="0.25">
      <c r="A4577" s="3" t="s">
        <v>564</v>
      </c>
      <c r="B4577" s="3" t="s">
        <v>7144</v>
      </c>
      <c r="C4577" s="3" t="s">
        <v>164</v>
      </c>
      <c r="D4577" s="3" t="s">
        <v>164</v>
      </c>
      <c r="E4577" s="3" t="s">
        <v>164</v>
      </c>
      <c r="F4577" s="3" t="s">
        <v>164</v>
      </c>
      <c r="G4577" s="3" t="s">
        <v>164</v>
      </c>
    </row>
    <row r="4578" spans="1:7" ht="45" customHeight="1" x14ac:dyDescent="0.25">
      <c r="A4578" s="3" t="s">
        <v>564</v>
      </c>
      <c r="B4578" s="3" t="s">
        <v>7145</v>
      </c>
      <c r="C4578" s="3" t="s">
        <v>164</v>
      </c>
      <c r="D4578" s="3" t="s">
        <v>164</v>
      </c>
      <c r="E4578" s="3" t="s">
        <v>164</v>
      </c>
      <c r="F4578" s="3" t="s">
        <v>164</v>
      </c>
      <c r="G4578" s="3" t="s">
        <v>164</v>
      </c>
    </row>
    <row r="4579" spans="1:7" ht="45" customHeight="1" x14ac:dyDescent="0.25">
      <c r="A4579" s="3" t="s">
        <v>564</v>
      </c>
      <c r="B4579" s="3" t="s">
        <v>7146</v>
      </c>
      <c r="C4579" s="3" t="s">
        <v>164</v>
      </c>
      <c r="D4579" s="3" t="s">
        <v>164</v>
      </c>
      <c r="E4579" s="3" t="s">
        <v>164</v>
      </c>
      <c r="F4579" s="3" t="s">
        <v>164</v>
      </c>
      <c r="G4579" s="3" t="s">
        <v>164</v>
      </c>
    </row>
    <row r="4580" spans="1:7" ht="45" customHeight="1" x14ac:dyDescent="0.25">
      <c r="A4580" s="3" t="s">
        <v>564</v>
      </c>
      <c r="B4580" s="3" t="s">
        <v>7147</v>
      </c>
      <c r="C4580" s="3" t="s">
        <v>164</v>
      </c>
      <c r="D4580" s="3" t="s">
        <v>164</v>
      </c>
      <c r="E4580" s="3" t="s">
        <v>164</v>
      </c>
      <c r="F4580" s="3" t="s">
        <v>164</v>
      </c>
      <c r="G4580" s="3" t="s">
        <v>164</v>
      </c>
    </row>
    <row r="4581" spans="1:7" ht="45" customHeight="1" x14ac:dyDescent="0.25">
      <c r="A4581" s="3" t="s">
        <v>564</v>
      </c>
      <c r="B4581" s="3" t="s">
        <v>7148</v>
      </c>
      <c r="C4581" s="3" t="s">
        <v>164</v>
      </c>
      <c r="D4581" s="3" t="s">
        <v>164</v>
      </c>
      <c r="E4581" s="3" t="s">
        <v>164</v>
      </c>
      <c r="F4581" s="3" t="s">
        <v>164</v>
      </c>
      <c r="G4581" s="3" t="s">
        <v>164</v>
      </c>
    </row>
    <row r="4582" spans="1:7" ht="45" customHeight="1" x14ac:dyDescent="0.25">
      <c r="A4582" s="3" t="s">
        <v>564</v>
      </c>
      <c r="B4582" s="3" t="s">
        <v>7149</v>
      </c>
      <c r="C4582" s="3" t="s">
        <v>164</v>
      </c>
      <c r="D4582" s="3" t="s">
        <v>164</v>
      </c>
      <c r="E4582" s="3" t="s">
        <v>164</v>
      </c>
      <c r="F4582" s="3" t="s">
        <v>164</v>
      </c>
      <c r="G4582" s="3" t="s">
        <v>164</v>
      </c>
    </row>
    <row r="4583" spans="1:7" ht="45" customHeight="1" x14ac:dyDescent="0.25">
      <c r="A4583" s="3" t="s">
        <v>564</v>
      </c>
      <c r="B4583" s="3" t="s">
        <v>7150</v>
      </c>
      <c r="C4583" s="3" t="s">
        <v>164</v>
      </c>
      <c r="D4583" s="3" t="s">
        <v>164</v>
      </c>
      <c r="E4583" s="3" t="s">
        <v>164</v>
      </c>
      <c r="F4583" s="3" t="s">
        <v>164</v>
      </c>
      <c r="G4583" s="3" t="s">
        <v>164</v>
      </c>
    </row>
    <row r="4584" spans="1:7" ht="45" customHeight="1" x14ac:dyDescent="0.25">
      <c r="A4584" s="3" t="s">
        <v>564</v>
      </c>
      <c r="B4584" s="3" t="s">
        <v>7151</v>
      </c>
      <c r="C4584" s="3" t="s">
        <v>164</v>
      </c>
      <c r="D4584" s="3" t="s">
        <v>164</v>
      </c>
      <c r="E4584" s="3" t="s">
        <v>164</v>
      </c>
      <c r="F4584" s="3" t="s">
        <v>164</v>
      </c>
      <c r="G4584" s="3" t="s">
        <v>164</v>
      </c>
    </row>
    <row r="4585" spans="1:7" ht="45" customHeight="1" x14ac:dyDescent="0.25">
      <c r="A4585" s="3" t="s">
        <v>564</v>
      </c>
      <c r="B4585" s="3" t="s">
        <v>7152</v>
      </c>
      <c r="C4585" s="3" t="s">
        <v>164</v>
      </c>
      <c r="D4585" s="3" t="s">
        <v>164</v>
      </c>
      <c r="E4585" s="3" t="s">
        <v>164</v>
      </c>
      <c r="F4585" s="3" t="s">
        <v>164</v>
      </c>
      <c r="G4585" s="3" t="s">
        <v>164</v>
      </c>
    </row>
    <row r="4586" spans="1:7" ht="45" customHeight="1" x14ac:dyDescent="0.25">
      <c r="A4586" s="3" t="s">
        <v>564</v>
      </c>
      <c r="B4586" s="3" t="s">
        <v>7153</v>
      </c>
      <c r="C4586" s="3" t="s">
        <v>164</v>
      </c>
      <c r="D4586" s="3" t="s">
        <v>164</v>
      </c>
      <c r="E4586" s="3" t="s">
        <v>164</v>
      </c>
      <c r="F4586" s="3" t="s">
        <v>164</v>
      </c>
      <c r="G4586" s="3" t="s">
        <v>164</v>
      </c>
    </row>
    <row r="4587" spans="1:7" ht="45" customHeight="1" x14ac:dyDescent="0.25">
      <c r="A4587" s="3" t="s">
        <v>564</v>
      </c>
      <c r="B4587" s="3" t="s">
        <v>7154</v>
      </c>
      <c r="C4587" s="3" t="s">
        <v>164</v>
      </c>
      <c r="D4587" s="3" t="s">
        <v>164</v>
      </c>
      <c r="E4587" s="3" t="s">
        <v>164</v>
      </c>
      <c r="F4587" s="3" t="s">
        <v>164</v>
      </c>
      <c r="G4587" s="3" t="s">
        <v>164</v>
      </c>
    </row>
    <row r="4588" spans="1:7" ht="45" customHeight="1" x14ac:dyDescent="0.25">
      <c r="A4588" s="3" t="s">
        <v>564</v>
      </c>
      <c r="B4588" s="3" t="s">
        <v>7155</v>
      </c>
      <c r="C4588" s="3" t="s">
        <v>164</v>
      </c>
      <c r="D4588" s="3" t="s">
        <v>164</v>
      </c>
      <c r="E4588" s="3" t="s">
        <v>164</v>
      </c>
      <c r="F4588" s="3" t="s">
        <v>164</v>
      </c>
      <c r="G4588" s="3" t="s">
        <v>164</v>
      </c>
    </row>
    <row r="4589" spans="1:7" ht="45" customHeight="1" x14ac:dyDescent="0.25">
      <c r="A4589" s="3" t="s">
        <v>564</v>
      </c>
      <c r="B4589" s="3" t="s">
        <v>7156</v>
      </c>
      <c r="C4589" s="3" t="s">
        <v>164</v>
      </c>
      <c r="D4589" s="3" t="s">
        <v>164</v>
      </c>
      <c r="E4589" s="3" t="s">
        <v>164</v>
      </c>
      <c r="F4589" s="3" t="s">
        <v>164</v>
      </c>
      <c r="G4589" s="3" t="s">
        <v>164</v>
      </c>
    </row>
    <row r="4590" spans="1:7" ht="45" customHeight="1" x14ac:dyDescent="0.25">
      <c r="A4590" s="3" t="s">
        <v>564</v>
      </c>
      <c r="B4590" s="3" t="s">
        <v>7157</v>
      </c>
      <c r="C4590" s="3" t="s">
        <v>164</v>
      </c>
      <c r="D4590" s="3" t="s">
        <v>164</v>
      </c>
      <c r="E4590" s="3" t="s">
        <v>164</v>
      </c>
      <c r="F4590" s="3" t="s">
        <v>164</v>
      </c>
      <c r="G4590" s="3" t="s">
        <v>164</v>
      </c>
    </row>
    <row r="4591" spans="1:7" ht="45" customHeight="1" x14ac:dyDescent="0.25">
      <c r="A4591" s="3" t="s">
        <v>564</v>
      </c>
      <c r="B4591" s="3" t="s">
        <v>7158</v>
      </c>
      <c r="C4591" s="3" t="s">
        <v>164</v>
      </c>
      <c r="D4591" s="3" t="s">
        <v>164</v>
      </c>
      <c r="E4591" s="3" t="s">
        <v>164</v>
      </c>
      <c r="F4591" s="3" t="s">
        <v>164</v>
      </c>
      <c r="G4591" s="3" t="s">
        <v>164</v>
      </c>
    </row>
    <row r="4592" spans="1:7" ht="45" customHeight="1" x14ac:dyDescent="0.25">
      <c r="A4592" s="3" t="s">
        <v>564</v>
      </c>
      <c r="B4592" s="3" t="s">
        <v>7159</v>
      </c>
      <c r="C4592" s="3" t="s">
        <v>164</v>
      </c>
      <c r="D4592" s="3" t="s">
        <v>164</v>
      </c>
      <c r="E4592" s="3" t="s">
        <v>164</v>
      </c>
      <c r="F4592" s="3" t="s">
        <v>164</v>
      </c>
      <c r="G4592" s="3" t="s">
        <v>164</v>
      </c>
    </row>
    <row r="4593" spans="1:7" ht="45" customHeight="1" x14ac:dyDescent="0.25">
      <c r="A4593" s="3" t="s">
        <v>564</v>
      </c>
      <c r="B4593" s="3" t="s">
        <v>7160</v>
      </c>
      <c r="C4593" s="3" t="s">
        <v>164</v>
      </c>
      <c r="D4593" s="3" t="s">
        <v>164</v>
      </c>
      <c r="E4593" s="3" t="s">
        <v>164</v>
      </c>
      <c r="F4593" s="3" t="s">
        <v>164</v>
      </c>
      <c r="G4593" s="3" t="s">
        <v>164</v>
      </c>
    </row>
    <row r="4594" spans="1:7" ht="45" customHeight="1" x14ac:dyDescent="0.25">
      <c r="A4594" s="3" t="s">
        <v>564</v>
      </c>
      <c r="B4594" s="3" t="s">
        <v>7161</v>
      </c>
      <c r="C4594" s="3" t="s">
        <v>164</v>
      </c>
      <c r="D4594" s="3" t="s">
        <v>164</v>
      </c>
      <c r="E4594" s="3" t="s">
        <v>164</v>
      </c>
      <c r="F4594" s="3" t="s">
        <v>164</v>
      </c>
      <c r="G4594" s="3" t="s">
        <v>164</v>
      </c>
    </row>
    <row r="4595" spans="1:7" ht="45" customHeight="1" x14ac:dyDescent="0.25">
      <c r="A4595" s="3" t="s">
        <v>564</v>
      </c>
      <c r="B4595" s="3" t="s">
        <v>7162</v>
      </c>
      <c r="C4595" s="3" t="s">
        <v>164</v>
      </c>
      <c r="D4595" s="3" t="s">
        <v>164</v>
      </c>
      <c r="E4595" s="3" t="s">
        <v>164</v>
      </c>
      <c r="F4595" s="3" t="s">
        <v>164</v>
      </c>
      <c r="G4595" s="3" t="s">
        <v>164</v>
      </c>
    </row>
    <row r="4596" spans="1:7" ht="45" customHeight="1" x14ac:dyDescent="0.25">
      <c r="A4596" s="3" t="s">
        <v>564</v>
      </c>
      <c r="B4596" s="3" t="s">
        <v>7163</v>
      </c>
      <c r="C4596" s="3" t="s">
        <v>164</v>
      </c>
      <c r="D4596" s="3" t="s">
        <v>164</v>
      </c>
      <c r="E4596" s="3" t="s">
        <v>164</v>
      </c>
      <c r="F4596" s="3" t="s">
        <v>164</v>
      </c>
      <c r="G4596" s="3" t="s">
        <v>164</v>
      </c>
    </row>
    <row r="4597" spans="1:7" ht="45" customHeight="1" x14ac:dyDescent="0.25">
      <c r="A4597" s="3" t="s">
        <v>564</v>
      </c>
      <c r="B4597" s="3" t="s">
        <v>7164</v>
      </c>
      <c r="C4597" s="3" t="s">
        <v>164</v>
      </c>
      <c r="D4597" s="3" t="s">
        <v>164</v>
      </c>
      <c r="E4597" s="3" t="s">
        <v>164</v>
      </c>
      <c r="F4597" s="3" t="s">
        <v>164</v>
      </c>
      <c r="G4597" s="3" t="s">
        <v>164</v>
      </c>
    </row>
    <row r="4598" spans="1:7" ht="45" customHeight="1" x14ac:dyDescent="0.25">
      <c r="A4598" s="3" t="s">
        <v>564</v>
      </c>
      <c r="B4598" s="3" t="s">
        <v>7165</v>
      </c>
      <c r="C4598" s="3" t="s">
        <v>164</v>
      </c>
      <c r="D4598" s="3" t="s">
        <v>164</v>
      </c>
      <c r="E4598" s="3" t="s">
        <v>164</v>
      </c>
      <c r="F4598" s="3" t="s">
        <v>164</v>
      </c>
      <c r="G4598" s="3" t="s">
        <v>164</v>
      </c>
    </row>
    <row r="4599" spans="1:7" ht="45" customHeight="1" x14ac:dyDescent="0.25">
      <c r="A4599" s="3" t="s">
        <v>564</v>
      </c>
      <c r="B4599" s="3" t="s">
        <v>7166</v>
      </c>
      <c r="C4599" s="3" t="s">
        <v>164</v>
      </c>
      <c r="D4599" s="3" t="s">
        <v>164</v>
      </c>
      <c r="E4599" s="3" t="s">
        <v>164</v>
      </c>
      <c r="F4599" s="3" t="s">
        <v>164</v>
      </c>
      <c r="G4599" s="3" t="s">
        <v>164</v>
      </c>
    </row>
    <row r="4600" spans="1:7" ht="45" customHeight="1" x14ac:dyDescent="0.25">
      <c r="A4600" s="3" t="s">
        <v>564</v>
      </c>
      <c r="B4600" s="3" t="s">
        <v>7167</v>
      </c>
      <c r="C4600" s="3" t="s">
        <v>164</v>
      </c>
      <c r="D4600" s="3" t="s">
        <v>164</v>
      </c>
      <c r="E4600" s="3" t="s">
        <v>164</v>
      </c>
      <c r="F4600" s="3" t="s">
        <v>164</v>
      </c>
      <c r="G4600" s="3" t="s">
        <v>164</v>
      </c>
    </row>
    <row r="4601" spans="1:7" ht="45" customHeight="1" x14ac:dyDescent="0.25">
      <c r="A4601" s="3" t="s">
        <v>564</v>
      </c>
      <c r="B4601" s="3" t="s">
        <v>7168</v>
      </c>
      <c r="C4601" s="3" t="s">
        <v>164</v>
      </c>
      <c r="D4601" s="3" t="s">
        <v>164</v>
      </c>
      <c r="E4601" s="3" t="s">
        <v>164</v>
      </c>
      <c r="F4601" s="3" t="s">
        <v>164</v>
      </c>
      <c r="G4601" s="3" t="s">
        <v>164</v>
      </c>
    </row>
    <row r="4602" spans="1:7" ht="45" customHeight="1" x14ac:dyDescent="0.25">
      <c r="A4602" s="3" t="s">
        <v>564</v>
      </c>
      <c r="B4602" s="3" t="s">
        <v>7169</v>
      </c>
      <c r="C4602" s="3" t="s">
        <v>164</v>
      </c>
      <c r="D4602" s="3" t="s">
        <v>164</v>
      </c>
      <c r="E4602" s="3" t="s">
        <v>164</v>
      </c>
      <c r="F4602" s="3" t="s">
        <v>164</v>
      </c>
      <c r="G4602" s="3" t="s">
        <v>164</v>
      </c>
    </row>
    <row r="4603" spans="1:7" ht="45" customHeight="1" x14ac:dyDescent="0.25">
      <c r="A4603" s="3" t="s">
        <v>564</v>
      </c>
      <c r="B4603" s="3" t="s">
        <v>7170</v>
      </c>
      <c r="C4603" s="3" t="s">
        <v>164</v>
      </c>
      <c r="D4603" s="3" t="s">
        <v>164</v>
      </c>
      <c r="E4603" s="3" t="s">
        <v>164</v>
      </c>
      <c r="F4603" s="3" t="s">
        <v>164</v>
      </c>
      <c r="G4603" s="3" t="s">
        <v>164</v>
      </c>
    </row>
    <row r="4604" spans="1:7" ht="45" customHeight="1" x14ac:dyDescent="0.25">
      <c r="A4604" s="3" t="s">
        <v>564</v>
      </c>
      <c r="B4604" s="3" t="s">
        <v>7171</v>
      </c>
      <c r="C4604" s="3" t="s">
        <v>164</v>
      </c>
      <c r="D4604" s="3" t="s">
        <v>164</v>
      </c>
      <c r="E4604" s="3" t="s">
        <v>164</v>
      </c>
      <c r="F4604" s="3" t="s">
        <v>164</v>
      </c>
      <c r="G4604" s="3" t="s">
        <v>164</v>
      </c>
    </row>
    <row r="4605" spans="1:7" ht="45" customHeight="1" x14ac:dyDescent="0.25">
      <c r="A4605" s="3" t="s">
        <v>564</v>
      </c>
      <c r="B4605" s="3" t="s">
        <v>7172</v>
      </c>
      <c r="C4605" s="3" t="s">
        <v>164</v>
      </c>
      <c r="D4605" s="3" t="s">
        <v>164</v>
      </c>
      <c r="E4605" s="3" t="s">
        <v>164</v>
      </c>
      <c r="F4605" s="3" t="s">
        <v>164</v>
      </c>
      <c r="G4605" s="3" t="s">
        <v>164</v>
      </c>
    </row>
    <row r="4606" spans="1:7" ht="45" customHeight="1" x14ac:dyDescent="0.25">
      <c r="A4606" s="3" t="s">
        <v>564</v>
      </c>
      <c r="B4606" s="3" t="s">
        <v>7173</v>
      </c>
      <c r="C4606" s="3" t="s">
        <v>164</v>
      </c>
      <c r="D4606" s="3" t="s">
        <v>164</v>
      </c>
      <c r="E4606" s="3" t="s">
        <v>164</v>
      </c>
      <c r="F4606" s="3" t="s">
        <v>164</v>
      </c>
      <c r="G4606" s="3" t="s">
        <v>164</v>
      </c>
    </row>
    <row r="4607" spans="1:7" ht="45" customHeight="1" x14ac:dyDescent="0.25">
      <c r="A4607" s="3" t="s">
        <v>564</v>
      </c>
      <c r="B4607" s="3" t="s">
        <v>7174</v>
      </c>
      <c r="C4607" s="3" t="s">
        <v>164</v>
      </c>
      <c r="D4607" s="3" t="s">
        <v>164</v>
      </c>
      <c r="E4607" s="3" t="s">
        <v>164</v>
      </c>
      <c r="F4607" s="3" t="s">
        <v>164</v>
      </c>
      <c r="G4607" s="3" t="s">
        <v>164</v>
      </c>
    </row>
    <row r="4608" spans="1:7" ht="45" customHeight="1" x14ac:dyDescent="0.25">
      <c r="A4608" s="3" t="s">
        <v>564</v>
      </c>
      <c r="B4608" s="3" t="s">
        <v>7175</v>
      </c>
      <c r="C4608" s="3" t="s">
        <v>164</v>
      </c>
      <c r="D4608" s="3" t="s">
        <v>164</v>
      </c>
      <c r="E4608" s="3" t="s">
        <v>164</v>
      </c>
      <c r="F4608" s="3" t="s">
        <v>164</v>
      </c>
      <c r="G4608" s="3" t="s">
        <v>164</v>
      </c>
    </row>
    <row r="4609" spans="1:7" ht="45" customHeight="1" x14ac:dyDescent="0.25">
      <c r="A4609" s="3" t="s">
        <v>564</v>
      </c>
      <c r="B4609" s="3" t="s">
        <v>7176</v>
      </c>
      <c r="C4609" s="3" t="s">
        <v>164</v>
      </c>
      <c r="D4609" s="3" t="s">
        <v>164</v>
      </c>
      <c r="E4609" s="3" t="s">
        <v>164</v>
      </c>
      <c r="F4609" s="3" t="s">
        <v>164</v>
      </c>
      <c r="G4609" s="3" t="s">
        <v>164</v>
      </c>
    </row>
    <row r="4610" spans="1:7" ht="45" customHeight="1" x14ac:dyDescent="0.25">
      <c r="A4610" s="3" t="s">
        <v>564</v>
      </c>
      <c r="B4610" s="3" t="s">
        <v>7177</v>
      </c>
      <c r="C4610" s="3" t="s">
        <v>164</v>
      </c>
      <c r="D4610" s="3" t="s">
        <v>164</v>
      </c>
      <c r="E4610" s="3" t="s">
        <v>164</v>
      </c>
      <c r="F4610" s="3" t="s">
        <v>164</v>
      </c>
      <c r="G4610" s="3" t="s">
        <v>164</v>
      </c>
    </row>
    <row r="4611" spans="1:7" ht="45" customHeight="1" x14ac:dyDescent="0.25">
      <c r="A4611" s="3" t="s">
        <v>564</v>
      </c>
      <c r="B4611" s="3" t="s">
        <v>7178</v>
      </c>
      <c r="C4611" s="3" t="s">
        <v>164</v>
      </c>
      <c r="D4611" s="3" t="s">
        <v>164</v>
      </c>
      <c r="E4611" s="3" t="s">
        <v>164</v>
      </c>
      <c r="F4611" s="3" t="s">
        <v>164</v>
      </c>
      <c r="G4611" s="3" t="s">
        <v>164</v>
      </c>
    </row>
    <row r="4612" spans="1:7" ht="45" customHeight="1" x14ac:dyDescent="0.25">
      <c r="A4612" s="3" t="s">
        <v>564</v>
      </c>
      <c r="B4612" s="3" t="s">
        <v>7179</v>
      </c>
      <c r="C4612" s="3" t="s">
        <v>164</v>
      </c>
      <c r="D4612" s="3" t="s">
        <v>164</v>
      </c>
      <c r="E4612" s="3" t="s">
        <v>164</v>
      </c>
      <c r="F4612" s="3" t="s">
        <v>164</v>
      </c>
      <c r="G4612" s="3" t="s">
        <v>164</v>
      </c>
    </row>
    <row r="4613" spans="1:7" ht="45" customHeight="1" x14ac:dyDescent="0.25">
      <c r="A4613" s="3" t="s">
        <v>564</v>
      </c>
      <c r="B4613" s="3" t="s">
        <v>7180</v>
      </c>
      <c r="C4613" s="3" t="s">
        <v>164</v>
      </c>
      <c r="D4613" s="3" t="s">
        <v>164</v>
      </c>
      <c r="E4613" s="3" t="s">
        <v>164</v>
      </c>
      <c r="F4613" s="3" t="s">
        <v>164</v>
      </c>
      <c r="G4613" s="3" t="s">
        <v>164</v>
      </c>
    </row>
    <row r="4614" spans="1:7" ht="45" customHeight="1" x14ac:dyDescent="0.25">
      <c r="A4614" s="3" t="s">
        <v>564</v>
      </c>
      <c r="B4614" s="3" t="s">
        <v>7181</v>
      </c>
      <c r="C4614" s="3" t="s">
        <v>164</v>
      </c>
      <c r="D4614" s="3" t="s">
        <v>164</v>
      </c>
      <c r="E4614" s="3" t="s">
        <v>164</v>
      </c>
      <c r="F4614" s="3" t="s">
        <v>164</v>
      </c>
      <c r="G4614" s="3" t="s">
        <v>164</v>
      </c>
    </row>
    <row r="4615" spans="1:7" ht="45" customHeight="1" x14ac:dyDescent="0.25">
      <c r="A4615" s="3" t="s">
        <v>564</v>
      </c>
      <c r="B4615" s="3" t="s">
        <v>7182</v>
      </c>
      <c r="C4615" s="3" t="s">
        <v>164</v>
      </c>
      <c r="D4615" s="3" t="s">
        <v>164</v>
      </c>
      <c r="E4615" s="3" t="s">
        <v>164</v>
      </c>
      <c r="F4615" s="3" t="s">
        <v>164</v>
      </c>
      <c r="G4615" s="3" t="s">
        <v>164</v>
      </c>
    </row>
    <row r="4616" spans="1:7" ht="45" customHeight="1" x14ac:dyDescent="0.25">
      <c r="A4616" s="3" t="s">
        <v>564</v>
      </c>
      <c r="B4616" s="3" t="s">
        <v>7183</v>
      </c>
      <c r="C4616" s="3" t="s">
        <v>164</v>
      </c>
      <c r="D4616" s="3" t="s">
        <v>164</v>
      </c>
      <c r="E4616" s="3" t="s">
        <v>164</v>
      </c>
      <c r="F4616" s="3" t="s">
        <v>164</v>
      </c>
      <c r="G4616" s="3" t="s">
        <v>164</v>
      </c>
    </row>
    <row r="4617" spans="1:7" ht="45" customHeight="1" x14ac:dyDescent="0.25">
      <c r="A4617" s="3" t="s">
        <v>564</v>
      </c>
      <c r="B4617" s="3" t="s">
        <v>7184</v>
      </c>
      <c r="C4617" s="3" t="s">
        <v>164</v>
      </c>
      <c r="D4617" s="3" t="s">
        <v>164</v>
      </c>
      <c r="E4617" s="3" t="s">
        <v>164</v>
      </c>
      <c r="F4617" s="3" t="s">
        <v>164</v>
      </c>
      <c r="G4617" s="3" t="s">
        <v>164</v>
      </c>
    </row>
    <row r="4618" spans="1:7" ht="45" customHeight="1" x14ac:dyDescent="0.25">
      <c r="A4618" s="3" t="s">
        <v>564</v>
      </c>
      <c r="B4618" s="3" t="s">
        <v>7185</v>
      </c>
      <c r="C4618" s="3" t="s">
        <v>164</v>
      </c>
      <c r="D4618" s="3" t="s">
        <v>164</v>
      </c>
      <c r="E4618" s="3" t="s">
        <v>164</v>
      </c>
      <c r="F4618" s="3" t="s">
        <v>164</v>
      </c>
      <c r="G4618" s="3" t="s">
        <v>164</v>
      </c>
    </row>
    <row r="4619" spans="1:7" ht="45" customHeight="1" x14ac:dyDescent="0.25">
      <c r="A4619" s="3" t="s">
        <v>564</v>
      </c>
      <c r="B4619" s="3" t="s">
        <v>7186</v>
      </c>
      <c r="C4619" s="3" t="s">
        <v>164</v>
      </c>
      <c r="D4619" s="3" t="s">
        <v>164</v>
      </c>
      <c r="E4619" s="3" t="s">
        <v>164</v>
      </c>
      <c r="F4619" s="3" t="s">
        <v>164</v>
      </c>
      <c r="G4619" s="3" t="s">
        <v>164</v>
      </c>
    </row>
    <row r="4620" spans="1:7" ht="45" customHeight="1" x14ac:dyDescent="0.25">
      <c r="A4620" s="3" t="s">
        <v>564</v>
      </c>
      <c r="B4620" s="3" t="s">
        <v>7187</v>
      </c>
      <c r="C4620" s="3" t="s">
        <v>164</v>
      </c>
      <c r="D4620" s="3" t="s">
        <v>164</v>
      </c>
      <c r="E4620" s="3" t="s">
        <v>164</v>
      </c>
      <c r="F4620" s="3" t="s">
        <v>164</v>
      </c>
      <c r="G4620" s="3" t="s">
        <v>164</v>
      </c>
    </row>
    <row r="4621" spans="1:7" ht="45" customHeight="1" x14ac:dyDescent="0.25">
      <c r="A4621" s="3" t="s">
        <v>564</v>
      </c>
      <c r="B4621" s="3" t="s">
        <v>7188</v>
      </c>
      <c r="C4621" s="3" t="s">
        <v>164</v>
      </c>
      <c r="D4621" s="3" t="s">
        <v>164</v>
      </c>
      <c r="E4621" s="3" t="s">
        <v>164</v>
      </c>
      <c r="F4621" s="3" t="s">
        <v>164</v>
      </c>
      <c r="G4621" s="3" t="s">
        <v>164</v>
      </c>
    </row>
    <row r="4622" spans="1:7" ht="45" customHeight="1" x14ac:dyDescent="0.25">
      <c r="A4622" s="3" t="s">
        <v>564</v>
      </c>
      <c r="B4622" s="3" t="s">
        <v>7189</v>
      </c>
      <c r="C4622" s="3" t="s">
        <v>164</v>
      </c>
      <c r="D4622" s="3" t="s">
        <v>164</v>
      </c>
      <c r="E4622" s="3" t="s">
        <v>164</v>
      </c>
      <c r="F4622" s="3" t="s">
        <v>164</v>
      </c>
      <c r="G4622" s="3" t="s">
        <v>164</v>
      </c>
    </row>
    <row r="4623" spans="1:7" ht="45" customHeight="1" x14ac:dyDescent="0.25">
      <c r="A4623" s="3" t="s">
        <v>564</v>
      </c>
      <c r="B4623" s="3" t="s">
        <v>7190</v>
      </c>
      <c r="C4623" s="3" t="s">
        <v>164</v>
      </c>
      <c r="D4623" s="3" t="s">
        <v>164</v>
      </c>
      <c r="E4623" s="3" t="s">
        <v>164</v>
      </c>
      <c r="F4623" s="3" t="s">
        <v>164</v>
      </c>
      <c r="G4623" s="3" t="s">
        <v>164</v>
      </c>
    </row>
    <row r="4624" spans="1:7" ht="45" customHeight="1" x14ac:dyDescent="0.25">
      <c r="A4624" s="3" t="s">
        <v>564</v>
      </c>
      <c r="B4624" s="3" t="s">
        <v>7191</v>
      </c>
      <c r="C4624" s="3" t="s">
        <v>164</v>
      </c>
      <c r="D4624" s="3" t="s">
        <v>164</v>
      </c>
      <c r="E4624" s="3" t="s">
        <v>164</v>
      </c>
      <c r="F4624" s="3" t="s">
        <v>164</v>
      </c>
      <c r="G4624" s="3" t="s">
        <v>164</v>
      </c>
    </row>
    <row r="4625" spans="1:7" ht="45" customHeight="1" x14ac:dyDescent="0.25">
      <c r="A4625" s="3" t="s">
        <v>564</v>
      </c>
      <c r="B4625" s="3" t="s">
        <v>7192</v>
      </c>
      <c r="C4625" s="3" t="s">
        <v>164</v>
      </c>
      <c r="D4625" s="3" t="s">
        <v>164</v>
      </c>
      <c r="E4625" s="3" t="s">
        <v>164</v>
      </c>
      <c r="F4625" s="3" t="s">
        <v>164</v>
      </c>
      <c r="G4625" s="3" t="s">
        <v>164</v>
      </c>
    </row>
    <row r="4626" spans="1:7" ht="45" customHeight="1" x14ac:dyDescent="0.25">
      <c r="A4626" s="3" t="s">
        <v>564</v>
      </c>
      <c r="B4626" s="3" t="s">
        <v>7193</v>
      </c>
      <c r="C4626" s="3" t="s">
        <v>164</v>
      </c>
      <c r="D4626" s="3" t="s">
        <v>164</v>
      </c>
      <c r="E4626" s="3" t="s">
        <v>164</v>
      </c>
      <c r="F4626" s="3" t="s">
        <v>164</v>
      </c>
      <c r="G4626" s="3" t="s">
        <v>164</v>
      </c>
    </row>
    <row r="4627" spans="1:7" ht="45" customHeight="1" x14ac:dyDescent="0.25">
      <c r="A4627" s="3" t="s">
        <v>564</v>
      </c>
      <c r="B4627" s="3" t="s">
        <v>7194</v>
      </c>
      <c r="C4627" s="3" t="s">
        <v>164</v>
      </c>
      <c r="D4627" s="3" t="s">
        <v>164</v>
      </c>
      <c r="E4627" s="3" t="s">
        <v>164</v>
      </c>
      <c r="F4627" s="3" t="s">
        <v>164</v>
      </c>
      <c r="G4627" s="3" t="s">
        <v>164</v>
      </c>
    </row>
    <row r="4628" spans="1:7" ht="45" customHeight="1" x14ac:dyDescent="0.25">
      <c r="A4628" s="3" t="s">
        <v>564</v>
      </c>
      <c r="B4628" s="3" t="s">
        <v>7195</v>
      </c>
      <c r="C4628" s="3" t="s">
        <v>164</v>
      </c>
      <c r="D4628" s="3" t="s">
        <v>164</v>
      </c>
      <c r="E4628" s="3" t="s">
        <v>164</v>
      </c>
      <c r="F4628" s="3" t="s">
        <v>164</v>
      </c>
      <c r="G4628" s="3" t="s">
        <v>164</v>
      </c>
    </row>
    <row r="4629" spans="1:7" ht="45" customHeight="1" x14ac:dyDescent="0.25">
      <c r="A4629" s="3" t="s">
        <v>564</v>
      </c>
      <c r="B4629" s="3" t="s">
        <v>7196</v>
      </c>
      <c r="C4629" s="3" t="s">
        <v>164</v>
      </c>
      <c r="D4629" s="3" t="s">
        <v>164</v>
      </c>
      <c r="E4629" s="3" t="s">
        <v>164</v>
      </c>
      <c r="F4629" s="3" t="s">
        <v>164</v>
      </c>
      <c r="G4629" s="3" t="s">
        <v>164</v>
      </c>
    </row>
    <row r="4630" spans="1:7" ht="45" customHeight="1" x14ac:dyDescent="0.25">
      <c r="A4630" s="3" t="s">
        <v>574</v>
      </c>
      <c r="B4630" s="3" t="s">
        <v>7197</v>
      </c>
      <c r="C4630" s="3" t="s">
        <v>164</v>
      </c>
      <c r="D4630" s="3" t="s">
        <v>164</v>
      </c>
      <c r="E4630" s="3" t="s">
        <v>164</v>
      </c>
      <c r="F4630" s="3" t="s">
        <v>164</v>
      </c>
      <c r="G4630" s="3" t="s">
        <v>164</v>
      </c>
    </row>
    <row r="4631" spans="1:7" ht="45" customHeight="1" x14ac:dyDescent="0.25">
      <c r="A4631" s="3" t="s">
        <v>574</v>
      </c>
      <c r="B4631" s="3" t="s">
        <v>7198</v>
      </c>
      <c r="C4631" s="3" t="s">
        <v>164</v>
      </c>
      <c r="D4631" s="3" t="s">
        <v>164</v>
      </c>
      <c r="E4631" s="3" t="s">
        <v>164</v>
      </c>
      <c r="F4631" s="3" t="s">
        <v>164</v>
      </c>
      <c r="G4631" s="3" t="s">
        <v>164</v>
      </c>
    </row>
    <row r="4632" spans="1:7" ht="45" customHeight="1" x14ac:dyDescent="0.25">
      <c r="A4632" s="3" t="s">
        <v>574</v>
      </c>
      <c r="B4632" s="3" t="s">
        <v>7199</v>
      </c>
      <c r="C4632" s="3" t="s">
        <v>164</v>
      </c>
      <c r="D4632" s="3" t="s">
        <v>164</v>
      </c>
      <c r="E4632" s="3" t="s">
        <v>164</v>
      </c>
      <c r="F4632" s="3" t="s">
        <v>164</v>
      </c>
      <c r="G4632" s="3" t="s">
        <v>164</v>
      </c>
    </row>
    <row r="4633" spans="1:7" ht="45" customHeight="1" x14ac:dyDescent="0.25">
      <c r="A4633" s="3" t="s">
        <v>574</v>
      </c>
      <c r="B4633" s="3" t="s">
        <v>7200</v>
      </c>
      <c r="C4633" s="3" t="s">
        <v>164</v>
      </c>
      <c r="D4633" s="3" t="s">
        <v>164</v>
      </c>
      <c r="E4633" s="3" t="s">
        <v>164</v>
      </c>
      <c r="F4633" s="3" t="s">
        <v>164</v>
      </c>
      <c r="G4633" s="3" t="s">
        <v>164</v>
      </c>
    </row>
    <row r="4634" spans="1:7" ht="45" customHeight="1" x14ac:dyDescent="0.25">
      <c r="A4634" s="3" t="s">
        <v>574</v>
      </c>
      <c r="B4634" s="3" t="s">
        <v>7201</v>
      </c>
      <c r="C4634" s="3" t="s">
        <v>164</v>
      </c>
      <c r="D4634" s="3" t="s">
        <v>164</v>
      </c>
      <c r="E4634" s="3" t="s">
        <v>164</v>
      </c>
      <c r="F4634" s="3" t="s">
        <v>164</v>
      </c>
      <c r="G4634" s="3" t="s">
        <v>164</v>
      </c>
    </row>
    <row r="4635" spans="1:7" ht="45" customHeight="1" x14ac:dyDescent="0.25">
      <c r="A4635" s="3" t="s">
        <v>574</v>
      </c>
      <c r="B4635" s="3" t="s">
        <v>7202</v>
      </c>
      <c r="C4635" s="3" t="s">
        <v>164</v>
      </c>
      <c r="D4635" s="3" t="s">
        <v>164</v>
      </c>
      <c r="E4635" s="3" t="s">
        <v>164</v>
      </c>
      <c r="F4635" s="3" t="s">
        <v>164</v>
      </c>
      <c r="G4635" s="3" t="s">
        <v>164</v>
      </c>
    </row>
    <row r="4636" spans="1:7" ht="45" customHeight="1" x14ac:dyDescent="0.25">
      <c r="A4636" s="3" t="s">
        <v>574</v>
      </c>
      <c r="B4636" s="3" t="s">
        <v>7203</v>
      </c>
      <c r="C4636" s="3" t="s">
        <v>164</v>
      </c>
      <c r="D4636" s="3" t="s">
        <v>164</v>
      </c>
      <c r="E4636" s="3" t="s">
        <v>164</v>
      </c>
      <c r="F4636" s="3" t="s">
        <v>164</v>
      </c>
      <c r="G4636" s="3" t="s">
        <v>164</v>
      </c>
    </row>
    <row r="4637" spans="1:7" ht="45" customHeight="1" x14ac:dyDescent="0.25">
      <c r="A4637" s="3" t="s">
        <v>574</v>
      </c>
      <c r="B4637" s="3" t="s">
        <v>7204</v>
      </c>
      <c r="C4637" s="3" t="s">
        <v>164</v>
      </c>
      <c r="D4637" s="3" t="s">
        <v>164</v>
      </c>
      <c r="E4637" s="3" t="s">
        <v>164</v>
      </c>
      <c r="F4637" s="3" t="s">
        <v>164</v>
      </c>
      <c r="G4637" s="3" t="s">
        <v>164</v>
      </c>
    </row>
    <row r="4638" spans="1:7" ht="45" customHeight="1" x14ac:dyDescent="0.25">
      <c r="A4638" s="3" t="s">
        <v>574</v>
      </c>
      <c r="B4638" s="3" t="s">
        <v>7205</v>
      </c>
      <c r="C4638" s="3" t="s">
        <v>164</v>
      </c>
      <c r="D4638" s="3" t="s">
        <v>164</v>
      </c>
      <c r="E4638" s="3" t="s">
        <v>164</v>
      </c>
      <c r="F4638" s="3" t="s">
        <v>164</v>
      </c>
      <c r="G4638" s="3" t="s">
        <v>164</v>
      </c>
    </row>
    <row r="4639" spans="1:7" ht="45" customHeight="1" x14ac:dyDescent="0.25">
      <c r="A4639" s="3" t="s">
        <v>574</v>
      </c>
      <c r="B4639" s="3" t="s">
        <v>7206</v>
      </c>
      <c r="C4639" s="3" t="s">
        <v>164</v>
      </c>
      <c r="D4639" s="3" t="s">
        <v>164</v>
      </c>
      <c r="E4639" s="3" t="s">
        <v>164</v>
      </c>
      <c r="F4639" s="3" t="s">
        <v>164</v>
      </c>
      <c r="G4639" s="3" t="s">
        <v>164</v>
      </c>
    </row>
    <row r="4640" spans="1:7" ht="45" customHeight="1" x14ac:dyDescent="0.25">
      <c r="A4640" s="3" t="s">
        <v>574</v>
      </c>
      <c r="B4640" s="3" t="s">
        <v>7207</v>
      </c>
      <c r="C4640" s="3" t="s">
        <v>164</v>
      </c>
      <c r="D4640" s="3" t="s">
        <v>164</v>
      </c>
      <c r="E4640" s="3" t="s">
        <v>164</v>
      </c>
      <c r="F4640" s="3" t="s">
        <v>164</v>
      </c>
      <c r="G4640" s="3" t="s">
        <v>164</v>
      </c>
    </row>
    <row r="4641" spans="1:7" ht="45" customHeight="1" x14ac:dyDescent="0.25">
      <c r="A4641" s="3" t="s">
        <v>574</v>
      </c>
      <c r="B4641" s="3" t="s">
        <v>7208</v>
      </c>
      <c r="C4641" s="3" t="s">
        <v>164</v>
      </c>
      <c r="D4641" s="3" t="s">
        <v>164</v>
      </c>
      <c r="E4641" s="3" t="s">
        <v>164</v>
      </c>
      <c r="F4641" s="3" t="s">
        <v>164</v>
      </c>
      <c r="G4641" s="3" t="s">
        <v>164</v>
      </c>
    </row>
    <row r="4642" spans="1:7" ht="45" customHeight="1" x14ac:dyDescent="0.25">
      <c r="A4642" s="3" t="s">
        <v>574</v>
      </c>
      <c r="B4642" s="3" t="s">
        <v>7209</v>
      </c>
      <c r="C4642" s="3" t="s">
        <v>164</v>
      </c>
      <c r="D4642" s="3" t="s">
        <v>164</v>
      </c>
      <c r="E4642" s="3" t="s">
        <v>164</v>
      </c>
      <c r="F4642" s="3" t="s">
        <v>164</v>
      </c>
      <c r="G4642" s="3" t="s">
        <v>164</v>
      </c>
    </row>
    <row r="4643" spans="1:7" ht="45" customHeight="1" x14ac:dyDescent="0.25">
      <c r="A4643" s="3" t="s">
        <v>574</v>
      </c>
      <c r="B4643" s="3" t="s">
        <v>7210</v>
      </c>
      <c r="C4643" s="3" t="s">
        <v>164</v>
      </c>
      <c r="D4643" s="3" t="s">
        <v>164</v>
      </c>
      <c r="E4643" s="3" t="s">
        <v>164</v>
      </c>
      <c r="F4643" s="3" t="s">
        <v>164</v>
      </c>
      <c r="G4643" s="3" t="s">
        <v>164</v>
      </c>
    </row>
    <row r="4644" spans="1:7" ht="45" customHeight="1" x14ac:dyDescent="0.25">
      <c r="A4644" s="3" t="s">
        <v>574</v>
      </c>
      <c r="B4644" s="3" t="s">
        <v>7211</v>
      </c>
      <c r="C4644" s="3" t="s">
        <v>164</v>
      </c>
      <c r="D4644" s="3" t="s">
        <v>164</v>
      </c>
      <c r="E4644" s="3" t="s">
        <v>164</v>
      </c>
      <c r="F4644" s="3" t="s">
        <v>164</v>
      </c>
      <c r="G4644" s="3" t="s">
        <v>164</v>
      </c>
    </row>
    <row r="4645" spans="1:7" ht="45" customHeight="1" x14ac:dyDescent="0.25">
      <c r="A4645" s="3" t="s">
        <v>574</v>
      </c>
      <c r="B4645" s="3" t="s">
        <v>7212</v>
      </c>
      <c r="C4645" s="3" t="s">
        <v>164</v>
      </c>
      <c r="D4645" s="3" t="s">
        <v>164</v>
      </c>
      <c r="E4645" s="3" t="s">
        <v>164</v>
      </c>
      <c r="F4645" s="3" t="s">
        <v>164</v>
      </c>
      <c r="G4645" s="3" t="s">
        <v>164</v>
      </c>
    </row>
    <row r="4646" spans="1:7" ht="45" customHeight="1" x14ac:dyDescent="0.25">
      <c r="A4646" s="3" t="s">
        <v>574</v>
      </c>
      <c r="B4646" s="3" t="s">
        <v>7213</v>
      </c>
      <c r="C4646" s="3" t="s">
        <v>164</v>
      </c>
      <c r="D4646" s="3" t="s">
        <v>164</v>
      </c>
      <c r="E4646" s="3" t="s">
        <v>164</v>
      </c>
      <c r="F4646" s="3" t="s">
        <v>164</v>
      </c>
      <c r="G4646" s="3" t="s">
        <v>164</v>
      </c>
    </row>
    <row r="4647" spans="1:7" ht="45" customHeight="1" x14ac:dyDescent="0.25">
      <c r="A4647" s="3" t="s">
        <v>574</v>
      </c>
      <c r="B4647" s="3" t="s">
        <v>7214</v>
      </c>
      <c r="C4647" s="3" t="s">
        <v>164</v>
      </c>
      <c r="D4647" s="3" t="s">
        <v>164</v>
      </c>
      <c r="E4647" s="3" t="s">
        <v>164</v>
      </c>
      <c r="F4647" s="3" t="s">
        <v>164</v>
      </c>
      <c r="G4647" s="3" t="s">
        <v>164</v>
      </c>
    </row>
    <row r="4648" spans="1:7" ht="45" customHeight="1" x14ac:dyDescent="0.25">
      <c r="A4648" s="3" t="s">
        <v>574</v>
      </c>
      <c r="B4648" s="3" t="s">
        <v>7215</v>
      </c>
      <c r="C4648" s="3" t="s">
        <v>164</v>
      </c>
      <c r="D4648" s="3" t="s">
        <v>164</v>
      </c>
      <c r="E4648" s="3" t="s">
        <v>164</v>
      </c>
      <c r="F4648" s="3" t="s">
        <v>164</v>
      </c>
      <c r="G4648" s="3" t="s">
        <v>164</v>
      </c>
    </row>
    <row r="4649" spans="1:7" ht="45" customHeight="1" x14ac:dyDescent="0.25">
      <c r="A4649" s="3" t="s">
        <v>574</v>
      </c>
      <c r="B4649" s="3" t="s">
        <v>7216</v>
      </c>
      <c r="C4649" s="3" t="s">
        <v>164</v>
      </c>
      <c r="D4649" s="3" t="s">
        <v>164</v>
      </c>
      <c r="E4649" s="3" t="s">
        <v>164</v>
      </c>
      <c r="F4649" s="3" t="s">
        <v>164</v>
      </c>
      <c r="G4649" s="3" t="s">
        <v>164</v>
      </c>
    </row>
    <row r="4650" spans="1:7" ht="45" customHeight="1" x14ac:dyDescent="0.25">
      <c r="A4650" s="3" t="s">
        <v>574</v>
      </c>
      <c r="B4650" s="3" t="s">
        <v>7217</v>
      </c>
      <c r="C4650" s="3" t="s">
        <v>164</v>
      </c>
      <c r="D4650" s="3" t="s">
        <v>164</v>
      </c>
      <c r="E4650" s="3" t="s">
        <v>164</v>
      </c>
      <c r="F4650" s="3" t="s">
        <v>164</v>
      </c>
      <c r="G4650" s="3" t="s">
        <v>164</v>
      </c>
    </row>
    <row r="4651" spans="1:7" ht="45" customHeight="1" x14ac:dyDescent="0.25">
      <c r="A4651" s="3" t="s">
        <v>574</v>
      </c>
      <c r="B4651" s="3" t="s">
        <v>7218</v>
      </c>
      <c r="C4651" s="3" t="s">
        <v>164</v>
      </c>
      <c r="D4651" s="3" t="s">
        <v>164</v>
      </c>
      <c r="E4651" s="3" t="s">
        <v>164</v>
      </c>
      <c r="F4651" s="3" t="s">
        <v>164</v>
      </c>
      <c r="G4651" s="3" t="s">
        <v>164</v>
      </c>
    </row>
    <row r="4652" spans="1:7" ht="45" customHeight="1" x14ac:dyDescent="0.25">
      <c r="A4652" s="3" t="s">
        <v>574</v>
      </c>
      <c r="B4652" s="3" t="s">
        <v>7219</v>
      </c>
      <c r="C4652" s="3" t="s">
        <v>164</v>
      </c>
      <c r="D4652" s="3" t="s">
        <v>164</v>
      </c>
      <c r="E4652" s="3" t="s">
        <v>164</v>
      </c>
      <c r="F4652" s="3" t="s">
        <v>164</v>
      </c>
      <c r="G4652" s="3" t="s">
        <v>164</v>
      </c>
    </row>
    <row r="4653" spans="1:7" ht="45" customHeight="1" x14ac:dyDescent="0.25">
      <c r="A4653" s="3" t="s">
        <v>574</v>
      </c>
      <c r="B4653" s="3" t="s">
        <v>7220</v>
      </c>
      <c r="C4653" s="3" t="s">
        <v>164</v>
      </c>
      <c r="D4653" s="3" t="s">
        <v>164</v>
      </c>
      <c r="E4653" s="3" t="s">
        <v>164</v>
      </c>
      <c r="F4653" s="3" t="s">
        <v>164</v>
      </c>
      <c r="G4653" s="3" t="s">
        <v>164</v>
      </c>
    </row>
    <row r="4654" spans="1:7" ht="45" customHeight="1" x14ac:dyDescent="0.25">
      <c r="A4654" s="3" t="s">
        <v>574</v>
      </c>
      <c r="B4654" s="3" t="s">
        <v>7221</v>
      </c>
      <c r="C4654" s="3" t="s">
        <v>164</v>
      </c>
      <c r="D4654" s="3" t="s">
        <v>164</v>
      </c>
      <c r="E4654" s="3" t="s">
        <v>164</v>
      </c>
      <c r="F4654" s="3" t="s">
        <v>164</v>
      </c>
      <c r="G4654" s="3" t="s">
        <v>164</v>
      </c>
    </row>
    <row r="4655" spans="1:7" ht="45" customHeight="1" x14ac:dyDescent="0.25">
      <c r="A4655" s="3" t="s">
        <v>574</v>
      </c>
      <c r="B4655" s="3" t="s">
        <v>7222</v>
      </c>
      <c r="C4655" s="3" t="s">
        <v>164</v>
      </c>
      <c r="D4655" s="3" t="s">
        <v>164</v>
      </c>
      <c r="E4655" s="3" t="s">
        <v>164</v>
      </c>
      <c r="F4655" s="3" t="s">
        <v>164</v>
      </c>
      <c r="G4655" s="3" t="s">
        <v>164</v>
      </c>
    </row>
    <row r="4656" spans="1:7" ht="45" customHeight="1" x14ac:dyDescent="0.25">
      <c r="A4656" s="3" t="s">
        <v>574</v>
      </c>
      <c r="B4656" s="3" t="s">
        <v>7223</v>
      </c>
      <c r="C4656" s="3" t="s">
        <v>164</v>
      </c>
      <c r="D4656" s="3" t="s">
        <v>164</v>
      </c>
      <c r="E4656" s="3" t="s">
        <v>164</v>
      </c>
      <c r="F4656" s="3" t="s">
        <v>164</v>
      </c>
      <c r="G4656" s="3" t="s">
        <v>164</v>
      </c>
    </row>
    <row r="4657" spans="1:7" ht="45" customHeight="1" x14ac:dyDescent="0.25">
      <c r="A4657" s="3" t="s">
        <v>574</v>
      </c>
      <c r="B4657" s="3" t="s">
        <v>7224</v>
      </c>
      <c r="C4657" s="3" t="s">
        <v>164</v>
      </c>
      <c r="D4657" s="3" t="s">
        <v>164</v>
      </c>
      <c r="E4657" s="3" t="s">
        <v>164</v>
      </c>
      <c r="F4657" s="3" t="s">
        <v>164</v>
      </c>
      <c r="G4657" s="3" t="s">
        <v>164</v>
      </c>
    </row>
    <row r="4658" spans="1:7" ht="45" customHeight="1" x14ac:dyDescent="0.25">
      <c r="A4658" s="3" t="s">
        <v>574</v>
      </c>
      <c r="B4658" s="3" t="s">
        <v>7225</v>
      </c>
      <c r="C4658" s="3" t="s">
        <v>164</v>
      </c>
      <c r="D4658" s="3" t="s">
        <v>164</v>
      </c>
      <c r="E4658" s="3" t="s">
        <v>164</v>
      </c>
      <c r="F4658" s="3" t="s">
        <v>164</v>
      </c>
      <c r="G4658" s="3" t="s">
        <v>164</v>
      </c>
    </row>
    <row r="4659" spans="1:7" ht="45" customHeight="1" x14ac:dyDescent="0.25">
      <c r="A4659" s="3" t="s">
        <v>574</v>
      </c>
      <c r="B4659" s="3" t="s">
        <v>7226</v>
      </c>
      <c r="C4659" s="3" t="s">
        <v>164</v>
      </c>
      <c r="D4659" s="3" t="s">
        <v>164</v>
      </c>
      <c r="E4659" s="3" t="s">
        <v>164</v>
      </c>
      <c r="F4659" s="3" t="s">
        <v>164</v>
      </c>
      <c r="G4659" s="3" t="s">
        <v>164</v>
      </c>
    </row>
    <row r="4660" spans="1:7" ht="45" customHeight="1" x14ac:dyDescent="0.25">
      <c r="A4660" s="3" t="s">
        <v>574</v>
      </c>
      <c r="B4660" s="3" t="s">
        <v>7227</v>
      </c>
      <c r="C4660" s="3" t="s">
        <v>164</v>
      </c>
      <c r="D4660" s="3" t="s">
        <v>164</v>
      </c>
      <c r="E4660" s="3" t="s">
        <v>164</v>
      </c>
      <c r="F4660" s="3" t="s">
        <v>164</v>
      </c>
      <c r="G4660" s="3" t="s">
        <v>164</v>
      </c>
    </row>
    <row r="4661" spans="1:7" ht="45" customHeight="1" x14ac:dyDescent="0.25">
      <c r="A4661" s="3" t="s">
        <v>574</v>
      </c>
      <c r="B4661" s="3" t="s">
        <v>7228</v>
      </c>
      <c r="C4661" s="3" t="s">
        <v>164</v>
      </c>
      <c r="D4661" s="3" t="s">
        <v>164</v>
      </c>
      <c r="E4661" s="3" t="s">
        <v>164</v>
      </c>
      <c r="F4661" s="3" t="s">
        <v>164</v>
      </c>
      <c r="G4661" s="3" t="s">
        <v>164</v>
      </c>
    </row>
    <row r="4662" spans="1:7" ht="45" customHeight="1" x14ac:dyDescent="0.25">
      <c r="A4662" s="3" t="s">
        <v>574</v>
      </c>
      <c r="B4662" s="3" t="s">
        <v>7229</v>
      </c>
      <c r="C4662" s="3" t="s">
        <v>164</v>
      </c>
      <c r="D4662" s="3" t="s">
        <v>164</v>
      </c>
      <c r="E4662" s="3" t="s">
        <v>164</v>
      </c>
      <c r="F4662" s="3" t="s">
        <v>164</v>
      </c>
      <c r="G4662" s="3" t="s">
        <v>164</v>
      </c>
    </row>
    <row r="4663" spans="1:7" ht="45" customHeight="1" x14ac:dyDescent="0.25">
      <c r="A4663" s="3" t="s">
        <v>574</v>
      </c>
      <c r="B4663" s="3" t="s">
        <v>7230</v>
      </c>
      <c r="C4663" s="3" t="s">
        <v>164</v>
      </c>
      <c r="D4663" s="3" t="s">
        <v>164</v>
      </c>
      <c r="E4663" s="3" t="s">
        <v>164</v>
      </c>
      <c r="F4663" s="3" t="s">
        <v>164</v>
      </c>
      <c r="G4663" s="3" t="s">
        <v>164</v>
      </c>
    </row>
    <row r="4664" spans="1:7" ht="45" customHeight="1" x14ac:dyDescent="0.25">
      <c r="A4664" s="3" t="s">
        <v>574</v>
      </c>
      <c r="B4664" s="3" t="s">
        <v>7231</v>
      </c>
      <c r="C4664" s="3" t="s">
        <v>164</v>
      </c>
      <c r="D4664" s="3" t="s">
        <v>164</v>
      </c>
      <c r="E4664" s="3" t="s">
        <v>164</v>
      </c>
      <c r="F4664" s="3" t="s">
        <v>164</v>
      </c>
      <c r="G4664" s="3" t="s">
        <v>164</v>
      </c>
    </row>
    <row r="4665" spans="1:7" ht="45" customHeight="1" x14ac:dyDescent="0.25">
      <c r="A4665" s="3" t="s">
        <v>574</v>
      </c>
      <c r="B4665" s="3" t="s">
        <v>7232</v>
      </c>
      <c r="C4665" s="3" t="s">
        <v>164</v>
      </c>
      <c r="D4665" s="3" t="s">
        <v>164</v>
      </c>
      <c r="E4665" s="3" t="s">
        <v>164</v>
      </c>
      <c r="F4665" s="3" t="s">
        <v>164</v>
      </c>
      <c r="G4665" s="3" t="s">
        <v>164</v>
      </c>
    </row>
    <row r="4666" spans="1:7" ht="45" customHeight="1" x14ac:dyDescent="0.25">
      <c r="A4666" s="3" t="s">
        <v>574</v>
      </c>
      <c r="B4666" s="3" t="s">
        <v>7233</v>
      </c>
      <c r="C4666" s="3" t="s">
        <v>164</v>
      </c>
      <c r="D4666" s="3" t="s">
        <v>164</v>
      </c>
      <c r="E4666" s="3" t="s">
        <v>164</v>
      </c>
      <c r="F4666" s="3" t="s">
        <v>164</v>
      </c>
      <c r="G4666" s="3" t="s">
        <v>164</v>
      </c>
    </row>
    <row r="4667" spans="1:7" ht="45" customHeight="1" x14ac:dyDescent="0.25">
      <c r="A4667" s="3" t="s">
        <v>574</v>
      </c>
      <c r="B4667" s="3" t="s">
        <v>7234</v>
      </c>
      <c r="C4667" s="3" t="s">
        <v>164</v>
      </c>
      <c r="D4667" s="3" t="s">
        <v>164</v>
      </c>
      <c r="E4667" s="3" t="s">
        <v>164</v>
      </c>
      <c r="F4667" s="3" t="s">
        <v>164</v>
      </c>
      <c r="G4667" s="3" t="s">
        <v>164</v>
      </c>
    </row>
    <row r="4668" spans="1:7" ht="45" customHeight="1" x14ac:dyDescent="0.25">
      <c r="A4668" s="3" t="s">
        <v>574</v>
      </c>
      <c r="B4668" s="3" t="s">
        <v>7235</v>
      </c>
      <c r="C4668" s="3" t="s">
        <v>164</v>
      </c>
      <c r="D4668" s="3" t="s">
        <v>164</v>
      </c>
      <c r="E4668" s="3" t="s">
        <v>164</v>
      </c>
      <c r="F4668" s="3" t="s">
        <v>164</v>
      </c>
      <c r="G4668" s="3" t="s">
        <v>164</v>
      </c>
    </row>
    <row r="4669" spans="1:7" ht="45" customHeight="1" x14ac:dyDescent="0.25">
      <c r="A4669" s="3" t="s">
        <v>574</v>
      </c>
      <c r="B4669" s="3" t="s">
        <v>7236</v>
      </c>
      <c r="C4669" s="3" t="s">
        <v>164</v>
      </c>
      <c r="D4669" s="3" t="s">
        <v>164</v>
      </c>
      <c r="E4669" s="3" t="s">
        <v>164</v>
      </c>
      <c r="F4669" s="3" t="s">
        <v>164</v>
      </c>
      <c r="G4669" s="3" t="s">
        <v>164</v>
      </c>
    </row>
    <row r="4670" spans="1:7" ht="45" customHeight="1" x14ac:dyDescent="0.25">
      <c r="A4670" s="3" t="s">
        <v>574</v>
      </c>
      <c r="B4670" s="3" t="s">
        <v>7237</v>
      </c>
      <c r="C4670" s="3" t="s">
        <v>164</v>
      </c>
      <c r="D4670" s="3" t="s">
        <v>164</v>
      </c>
      <c r="E4670" s="3" t="s">
        <v>164</v>
      </c>
      <c r="F4670" s="3" t="s">
        <v>164</v>
      </c>
      <c r="G4670" s="3" t="s">
        <v>164</v>
      </c>
    </row>
    <row r="4671" spans="1:7" ht="45" customHeight="1" x14ac:dyDescent="0.25">
      <c r="A4671" s="3" t="s">
        <v>574</v>
      </c>
      <c r="B4671" s="3" t="s">
        <v>7238</v>
      </c>
      <c r="C4671" s="3" t="s">
        <v>164</v>
      </c>
      <c r="D4671" s="3" t="s">
        <v>164</v>
      </c>
      <c r="E4671" s="3" t="s">
        <v>164</v>
      </c>
      <c r="F4671" s="3" t="s">
        <v>164</v>
      </c>
      <c r="G4671" s="3" t="s">
        <v>164</v>
      </c>
    </row>
    <row r="4672" spans="1:7" ht="45" customHeight="1" x14ac:dyDescent="0.25">
      <c r="A4672" s="3" t="s">
        <v>574</v>
      </c>
      <c r="B4672" s="3" t="s">
        <v>7239</v>
      </c>
      <c r="C4672" s="3" t="s">
        <v>164</v>
      </c>
      <c r="D4672" s="3" t="s">
        <v>164</v>
      </c>
      <c r="E4672" s="3" t="s">
        <v>164</v>
      </c>
      <c r="F4672" s="3" t="s">
        <v>164</v>
      </c>
      <c r="G4672" s="3" t="s">
        <v>164</v>
      </c>
    </row>
    <row r="4673" spans="1:7" ht="45" customHeight="1" x14ac:dyDescent="0.25">
      <c r="A4673" s="3" t="s">
        <v>574</v>
      </c>
      <c r="B4673" s="3" t="s">
        <v>7240</v>
      </c>
      <c r="C4673" s="3" t="s">
        <v>164</v>
      </c>
      <c r="D4673" s="3" t="s">
        <v>164</v>
      </c>
      <c r="E4673" s="3" t="s">
        <v>164</v>
      </c>
      <c r="F4673" s="3" t="s">
        <v>164</v>
      </c>
      <c r="G4673" s="3" t="s">
        <v>164</v>
      </c>
    </row>
    <row r="4674" spans="1:7" ht="45" customHeight="1" x14ac:dyDescent="0.25">
      <c r="A4674" s="3" t="s">
        <v>574</v>
      </c>
      <c r="B4674" s="3" t="s">
        <v>7241</v>
      </c>
      <c r="C4674" s="3" t="s">
        <v>164</v>
      </c>
      <c r="D4674" s="3" t="s">
        <v>164</v>
      </c>
      <c r="E4674" s="3" t="s">
        <v>164</v>
      </c>
      <c r="F4674" s="3" t="s">
        <v>164</v>
      </c>
      <c r="G4674" s="3" t="s">
        <v>164</v>
      </c>
    </row>
    <row r="4675" spans="1:7" ht="45" customHeight="1" x14ac:dyDescent="0.25">
      <c r="A4675" s="3" t="s">
        <v>574</v>
      </c>
      <c r="B4675" s="3" t="s">
        <v>7242</v>
      </c>
      <c r="C4675" s="3" t="s">
        <v>164</v>
      </c>
      <c r="D4675" s="3" t="s">
        <v>164</v>
      </c>
      <c r="E4675" s="3" t="s">
        <v>164</v>
      </c>
      <c r="F4675" s="3" t="s">
        <v>164</v>
      </c>
      <c r="G4675" s="3" t="s">
        <v>164</v>
      </c>
    </row>
    <row r="4676" spans="1:7" ht="45" customHeight="1" x14ac:dyDescent="0.25">
      <c r="A4676" s="3" t="s">
        <v>574</v>
      </c>
      <c r="B4676" s="3" t="s">
        <v>7243</v>
      </c>
      <c r="C4676" s="3" t="s">
        <v>164</v>
      </c>
      <c r="D4676" s="3" t="s">
        <v>164</v>
      </c>
      <c r="E4676" s="3" t="s">
        <v>164</v>
      </c>
      <c r="F4676" s="3" t="s">
        <v>164</v>
      </c>
      <c r="G4676" s="3" t="s">
        <v>164</v>
      </c>
    </row>
    <row r="4677" spans="1:7" ht="45" customHeight="1" x14ac:dyDescent="0.25">
      <c r="A4677" s="3" t="s">
        <v>574</v>
      </c>
      <c r="B4677" s="3" t="s">
        <v>7244</v>
      </c>
      <c r="C4677" s="3" t="s">
        <v>164</v>
      </c>
      <c r="D4677" s="3" t="s">
        <v>164</v>
      </c>
      <c r="E4677" s="3" t="s">
        <v>164</v>
      </c>
      <c r="F4677" s="3" t="s">
        <v>164</v>
      </c>
      <c r="G4677" s="3" t="s">
        <v>164</v>
      </c>
    </row>
    <row r="4678" spans="1:7" ht="45" customHeight="1" x14ac:dyDescent="0.25">
      <c r="A4678" s="3" t="s">
        <v>574</v>
      </c>
      <c r="B4678" s="3" t="s">
        <v>7245</v>
      </c>
      <c r="C4678" s="3" t="s">
        <v>164</v>
      </c>
      <c r="D4678" s="3" t="s">
        <v>164</v>
      </c>
      <c r="E4678" s="3" t="s">
        <v>164</v>
      </c>
      <c r="F4678" s="3" t="s">
        <v>164</v>
      </c>
      <c r="G4678" s="3" t="s">
        <v>164</v>
      </c>
    </row>
    <row r="4679" spans="1:7" ht="45" customHeight="1" x14ac:dyDescent="0.25">
      <c r="A4679" s="3" t="s">
        <v>574</v>
      </c>
      <c r="B4679" s="3" t="s">
        <v>7246</v>
      </c>
      <c r="C4679" s="3" t="s">
        <v>164</v>
      </c>
      <c r="D4679" s="3" t="s">
        <v>164</v>
      </c>
      <c r="E4679" s="3" t="s">
        <v>164</v>
      </c>
      <c r="F4679" s="3" t="s">
        <v>164</v>
      </c>
      <c r="G4679" s="3" t="s">
        <v>164</v>
      </c>
    </row>
    <row r="4680" spans="1:7" ht="45" customHeight="1" x14ac:dyDescent="0.25">
      <c r="A4680" s="3" t="s">
        <v>574</v>
      </c>
      <c r="B4680" s="3" t="s">
        <v>7247</v>
      </c>
      <c r="C4680" s="3" t="s">
        <v>164</v>
      </c>
      <c r="D4680" s="3" t="s">
        <v>164</v>
      </c>
      <c r="E4680" s="3" t="s">
        <v>164</v>
      </c>
      <c r="F4680" s="3" t="s">
        <v>164</v>
      </c>
      <c r="G4680" s="3" t="s">
        <v>164</v>
      </c>
    </row>
    <row r="4681" spans="1:7" ht="45" customHeight="1" x14ac:dyDescent="0.25">
      <c r="A4681" s="3" t="s">
        <v>574</v>
      </c>
      <c r="B4681" s="3" t="s">
        <v>7248</v>
      </c>
      <c r="C4681" s="3" t="s">
        <v>164</v>
      </c>
      <c r="D4681" s="3" t="s">
        <v>164</v>
      </c>
      <c r="E4681" s="3" t="s">
        <v>164</v>
      </c>
      <c r="F4681" s="3" t="s">
        <v>164</v>
      </c>
      <c r="G4681" s="3" t="s">
        <v>164</v>
      </c>
    </row>
    <row r="4682" spans="1:7" ht="45" customHeight="1" x14ac:dyDescent="0.25">
      <c r="A4682" s="3" t="s">
        <v>574</v>
      </c>
      <c r="B4682" s="3" t="s">
        <v>7249</v>
      </c>
      <c r="C4682" s="3" t="s">
        <v>164</v>
      </c>
      <c r="D4682" s="3" t="s">
        <v>164</v>
      </c>
      <c r="E4682" s="3" t="s">
        <v>164</v>
      </c>
      <c r="F4682" s="3" t="s">
        <v>164</v>
      </c>
      <c r="G4682" s="3" t="s">
        <v>164</v>
      </c>
    </row>
    <row r="4683" spans="1:7" ht="45" customHeight="1" x14ac:dyDescent="0.25">
      <c r="A4683" s="3" t="s">
        <v>574</v>
      </c>
      <c r="B4683" s="3" t="s">
        <v>7250</v>
      </c>
      <c r="C4683" s="3" t="s">
        <v>164</v>
      </c>
      <c r="D4683" s="3" t="s">
        <v>164</v>
      </c>
      <c r="E4683" s="3" t="s">
        <v>164</v>
      </c>
      <c r="F4683" s="3" t="s">
        <v>164</v>
      </c>
      <c r="G4683" s="3" t="s">
        <v>164</v>
      </c>
    </row>
    <row r="4684" spans="1:7" ht="45" customHeight="1" x14ac:dyDescent="0.25">
      <c r="A4684" s="3" t="s">
        <v>574</v>
      </c>
      <c r="B4684" s="3" t="s">
        <v>7251</v>
      </c>
      <c r="C4684" s="3" t="s">
        <v>164</v>
      </c>
      <c r="D4684" s="3" t="s">
        <v>164</v>
      </c>
      <c r="E4684" s="3" t="s">
        <v>164</v>
      </c>
      <c r="F4684" s="3" t="s">
        <v>164</v>
      </c>
      <c r="G4684" s="3" t="s">
        <v>164</v>
      </c>
    </row>
    <row r="4685" spans="1:7" ht="45" customHeight="1" x14ac:dyDescent="0.25">
      <c r="A4685" s="3" t="s">
        <v>574</v>
      </c>
      <c r="B4685" s="3" t="s">
        <v>7252</v>
      </c>
      <c r="C4685" s="3" t="s">
        <v>164</v>
      </c>
      <c r="D4685" s="3" t="s">
        <v>164</v>
      </c>
      <c r="E4685" s="3" t="s">
        <v>164</v>
      </c>
      <c r="F4685" s="3" t="s">
        <v>164</v>
      </c>
      <c r="G4685" s="3" t="s">
        <v>164</v>
      </c>
    </row>
    <row r="4686" spans="1:7" ht="45" customHeight="1" x14ac:dyDescent="0.25">
      <c r="A4686" s="3" t="s">
        <v>574</v>
      </c>
      <c r="B4686" s="3" t="s">
        <v>7253</v>
      </c>
      <c r="C4686" s="3" t="s">
        <v>164</v>
      </c>
      <c r="D4686" s="3" t="s">
        <v>164</v>
      </c>
      <c r="E4686" s="3" t="s">
        <v>164</v>
      </c>
      <c r="F4686" s="3" t="s">
        <v>164</v>
      </c>
      <c r="G4686" s="3" t="s">
        <v>164</v>
      </c>
    </row>
    <row r="4687" spans="1:7" ht="45" customHeight="1" x14ac:dyDescent="0.25">
      <c r="A4687" s="3" t="s">
        <v>574</v>
      </c>
      <c r="B4687" s="3" t="s">
        <v>7254</v>
      </c>
      <c r="C4687" s="3" t="s">
        <v>164</v>
      </c>
      <c r="D4687" s="3" t="s">
        <v>164</v>
      </c>
      <c r="E4687" s="3" t="s">
        <v>164</v>
      </c>
      <c r="F4687" s="3" t="s">
        <v>164</v>
      </c>
      <c r="G4687" s="3" t="s">
        <v>164</v>
      </c>
    </row>
    <row r="4688" spans="1:7" ht="45" customHeight="1" x14ac:dyDescent="0.25">
      <c r="A4688" s="3" t="s">
        <v>574</v>
      </c>
      <c r="B4688" s="3" t="s">
        <v>7255</v>
      </c>
      <c r="C4688" s="3" t="s">
        <v>164</v>
      </c>
      <c r="D4688" s="3" t="s">
        <v>164</v>
      </c>
      <c r="E4688" s="3" t="s">
        <v>164</v>
      </c>
      <c r="F4688" s="3" t="s">
        <v>164</v>
      </c>
      <c r="G4688" s="3" t="s">
        <v>164</v>
      </c>
    </row>
    <row r="4689" spans="1:7" ht="45" customHeight="1" x14ac:dyDescent="0.25">
      <c r="A4689" s="3" t="s">
        <v>574</v>
      </c>
      <c r="B4689" s="3" t="s">
        <v>7256</v>
      </c>
      <c r="C4689" s="3" t="s">
        <v>164</v>
      </c>
      <c r="D4689" s="3" t="s">
        <v>164</v>
      </c>
      <c r="E4689" s="3" t="s">
        <v>164</v>
      </c>
      <c r="F4689" s="3" t="s">
        <v>164</v>
      </c>
      <c r="G4689" s="3" t="s">
        <v>164</v>
      </c>
    </row>
    <row r="4690" spans="1:7" ht="45" customHeight="1" x14ac:dyDescent="0.25">
      <c r="A4690" s="3" t="s">
        <v>579</v>
      </c>
      <c r="B4690" s="3" t="s">
        <v>7257</v>
      </c>
      <c r="C4690" s="3" t="s">
        <v>164</v>
      </c>
      <c r="D4690" s="3" t="s">
        <v>164</v>
      </c>
      <c r="E4690" s="3" t="s">
        <v>164</v>
      </c>
      <c r="F4690" s="3" t="s">
        <v>164</v>
      </c>
      <c r="G4690" s="3" t="s">
        <v>164</v>
      </c>
    </row>
    <row r="4691" spans="1:7" ht="45" customHeight="1" x14ac:dyDescent="0.25">
      <c r="A4691" s="3" t="s">
        <v>579</v>
      </c>
      <c r="B4691" s="3" t="s">
        <v>7258</v>
      </c>
      <c r="C4691" s="3" t="s">
        <v>164</v>
      </c>
      <c r="D4691" s="3" t="s">
        <v>164</v>
      </c>
      <c r="E4691" s="3" t="s">
        <v>164</v>
      </c>
      <c r="F4691" s="3" t="s">
        <v>164</v>
      </c>
      <c r="G4691" s="3" t="s">
        <v>164</v>
      </c>
    </row>
    <row r="4692" spans="1:7" ht="45" customHeight="1" x14ac:dyDescent="0.25">
      <c r="A4692" s="3" t="s">
        <v>579</v>
      </c>
      <c r="B4692" s="3" t="s">
        <v>7259</v>
      </c>
      <c r="C4692" s="3" t="s">
        <v>164</v>
      </c>
      <c r="D4692" s="3" t="s">
        <v>164</v>
      </c>
      <c r="E4692" s="3" t="s">
        <v>164</v>
      </c>
      <c r="F4692" s="3" t="s">
        <v>164</v>
      </c>
      <c r="G4692" s="3" t="s">
        <v>164</v>
      </c>
    </row>
    <row r="4693" spans="1:7" ht="45" customHeight="1" x14ac:dyDescent="0.25">
      <c r="A4693" s="3" t="s">
        <v>579</v>
      </c>
      <c r="B4693" s="3" t="s">
        <v>7260</v>
      </c>
      <c r="C4693" s="3" t="s">
        <v>164</v>
      </c>
      <c r="D4693" s="3" t="s">
        <v>164</v>
      </c>
      <c r="E4693" s="3" t="s">
        <v>164</v>
      </c>
      <c r="F4693" s="3" t="s">
        <v>164</v>
      </c>
      <c r="G4693" s="3" t="s">
        <v>164</v>
      </c>
    </row>
    <row r="4694" spans="1:7" ht="45" customHeight="1" x14ac:dyDescent="0.25">
      <c r="A4694" s="3" t="s">
        <v>579</v>
      </c>
      <c r="B4694" s="3" t="s">
        <v>7261</v>
      </c>
      <c r="C4694" s="3" t="s">
        <v>164</v>
      </c>
      <c r="D4694" s="3" t="s">
        <v>164</v>
      </c>
      <c r="E4694" s="3" t="s">
        <v>164</v>
      </c>
      <c r="F4694" s="3" t="s">
        <v>164</v>
      </c>
      <c r="G4694" s="3" t="s">
        <v>164</v>
      </c>
    </row>
    <row r="4695" spans="1:7" ht="45" customHeight="1" x14ac:dyDescent="0.25">
      <c r="A4695" s="3" t="s">
        <v>579</v>
      </c>
      <c r="B4695" s="3" t="s">
        <v>7262</v>
      </c>
      <c r="C4695" s="3" t="s">
        <v>164</v>
      </c>
      <c r="D4695" s="3" t="s">
        <v>164</v>
      </c>
      <c r="E4695" s="3" t="s">
        <v>164</v>
      </c>
      <c r="F4695" s="3" t="s">
        <v>164</v>
      </c>
      <c r="G4695" s="3" t="s">
        <v>164</v>
      </c>
    </row>
    <row r="4696" spans="1:7" ht="45" customHeight="1" x14ac:dyDescent="0.25">
      <c r="A4696" s="3" t="s">
        <v>579</v>
      </c>
      <c r="B4696" s="3" t="s">
        <v>7263</v>
      </c>
      <c r="C4696" s="3" t="s">
        <v>164</v>
      </c>
      <c r="D4696" s="3" t="s">
        <v>164</v>
      </c>
      <c r="E4696" s="3" t="s">
        <v>164</v>
      </c>
      <c r="F4696" s="3" t="s">
        <v>164</v>
      </c>
      <c r="G4696" s="3" t="s">
        <v>164</v>
      </c>
    </row>
    <row r="4697" spans="1:7" ht="45" customHeight="1" x14ac:dyDescent="0.25">
      <c r="A4697" s="3" t="s">
        <v>579</v>
      </c>
      <c r="B4697" s="3" t="s">
        <v>7264</v>
      </c>
      <c r="C4697" s="3" t="s">
        <v>164</v>
      </c>
      <c r="D4697" s="3" t="s">
        <v>164</v>
      </c>
      <c r="E4697" s="3" t="s">
        <v>164</v>
      </c>
      <c r="F4697" s="3" t="s">
        <v>164</v>
      </c>
      <c r="G4697" s="3" t="s">
        <v>164</v>
      </c>
    </row>
    <row r="4698" spans="1:7" ht="45" customHeight="1" x14ac:dyDescent="0.25">
      <c r="A4698" s="3" t="s">
        <v>579</v>
      </c>
      <c r="B4698" s="3" t="s">
        <v>7265</v>
      </c>
      <c r="C4698" s="3" t="s">
        <v>164</v>
      </c>
      <c r="D4698" s="3" t="s">
        <v>164</v>
      </c>
      <c r="E4698" s="3" t="s">
        <v>164</v>
      </c>
      <c r="F4698" s="3" t="s">
        <v>164</v>
      </c>
      <c r="G4698" s="3" t="s">
        <v>164</v>
      </c>
    </row>
    <row r="4699" spans="1:7" ht="45" customHeight="1" x14ac:dyDescent="0.25">
      <c r="A4699" s="3" t="s">
        <v>579</v>
      </c>
      <c r="B4699" s="3" t="s">
        <v>7266</v>
      </c>
      <c r="C4699" s="3" t="s">
        <v>164</v>
      </c>
      <c r="D4699" s="3" t="s">
        <v>164</v>
      </c>
      <c r="E4699" s="3" t="s">
        <v>164</v>
      </c>
      <c r="F4699" s="3" t="s">
        <v>164</v>
      </c>
      <c r="G4699" s="3" t="s">
        <v>164</v>
      </c>
    </row>
    <row r="4700" spans="1:7" ht="45" customHeight="1" x14ac:dyDescent="0.25">
      <c r="A4700" s="3" t="s">
        <v>579</v>
      </c>
      <c r="B4700" s="3" t="s">
        <v>7267</v>
      </c>
      <c r="C4700" s="3" t="s">
        <v>164</v>
      </c>
      <c r="D4700" s="3" t="s">
        <v>164</v>
      </c>
      <c r="E4700" s="3" t="s">
        <v>164</v>
      </c>
      <c r="F4700" s="3" t="s">
        <v>164</v>
      </c>
      <c r="G4700" s="3" t="s">
        <v>164</v>
      </c>
    </row>
    <row r="4701" spans="1:7" ht="45" customHeight="1" x14ac:dyDescent="0.25">
      <c r="A4701" s="3" t="s">
        <v>579</v>
      </c>
      <c r="B4701" s="3" t="s">
        <v>7268</v>
      </c>
      <c r="C4701" s="3" t="s">
        <v>164</v>
      </c>
      <c r="D4701" s="3" t="s">
        <v>164</v>
      </c>
      <c r="E4701" s="3" t="s">
        <v>164</v>
      </c>
      <c r="F4701" s="3" t="s">
        <v>164</v>
      </c>
      <c r="G4701" s="3" t="s">
        <v>164</v>
      </c>
    </row>
    <row r="4702" spans="1:7" ht="45" customHeight="1" x14ac:dyDescent="0.25">
      <c r="A4702" s="3" t="s">
        <v>579</v>
      </c>
      <c r="B4702" s="3" t="s">
        <v>7269</v>
      </c>
      <c r="C4702" s="3" t="s">
        <v>164</v>
      </c>
      <c r="D4702" s="3" t="s">
        <v>164</v>
      </c>
      <c r="E4702" s="3" t="s">
        <v>164</v>
      </c>
      <c r="F4702" s="3" t="s">
        <v>164</v>
      </c>
      <c r="G4702" s="3" t="s">
        <v>164</v>
      </c>
    </row>
    <row r="4703" spans="1:7" ht="45" customHeight="1" x14ac:dyDescent="0.25">
      <c r="A4703" s="3" t="s">
        <v>579</v>
      </c>
      <c r="B4703" s="3" t="s">
        <v>7270</v>
      </c>
      <c r="C4703" s="3" t="s">
        <v>164</v>
      </c>
      <c r="D4703" s="3" t="s">
        <v>164</v>
      </c>
      <c r="E4703" s="3" t="s">
        <v>164</v>
      </c>
      <c r="F4703" s="3" t="s">
        <v>164</v>
      </c>
      <c r="G4703" s="3" t="s">
        <v>164</v>
      </c>
    </row>
    <row r="4704" spans="1:7" ht="45" customHeight="1" x14ac:dyDescent="0.25">
      <c r="A4704" s="3" t="s">
        <v>579</v>
      </c>
      <c r="B4704" s="3" t="s">
        <v>7271</v>
      </c>
      <c r="C4704" s="3" t="s">
        <v>164</v>
      </c>
      <c r="D4704" s="3" t="s">
        <v>164</v>
      </c>
      <c r="E4704" s="3" t="s">
        <v>164</v>
      </c>
      <c r="F4704" s="3" t="s">
        <v>164</v>
      </c>
      <c r="G4704" s="3" t="s">
        <v>164</v>
      </c>
    </row>
    <row r="4705" spans="1:7" ht="45" customHeight="1" x14ac:dyDescent="0.25">
      <c r="A4705" s="3" t="s">
        <v>579</v>
      </c>
      <c r="B4705" s="3" t="s">
        <v>7272</v>
      </c>
      <c r="C4705" s="3" t="s">
        <v>164</v>
      </c>
      <c r="D4705" s="3" t="s">
        <v>164</v>
      </c>
      <c r="E4705" s="3" t="s">
        <v>164</v>
      </c>
      <c r="F4705" s="3" t="s">
        <v>164</v>
      </c>
      <c r="G4705" s="3" t="s">
        <v>164</v>
      </c>
    </row>
    <row r="4706" spans="1:7" ht="45" customHeight="1" x14ac:dyDescent="0.25">
      <c r="A4706" s="3" t="s">
        <v>579</v>
      </c>
      <c r="B4706" s="3" t="s">
        <v>7273</v>
      </c>
      <c r="C4706" s="3" t="s">
        <v>164</v>
      </c>
      <c r="D4706" s="3" t="s">
        <v>164</v>
      </c>
      <c r="E4706" s="3" t="s">
        <v>164</v>
      </c>
      <c r="F4706" s="3" t="s">
        <v>164</v>
      </c>
      <c r="G4706" s="3" t="s">
        <v>164</v>
      </c>
    </row>
    <row r="4707" spans="1:7" ht="45" customHeight="1" x14ac:dyDescent="0.25">
      <c r="A4707" s="3" t="s">
        <v>579</v>
      </c>
      <c r="B4707" s="3" t="s">
        <v>7274</v>
      </c>
      <c r="C4707" s="3" t="s">
        <v>164</v>
      </c>
      <c r="D4707" s="3" t="s">
        <v>164</v>
      </c>
      <c r="E4707" s="3" t="s">
        <v>164</v>
      </c>
      <c r="F4707" s="3" t="s">
        <v>164</v>
      </c>
      <c r="G4707" s="3" t="s">
        <v>164</v>
      </c>
    </row>
    <row r="4708" spans="1:7" ht="45" customHeight="1" x14ac:dyDescent="0.25">
      <c r="A4708" s="3" t="s">
        <v>579</v>
      </c>
      <c r="B4708" s="3" t="s">
        <v>7275</v>
      </c>
      <c r="C4708" s="3" t="s">
        <v>164</v>
      </c>
      <c r="D4708" s="3" t="s">
        <v>164</v>
      </c>
      <c r="E4708" s="3" t="s">
        <v>164</v>
      </c>
      <c r="F4708" s="3" t="s">
        <v>164</v>
      </c>
      <c r="G4708" s="3" t="s">
        <v>164</v>
      </c>
    </row>
    <row r="4709" spans="1:7" ht="45" customHeight="1" x14ac:dyDescent="0.25">
      <c r="A4709" s="3" t="s">
        <v>579</v>
      </c>
      <c r="B4709" s="3" t="s">
        <v>7276</v>
      </c>
      <c r="C4709" s="3" t="s">
        <v>164</v>
      </c>
      <c r="D4709" s="3" t="s">
        <v>164</v>
      </c>
      <c r="E4709" s="3" t="s">
        <v>164</v>
      </c>
      <c r="F4709" s="3" t="s">
        <v>164</v>
      </c>
      <c r="G4709" s="3" t="s">
        <v>164</v>
      </c>
    </row>
    <row r="4710" spans="1:7" ht="45" customHeight="1" x14ac:dyDescent="0.25">
      <c r="A4710" s="3" t="s">
        <v>579</v>
      </c>
      <c r="B4710" s="3" t="s">
        <v>7277</v>
      </c>
      <c r="C4710" s="3" t="s">
        <v>164</v>
      </c>
      <c r="D4710" s="3" t="s">
        <v>164</v>
      </c>
      <c r="E4710" s="3" t="s">
        <v>164</v>
      </c>
      <c r="F4710" s="3" t="s">
        <v>164</v>
      </c>
      <c r="G4710" s="3" t="s">
        <v>164</v>
      </c>
    </row>
    <row r="4711" spans="1:7" ht="45" customHeight="1" x14ac:dyDescent="0.25">
      <c r="A4711" s="3" t="s">
        <v>579</v>
      </c>
      <c r="B4711" s="3" t="s">
        <v>7278</v>
      </c>
      <c r="C4711" s="3" t="s">
        <v>164</v>
      </c>
      <c r="D4711" s="3" t="s">
        <v>164</v>
      </c>
      <c r="E4711" s="3" t="s">
        <v>164</v>
      </c>
      <c r="F4711" s="3" t="s">
        <v>164</v>
      </c>
      <c r="G4711" s="3" t="s">
        <v>164</v>
      </c>
    </row>
    <row r="4712" spans="1:7" ht="45" customHeight="1" x14ac:dyDescent="0.25">
      <c r="A4712" s="3" t="s">
        <v>579</v>
      </c>
      <c r="B4712" s="3" t="s">
        <v>7279</v>
      </c>
      <c r="C4712" s="3" t="s">
        <v>164</v>
      </c>
      <c r="D4712" s="3" t="s">
        <v>164</v>
      </c>
      <c r="E4712" s="3" t="s">
        <v>164</v>
      </c>
      <c r="F4712" s="3" t="s">
        <v>164</v>
      </c>
      <c r="G4712" s="3" t="s">
        <v>164</v>
      </c>
    </row>
    <row r="4713" spans="1:7" ht="45" customHeight="1" x14ac:dyDescent="0.25">
      <c r="A4713" s="3" t="s">
        <v>579</v>
      </c>
      <c r="B4713" s="3" t="s">
        <v>7280</v>
      </c>
      <c r="C4713" s="3" t="s">
        <v>164</v>
      </c>
      <c r="D4713" s="3" t="s">
        <v>164</v>
      </c>
      <c r="E4713" s="3" t="s">
        <v>164</v>
      </c>
      <c r="F4713" s="3" t="s">
        <v>164</v>
      </c>
      <c r="G4713" s="3" t="s">
        <v>164</v>
      </c>
    </row>
    <row r="4714" spans="1:7" ht="45" customHeight="1" x14ac:dyDescent="0.25">
      <c r="A4714" s="3" t="s">
        <v>579</v>
      </c>
      <c r="B4714" s="3" t="s">
        <v>7281</v>
      </c>
      <c r="C4714" s="3" t="s">
        <v>164</v>
      </c>
      <c r="D4714" s="3" t="s">
        <v>164</v>
      </c>
      <c r="E4714" s="3" t="s">
        <v>164</v>
      </c>
      <c r="F4714" s="3" t="s">
        <v>164</v>
      </c>
      <c r="G4714" s="3" t="s">
        <v>164</v>
      </c>
    </row>
    <row r="4715" spans="1:7" ht="45" customHeight="1" x14ac:dyDescent="0.25">
      <c r="A4715" s="3" t="s">
        <v>579</v>
      </c>
      <c r="B4715" s="3" t="s">
        <v>7282</v>
      </c>
      <c r="C4715" s="3" t="s">
        <v>164</v>
      </c>
      <c r="D4715" s="3" t="s">
        <v>164</v>
      </c>
      <c r="E4715" s="3" t="s">
        <v>164</v>
      </c>
      <c r="F4715" s="3" t="s">
        <v>164</v>
      </c>
      <c r="G4715" s="3" t="s">
        <v>164</v>
      </c>
    </row>
    <row r="4716" spans="1:7" ht="45" customHeight="1" x14ac:dyDescent="0.25">
      <c r="A4716" s="3" t="s">
        <v>579</v>
      </c>
      <c r="B4716" s="3" t="s">
        <v>7283</v>
      </c>
      <c r="C4716" s="3" t="s">
        <v>164</v>
      </c>
      <c r="D4716" s="3" t="s">
        <v>164</v>
      </c>
      <c r="E4716" s="3" t="s">
        <v>164</v>
      </c>
      <c r="F4716" s="3" t="s">
        <v>164</v>
      </c>
      <c r="G4716" s="3" t="s">
        <v>164</v>
      </c>
    </row>
    <row r="4717" spans="1:7" ht="45" customHeight="1" x14ac:dyDescent="0.25">
      <c r="A4717" s="3" t="s">
        <v>579</v>
      </c>
      <c r="B4717" s="3" t="s">
        <v>7284</v>
      </c>
      <c r="C4717" s="3" t="s">
        <v>164</v>
      </c>
      <c r="D4717" s="3" t="s">
        <v>164</v>
      </c>
      <c r="E4717" s="3" t="s">
        <v>164</v>
      </c>
      <c r="F4717" s="3" t="s">
        <v>164</v>
      </c>
      <c r="G4717" s="3" t="s">
        <v>164</v>
      </c>
    </row>
    <row r="4718" spans="1:7" ht="45" customHeight="1" x14ac:dyDescent="0.25">
      <c r="A4718" s="3" t="s">
        <v>579</v>
      </c>
      <c r="B4718" s="3" t="s">
        <v>7285</v>
      </c>
      <c r="C4718" s="3" t="s">
        <v>164</v>
      </c>
      <c r="D4718" s="3" t="s">
        <v>164</v>
      </c>
      <c r="E4718" s="3" t="s">
        <v>164</v>
      </c>
      <c r="F4718" s="3" t="s">
        <v>164</v>
      </c>
      <c r="G4718" s="3" t="s">
        <v>164</v>
      </c>
    </row>
    <row r="4719" spans="1:7" ht="45" customHeight="1" x14ac:dyDescent="0.25">
      <c r="A4719" s="3" t="s">
        <v>579</v>
      </c>
      <c r="B4719" s="3" t="s">
        <v>7286</v>
      </c>
      <c r="C4719" s="3" t="s">
        <v>164</v>
      </c>
      <c r="D4719" s="3" t="s">
        <v>164</v>
      </c>
      <c r="E4719" s="3" t="s">
        <v>164</v>
      </c>
      <c r="F4719" s="3" t="s">
        <v>164</v>
      </c>
      <c r="G4719" s="3" t="s">
        <v>164</v>
      </c>
    </row>
    <row r="4720" spans="1:7" ht="45" customHeight="1" x14ac:dyDescent="0.25">
      <c r="A4720" s="3" t="s">
        <v>579</v>
      </c>
      <c r="B4720" s="3" t="s">
        <v>7287</v>
      </c>
      <c r="C4720" s="3" t="s">
        <v>164</v>
      </c>
      <c r="D4720" s="3" t="s">
        <v>164</v>
      </c>
      <c r="E4720" s="3" t="s">
        <v>164</v>
      </c>
      <c r="F4720" s="3" t="s">
        <v>164</v>
      </c>
      <c r="G4720" s="3" t="s">
        <v>164</v>
      </c>
    </row>
    <row r="4721" spans="1:7" ht="45" customHeight="1" x14ac:dyDescent="0.25">
      <c r="A4721" s="3" t="s">
        <v>579</v>
      </c>
      <c r="B4721" s="3" t="s">
        <v>7288</v>
      </c>
      <c r="C4721" s="3" t="s">
        <v>164</v>
      </c>
      <c r="D4721" s="3" t="s">
        <v>164</v>
      </c>
      <c r="E4721" s="3" t="s">
        <v>164</v>
      </c>
      <c r="F4721" s="3" t="s">
        <v>164</v>
      </c>
      <c r="G4721" s="3" t="s">
        <v>164</v>
      </c>
    </row>
    <row r="4722" spans="1:7" ht="45" customHeight="1" x14ac:dyDescent="0.25">
      <c r="A4722" s="3" t="s">
        <v>579</v>
      </c>
      <c r="B4722" s="3" t="s">
        <v>7289</v>
      </c>
      <c r="C4722" s="3" t="s">
        <v>164</v>
      </c>
      <c r="D4722" s="3" t="s">
        <v>164</v>
      </c>
      <c r="E4722" s="3" t="s">
        <v>164</v>
      </c>
      <c r="F4722" s="3" t="s">
        <v>164</v>
      </c>
      <c r="G4722" s="3" t="s">
        <v>164</v>
      </c>
    </row>
    <row r="4723" spans="1:7" ht="45" customHeight="1" x14ac:dyDescent="0.25">
      <c r="A4723" s="3" t="s">
        <v>579</v>
      </c>
      <c r="B4723" s="3" t="s">
        <v>7290</v>
      </c>
      <c r="C4723" s="3" t="s">
        <v>164</v>
      </c>
      <c r="D4723" s="3" t="s">
        <v>164</v>
      </c>
      <c r="E4723" s="3" t="s">
        <v>164</v>
      </c>
      <c r="F4723" s="3" t="s">
        <v>164</v>
      </c>
      <c r="G4723" s="3" t="s">
        <v>164</v>
      </c>
    </row>
    <row r="4724" spans="1:7" ht="45" customHeight="1" x14ac:dyDescent="0.25">
      <c r="A4724" s="3" t="s">
        <v>579</v>
      </c>
      <c r="B4724" s="3" t="s">
        <v>7291</v>
      </c>
      <c r="C4724" s="3" t="s">
        <v>164</v>
      </c>
      <c r="D4724" s="3" t="s">
        <v>164</v>
      </c>
      <c r="E4724" s="3" t="s">
        <v>164</v>
      </c>
      <c r="F4724" s="3" t="s">
        <v>164</v>
      </c>
      <c r="G4724" s="3" t="s">
        <v>164</v>
      </c>
    </row>
    <row r="4725" spans="1:7" ht="45" customHeight="1" x14ac:dyDescent="0.25">
      <c r="A4725" s="3" t="s">
        <v>579</v>
      </c>
      <c r="B4725" s="3" t="s">
        <v>7292</v>
      </c>
      <c r="C4725" s="3" t="s">
        <v>164</v>
      </c>
      <c r="D4725" s="3" t="s">
        <v>164</v>
      </c>
      <c r="E4725" s="3" t="s">
        <v>164</v>
      </c>
      <c r="F4725" s="3" t="s">
        <v>164</v>
      </c>
      <c r="G4725" s="3" t="s">
        <v>164</v>
      </c>
    </row>
    <row r="4726" spans="1:7" ht="45" customHeight="1" x14ac:dyDescent="0.25">
      <c r="A4726" s="3" t="s">
        <v>579</v>
      </c>
      <c r="B4726" s="3" t="s">
        <v>7293</v>
      </c>
      <c r="C4726" s="3" t="s">
        <v>164</v>
      </c>
      <c r="D4726" s="3" t="s">
        <v>164</v>
      </c>
      <c r="E4726" s="3" t="s">
        <v>164</v>
      </c>
      <c r="F4726" s="3" t="s">
        <v>164</v>
      </c>
      <c r="G4726" s="3" t="s">
        <v>164</v>
      </c>
    </row>
    <row r="4727" spans="1:7" ht="45" customHeight="1" x14ac:dyDescent="0.25">
      <c r="A4727" s="3" t="s">
        <v>579</v>
      </c>
      <c r="B4727" s="3" t="s">
        <v>7294</v>
      </c>
      <c r="C4727" s="3" t="s">
        <v>164</v>
      </c>
      <c r="D4727" s="3" t="s">
        <v>164</v>
      </c>
      <c r="E4727" s="3" t="s">
        <v>164</v>
      </c>
      <c r="F4727" s="3" t="s">
        <v>164</v>
      </c>
      <c r="G4727" s="3" t="s">
        <v>164</v>
      </c>
    </row>
    <row r="4728" spans="1:7" ht="45" customHeight="1" x14ac:dyDescent="0.25">
      <c r="A4728" s="3" t="s">
        <v>579</v>
      </c>
      <c r="B4728" s="3" t="s">
        <v>7295</v>
      </c>
      <c r="C4728" s="3" t="s">
        <v>164</v>
      </c>
      <c r="D4728" s="3" t="s">
        <v>164</v>
      </c>
      <c r="E4728" s="3" t="s">
        <v>164</v>
      </c>
      <c r="F4728" s="3" t="s">
        <v>164</v>
      </c>
      <c r="G4728" s="3" t="s">
        <v>164</v>
      </c>
    </row>
    <row r="4729" spans="1:7" ht="45" customHeight="1" x14ac:dyDescent="0.25">
      <c r="A4729" s="3" t="s">
        <v>579</v>
      </c>
      <c r="B4729" s="3" t="s">
        <v>7296</v>
      </c>
      <c r="C4729" s="3" t="s">
        <v>164</v>
      </c>
      <c r="D4729" s="3" t="s">
        <v>164</v>
      </c>
      <c r="E4729" s="3" t="s">
        <v>164</v>
      </c>
      <c r="F4729" s="3" t="s">
        <v>164</v>
      </c>
      <c r="G4729" s="3" t="s">
        <v>164</v>
      </c>
    </row>
    <row r="4730" spans="1:7" ht="45" customHeight="1" x14ac:dyDescent="0.25">
      <c r="A4730" s="3" t="s">
        <v>579</v>
      </c>
      <c r="B4730" s="3" t="s">
        <v>7297</v>
      </c>
      <c r="C4730" s="3" t="s">
        <v>164</v>
      </c>
      <c r="D4730" s="3" t="s">
        <v>164</v>
      </c>
      <c r="E4730" s="3" t="s">
        <v>164</v>
      </c>
      <c r="F4730" s="3" t="s">
        <v>164</v>
      </c>
      <c r="G4730" s="3" t="s">
        <v>164</v>
      </c>
    </row>
    <row r="4731" spans="1:7" ht="45" customHeight="1" x14ac:dyDescent="0.25">
      <c r="A4731" s="3" t="s">
        <v>579</v>
      </c>
      <c r="B4731" s="3" t="s">
        <v>7298</v>
      </c>
      <c r="C4731" s="3" t="s">
        <v>164</v>
      </c>
      <c r="D4731" s="3" t="s">
        <v>164</v>
      </c>
      <c r="E4731" s="3" t="s">
        <v>164</v>
      </c>
      <c r="F4731" s="3" t="s">
        <v>164</v>
      </c>
      <c r="G4731" s="3" t="s">
        <v>164</v>
      </c>
    </row>
    <row r="4732" spans="1:7" ht="45" customHeight="1" x14ac:dyDescent="0.25">
      <c r="A4732" s="3" t="s">
        <v>579</v>
      </c>
      <c r="B4732" s="3" t="s">
        <v>7299</v>
      </c>
      <c r="C4732" s="3" t="s">
        <v>164</v>
      </c>
      <c r="D4732" s="3" t="s">
        <v>164</v>
      </c>
      <c r="E4732" s="3" t="s">
        <v>164</v>
      </c>
      <c r="F4732" s="3" t="s">
        <v>164</v>
      </c>
      <c r="G4732" s="3" t="s">
        <v>164</v>
      </c>
    </row>
    <row r="4733" spans="1:7" ht="45" customHeight="1" x14ac:dyDescent="0.25">
      <c r="A4733" s="3" t="s">
        <v>579</v>
      </c>
      <c r="B4733" s="3" t="s">
        <v>7300</v>
      </c>
      <c r="C4733" s="3" t="s">
        <v>164</v>
      </c>
      <c r="D4733" s="3" t="s">
        <v>164</v>
      </c>
      <c r="E4733" s="3" t="s">
        <v>164</v>
      </c>
      <c r="F4733" s="3" t="s">
        <v>164</v>
      </c>
      <c r="G4733" s="3" t="s">
        <v>164</v>
      </c>
    </row>
    <row r="4734" spans="1:7" ht="45" customHeight="1" x14ac:dyDescent="0.25">
      <c r="A4734" s="3" t="s">
        <v>579</v>
      </c>
      <c r="B4734" s="3" t="s">
        <v>7301</v>
      </c>
      <c r="C4734" s="3" t="s">
        <v>164</v>
      </c>
      <c r="D4734" s="3" t="s">
        <v>164</v>
      </c>
      <c r="E4734" s="3" t="s">
        <v>164</v>
      </c>
      <c r="F4734" s="3" t="s">
        <v>164</v>
      </c>
      <c r="G4734" s="3" t="s">
        <v>164</v>
      </c>
    </row>
    <row r="4735" spans="1:7" ht="45" customHeight="1" x14ac:dyDescent="0.25">
      <c r="A4735" s="3" t="s">
        <v>579</v>
      </c>
      <c r="B4735" s="3" t="s">
        <v>7302</v>
      </c>
      <c r="C4735" s="3" t="s">
        <v>164</v>
      </c>
      <c r="D4735" s="3" t="s">
        <v>164</v>
      </c>
      <c r="E4735" s="3" t="s">
        <v>164</v>
      </c>
      <c r="F4735" s="3" t="s">
        <v>164</v>
      </c>
      <c r="G4735" s="3" t="s">
        <v>164</v>
      </c>
    </row>
    <row r="4736" spans="1:7" ht="45" customHeight="1" x14ac:dyDescent="0.25">
      <c r="A4736" s="3" t="s">
        <v>579</v>
      </c>
      <c r="B4736" s="3" t="s">
        <v>7303</v>
      </c>
      <c r="C4736" s="3" t="s">
        <v>164</v>
      </c>
      <c r="D4736" s="3" t="s">
        <v>164</v>
      </c>
      <c r="E4736" s="3" t="s">
        <v>164</v>
      </c>
      <c r="F4736" s="3" t="s">
        <v>164</v>
      </c>
      <c r="G4736" s="3" t="s">
        <v>164</v>
      </c>
    </row>
    <row r="4737" spans="1:7" ht="45" customHeight="1" x14ac:dyDescent="0.25">
      <c r="A4737" s="3" t="s">
        <v>579</v>
      </c>
      <c r="B4737" s="3" t="s">
        <v>7304</v>
      </c>
      <c r="C4737" s="3" t="s">
        <v>164</v>
      </c>
      <c r="D4737" s="3" t="s">
        <v>164</v>
      </c>
      <c r="E4737" s="3" t="s">
        <v>164</v>
      </c>
      <c r="F4737" s="3" t="s">
        <v>164</v>
      </c>
      <c r="G4737" s="3" t="s">
        <v>164</v>
      </c>
    </row>
    <row r="4738" spans="1:7" ht="45" customHeight="1" x14ac:dyDescent="0.25">
      <c r="A4738" s="3" t="s">
        <v>579</v>
      </c>
      <c r="B4738" s="3" t="s">
        <v>7305</v>
      </c>
      <c r="C4738" s="3" t="s">
        <v>164</v>
      </c>
      <c r="D4738" s="3" t="s">
        <v>164</v>
      </c>
      <c r="E4738" s="3" t="s">
        <v>164</v>
      </c>
      <c r="F4738" s="3" t="s">
        <v>164</v>
      </c>
      <c r="G4738" s="3" t="s">
        <v>164</v>
      </c>
    </row>
    <row r="4739" spans="1:7" ht="45" customHeight="1" x14ac:dyDescent="0.25">
      <c r="A4739" s="3" t="s">
        <v>579</v>
      </c>
      <c r="B4739" s="3" t="s">
        <v>7306</v>
      </c>
      <c r="C4739" s="3" t="s">
        <v>164</v>
      </c>
      <c r="D4739" s="3" t="s">
        <v>164</v>
      </c>
      <c r="E4739" s="3" t="s">
        <v>164</v>
      </c>
      <c r="F4739" s="3" t="s">
        <v>164</v>
      </c>
      <c r="G4739" s="3" t="s">
        <v>164</v>
      </c>
    </row>
    <row r="4740" spans="1:7" ht="45" customHeight="1" x14ac:dyDescent="0.25">
      <c r="A4740" s="3" t="s">
        <v>579</v>
      </c>
      <c r="B4740" s="3" t="s">
        <v>7307</v>
      </c>
      <c r="C4740" s="3" t="s">
        <v>164</v>
      </c>
      <c r="D4740" s="3" t="s">
        <v>164</v>
      </c>
      <c r="E4740" s="3" t="s">
        <v>164</v>
      </c>
      <c r="F4740" s="3" t="s">
        <v>164</v>
      </c>
      <c r="G4740" s="3" t="s">
        <v>164</v>
      </c>
    </row>
    <row r="4741" spans="1:7" ht="45" customHeight="1" x14ac:dyDescent="0.25">
      <c r="A4741" s="3" t="s">
        <v>579</v>
      </c>
      <c r="B4741" s="3" t="s">
        <v>7308</v>
      </c>
      <c r="C4741" s="3" t="s">
        <v>164</v>
      </c>
      <c r="D4741" s="3" t="s">
        <v>164</v>
      </c>
      <c r="E4741" s="3" t="s">
        <v>164</v>
      </c>
      <c r="F4741" s="3" t="s">
        <v>164</v>
      </c>
      <c r="G4741" s="3" t="s">
        <v>164</v>
      </c>
    </row>
    <row r="4742" spans="1:7" ht="45" customHeight="1" x14ac:dyDescent="0.25">
      <c r="A4742" s="3" t="s">
        <v>579</v>
      </c>
      <c r="B4742" s="3" t="s">
        <v>7309</v>
      </c>
      <c r="C4742" s="3" t="s">
        <v>164</v>
      </c>
      <c r="D4742" s="3" t="s">
        <v>164</v>
      </c>
      <c r="E4742" s="3" t="s">
        <v>164</v>
      </c>
      <c r="F4742" s="3" t="s">
        <v>164</v>
      </c>
      <c r="G4742" s="3" t="s">
        <v>164</v>
      </c>
    </row>
    <row r="4743" spans="1:7" ht="45" customHeight="1" x14ac:dyDescent="0.25">
      <c r="A4743" s="3" t="s">
        <v>579</v>
      </c>
      <c r="B4743" s="3" t="s">
        <v>7310</v>
      </c>
      <c r="C4743" s="3" t="s">
        <v>164</v>
      </c>
      <c r="D4743" s="3" t="s">
        <v>164</v>
      </c>
      <c r="E4743" s="3" t="s">
        <v>164</v>
      </c>
      <c r="F4743" s="3" t="s">
        <v>164</v>
      </c>
      <c r="G4743" s="3" t="s">
        <v>164</v>
      </c>
    </row>
    <row r="4744" spans="1:7" ht="45" customHeight="1" x14ac:dyDescent="0.25">
      <c r="A4744" s="3" t="s">
        <v>579</v>
      </c>
      <c r="B4744" s="3" t="s">
        <v>7311</v>
      </c>
      <c r="C4744" s="3" t="s">
        <v>164</v>
      </c>
      <c r="D4744" s="3" t="s">
        <v>164</v>
      </c>
      <c r="E4744" s="3" t="s">
        <v>164</v>
      </c>
      <c r="F4744" s="3" t="s">
        <v>164</v>
      </c>
      <c r="G4744" s="3" t="s">
        <v>164</v>
      </c>
    </row>
    <row r="4745" spans="1:7" ht="45" customHeight="1" x14ac:dyDescent="0.25">
      <c r="A4745" s="3" t="s">
        <v>579</v>
      </c>
      <c r="B4745" s="3" t="s">
        <v>7312</v>
      </c>
      <c r="C4745" s="3" t="s">
        <v>164</v>
      </c>
      <c r="D4745" s="3" t="s">
        <v>164</v>
      </c>
      <c r="E4745" s="3" t="s">
        <v>164</v>
      </c>
      <c r="F4745" s="3" t="s">
        <v>164</v>
      </c>
      <c r="G4745" s="3" t="s">
        <v>164</v>
      </c>
    </row>
    <row r="4746" spans="1:7" ht="45" customHeight="1" x14ac:dyDescent="0.25">
      <c r="A4746" s="3" t="s">
        <v>579</v>
      </c>
      <c r="B4746" s="3" t="s">
        <v>7313</v>
      </c>
      <c r="C4746" s="3" t="s">
        <v>164</v>
      </c>
      <c r="D4746" s="3" t="s">
        <v>164</v>
      </c>
      <c r="E4746" s="3" t="s">
        <v>164</v>
      </c>
      <c r="F4746" s="3" t="s">
        <v>164</v>
      </c>
      <c r="G4746" s="3" t="s">
        <v>164</v>
      </c>
    </row>
    <row r="4747" spans="1:7" ht="45" customHeight="1" x14ac:dyDescent="0.25">
      <c r="A4747" s="3" t="s">
        <v>579</v>
      </c>
      <c r="B4747" s="3" t="s">
        <v>7314</v>
      </c>
      <c r="C4747" s="3" t="s">
        <v>164</v>
      </c>
      <c r="D4747" s="3" t="s">
        <v>164</v>
      </c>
      <c r="E4747" s="3" t="s">
        <v>164</v>
      </c>
      <c r="F4747" s="3" t="s">
        <v>164</v>
      </c>
      <c r="G4747" s="3" t="s">
        <v>164</v>
      </c>
    </row>
    <row r="4748" spans="1:7" ht="45" customHeight="1" x14ac:dyDescent="0.25">
      <c r="A4748" s="3" t="s">
        <v>579</v>
      </c>
      <c r="B4748" s="3" t="s">
        <v>7315</v>
      </c>
      <c r="C4748" s="3" t="s">
        <v>164</v>
      </c>
      <c r="D4748" s="3" t="s">
        <v>164</v>
      </c>
      <c r="E4748" s="3" t="s">
        <v>164</v>
      </c>
      <c r="F4748" s="3" t="s">
        <v>164</v>
      </c>
      <c r="G4748" s="3" t="s">
        <v>164</v>
      </c>
    </row>
    <row r="4749" spans="1:7" ht="45" customHeight="1" x14ac:dyDescent="0.25">
      <c r="A4749" s="3" t="s">
        <v>579</v>
      </c>
      <c r="B4749" s="3" t="s">
        <v>7316</v>
      </c>
      <c r="C4749" s="3" t="s">
        <v>164</v>
      </c>
      <c r="D4749" s="3" t="s">
        <v>164</v>
      </c>
      <c r="E4749" s="3" t="s">
        <v>164</v>
      </c>
      <c r="F4749" s="3" t="s">
        <v>164</v>
      </c>
      <c r="G4749" s="3" t="s">
        <v>164</v>
      </c>
    </row>
    <row r="4750" spans="1:7" ht="45" customHeight="1" x14ac:dyDescent="0.25">
      <c r="A4750" s="3" t="s">
        <v>584</v>
      </c>
      <c r="B4750" s="3" t="s">
        <v>7317</v>
      </c>
      <c r="C4750" s="3" t="s">
        <v>164</v>
      </c>
      <c r="D4750" s="3" t="s">
        <v>164</v>
      </c>
      <c r="E4750" s="3" t="s">
        <v>164</v>
      </c>
      <c r="F4750" s="3" t="s">
        <v>164</v>
      </c>
      <c r="G4750" s="3" t="s">
        <v>164</v>
      </c>
    </row>
    <row r="4751" spans="1:7" ht="45" customHeight="1" x14ac:dyDescent="0.25">
      <c r="A4751" s="3" t="s">
        <v>584</v>
      </c>
      <c r="B4751" s="3" t="s">
        <v>7318</v>
      </c>
      <c r="C4751" s="3" t="s">
        <v>164</v>
      </c>
      <c r="D4751" s="3" t="s">
        <v>164</v>
      </c>
      <c r="E4751" s="3" t="s">
        <v>164</v>
      </c>
      <c r="F4751" s="3" t="s">
        <v>164</v>
      </c>
      <c r="G4751" s="3" t="s">
        <v>164</v>
      </c>
    </row>
    <row r="4752" spans="1:7" ht="45" customHeight="1" x14ac:dyDescent="0.25">
      <c r="A4752" s="3" t="s">
        <v>584</v>
      </c>
      <c r="B4752" s="3" t="s">
        <v>7319</v>
      </c>
      <c r="C4752" s="3" t="s">
        <v>164</v>
      </c>
      <c r="D4752" s="3" t="s">
        <v>164</v>
      </c>
      <c r="E4752" s="3" t="s">
        <v>164</v>
      </c>
      <c r="F4752" s="3" t="s">
        <v>164</v>
      </c>
      <c r="G4752" s="3" t="s">
        <v>164</v>
      </c>
    </row>
    <row r="4753" spans="1:7" ht="45" customHeight="1" x14ac:dyDescent="0.25">
      <c r="A4753" s="3" t="s">
        <v>584</v>
      </c>
      <c r="B4753" s="3" t="s">
        <v>7320</v>
      </c>
      <c r="C4753" s="3" t="s">
        <v>164</v>
      </c>
      <c r="D4753" s="3" t="s">
        <v>164</v>
      </c>
      <c r="E4753" s="3" t="s">
        <v>164</v>
      </c>
      <c r="F4753" s="3" t="s">
        <v>164</v>
      </c>
      <c r="G4753" s="3" t="s">
        <v>164</v>
      </c>
    </row>
    <row r="4754" spans="1:7" ht="45" customHeight="1" x14ac:dyDescent="0.25">
      <c r="A4754" s="3" t="s">
        <v>584</v>
      </c>
      <c r="B4754" s="3" t="s">
        <v>7321</v>
      </c>
      <c r="C4754" s="3" t="s">
        <v>164</v>
      </c>
      <c r="D4754" s="3" t="s">
        <v>164</v>
      </c>
      <c r="E4754" s="3" t="s">
        <v>164</v>
      </c>
      <c r="F4754" s="3" t="s">
        <v>164</v>
      </c>
      <c r="G4754" s="3" t="s">
        <v>164</v>
      </c>
    </row>
    <row r="4755" spans="1:7" ht="45" customHeight="1" x14ac:dyDescent="0.25">
      <c r="A4755" s="3" t="s">
        <v>584</v>
      </c>
      <c r="B4755" s="3" t="s">
        <v>7322</v>
      </c>
      <c r="C4755" s="3" t="s">
        <v>164</v>
      </c>
      <c r="D4755" s="3" t="s">
        <v>164</v>
      </c>
      <c r="E4755" s="3" t="s">
        <v>164</v>
      </c>
      <c r="F4755" s="3" t="s">
        <v>164</v>
      </c>
      <c r="G4755" s="3" t="s">
        <v>164</v>
      </c>
    </row>
    <row r="4756" spans="1:7" ht="45" customHeight="1" x14ac:dyDescent="0.25">
      <c r="A4756" s="3" t="s">
        <v>584</v>
      </c>
      <c r="B4756" s="3" t="s">
        <v>7323</v>
      </c>
      <c r="C4756" s="3" t="s">
        <v>164</v>
      </c>
      <c r="D4756" s="3" t="s">
        <v>164</v>
      </c>
      <c r="E4756" s="3" t="s">
        <v>164</v>
      </c>
      <c r="F4756" s="3" t="s">
        <v>164</v>
      </c>
      <c r="G4756" s="3" t="s">
        <v>164</v>
      </c>
    </row>
    <row r="4757" spans="1:7" ht="45" customHeight="1" x14ac:dyDescent="0.25">
      <c r="A4757" s="3" t="s">
        <v>584</v>
      </c>
      <c r="B4757" s="3" t="s">
        <v>7324</v>
      </c>
      <c r="C4757" s="3" t="s">
        <v>164</v>
      </c>
      <c r="D4757" s="3" t="s">
        <v>164</v>
      </c>
      <c r="E4757" s="3" t="s">
        <v>164</v>
      </c>
      <c r="F4757" s="3" t="s">
        <v>164</v>
      </c>
      <c r="G4757" s="3" t="s">
        <v>164</v>
      </c>
    </row>
    <row r="4758" spans="1:7" ht="45" customHeight="1" x14ac:dyDescent="0.25">
      <c r="A4758" s="3" t="s">
        <v>584</v>
      </c>
      <c r="B4758" s="3" t="s">
        <v>7325</v>
      </c>
      <c r="C4758" s="3" t="s">
        <v>164</v>
      </c>
      <c r="D4758" s="3" t="s">
        <v>164</v>
      </c>
      <c r="E4758" s="3" t="s">
        <v>164</v>
      </c>
      <c r="F4758" s="3" t="s">
        <v>164</v>
      </c>
      <c r="G4758" s="3" t="s">
        <v>164</v>
      </c>
    </row>
    <row r="4759" spans="1:7" ht="45" customHeight="1" x14ac:dyDescent="0.25">
      <c r="A4759" s="3" t="s">
        <v>584</v>
      </c>
      <c r="B4759" s="3" t="s">
        <v>7326</v>
      </c>
      <c r="C4759" s="3" t="s">
        <v>164</v>
      </c>
      <c r="D4759" s="3" t="s">
        <v>164</v>
      </c>
      <c r="E4759" s="3" t="s">
        <v>164</v>
      </c>
      <c r="F4759" s="3" t="s">
        <v>164</v>
      </c>
      <c r="G4759" s="3" t="s">
        <v>164</v>
      </c>
    </row>
    <row r="4760" spans="1:7" ht="45" customHeight="1" x14ac:dyDescent="0.25">
      <c r="A4760" s="3" t="s">
        <v>584</v>
      </c>
      <c r="B4760" s="3" t="s">
        <v>7327</v>
      </c>
      <c r="C4760" s="3" t="s">
        <v>164</v>
      </c>
      <c r="D4760" s="3" t="s">
        <v>164</v>
      </c>
      <c r="E4760" s="3" t="s">
        <v>164</v>
      </c>
      <c r="F4760" s="3" t="s">
        <v>164</v>
      </c>
      <c r="G4760" s="3" t="s">
        <v>164</v>
      </c>
    </row>
    <row r="4761" spans="1:7" ht="45" customHeight="1" x14ac:dyDescent="0.25">
      <c r="A4761" s="3" t="s">
        <v>584</v>
      </c>
      <c r="B4761" s="3" t="s">
        <v>7328</v>
      </c>
      <c r="C4761" s="3" t="s">
        <v>164</v>
      </c>
      <c r="D4761" s="3" t="s">
        <v>164</v>
      </c>
      <c r="E4761" s="3" t="s">
        <v>164</v>
      </c>
      <c r="F4761" s="3" t="s">
        <v>164</v>
      </c>
      <c r="G4761" s="3" t="s">
        <v>164</v>
      </c>
    </row>
    <row r="4762" spans="1:7" ht="45" customHeight="1" x14ac:dyDescent="0.25">
      <c r="A4762" s="3" t="s">
        <v>584</v>
      </c>
      <c r="B4762" s="3" t="s">
        <v>7329</v>
      </c>
      <c r="C4762" s="3" t="s">
        <v>164</v>
      </c>
      <c r="D4762" s="3" t="s">
        <v>164</v>
      </c>
      <c r="E4762" s="3" t="s">
        <v>164</v>
      </c>
      <c r="F4762" s="3" t="s">
        <v>164</v>
      </c>
      <c r="G4762" s="3" t="s">
        <v>164</v>
      </c>
    </row>
    <row r="4763" spans="1:7" ht="45" customHeight="1" x14ac:dyDescent="0.25">
      <c r="A4763" s="3" t="s">
        <v>584</v>
      </c>
      <c r="B4763" s="3" t="s">
        <v>7330</v>
      </c>
      <c r="C4763" s="3" t="s">
        <v>164</v>
      </c>
      <c r="D4763" s="3" t="s">
        <v>164</v>
      </c>
      <c r="E4763" s="3" t="s">
        <v>164</v>
      </c>
      <c r="F4763" s="3" t="s">
        <v>164</v>
      </c>
      <c r="G4763" s="3" t="s">
        <v>164</v>
      </c>
    </row>
    <row r="4764" spans="1:7" ht="45" customHeight="1" x14ac:dyDescent="0.25">
      <c r="A4764" s="3" t="s">
        <v>584</v>
      </c>
      <c r="B4764" s="3" t="s">
        <v>7331</v>
      </c>
      <c r="C4764" s="3" t="s">
        <v>164</v>
      </c>
      <c r="D4764" s="3" t="s">
        <v>164</v>
      </c>
      <c r="E4764" s="3" t="s">
        <v>164</v>
      </c>
      <c r="F4764" s="3" t="s">
        <v>164</v>
      </c>
      <c r="G4764" s="3" t="s">
        <v>164</v>
      </c>
    </row>
    <row r="4765" spans="1:7" ht="45" customHeight="1" x14ac:dyDescent="0.25">
      <c r="A4765" s="3" t="s">
        <v>584</v>
      </c>
      <c r="B4765" s="3" t="s">
        <v>7332</v>
      </c>
      <c r="C4765" s="3" t="s">
        <v>164</v>
      </c>
      <c r="D4765" s="3" t="s">
        <v>164</v>
      </c>
      <c r="E4765" s="3" t="s">
        <v>164</v>
      </c>
      <c r="F4765" s="3" t="s">
        <v>164</v>
      </c>
      <c r="G4765" s="3" t="s">
        <v>164</v>
      </c>
    </row>
    <row r="4766" spans="1:7" ht="45" customHeight="1" x14ac:dyDescent="0.25">
      <c r="A4766" s="3" t="s">
        <v>584</v>
      </c>
      <c r="B4766" s="3" t="s">
        <v>7333</v>
      </c>
      <c r="C4766" s="3" t="s">
        <v>164</v>
      </c>
      <c r="D4766" s="3" t="s">
        <v>164</v>
      </c>
      <c r="E4766" s="3" t="s">
        <v>164</v>
      </c>
      <c r="F4766" s="3" t="s">
        <v>164</v>
      </c>
      <c r="G4766" s="3" t="s">
        <v>164</v>
      </c>
    </row>
    <row r="4767" spans="1:7" ht="45" customHeight="1" x14ac:dyDescent="0.25">
      <c r="A4767" s="3" t="s">
        <v>584</v>
      </c>
      <c r="B4767" s="3" t="s">
        <v>7334</v>
      </c>
      <c r="C4767" s="3" t="s">
        <v>164</v>
      </c>
      <c r="D4767" s="3" t="s">
        <v>164</v>
      </c>
      <c r="E4767" s="3" t="s">
        <v>164</v>
      </c>
      <c r="F4767" s="3" t="s">
        <v>164</v>
      </c>
      <c r="G4767" s="3" t="s">
        <v>164</v>
      </c>
    </row>
    <row r="4768" spans="1:7" ht="45" customHeight="1" x14ac:dyDescent="0.25">
      <c r="A4768" s="3" t="s">
        <v>584</v>
      </c>
      <c r="B4768" s="3" t="s">
        <v>7335</v>
      </c>
      <c r="C4768" s="3" t="s">
        <v>164</v>
      </c>
      <c r="D4768" s="3" t="s">
        <v>164</v>
      </c>
      <c r="E4768" s="3" t="s">
        <v>164</v>
      </c>
      <c r="F4768" s="3" t="s">
        <v>164</v>
      </c>
      <c r="G4768" s="3" t="s">
        <v>164</v>
      </c>
    </row>
    <row r="4769" spans="1:7" ht="45" customHeight="1" x14ac:dyDescent="0.25">
      <c r="A4769" s="3" t="s">
        <v>584</v>
      </c>
      <c r="B4769" s="3" t="s">
        <v>7336</v>
      </c>
      <c r="C4769" s="3" t="s">
        <v>164</v>
      </c>
      <c r="D4769" s="3" t="s">
        <v>164</v>
      </c>
      <c r="E4769" s="3" t="s">
        <v>164</v>
      </c>
      <c r="F4769" s="3" t="s">
        <v>164</v>
      </c>
      <c r="G4769" s="3" t="s">
        <v>164</v>
      </c>
    </row>
    <row r="4770" spans="1:7" ht="45" customHeight="1" x14ac:dyDescent="0.25">
      <c r="A4770" s="3" t="s">
        <v>584</v>
      </c>
      <c r="B4770" s="3" t="s">
        <v>7337</v>
      </c>
      <c r="C4770" s="3" t="s">
        <v>164</v>
      </c>
      <c r="D4770" s="3" t="s">
        <v>164</v>
      </c>
      <c r="E4770" s="3" t="s">
        <v>164</v>
      </c>
      <c r="F4770" s="3" t="s">
        <v>164</v>
      </c>
      <c r="G4770" s="3" t="s">
        <v>164</v>
      </c>
    </row>
    <row r="4771" spans="1:7" ht="45" customHeight="1" x14ac:dyDescent="0.25">
      <c r="A4771" s="3" t="s">
        <v>584</v>
      </c>
      <c r="B4771" s="3" t="s">
        <v>7338</v>
      </c>
      <c r="C4771" s="3" t="s">
        <v>164</v>
      </c>
      <c r="D4771" s="3" t="s">
        <v>164</v>
      </c>
      <c r="E4771" s="3" t="s">
        <v>164</v>
      </c>
      <c r="F4771" s="3" t="s">
        <v>164</v>
      </c>
      <c r="G4771" s="3" t="s">
        <v>164</v>
      </c>
    </row>
    <row r="4772" spans="1:7" ht="45" customHeight="1" x14ac:dyDescent="0.25">
      <c r="A4772" s="3" t="s">
        <v>584</v>
      </c>
      <c r="B4772" s="3" t="s">
        <v>7339</v>
      </c>
      <c r="C4772" s="3" t="s">
        <v>164</v>
      </c>
      <c r="D4772" s="3" t="s">
        <v>164</v>
      </c>
      <c r="E4772" s="3" t="s">
        <v>164</v>
      </c>
      <c r="F4772" s="3" t="s">
        <v>164</v>
      </c>
      <c r="G4772" s="3" t="s">
        <v>164</v>
      </c>
    </row>
    <row r="4773" spans="1:7" ht="45" customHeight="1" x14ac:dyDescent="0.25">
      <c r="A4773" s="3" t="s">
        <v>584</v>
      </c>
      <c r="B4773" s="3" t="s">
        <v>7340</v>
      </c>
      <c r="C4773" s="3" t="s">
        <v>164</v>
      </c>
      <c r="D4773" s="3" t="s">
        <v>164</v>
      </c>
      <c r="E4773" s="3" t="s">
        <v>164</v>
      </c>
      <c r="F4773" s="3" t="s">
        <v>164</v>
      </c>
      <c r="G4773" s="3" t="s">
        <v>164</v>
      </c>
    </row>
    <row r="4774" spans="1:7" ht="45" customHeight="1" x14ac:dyDescent="0.25">
      <c r="A4774" s="3" t="s">
        <v>584</v>
      </c>
      <c r="B4774" s="3" t="s">
        <v>7341</v>
      </c>
      <c r="C4774" s="3" t="s">
        <v>164</v>
      </c>
      <c r="D4774" s="3" t="s">
        <v>164</v>
      </c>
      <c r="E4774" s="3" t="s">
        <v>164</v>
      </c>
      <c r="F4774" s="3" t="s">
        <v>164</v>
      </c>
      <c r="G4774" s="3" t="s">
        <v>164</v>
      </c>
    </row>
    <row r="4775" spans="1:7" ht="45" customHeight="1" x14ac:dyDescent="0.25">
      <c r="A4775" s="3" t="s">
        <v>584</v>
      </c>
      <c r="B4775" s="3" t="s">
        <v>7342</v>
      </c>
      <c r="C4775" s="3" t="s">
        <v>164</v>
      </c>
      <c r="D4775" s="3" t="s">
        <v>164</v>
      </c>
      <c r="E4775" s="3" t="s">
        <v>164</v>
      </c>
      <c r="F4775" s="3" t="s">
        <v>164</v>
      </c>
      <c r="G4775" s="3" t="s">
        <v>164</v>
      </c>
    </row>
    <row r="4776" spans="1:7" ht="45" customHeight="1" x14ac:dyDescent="0.25">
      <c r="A4776" s="3" t="s">
        <v>584</v>
      </c>
      <c r="B4776" s="3" t="s">
        <v>7343</v>
      </c>
      <c r="C4776" s="3" t="s">
        <v>164</v>
      </c>
      <c r="D4776" s="3" t="s">
        <v>164</v>
      </c>
      <c r="E4776" s="3" t="s">
        <v>164</v>
      </c>
      <c r="F4776" s="3" t="s">
        <v>164</v>
      </c>
      <c r="G4776" s="3" t="s">
        <v>164</v>
      </c>
    </row>
    <row r="4777" spans="1:7" ht="45" customHeight="1" x14ac:dyDescent="0.25">
      <c r="A4777" s="3" t="s">
        <v>584</v>
      </c>
      <c r="B4777" s="3" t="s">
        <v>7344</v>
      </c>
      <c r="C4777" s="3" t="s">
        <v>164</v>
      </c>
      <c r="D4777" s="3" t="s">
        <v>164</v>
      </c>
      <c r="E4777" s="3" t="s">
        <v>164</v>
      </c>
      <c r="F4777" s="3" t="s">
        <v>164</v>
      </c>
      <c r="G4777" s="3" t="s">
        <v>164</v>
      </c>
    </row>
    <row r="4778" spans="1:7" ht="45" customHeight="1" x14ac:dyDescent="0.25">
      <c r="A4778" s="3" t="s">
        <v>584</v>
      </c>
      <c r="B4778" s="3" t="s">
        <v>7345</v>
      </c>
      <c r="C4778" s="3" t="s">
        <v>164</v>
      </c>
      <c r="D4778" s="3" t="s">
        <v>164</v>
      </c>
      <c r="E4778" s="3" t="s">
        <v>164</v>
      </c>
      <c r="F4778" s="3" t="s">
        <v>164</v>
      </c>
      <c r="G4778" s="3" t="s">
        <v>164</v>
      </c>
    </row>
    <row r="4779" spans="1:7" ht="45" customHeight="1" x14ac:dyDescent="0.25">
      <c r="A4779" s="3" t="s">
        <v>584</v>
      </c>
      <c r="B4779" s="3" t="s">
        <v>7346</v>
      </c>
      <c r="C4779" s="3" t="s">
        <v>164</v>
      </c>
      <c r="D4779" s="3" t="s">
        <v>164</v>
      </c>
      <c r="E4779" s="3" t="s">
        <v>164</v>
      </c>
      <c r="F4779" s="3" t="s">
        <v>164</v>
      </c>
      <c r="G4779" s="3" t="s">
        <v>164</v>
      </c>
    </row>
    <row r="4780" spans="1:7" ht="45" customHeight="1" x14ac:dyDescent="0.25">
      <c r="A4780" s="3" t="s">
        <v>584</v>
      </c>
      <c r="B4780" s="3" t="s">
        <v>7347</v>
      </c>
      <c r="C4780" s="3" t="s">
        <v>164</v>
      </c>
      <c r="D4780" s="3" t="s">
        <v>164</v>
      </c>
      <c r="E4780" s="3" t="s">
        <v>164</v>
      </c>
      <c r="F4780" s="3" t="s">
        <v>164</v>
      </c>
      <c r="G4780" s="3" t="s">
        <v>164</v>
      </c>
    </row>
    <row r="4781" spans="1:7" ht="45" customHeight="1" x14ac:dyDescent="0.25">
      <c r="A4781" s="3" t="s">
        <v>584</v>
      </c>
      <c r="B4781" s="3" t="s">
        <v>7348</v>
      </c>
      <c r="C4781" s="3" t="s">
        <v>164</v>
      </c>
      <c r="D4781" s="3" t="s">
        <v>164</v>
      </c>
      <c r="E4781" s="3" t="s">
        <v>164</v>
      </c>
      <c r="F4781" s="3" t="s">
        <v>164</v>
      </c>
      <c r="G4781" s="3" t="s">
        <v>164</v>
      </c>
    </row>
    <row r="4782" spans="1:7" ht="45" customHeight="1" x14ac:dyDescent="0.25">
      <c r="A4782" s="3" t="s">
        <v>584</v>
      </c>
      <c r="B4782" s="3" t="s">
        <v>7349</v>
      </c>
      <c r="C4782" s="3" t="s">
        <v>164</v>
      </c>
      <c r="D4782" s="3" t="s">
        <v>164</v>
      </c>
      <c r="E4782" s="3" t="s">
        <v>164</v>
      </c>
      <c r="F4782" s="3" t="s">
        <v>164</v>
      </c>
      <c r="G4782" s="3" t="s">
        <v>164</v>
      </c>
    </row>
    <row r="4783" spans="1:7" ht="45" customHeight="1" x14ac:dyDescent="0.25">
      <c r="A4783" s="3" t="s">
        <v>584</v>
      </c>
      <c r="B4783" s="3" t="s">
        <v>7350</v>
      </c>
      <c r="C4783" s="3" t="s">
        <v>164</v>
      </c>
      <c r="D4783" s="3" t="s">
        <v>164</v>
      </c>
      <c r="E4783" s="3" t="s">
        <v>164</v>
      </c>
      <c r="F4783" s="3" t="s">
        <v>164</v>
      </c>
      <c r="G4783" s="3" t="s">
        <v>164</v>
      </c>
    </row>
    <row r="4784" spans="1:7" ht="45" customHeight="1" x14ac:dyDescent="0.25">
      <c r="A4784" s="3" t="s">
        <v>584</v>
      </c>
      <c r="B4784" s="3" t="s">
        <v>7351</v>
      </c>
      <c r="C4784" s="3" t="s">
        <v>164</v>
      </c>
      <c r="D4784" s="3" t="s">
        <v>164</v>
      </c>
      <c r="E4784" s="3" t="s">
        <v>164</v>
      </c>
      <c r="F4784" s="3" t="s">
        <v>164</v>
      </c>
      <c r="G4784" s="3" t="s">
        <v>164</v>
      </c>
    </row>
    <row r="4785" spans="1:7" ht="45" customHeight="1" x14ac:dyDescent="0.25">
      <c r="A4785" s="3" t="s">
        <v>584</v>
      </c>
      <c r="B4785" s="3" t="s">
        <v>7352</v>
      </c>
      <c r="C4785" s="3" t="s">
        <v>164</v>
      </c>
      <c r="D4785" s="3" t="s">
        <v>164</v>
      </c>
      <c r="E4785" s="3" t="s">
        <v>164</v>
      </c>
      <c r="F4785" s="3" t="s">
        <v>164</v>
      </c>
      <c r="G4785" s="3" t="s">
        <v>164</v>
      </c>
    </row>
    <row r="4786" spans="1:7" ht="45" customHeight="1" x14ac:dyDescent="0.25">
      <c r="A4786" s="3" t="s">
        <v>584</v>
      </c>
      <c r="B4786" s="3" t="s">
        <v>7353</v>
      </c>
      <c r="C4786" s="3" t="s">
        <v>164</v>
      </c>
      <c r="D4786" s="3" t="s">
        <v>164</v>
      </c>
      <c r="E4786" s="3" t="s">
        <v>164</v>
      </c>
      <c r="F4786" s="3" t="s">
        <v>164</v>
      </c>
      <c r="G4786" s="3" t="s">
        <v>164</v>
      </c>
    </row>
    <row r="4787" spans="1:7" ht="45" customHeight="1" x14ac:dyDescent="0.25">
      <c r="A4787" s="3" t="s">
        <v>584</v>
      </c>
      <c r="B4787" s="3" t="s">
        <v>7354</v>
      </c>
      <c r="C4787" s="3" t="s">
        <v>164</v>
      </c>
      <c r="D4787" s="3" t="s">
        <v>164</v>
      </c>
      <c r="E4787" s="3" t="s">
        <v>164</v>
      </c>
      <c r="F4787" s="3" t="s">
        <v>164</v>
      </c>
      <c r="G4787" s="3" t="s">
        <v>164</v>
      </c>
    </row>
    <row r="4788" spans="1:7" ht="45" customHeight="1" x14ac:dyDescent="0.25">
      <c r="A4788" s="3" t="s">
        <v>584</v>
      </c>
      <c r="B4788" s="3" t="s">
        <v>7355</v>
      </c>
      <c r="C4788" s="3" t="s">
        <v>164</v>
      </c>
      <c r="D4788" s="3" t="s">
        <v>164</v>
      </c>
      <c r="E4788" s="3" t="s">
        <v>164</v>
      </c>
      <c r="F4788" s="3" t="s">
        <v>164</v>
      </c>
      <c r="G4788" s="3" t="s">
        <v>164</v>
      </c>
    </row>
    <row r="4789" spans="1:7" ht="45" customHeight="1" x14ac:dyDescent="0.25">
      <c r="A4789" s="3" t="s">
        <v>584</v>
      </c>
      <c r="B4789" s="3" t="s">
        <v>7356</v>
      </c>
      <c r="C4789" s="3" t="s">
        <v>164</v>
      </c>
      <c r="D4789" s="3" t="s">
        <v>164</v>
      </c>
      <c r="E4789" s="3" t="s">
        <v>164</v>
      </c>
      <c r="F4789" s="3" t="s">
        <v>164</v>
      </c>
      <c r="G4789" s="3" t="s">
        <v>164</v>
      </c>
    </row>
    <row r="4790" spans="1:7" ht="45" customHeight="1" x14ac:dyDescent="0.25">
      <c r="A4790" s="3" t="s">
        <v>584</v>
      </c>
      <c r="B4790" s="3" t="s">
        <v>7357</v>
      </c>
      <c r="C4790" s="3" t="s">
        <v>164</v>
      </c>
      <c r="D4790" s="3" t="s">
        <v>164</v>
      </c>
      <c r="E4790" s="3" t="s">
        <v>164</v>
      </c>
      <c r="F4790" s="3" t="s">
        <v>164</v>
      </c>
      <c r="G4790" s="3" t="s">
        <v>164</v>
      </c>
    </row>
    <row r="4791" spans="1:7" ht="45" customHeight="1" x14ac:dyDescent="0.25">
      <c r="A4791" s="3" t="s">
        <v>584</v>
      </c>
      <c r="B4791" s="3" t="s">
        <v>7358</v>
      </c>
      <c r="C4791" s="3" t="s">
        <v>164</v>
      </c>
      <c r="D4791" s="3" t="s">
        <v>164</v>
      </c>
      <c r="E4791" s="3" t="s">
        <v>164</v>
      </c>
      <c r="F4791" s="3" t="s">
        <v>164</v>
      </c>
      <c r="G4791" s="3" t="s">
        <v>164</v>
      </c>
    </row>
    <row r="4792" spans="1:7" ht="45" customHeight="1" x14ac:dyDescent="0.25">
      <c r="A4792" s="3" t="s">
        <v>584</v>
      </c>
      <c r="B4792" s="3" t="s">
        <v>7359</v>
      </c>
      <c r="C4792" s="3" t="s">
        <v>164</v>
      </c>
      <c r="D4792" s="3" t="s">
        <v>164</v>
      </c>
      <c r="E4792" s="3" t="s">
        <v>164</v>
      </c>
      <c r="F4792" s="3" t="s">
        <v>164</v>
      </c>
      <c r="G4792" s="3" t="s">
        <v>164</v>
      </c>
    </row>
    <row r="4793" spans="1:7" ht="45" customHeight="1" x14ac:dyDescent="0.25">
      <c r="A4793" s="3" t="s">
        <v>584</v>
      </c>
      <c r="B4793" s="3" t="s">
        <v>7360</v>
      </c>
      <c r="C4793" s="3" t="s">
        <v>164</v>
      </c>
      <c r="D4793" s="3" t="s">
        <v>164</v>
      </c>
      <c r="E4793" s="3" t="s">
        <v>164</v>
      </c>
      <c r="F4793" s="3" t="s">
        <v>164</v>
      </c>
      <c r="G4793" s="3" t="s">
        <v>164</v>
      </c>
    </row>
    <row r="4794" spans="1:7" ht="45" customHeight="1" x14ac:dyDescent="0.25">
      <c r="A4794" s="3" t="s">
        <v>584</v>
      </c>
      <c r="B4794" s="3" t="s">
        <v>7361</v>
      </c>
      <c r="C4794" s="3" t="s">
        <v>164</v>
      </c>
      <c r="D4794" s="3" t="s">
        <v>164</v>
      </c>
      <c r="E4794" s="3" t="s">
        <v>164</v>
      </c>
      <c r="F4794" s="3" t="s">
        <v>164</v>
      </c>
      <c r="G4794" s="3" t="s">
        <v>164</v>
      </c>
    </row>
    <row r="4795" spans="1:7" ht="45" customHeight="1" x14ac:dyDescent="0.25">
      <c r="A4795" s="3" t="s">
        <v>584</v>
      </c>
      <c r="B4795" s="3" t="s">
        <v>7362</v>
      </c>
      <c r="C4795" s="3" t="s">
        <v>164</v>
      </c>
      <c r="D4795" s="3" t="s">
        <v>164</v>
      </c>
      <c r="E4795" s="3" t="s">
        <v>164</v>
      </c>
      <c r="F4795" s="3" t="s">
        <v>164</v>
      </c>
      <c r="G4795" s="3" t="s">
        <v>164</v>
      </c>
    </row>
    <row r="4796" spans="1:7" ht="45" customHeight="1" x14ac:dyDescent="0.25">
      <c r="A4796" s="3" t="s">
        <v>584</v>
      </c>
      <c r="B4796" s="3" t="s">
        <v>7363</v>
      </c>
      <c r="C4796" s="3" t="s">
        <v>164</v>
      </c>
      <c r="D4796" s="3" t="s">
        <v>164</v>
      </c>
      <c r="E4796" s="3" t="s">
        <v>164</v>
      </c>
      <c r="F4796" s="3" t="s">
        <v>164</v>
      </c>
      <c r="G4796" s="3" t="s">
        <v>164</v>
      </c>
    </row>
    <row r="4797" spans="1:7" ht="45" customHeight="1" x14ac:dyDescent="0.25">
      <c r="A4797" s="3" t="s">
        <v>584</v>
      </c>
      <c r="B4797" s="3" t="s">
        <v>7364</v>
      </c>
      <c r="C4797" s="3" t="s">
        <v>164</v>
      </c>
      <c r="D4797" s="3" t="s">
        <v>164</v>
      </c>
      <c r="E4797" s="3" t="s">
        <v>164</v>
      </c>
      <c r="F4797" s="3" t="s">
        <v>164</v>
      </c>
      <c r="G4797" s="3" t="s">
        <v>164</v>
      </c>
    </row>
    <row r="4798" spans="1:7" ht="45" customHeight="1" x14ac:dyDescent="0.25">
      <c r="A4798" s="3" t="s">
        <v>584</v>
      </c>
      <c r="B4798" s="3" t="s">
        <v>7365</v>
      </c>
      <c r="C4798" s="3" t="s">
        <v>164</v>
      </c>
      <c r="D4798" s="3" t="s">
        <v>164</v>
      </c>
      <c r="E4798" s="3" t="s">
        <v>164</v>
      </c>
      <c r="F4798" s="3" t="s">
        <v>164</v>
      </c>
      <c r="G4798" s="3" t="s">
        <v>164</v>
      </c>
    </row>
    <row r="4799" spans="1:7" ht="45" customHeight="1" x14ac:dyDescent="0.25">
      <c r="A4799" s="3" t="s">
        <v>584</v>
      </c>
      <c r="B4799" s="3" t="s">
        <v>7366</v>
      </c>
      <c r="C4799" s="3" t="s">
        <v>164</v>
      </c>
      <c r="D4799" s="3" t="s">
        <v>164</v>
      </c>
      <c r="E4799" s="3" t="s">
        <v>164</v>
      </c>
      <c r="F4799" s="3" t="s">
        <v>164</v>
      </c>
      <c r="G4799" s="3" t="s">
        <v>164</v>
      </c>
    </row>
    <row r="4800" spans="1:7" ht="45" customHeight="1" x14ac:dyDescent="0.25">
      <c r="A4800" s="3" t="s">
        <v>584</v>
      </c>
      <c r="B4800" s="3" t="s">
        <v>7367</v>
      </c>
      <c r="C4800" s="3" t="s">
        <v>164</v>
      </c>
      <c r="D4800" s="3" t="s">
        <v>164</v>
      </c>
      <c r="E4800" s="3" t="s">
        <v>164</v>
      </c>
      <c r="F4800" s="3" t="s">
        <v>164</v>
      </c>
      <c r="G4800" s="3" t="s">
        <v>164</v>
      </c>
    </row>
    <row r="4801" spans="1:7" ht="45" customHeight="1" x14ac:dyDescent="0.25">
      <c r="A4801" s="3" t="s">
        <v>584</v>
      </c>
      <c r="B4801" s="3" t="s">
        <v>7368</v>
      </c>
      <c r="C4801" s="3" t="s">
        <v>164</v>
      </c>
      <c r="D4801" s="3" t="s">
        <v>164</v>
      </c>
      <c r="E4801" s="3" t="s">
        <v>164</v>
      </c>
      <c r="F4801" s="3" t="s">
        <v>164</v>
      </c>
      <c r="G4801" s="3" t="s">
        <v>164</v>
      </c>
    </row>
    <row r="4802" spans="1:7" ht="45" customHeight="1" x14ac:dyDescent="0.25">
      <c r="A4802" s="3" t="s">
        <v>584</v>
      </c>
      <c r="B4802" s="3" t="s">
        <v>7369</v>
      </c>
      <c r="C4802" s="3" t="s">
        <v>164</v>
      </c>
      <c r="D4802" s="3" t="s">
        <v>164</v>
      </c>
      <c r="E4802" s="3" t="s">
        <v>164</v>
      </c>
      <c r="F4802" s="3" t="s">
        <v>164</v>
      </c>
      <c r="G4802" s="3" t="s">
        <v>164</v>
      </c>
    </row>
    <row r="4803" spans="1:7" ht="45" customHeight="1" x14ac:dyDescent="0.25">
      <c r="A4803" s="3" t="s">
        <v>584</v>
      </c>
      <c r="B4803" s="3" t="s">
        <v>7370</v>
      </c>
      <c r="C4803" s="3" t="s">
        <v>164</v>
      </c>
      <c r="D4803" s="3" t="s">
        <v>164</v>
      </c>
      <c r="E4803" s="3" t="s">
        <v>164</v>
      </c>
      <c r="F4803" s="3" t="s">
        <v>164</v>
      </c>
      <c r="G4803" s="3" t="s">
        <v>164</v>
      </c>
    </row>
    <row r="4804" spans="1:7" ht="45" customHeight="1" x14ac:dyDescent="0.25">
      <c r="A4804" s="3" t="s">
        <v>584</v>
      </c>
      <c r="B4804" s="3" t="s">
        <v>7371</v>
      </c>
      <c r="C4804" s="3" t="s">
        <v>164</v>
      </c>
      <c r="D4804" s="3" t="s">
        <v>164</v>
      </c>
      <c r="E4804" s="3" t="s">
        <v>164</v>
      </c>
      <c r="F4804" s="3" t="s">
        <v>164</v>
      </c>
      <c r="G4804" s="3" t="s">
        <v>164</v>
      </c>
    </row>
    <row r="4805" spans="1:7" ht="45" customHeight="1" x14ac:dyDescent="0.25">
      <c r="A4805" s="3" t="s">
        <v>584</v>
      </c>
      <c r="B4805" s="3" t="s">
        <v>7372</v>
      </c>
      <c r="C4805" s="3" t="s">
        <v>164</v>
      </c>
      <c r="D4805" s="3" t="s">
        <v>164</v>
      </c>
      <c r="E4805" s="3" t="s">
        <v>164</v>
      </c>
      <c r="F4805" s="3" t="s">
        <v>164</v>
      </c>
      <c r="G4805" s="3" t="s">
        <v>164</v>
      </c>
    </row>
    <row r="4806" spans="1:7" ht="45" customHeight="1" x14ac:dyDescent="0.25">
      <c r="A4806" s="3" t="s">
        <v>584</v>
      </c>
      <c r="B4806" s="3" t="s">
        <v>7373</v>
      </c>
      <c r="C4806" s="3" t="s">
        <v>164</v>
      </c>
      <c r="D4806" s="3" t="s">
        <v>164</v>
      </c>
      <c r="E4806" s="3" t="s">
        <v>164</v>
      </c>
      <c r="F4806" s="3" t="s">
        <v>164</v>
      </c>
      <c r="G4806" s="3" t="s">
        <v>164</v>
      </c>
    </row>
    <row r="4807" spans="1:7" ht="45" customHeight="1" x14ac:dyDescent="0.25">
      <c r="A4807" s="3" t="s">
        <v>584</v>
      </c>
      <c r="B4807" s="3" t="s">
        <v>7374</v>
      </c>
      <c r="C4807" s="3" t="s">
        <v>164</v>
      </c>
      <c r="D4807" s="3" t="s">
        <v>164</v>
      </c>
      <c r="E4807" s="3" t="s">
        <v>164</v>
      </c>
      <c r="F4807" s="3" t="s">
        <v>164</v>
      </c>
      <c r="G4807" s="3" t="s">
        <v>164</v>
      </c>
    </row>
    <row r="4808" spans="1:7" ht="45" customHeight="1" x14ac:dyDescent="0.25">
      <c r="A4808" s="3" t="s">
        <v>584</v>
      </c>
      <c r="B4808" s="3" t="s">
        <v>7375</v>
      </c>
      <c r="C4808" s="3" t="s">
        <v>164</v>
      </c>
      <c r="D4808" s="3" t="s">
        <v>164</v>
      </c>
      <c r="E4808" s="3" t="s">
        <v>164</v>
      </c>
      <c r="F4808" s="3" t="s">
        <v>164</v>
      </c>
      <c r="G4808" s="3" t="s">
        <v>164</v>
      </c>
    </row>
    <row r="4809" spans="1:7" ht="45" customHeight="1" x14ac:dyDescent="0.25">
      <c r="A4809" s="3" t="s">
        <v>584</v>
      </c>
      <c r="B4809" s="3" t="s">
        <v>7376</v>
      </c>
      <c r="C4809" s="3" t="s">
        <v>164</v>
      </c>
      <c r="D4809" s="3" t="s">
        <v>164</v>
      </c>
      <c r="E4809" s="3" t="s">
        <v>164</v>
      </c>
      <c r="F4809" s="3" t="s">
        <v>164</v>
      </c>
      <c r="G4809" s="3" t="s">
        <v>164</v>
      </c>
    </row>
    <row r="4810" spans="1:7" ht="45" customHeight="1" x14ac:dyDescent="0.25">
      <c r="A4810" s="3" t="s">
        <v>593</v>
      </c>
      <c r="B4810" s="3" t="s">
        <v>7377</v>
      </c>
      <c r="C4810" s="3" t="s">
        <v>164</v>
      </c>
      <c r="D4810" s="3" t="s">
        <v>164</v>
      </c>
      <c r="E4810" s="3" t="s">
        <v>164</v>
      </c>
      <c r="F4810" s="3" t="s">
        <v>164</v>
      </c>
      <c r="G4810" s="3" t="s">
        <v>164</v>
      </c>
    </row>
    <row r="4811" spans="1:7" ht="45" customHeight="1" x14ac:dyDescent="0.25">
      <c r="A4811" s="3" t="s">
        <v>593</v>
      </c>
      <c r="B4811" s="3" t="s">
        <v>7378</v>
      </c>
      <c r="C4811" s="3" t="s">
        <v>164</v>
      </c>
      <c r="D4811" s="3" t="s">
        <v>164</v>
      </c>
      <c r="E4811" s="3" t="s">
        <v>164</v>
      </c>
      <c r="F4811" s="3" t="s">
        <v>164</v>
      </c>
      <c r="G4811" s="3" t="s">
        <v>164</v>
      </c>
    </row>
    <row r="4812" spans="1:7" ht="45" customHeight="1" x14ac:dyDescent="0.25">
      <c r="A4812" s="3" t="s">
        <v>593</v>
      </c>
      <c r="B4812" s="3" t="s">
        <v>7379</v>
      </c>
      <c r="C4812" s="3" t="s">
        <v>164</v>
      </c>
      <c r="D4812" s="3" t="s">
        <v>164</v>
      </c>
      <c r="E4812" s="3" t="s">
        <v>164</v>
      </c>
      <c r="F4812" s="3" t="s">
        <v>164</v>
      </c>
      <c r="G4812" s="3" t="s">
        <v>164</v>
      </c>
    </row>
    <row r="4813" spans="1:7" ht="45" customHeight="1" x14ac:dyDescent="0.25">
      <c r="A4813" s="3" t="s">
        <v>593</v>
      </c>
      <c r="B4813" s="3" t="s">
        <v>7380</v>
      </c>
      <c r="C4813" s="3" t="s">
        <v>164</v>
      </c>
      <c r="D4813" s="3" t="s">
        <v>164</v>
      </c>
      <c r="E4813" s="3" t="s">
        <v>164</v>
      </c>
      <c r="F4813" s="3" t="s">
        <v>164</v>
      </c>
      <c r="G4813" s="3" t="s">
        <v>164</v>
      </c>
    </row>
    <row r="4814" spans="1:7" ht="45" customHeight="1" x14ac:dyDescent="0.25">
      <c r="A4814" s="3" t="s">
        <v>593</v>
      </c>
      <c r="B4814" s="3" t="s">
        <v>7381</v>
      </c>
      <c r="C4814" s="3" t="s">
        <v>164</v>
      </c>
      <c r="D4814" s="3" t="s">
        <v>164</v>
      </c>
      <c r="E4814" s="3" t="s">
        <v>164</v>
      </c>
      <c r="F4814" s="3" t="s">
        <v>164</v>
      </c>
      <c r="G4814" s="3" t="s">
        <v>164</v>
      </c>
    </row>
    <row r="4815" spans="1:7" ht="45" customHeight="1" x14ac:dyDescent="0.25">
      <c r="A4815" s="3" t="s">
        <v>593</v>
      </c>
      <c r="B4815" s="3" t="s">
        <v>7382</v>
      </c>
      <c r="C4815" s="3" t="s">
        <v>164</v>
      </c>
      <c r="D4815" s="3" t="s">
        <v>164</v>
      </c>
      <c r="E4815" s="3" t="s">
        <v>164</v>
      </c>
      <c r="F4815" s="3" t="s">
        <v>164</v>
      </c>
      <c r="G4815" s="3" t="s">
        <v>164</v>
      </c>
    </row>
    <row r="4816" spans="1:7" ht="45" customHeight="1" x14ac:dyDescent="0.25">
      <c r="A4816" s="3" t="s">
        <v>593</v>
      </c>
      <c r="B4816" s="3" t="s">
        <v>7383</v>
      </c>
      <c r="C4816" s="3" t="s">
        <v>164</v>
      </c>
      <c r="D4816" s="3" t="s">
        <v>164</v>
      </c>
      <c r="E4816" s="3" t="s">
        <v>164</v>
      </c>
      <c r="F4816" s="3" t="s">
        <v>164</v>
      </c>
      <c r="G4816" s="3" t="s">
        <v>164</v>
      </c>
    </row>
    <row r="4817" spans="1:7" ht="45" customHeight="1" x14ac:dyDescent="0.25">
      <c r="A4817" s="3" t="s">
        <v>593</v>
      </c>
      <c r="B4817" s="3" t="s">
        <v>7384</v>
      </c>
      <c r="C4817" s="3" t="s">
        <v>164</v>
      </c>
      <c r="D4817" s="3" t="s">
        <v>164</v>
      </c>
      <c r="E4817" s="3" t="s">
        <v>164</v>
      </c>
      <c r="F4817" s="3" t="s">
        <v>164</v>
      </c>
      <c r="G4817" s="3" t="s">
        <v>164</v>
      </c>
    </row>
    <row r="4818" spans="1:7" ht="45" customHeight="1" x14ac:dyDescent="0.25">
      <c r="A4818" s="3" t="s">
        <v>593</v>
      </c>
      <c r="B4818" s="3" t="s">
        <v>7385</v>
      </c>
      <c r="C4818" s="3" t="s">
        <v>164</v>
      </c>
      <c r="D4818" s="3" t="s">
        <v>164</v>
      </c>
      <c r="E4818" s="3" t="s">
        <v>164</v>
      </c>
      <c r="F4818" s="3" t="s">
        <v>164</v>
      </c>
      <c r="G4818" s="3" t="s">
        <v>164</v>
      </c>
    </row>
    <row r="4819" spans="1:7" ht="45" customHeight="1" x14ac:dyDescent="0.25">
      <c r="A4819" s="3" t="s">
        <v>593</v>
      </c>
      <c r="B4819" s="3" t="s">
        <v>7386</v>
      </c>
      <c r="C4819" s="3" t="s">
        <v>164</v>
      </c>
      <c r="D4819" s="3" t="s">
        <v>164</v>
      </c>
      <c r="E4819" s="3" t="s">
        <v>164</v>
      </c>
      <c r="F4819" s="3" t="s">
        <v>164</v>
      </c>
      <c r="G4819" s="3" t="s">
        <v>164</v>
      </c>
    </row>
    <row r="4820" spans="1:7" ht="45" customHeight="1" x14ac:dyDescent="0.25">
      <c r="A4820" s="3" t="s">
        <v>593</v>
      </c>
      <c r="B4820" s="3" t="s">
        <v>7387</v>
      </c>
      <c r="C4820" s="3" t="s">
        <v>164</v>
      </c>
      <c r="D4820" s="3" t="s">
        <v>164</v>
      </c>
      <c r="E4820" s="3" t="s">
        <v>164</v>
      </c>
      <c r="F4820" s="3" t="s">
        <v>164</v>
      </c>
      <c r="G4820" s="3" t="s">
        <v>164</v>
      </c>
    </row>
    <row r="4821" spans="1:7" ht="45" customHeight="1" x14ac:dyDescent="0.25">
      <c r="A4821" s="3" t="s">
        <v>593</v>
      </c>
      <c r="B4821" s="3" t="s">
        <v>7388</v>
      </c>
      <c r="C4821" s="3" t="s">
        <v>164</v>
      </c>
      <c r="D4821" s="3" t="s">
        <v>164</v>
      </c>
      <c r="E4821" s="3" t="s">
        <v>164</v>
      </c>
      <c r="F4821" s="3" t="s">
        <v>164</v>
      </c>
      <c r="G4821" s="3" t="s">
        <v>164</v>
      </c>
    </row>
    <row r="4822" spans="1:7" ht="45" customHeight="1" x14ac:dyDescent="0.25">
      <c r="A4822" s="3" t="s">
        <v>593</v>
      </c>
      <c r="B4822" s="3" t="s">
        <v>7389</v>
      </c>
      <c r="C4822" s="3" t="s">
        <v>164</v>
      </c>
      <c r="D4822" s="3" t="s">
        <v>164</v>
      </c>
      <c r="E4822" s="3" t="s">
        <v>164</v>
      </c>
      <c r="F4822" s="3" t="s">
        <v>164</v>
      </c>
      <c r="G4822" s="3" t="s">
        <v>164</v>
      </c>
    </row>
    <row r="4823" spans="1:7" ht="45" customHeight="1" x14ac:dyDescent="0.25">
      <c r="A4823" s="3" t="s">
        <v>593</v>
      </c>
      <c r="B4823" s="3" t="s">
        <v>7390</v>
      </c>
      <c r="C4823" s="3" t="s">
        <v>164</v>
      </c>
      <c r="D4823" s="3" t="s">
        <v>164</v>
      </c>
      <c r="E4823" s="3" t="s">
        <v>164</v>
      </c>
      <c r="F4823" s="3" t="s">
        <v>164</v>
      </c>
      <c r="G4823" s="3" t="s">
        <v>164</v>
      </c>
    </row>
    <row r="4824" spans="1:7" ht="45" customHeight="1" x14ac:dyDescent="0.25">
      <c r="A4824" s="3" t="s">
        <v>593</v>
      </c>
      <c r="B4824" s="3" t="s">
        <v>7391</v>
      </c>
      <c r="C4824" s="3" t="s">
        <v>164</v>
      </c>
      <c r="D4824" s="3" t="s">
        <v>164</v>
      </c>
      <c r="E4824" s="3" t="s">
        <v>164</v>
      </c>
      <c r="F4824" s="3" t="s">
        <v>164</v>
      </c>
      <c r="G4824" s="3" t="s">
        <v>164</v>
      </c>
    </row>
    <row r="4825" spans="1:7" ht="45" customHeight="1" x14ac:dyDescent="0.25">
      <c r="A4825" s="3" t="s">
        <v>593</v>
      </c>
      <c r="B4825" s="3" t="s">
        <v>7392</v>
      </c>
      <c r="C4825" s="3" t="s">
        <v>164</v>
      </c>
      <c r="D4825" s="3" t="s">
        <v>164</v>
      </c>
      <c r="E4825" s="3" t="s">
        <v>164</v>
      </c>
      <c r="F4825" s="3" t="s">
        <v>164</v>
      </c>
      <c r="G4825" s="3" t="s">
        <v>164</v>
      </c>
    </row>
    <row r="4826" spans="1:7" ht="45" customHeight="1" x14ac:dyDescent="0.25">
      <c r="A4826" s="3" t="s">
        <v>593</v>
      </c>
      <c r="B4826" s="3" t="s">
        <v>7393</v>
      </c>
      <c r="C4826" s="3" t="s">
        <v>164</v>
      </c>
      <c r="D4826" s="3" t="s">
        <v>164</v>
      </c>
      <c r="E4826" s="3" t="s">
        <v>164</v>
      </c>
      <c r="F4826" s="3" t="s">
        <v>164</v>
      </c>
      <c r="G4826" s="3" t="s">
        <v>164</v>
      </c>
    </row>
    <row r="4827" spans="1:7" ht="45" customHeight="1" x14ac:dyDescent="0.25">
      <c r="A4827" s="3" t="s">
        <v>593</v>
      </c>
      <c r="B4827" s="3" t="s">
        <v>7394</v>
      </c>
      <c r="C4827" s="3" t="s">
        <v>164</v>
      </c>
      <c r="D4827" s="3" t="s">
        <v>164</v>
      </c>
      <c r="E4827" s="3" t="s">
        <v>164</v>
      </c>
      <c r="F4827" s="3" t="s">
        <v>164</v>
      </c>
      <c r="G4827" s="3" t="s">
        <v>164</v>
      </c>
    </row>
    <row r="4828" spans="1:7" ht="45" customHeight="1" x14ac:dyDescent="0.25">
      <c r="A4828" s="3" t="s">
        <v>593</v>
      </c>
      <c r="B4828" s="3" t="s">
        <v>7395</v>
      </c>
      <c r="C4828" s="3" t="s">
        <v>164</v>
      </c>
      <c r="D4828" s="3" t="s">
        <v>164</v>
      </c>
      <c r="E4828" s="3" t="s">
        <v>164</v>
      </c>
      <c r="F4828" s="3" t="s">
        <v>164</v>
      </c>
      <c r="G4828" s="3" t="s">
        <v>164</v>
      </c>
    </row>
    <row r="4829" spans="1:7" ht="45" customHeight="1" x14ac:dyDescent="0.25">
      <c r="A4829" s="3" t="s">
        <v>593</v>
      </c>
      <c r="B4829" s="3" t="s">
        <v>7396</v>
      </c>
      <c r="C4829" s="3" t="s">
        <v>164</v>
      </c>
      <c r="D4829" s="3" t="s">
        <v>164</v>
      </c>
      <c r="E4829" s="3" t="s">
        <v>164</v>
      </c>
      <c r="F4829" s="3" t="s">
        <v>164</v>
      </c>
      <c r="G4829" s="3" t="s">
        <v>164</v>
      </c>
    </row>
    <row r="4830" spans="1:7" ht="45" customHeight="1" x14ac:dyDescent="0.25">
      <c r="A4830" s="3" t="s">
        <v>593</v>
      </c>
      <c r="B4830" s="3" t="s">
        <v>7397</v>
      </c>
      <c r="C4830" s="3" t="s">
        <v>164</v>
      </c>
      <c r="D4830" s="3" t="s">
        <v>164</v>
      </c>
      <c r="E4830" s="3" t="s">
        <v>164</v>
      </c>
      <c r="F4830" s="3" t="s">
        <v>164</v>
      </c>
      <c r="G4830" s="3" t="s">
        <v>164</v>
      </c>
    </row>
    <row r="4831" spans="1:7" ht="45" customHeight="1" x14ac:dyDescent="0.25">
      <c r="A4831" s="3" t="s">
        <v>593</v>
      </c>
      <c r="B4831" s="3" t="s">
        <v>7398</v>
      </c>
      <c r="C4831" s="3" t="s">
        <v>164</v>
      </c>
      <c r="D4831" s="3" t="s">
        <v>164</v>
      </c>
      <c r="E4831" s="3" t="s">
        <v>164</v>
      </c>
      <c r="F4831" s="3" t="s">
        <v>164</v>
      </c>
      <c r="G4831" s="3" t="s">
        <v>164</v>
      </c>
    </row>
    <row r="4832" spans="1:7" ht="45" customHeight="1" x14ac:dyDescent="0.25">
      <c r="A4832" s="3" t="s">
        <v>593</v>
      </c>
      <c r="B4832" s="3" t="s">
        <v>7399</v>
      </c>
      <c r="C4832" s="3" t="s">
        <v>164</v>
      </c>
      <c r="D4832" s="3" t="s">
        <v>164</v>
      </c>
      <c r="E4832" s="3" t="s">
        <v>164</v>
      </c>
      <c r="F4832" s="3" t="s">
        <v>164</v>
      </c>
      <c r="G4832" s="3" t="s">
        <v>164</v>
      </c>
    </row>
    <row r="4833" spans="1:7" ht="45" customHeight="1" x14ac:dyDescent="0.25">
      <c r="A4833" s="3" t="s">
        <v>593</v>
      </c>
      <c r="B4833" s="3" t="s">
        <v>7400</v>
      </c>
      <c r="C4833" s="3" t="s">
        <v>164</v>
      </c>
      <c r="D4833" s="3" t="s">
        <v>164</v>
      </c>
      <c r="E4833" s="3" t="s">
        <v>164</v>
      </c>
      <c r="F4833" s="3" t="s">
        <v>164</v>
      </c>
      <c r="G4833" s="3" t="s">
        <v>164</v>
      </c>
    </row>
    <row r="4834" spans="1:7" ht="45" customHeight="1" x14ac:dyDescent="0.25">
      <c r="A4834" s="3" t="s">
        <v>593</v>
      </c>
      <c r="B4834" s="3" t="s">
        <v>7401</v>
      </c>
      <c r="C4834" s="3" t="s">
        <v>164</v>
      </c>
      <c r="D4834" s="3" t="s">
        <v>164</v>
      </c>
      <c r="E4834" s="3" t="s">
        <v>164</v>
      </c>
      <c r="F4834" s="3" t="s">
        <v>164</v>
      </c>
      <c r="G4834" s="3" t="s">
        <v>164</v>
      </c>
    </row>
    <row r="4835" spans="1:7" ht="45" customHeight="1" x14ac:dyDescent="0.25">
      <c r="A4835" s="3" t="s">
        <v>593</v>
      </c>
      <c r="B4835" s="3" t="s">
        <v>7402</v>
      </c>
      <c r="C4835" s="3" t="s">
        <v>164</v>
      </c>
      <c r="D4835" s="3" t="s">
        <v>164</v>
      </c>
      <c r="E4835" s="3" t="s">
        <v>164</v>
      </c>
      <c r="F4835" s="3" t="s">
        <v>164</v>
      </c>
      <c r="G4835" s="3" t="s">
        <v>164</v>
      </c>
    </row>
    <row r="4836" spans="1:7" ht="45" customHeight="1" x14ac:dyDescent="0.25">
      <c r="A4836" s="3" t="s">
        <v>593</v>
      </c>
      <c r="B4836" s="3" t="s">
        <v>7403</v>
      </c>
      <c r="C4836" s="3" t="s">
        <v>164</v>
      </c>
      <c r="D4836" s="3" t="s">
        <v>164</v>
      </c>
      <c r="E4836" s="3" t="s">
        <v>164</v>
      </c>
      <c r="F4836" s="3" t="s">
        <v>164</v>
      </c>
      <c r="G4836" s="3" t="s">
        <v>164</v>
      </c>
    </row>
    <row r="4837" spans="1:7" ht="45" customHeight="1" x14ac:dyDescent="0.25">
      <c r="A4837" s="3" t="s">
        <v>593</v>
      </c>
      <c r="B4837" s="3" t="s">
        <v>7404</v>
      </c>
      <c r="C4837" s="3" t="s">
        <v>164</v>
      </c>
      <c r="D4837" s="3" t="s">
        <v>164</v>
      </c>
      <c r="E4837" s="3" t="s">
        <v>164</v>
      </c>
      <c r="F4837" s="3" t="s">
        <v>164</v>
      </c>
      <c r="G4837" s="3" t="s">
        <v>164</v>
      </c>
    </row>
    <row r="4838" spans="1:7" ht="45" customHeight="1" x14ac:dyDescent="0.25">
      <c r="A4838" s="3" t="s">
        <v>593</v>
      </c>
      <c r="B4838" s="3" t="s">
        <v>7405</v>
      </c>
      <c r="C4838" s="3" t="s">
        <v>164</v>
      </c>
      <c r="D4838" s="3" t="s">
        <v>164</v>
      </c>
      <c r="E4838" s="3" t="s">
        <v>164</v>
      </c>
      <c r="F4838" s="3" t="s">
        <v>164</v>
      </c>
      <c r="G4838" s="3" t="s">
        <v>164</v>
      </c>
    </row>
    <row r="4839" spans="1:7" ht="45" customHeight="1" x14ac:dyDescent="0.25">
      <c r="A4839" s="3" t="s">
        <v>593</v>
      </c>
      <c r="B4839" s="3" t="s">
        <v>7406</v>
      </c>
      <c r="C4839" s="3" t="s">
        <v>164</v>
      </c>
      <c r="D4839" s="3" t="s">
        <v>164</v>
      </c>
      <c r="E4839" s="3" t="s">
        <v>164</v>
      </c>
      <c r="F4839" s="3" t="s">
        <v>164</v>
      </c>
      <c r="G4839" s="3" t="s">
        <v>164</v>
      </c>
    </row>
    <row r="4840" spans="1:7" ht="45" customHeight="1" x14ac:dyDescent="0.25">
      <c r="A4840" s="3" t="s">
        <v>593</v>
      </c>
      <c r="B4840" s="3" t="s">
        <v>7407</v>
      </c>
      <c r="C4840" s="3" t="s">
        <v>164</v>
      </c>
      <c r="D4840" s="3" t="s">
        <v>164</v>
      </c>
      <c r="E4840" s="3" t="s">
        <v>164</v>
      </c>
      <c r="F4840" s="3" t="s">
        <v>164</v>
      </c>
      <c r="G4840" s="3" t="s">
        <v>164</v>
      </c>
    </row>
    <row r="4841" spans="1:7" ht="45" customHeight="1" x14ac:dyDescent="0.25">
      <c r="A4841" s="3" t="s">
        <v>593</v>
      </c>
      <c r="B4841" s="3" t="s">
        <v>7408</v>
      </c>
      <c r="C4841" s="3" t="s">
        <v>164</v>
      </c>
      <c r="D4841" s="3" t="s">
        <v>164</v>
      </c>
      <c r="E4841" s="3" t="s">
        <v>164</v>
      </c>
      <c r="F4841" s="3" t="s">
        <v>164</v>
      </c>
      <c r="G4841" s="3" t="s">
        <v>164</v>
      </c>
    </row>
    <row r="4842" spans="1:7" ht="45" customHeight="1" x14ac:dyDescent="0.25">
      <c r="A4842" s="3" t="s">
        <v>593</v>
      </c>
      <c r="B4842" s="3" t="s">
        <v>7409</v>
      </c>
      <c r="C4842" s="3" t="s">
        <v>164</v>
      </c>
      <c r="D4842" s="3" t="s">
        <v>164</v>
      </c>
      <c r="E4842" s="3" t="s">
        <v>164</v>
      </c>
      <c r="F4842" s="3" t="s">
        <v>164</v>
      </c>
      <c r="G4842" s="3" t="s">
        <v>164</v>
      </c>
    </row>
    <row r="4843" spans="1:7" ht="45" customHeight="1" x14ac:dyDescent="0.25">
      <c r="A4843" s="3" t="s">
        <v>593</v>
      </c>
      <c r="B4843" s="3" t="s">
        <v>7410</v>
      </c>
      <c r="C4843" s="3" t="s">
        <v>164</v>
      </c>
      <c r="D4843" s="3" t="s">
        <v>164</v>
      </c>
      <c r="E4843" s="3" t="s">
        <v>164</v>
      </c>
      <c r="F4843" s="3" t="s">
        <v>164</v>
      </c>
      <c r="G4843" s="3" t="s">
        <v>164</v>
      </c>
    </row>
    <row r="4844" spans="1:7" ht="45" customHeight="1" x14ac:dyDescent="0.25">
      <c r="A4844" s="3" t="s">
        <v>593</v>
      </c>
      <c r="B4844" s="3" t="s">
        <v>7411</v>
      </c>
      <c r="C4844" s="3" t="s">
        <v>164</v>
      </c>
      <c r="D4844" s="3" t="s">
        <v>164</v>
      </c>
      <c r="E4844" s="3" t="s">
        <v>164</v>
      </c>
      <c r="F4844" s="3" t="s">
        <v>164</v>
      </c>
      <c r="G4844" s="3" t="s">
        <v>164</v>
      </c>
    </row>
    <row r="4845" spans="1:7" ht="45" customHeight="1" x14ac:dyDescent="0.25">
      <c r="A4845" s="3" t="s">
        <v>593</v>
      </c>
      <c r="B4845" s="3" t="s">
        <v>7412</v>
      </c>
      <c r="C4845" s="3" t="s">
        <v>164</v>
      </c>
      <c r="D4845" s="3" t="s">
        <v>164</v>
      </c>
      <c r="E4845" s="3" t="s">
        <v>164</v>
      </c>
      <c r="F4845" s="3" t="s">
        <v>164</v>
      </c>
      <c r="G4845" s="3" t="s">
        <v>164</v>
      </c>
    </row>
    <row r="4846" spans="1:7" ht="45" customHeight="1" x14ac:dyDescent="0.25">
      <c r="A4846" s="3" t="s">
        <v>593</v>
      </c>
      <c r="B4846" s="3" t="s">
        <v>7413</v>
      </c>
      <c r="C4846" s="3" t="s">
        <v>164</v>
      </c>
      <c r="D4846" s="3" t="s">
        <v>164</v>
      </c>
      <c r="E4846" s="3" t="s">
        <v>164</v>
      </c>
      <c r="F4846" s="3" t="s">
        <v>164</v>
      </c>
      <c r="G4846" s="3" t="s">
        <v>164</v>
      </c>
    </row>
    <row r="4847" spans="1:7" ht="45" customHeight="1" x14ac:dyDescent="0.25">
      <c r="A4847" s="3" t="s">
        <v>593</v>
      </c>
      <c r="B4847" s="3" t="s">
        <v>7414</v>
      </c>
      <c r="C4847" s="3" t="s">
        <v>164</v>
      </c>
      <c r="D4847" s="3" t="s">
        <v>164</v>
      </c>
      <c r="E4847" s="3" t="s">
        <v>164</v>
      </c>
      <c r="F4847" s="3" t="s">
        <v>164</v>
      </c>
      <c r="G4847" s="3" t="s">
        <v>164</v>
      </c>
    </row>
    <row r="4848" spans="1:7" ht="45" customHeight="1" x14ac:dyDescent="0.25">
      <c r="A4848" s="3" t="s">
        <v>593</v>
      </c>
      <c r="B4848" s="3" t="s">
        <v>7415</v>
      </c>
      <c r="C4848" s="3" t="s">
        <v>164</v>
      </c>
      <c r="D4848" s="3" t="s">
        <v>164</v>
      </c>
      <c r="E4848" s="3" t="s">
        <v>164</v>
      </c>
      <c r="F4848" s="3" t="s">
        <v>164</v>
      </c>
      <c r="G4848" s="3" t="s">
        <v>164</v>
      </c>
    </row>
    <row r="4849" spans="1:7" ht="45" customHeight="1" x14ac:dyDescent="0.25">
      <c r="A4849" s="3" t="s">
        <v>593</v>
      </c>
      <c r="B4849" s="3" t="s">
        <v>7416</v>
      </c>
      <c r="C4849" s="3" t="s">
        <v>164</v>
      </c>
      <c r="D4849" s="3" t="s">
        <v>164</v>
      </c>
      <c r="E4849" s="3" t="s">
        <v>164</v>
      </c>
      <c r="F4849" s="3" t="s">
        <v>164</v>
      </c>
      <c r="G4849" s="3" t="s">
        <v>164</v>
      </c>
    </row>
    <row r="4850" spans="1:7" ht="45" customHeight="1" x14ac:dyDescent="0.25">
      <c r="A4850" s="3" t="s">
        <v>593</v>
      </c>
      <c r="B4850" s="3" t="s">
        <v>7417</v>
      </c>
      <c r="C4850" s="3" t="s">
        <v>164</v>
      </c>
      <c r="D4850" s="3" t="s">
        <v>164</v>
      </c>
      <c r="E4850" s="3" t="s">
        <v>164</v>
      </c>
      <c r="F4850" s="3" t="s">
        <v>164</v>
      </c>
      <c r="G4850" s="3" t="s">
        <v>164</v>
      </c>
    </row>
    <row r="4851" spans="1:7" ht="45" customHeight="1" x14ac:dyDescent="0.25">
      <c r="A4851" s="3" t="s">
        <v>593</v>
      </c>
      <c r="B4851" s="3" t="s">
        <v>7418</v>
      </c>
      <c r="C4851" s="3" t="s">
        <v>164</v>
      </c>
      <c r="D4851" s="3" t="s">
        <v>164</v>
      </c>
      <c r="E4851" s="3" t="s">
        <v>164</v>
      </c>
      <c r="F4851" s="3" t="s">
        <v>164</v>
      </c>
      <c r="G4851" s="3" t="s">
        <v>164</v>
      </c>
    </row>
    <row r="4852" spans="1:7" ht="45" customHeight="1" x14ac:dyDescent="0.25">
      <c r="A4852" s="3" t="s">
        <v>593</v>
      </c>
      <c r="B4852" s="3" t="s">
        <v>7419</v>
      </c>
      <c r="C4852" s="3" t="s">
        <v>164</v>
      </c>
      <c r="D4852" s="3" t="s">
        <v>164</v>
      </c>
      <c r="E4852" s="3" t="s">
        <v>164</v>
      </c>
      <c r="F4852" s="3" t="s">
        <v>164</v>
      </c>
      <c r="G4852" s="3" t="s">
        <v>164</v>
      </c>
    </row>
    <row r="4853" spans="1:7" ht="45" customHeight="1" x14ac:dyDescent="0.25">
      <c r="A4853" s="3" t="s">
        <v>593</v>
      </c>
      <c r="B4853" s="3" t="s">
        <v>7420</v>
      </c>
      <c r="C4853" s="3" t="s">
        <v>164</v>
      </c>
      <c r="D4853" s="3" t="s">
        <v>164</v>
      </c>
      <c r="E4853" s="3" t="s">
        <v>164</v>
      </c>
      <c r="F4853" s="3" t="s">
        <v>164</v>
      </c>
      <c r="G4853" s="3" t="s">
        <v>164</v>
      </c>
    </row>
    <row r="4854" spans="1:7" ht="45" customHeight="1" x14ac:dyDescent="0.25">
      <c r="A4854" s="3" t="s">
        <v>593</v>
      </c>
      <c r="B4854" s="3" t="s">
        <v>7421</v>
      </c>
      <c r="C4854" s="3" t="s">
        <v>164</v>
      </c>
      <c r="D4854" s="3" t="s">
        <v>164</v>
      </c>
      <c r="E4854" s="3" t="s">
        <v>164</v>
      </c>
      <c r="F4854" s="3" t="s">
        <v>164</v>
      </c>
      <c r="G4854" s="3" t="s">
        <v>164</v>
      </c>
    </row>
    <row r="4855" spans="1:7" ht="45" customHeight="1" x14ac:dyDescent="0.25">
      <c r="A4855" s="3" t="s">
        <v>593</v>
      </c>
      <c r="B4855" s="3" t="s">
        <v>7422</v>
      </c>
      <c r="C4855" s="3" t="s">
        <v>164</v>
      </c>
      <c r="D4855" s="3" t="s">
        <v>164</v>
      </c>
      <c r="E4855" s="3" t="s">
        <v>164</v>
      </c>
      <c r="F4855" s="3" t="s">
        <v>164</v>
      </c>
      <c r="G4855" s="3" t="s">
        <v>164</v>
      </c>
    </row>
    <row r="4856" spans="1:7" ht="45" customHeight="1" x14ac:dyDescent="0.25">
      <c r="A4856" s="3" t="s">
        <v>593</v>
      </c>
      <c r="B4856" s="3" t="s">
        <v>7423</v>
      </c>
      <c r="C4856" s="3" t="s">
        <v>164</v>
      </c>
      <c r="D4856" s="3" t="s">
        <v>164</v>
      </c>
      <c r="E4856" s="3" t="s">
        <v>164</v>
      </c>
      <c r="F4856" s="3" t="s">
        <v>164</v>
      </c>
      <c r="G4856" s="3" t="s">
        <v>164</v>
      </c>
    </row>
    <row r="4857" spans="1:7" ht="45" customHeight="1" x14ac:dyDescent="0.25">
      <c r="A4857" s="3" t="s">
        <v>593</v>
      </c>
      <c r="B4857" s="3" t="s">
        <v>7424</v>
      </c>
      <c r="C4857" s="3" t="s">
        <v>164</v>
      </c>
      <c r="D4857" s="3" t="s">
        <v>164</v>
      </c>
      <c r="E4857" s="3" t="s">
        <v>164</v>
      </c>
      <c r="F4857" s="3" t="s">
        <v>164</v>
      </c>
      <c r="G4857" s="3" t="s">
        <v>164</v>
      </c>
    </row>
    <row r="4858" spans="1:7" ht="45" customHeight="1" x14ac:dyDescent="0.25">
      <c r="A4858" s="3" t="s">
        <v>593</v>
      </c>
      <c r="B4858" s="3" t="s">
        <v>7425</v>
      </c>
      <c r="C4858" s="3" t="s">
        <v>164</v>
      </c>
      <c r="D4858" s="3" t="s">
        <v>164</v>
      </c>
      <c r="E4858" s="3" t="s">
        <v>164</v>
      </c>
      <c r="F4858" s="3" t="s">
        <v>164</v>
      </c>
      <c r="G4858" s="3" t="s">
        <v>164</v>
      </c>
    </row>
    <row r="4859" spans="1:7" ht="45" customHeight="1" x14ac:dyDescent="0.25">
      <c r="A4859" s="3" t="s">
        <v>593</v>
      </c>
      <c r="B4859" s="3" t="s">
        <v>7426</v>
      </c>
      <c r="C4859" s="3" t="s">
        <v>164</v>
      </c>
      <c r="D4859" s="3" t="s">
        <v>164</v>
      </c>
      <c r="E4859" s="3" t="s">
        <v>164</v>
      </c>
      <c r="F4859" s="3" t="s">
        <v>164</v>
      </c>
      <c r="G4859" s="3" t="s">
        <v>164</v>
      </c>
    </row>
    <row r="4860" spans="1:7" ht="45" customHeight="1" x14ac:dyDescent="0.25">
      <c r="A4860" s="3" t="s">
        <v>593</v>
      </c>
      <c r="B4860" s="3" t="s">
        <v>7427</v>
      </c>
      <c r="C4860" s="3" t="s">
        <v>164</v>
      </c>
      <c r="D4860" s="3" t="s">
        <v>164</v>
      </c>
      <c r="E4860" s="3" t="s">
        <v>164</v>
      </c>
      <c r="F4860" s="3" t="s">
        <v>164</v>
      </c>
      <c r="G4860" s="3" t="s">
        <v>164</v>
      </c>
    </row>
    <row r="4861" spans="1:7" ht="45" customHeight="1" x14ac:dyDescent="0.25">
      <c r="A4861" s="3" t="s">
        <v>593</v>
      </c>
      <c r="B4861" s="3" t="s">
        <v>7428</v>
      </c>
      <c r="C4861" s="3" t="s">
        <v>164</v>
      </c>
      <c r="D4861" s="3" t="s">
        <v>164</v>
      </c>
      <c r="E4861" s="3" t="s">
        <v>164</v>
      </c>
      <c r="F4861" s="3" t="s">
        <v>164</v>
      </c>
      <c r="G4861" s="3" t="s">
        <v>164</v>
      </c>
    </row>
    <row r="4862" spans="1:7" ht="45" customHeight="1" x14ac:dyDescent="0.25">
      <c r="A4862" s="3" t="s">
        <v>593</v>
      </c>
      <c r="B4862" s="3" t="s">
        <v>7429</v>
      </c>
      <c r="C4862" s="3" t="s">
        <v>164</v>
      </c>
      <c r="D4862" s="3" t="s">
        <v>164</v>
      </c>
      <c r="E4862" s="3" t="s">
        <v>164</v>
      </c>
      <c r="F4862" s="3" t="s">
        <v>164</v>
      </c>
      <c r="G4862" s="3" t="s">
        <v>164</v>
      </c>
    </row>
    <row r="4863" spans="1:7" ht="45" customHeight="1" x14ac:dyDescent="0.25">
      <c r="A4863" s="3" t="s">
        <v>593</v>
      </c>
      <c r="B4863" s="3" t="s">
        <v>7430</v>
      </c>
      <c r="C4863" s="3" t="s">
        <v>164</v>
      </c>
      <c r="D4863" s="3" t="s">
        <v>164</v>
      </c>
      <c r="E4863" s="3" t="s">
        <v>164</v>
      </c>
      <c r="F4863" s="3" t="s">
        <v>164</v>
      </c>
      <c r="G4863" s="3" t="s">
        <v>164</v>
      </c>
    </row>
    <row r="4864" spans="1:7" ht="45" customHeight="1" x14ac:dyDescent="0.25">
      <c r="A4864" s="3" t="s">
        <v>593</v>
      </c>
      <c r="B4864" s="3" t="s">
        <v>7431</v>
      </c>
      <c r="C4864" s="3" t="s">
        <v>164</v>
      </c>
      <c r="D4864" s="3" t="s">
        <v>164</v>
      </c>
      <c r="E4864" s="3" t="s">
        <v>164</v>
      </c>
      <c r="F4864" s="3" t="s">
        <v>164</v>
      </c>
      <c r="G4864" s="3" t="s">
        <v>164</v>
      </c>
    </row>
    <row r="4865" spans="1:7" ht="45" customHeight="1" x14ac:dyDescent="0.25">
      <c r="A4865" s="3" t="s">
        <v>593</v>
      </c>
      <c r="B4865" s="3" t="s">
        <v>7432</v>
      </c>
      <c r="C4865" s="3" t="s">
        <v>164</v>
      </c>
      <c r="D4865" s="3" t="s">
        <v>164</v>
      </c>
      <c r="E4865" s="3" t="s">
        <v>164</v>
      </c>
      <c r="F4865" s="3" t="s">
        <v>164</v>
      </c>
      <c r="G4865" s="3" t="s">
        <v>164</v>
      </c>
    </row>
    <row r="4866" spans="1:7" ht="45" customHeight="1" x14ac:dyDescent="0.25">
      <c r="A4866" s="3" t="s">
        <v>593</v>
      </c>
      <c r="B4866" s="3" t="s">
        <v>7433</v>
      </c>
      <c r="C4866" s="3" t="s">
        <v>164</v>
      </c>
      <c r="D4866" s="3" t="s">
        <v>164</v>
      </c>
      <c r="E4866" s="3" t="s">
        <v>164</v>
      </c>
      <c r="F4866" s="3" t="s">
        <v>164</v>
      </c>
      <c r="G4866" s="3" t="s">
        <v>164</v>
      </c>
    </row>
    <row r="4867" spans="1:7" ht="45" customHeight="1" x14ac:dyDescent="0.25">
      <c r="A4867" s="3" t="s">
        <v>593</v>
      </c>
      <c r="B4867" s="3" t="s">
        <v>7434</v>
      </c>
      <c r="C4867" s="3" t="s">
        <v>164</v>
      </c>
      <c r="D4867" s="3" t="s">
        <v>164</v>
      </c>
      <c r="E4867" s="3" t="s">
        <v>164</v>
      </c>
      <c r="F4867" s="3" t="s">
        <v>164</v>
      </c>
      <c r="G4867" s="3" t="s">
        <v>164</v>
      </c>
    </row>
    <row r="4868" spans="1:7" ht="45" customHeight="1" x14ac:dyDescent="0.25">
      <c r="A4868" s="3" t="s">
        <v>593</v>
      </c>
      <c r="B4868" s="3" t="s">
        <v>7435</v>
      </c>
      <c r="C4868" s="3" t="s">
        <v>164</v>
      </c>
      <c r="D4868" s="3" t="s">
        <v>164</v>
      </c>
      <c r="E4868" s="3" t="s">
        <v>164</v>
      </c>
      <c r="F4868" s="3" t="s">
        <v>164</v>
      </c>
      <c r="G4868" s="3" t="s">
        <v>164</v>
      </c>
    </row>
    <row r="4869" spans="1:7" ht="45" customHeight="1" x14ac:dyDescent="0.25">
      <c r="A4869" s="3" t="s">
        <v>593</v>
      </c>
      <c r="B4869" s="3" t="s">
        <v>7436</v>
      </c>
      <c r="C4869" s="3" t="s">
        <v>164</v>
      </c>
      <c r="D4869" s="3" t="s">
        <v>164</v>
      </c>
      <c r="E4869" s="3" t="s">
        <v>164</v>
      </c>
      <c r="F4869" s="3" t="s">
        <v>164</v>
      </c>
      <c r="G4869" s="3" t="s">
        <v>164</v>
      </c>
    </row>
    <row r="4870" spans="1:7" ht="45" customHeight="1" x14ac:dyDescent="0.25">
      <c r="A4870" s="3" t="s">
        <v>604</v>
      </c>
      <c r="B4870" s="3" t="s">
        <v>7437</v>
      </c>
      <c r="C4870" s="3" t="s">
        <v>164</v>
      </c>
      <c r="D4870" s="3" t="s">
        <v>164</v>
      </c>
      <c r="E4870" s="3" t="s">
        <v>164</v>
      </c>
      <c r="F4870" s="3" t="s">
        <v>164</v>
      </c>
      <c r="G4870" s="3" t="s">
        <v>164</v>
      </c>
    </row>
    <row r="4871" spans="1:7" ht="45" customHeight="1" x14ac:dyDescent="0.25">
      <c r="A4871" s="3" t="s">
        <v>604</v>
      </c>
      <c r="B4871" s="3" t="s">
        <v>7438</v>
      </c>
      <c r="C4871" s="3" t="s">
        <v>164</v>
      </c>
      <c r="D4871" s="3" t="s">
        <v>164</v>
      </c>
      <c r="E4871" s="3" t="s">
        <v>164</v>
      </c>
      <c r="F4871" s="3" t="s">
        <v>164</v>
      </c>
      <c r="G4871" s="3" t="s">
        <v>164</v>
      </c>
    </row>
    <row r="4872" spans="1:7" ht="45" customHeight="1" x14ac:dyDescent="0.25">
      <c r="A4872" s="3" t="s">
        <v>604</v>
      </c>
      <c r="B4872" s="3" t="s">
        <v>7439</v>
      </c>
      <c r="C4872" s="3" t="s">
        <v>164</v>
      </c>
      <c r="D4872" s="3" t="s">
        <v>164</v>
      </c>
      <c r="E4872" s="3" t="s">
        <v>164</v>
      </c>
      <c r="F4872" s="3" t="s">
        <v>164</v>
      </c>
      <c r="G4872" s="3" t="s">
        <v>164</v>
      </c>
    </row>
    <row r="4873" spans="1:7" ht="45" customHeight="1" x14ac:dyDescent="0.25">
      <c r="A4873" s="3" t="s">
        <v>604</v>
      </c>
      <c r="B4873" s="3" t="s">
        <v>7440</v>
      </c>
      <c r="C4873" s="3" t="s">
        <v>164</v>
      </c>
      <c r="D4873" s="3" t="s">
        <v>164</v>
      </c>
      <c r="E4873" s="3" t="s">
        <v>164</v>
      </c>
      <c r="F4873" s="3" t="s">
        <v>164</v>
      </c>
      <c r="G4873" s="3" t="s">
        <v>164</v>
      </c>
    </row>
    <row r="4874" spans="1:7" ht="45" customHeight="1" x14ac:dyDescent="0.25">
      <c r="A4874" s="3" t="s">
        <v>604</v>
      </c>
      <c r="B4874" s="3" t="s">
        <v>7441</v>
      </c>
      <c r="C4874" s="3" t="s">
        <v>164</v>
      </c>
      <c r="D4874" s="3" t="s">
        <v>164</v>
      </c>
      <c r="E4874" s="3" t="s">
        <v>164</v>
      </c>
      <c r="F4874" s="3" t="s">
        <v>164</v>
      </c>
      <c r="G4874" s="3" t="s">
        <v>164</v>
      </c>
    </row>
    <row r="4875" spans="1:7" ht="45" customHeight="1" x14ac:dyDescent="0.25">
      <c r="A4875" s="3" t="s">
        <v>604</v>
      </c>
      <c r="B4875" s="3" t="s">
        <v>7442</v>
      </c>
      <c r="C4875" s="3" t="s">
        <v>164</v>
      </c>
      <c r="D4875" s="3" t="s">
        <v>164</v>
      </c>
      <c r="E4875" s="3" t="s">
        <v>164</v>
      </c>
      <c r="F4875" s="3" t="s">
        <v>164</v>
      </c>
      <c r="G4875" s="3" t="s">
        <v>164</v>
      </c>
    </row>
    <row r="4876" spans="1:7" ht="45" customHeight="1" x14ac:dyDescent="0.25">
      <c r="A4876" s="3" t="s">
        <v>604</v>
      </c>
      <c r="B4876" s="3" t="s">
        <v>7443</v>
      </c>
      <c r="C4876" s="3" t="s">
        <v>164</v>
      </c>
      <c r="D4876" s="3" t="s">
        <v>164</v>
      </c>
      <c r="E4876" s="3" t="s">
        <v>164</v>
      </c>
      <c r="F4876" s="3" t="s">
        <v>164</v>
      </c>
      <c r="G4876" s="3" t="s">
        <v>164</v>
      </c>
    </row>
    <row r="4877" spans="1:7" ht="45" customHeight="1" x14ac:dyDescent="0.25">
      <c r="A4877" s="3" t="s">
        <v>604</v>
      </c>
      <c r="B4877" s="3" t="s">
        <v>7444</v>
      </c>
      <c r="C4877" s="3" t="s">
        <v>164</v>
      </c>
      <c r="D4877" s="3" t="s">
        <v>164</v>
      </c>
      <c r="E4877" s="3" t="s">
        <v>164</v>
      </c>
      <c r="F4877" s="3" t="s">
        <v>164</v>
      </c>
      <c r="G4877" s="3" t="s">
        <v>164</v>
      </c>
    </row>
    <row r="4878" spans="1:7" ht="45" customHeight="1" x14ac:dyDescent="0.25">
      <c r="A4878" s="3" t="s">
        <v>604</v>
      </c>
      <c r="B4878" s="3" t="s">
        <v>7445</v>
      </c>
      <c r="C4878" s="3" t="s">
        <v>164</v>
      </c>
      <c r="D4878" s="3" t="s">
        <v>164</v>
      </c>
      <c r="E4878" s="3" t="s">
        <v>164</v>
      </c>
      <c r="F4878" s="3" t="s">
        <v>164</v>
      </c>
      <c r="G4878" s="3" t="s">
        <v>164</v>
      </c>
    </row>
    <row r="4879" spans="1:7" ht="45" customHeight="1" x14ac:dyDescent="0.25">
      <c r="A4879" s="3" t="s">
        <v>604</v>
      </c>
      <c r="B4879" s="3" t="s">
        <v>7446</v>
      </c>
      <c r="C4879" s="3" t="s">
        <v>164</v>
      </c>
      <c r="D4879" s="3" t="s">
        <v>164</v>
      </c>
      <c r="E4879" s="3" t="s">
        <v>164</v>
      </c>
      <c r="F4879" s="3" t="s">
        <v>164</v>
      </c>
      <c r="G4879" s="3" t="s">
        <v>164</v>
      </c>
    </row>
    <row r="4880" spans="1:7" ht="45" customHeight="1" x14ac:dyDescent="0.25">
      <c r="A4880" s="3" t="s">
        <v>604</v>
      </c>
      <c r="B4880" s="3" t="s">
        <v>7447</v>
      </c>
      <c r="C4880" s="3" t="s">
        <v>164</v>
      </c>
      <c r="D4880" s="3" t="s">
        <v>164</v>
      </c>
      <c r="E4880" s="3" t="s">
        <v>164</v>
      </c>
      <c r="F4880" s="3" t="s">
        <v>164</v>
      </c>
      <c r="G4880" s="3" t="s">
        <v>164</v>
      </c>
    </row>
    <row r="4881" spans="1:7" ht="45" customHeight="1" x14ac:dyDescent="0.25">
      <c r="A4881" s="3" t="s">
        <v>604</v>
      </c>
      <c r="B4881" s="3" t="s">
        <v>7448</v>
      </c>
      <c r="C4881" s="3" t="s">
        <v>164</v>
      </c>
      <c r="D4881" s="3" t="s">
        <v>164</v>
      </c>
      <c r="E4881" s="3" t="s">
        <v>164</v>
      </c>
      <c r="F4881" s="3" t="s">
        <v>164</v>
      </c>
      <c r="G4881" s="3" t="s">
        <v>164</v>
      </c>
    </row>
    <row r="4882" spans="1:7" ht="45" customHeight="1" x14ac:dyDescent="0.25">
      <c r="A4882" s="3" t="s">
        <v>604</v>
      </c>
      <c r="B4882" s="3" t="s">
        <v>7449</v>
      </c>
      <c r="C4882" s="3" t="s">
        <v>164</v>
      </c>
      <c r="D4882" s="3" t="s">
        <v>164</v>
      </c>
      <c r="E4882" s="3" t="s">
        <v>164</v>
      </c>
      <c r="F4882" s="3" t="s">
        <v>164</v>
      </c>
      <c r="G4882" s="3" t="s">
        <v>164</v>
      </c>
    </row>
    <row r="4883" spans="1:7" ht="45" customHeight="1" x14ac:dyDescent="0.25">
      <c r="A4883" s="3" t="s">
        <v>604</v>
      </c>
      <c r="B4883" s="3" t="s">
        <v>7450</v>
      </c>
      <c r="C4883" s="3" t="s">
        <v>164</v>
      </c>
      <c r="D4883" s="3" t="s">
        <v>164</v>
      </c>
      <c r="E4883" s="3" t="s">
        <v>164</v>
      </c>
      <c r="F4883" s="3" t="s">
        <v>164</v>
      </c>
      <c r="G4883" s="3" t="s">
        <v>164</v>
      </c>
    </row>
    <row r="4884" spans="1:7" ht="45" customHeight="1" x14ac:dyDescent="0.25">
      <c r="A4884" s="3" t="s">
        <v>604</v>
      </c>
      <c r="B4884" s="3" t="s">
        <v>7451</v>
      </c>
      <c r="C4884" s="3" t="s">
        <v>164</v>
      </c>
      <c r="D4884" s="3" t="s">
        <v>164</v>
      </c>
      <c r="E4884" s="3" t="s">
        <v>164</v>
      </c>
      <c r="F4884" s="3" t="s">
        <v>164</v>
      </c>
      <c r="G4884" s="3" t="s">
        <v>164</v>
      </c>
    </row>
    <row r="4885" spans="1:7" ht="45" customHeight="1" x14ac:dyDescent="0.25">
      <c r="A4885" s="3" t="s">
        <v>604</v>
      </c>
      <c r="B4885" s="3" t="s">
        <v>7452</v>
      </c>
      <c r="C4885" s="3" t="s">
        <v>164</v>
      </c>
      <c r="D4885" s="3" t="s">
        <v>164</v>
      </c>
      <c r="E4885" s="3" t="s">
        <v>164</v>
      </c>
      <c r="F4885" s="3" t="s">
        <v>164</v>
      </c>
      <c r="G4885" s="3" t="s">
        <v>164</v>
      </c>
    </row>
    <row r="4886" spans="1:7" ht="45" customHeight="1" x14ac:dyDescent="0.25">
      <c r="A4886" s="3" t="s">
        <v>604</v>
      </c>
      <c r="B4886" s="3" t="s">
        <v>7453</v>
      </c>
      <c r="C4886" s="3" t="s">
        <v>164</v>
      </c>
      <c r="D4886" s="3" t="s">
        <v>164</v>
      </c>
      <c r="E4886" s="3" t="s">
        <v>164</v>
      </c>
      <c r="F4886" s="3" t="s">
        <v>164</v>
      </c>
      <c r="G4886" s="3" t="s">
        <v>164</v>
      </c>
    </row>
    <row r="4887" spans="1:7" ht="45" customHeight="1" x14ac:dyDescent="0.25">
      <c r="A4887" s="3" t="s">
        <v>604</v>
      </c>
      <c r="B4887" s="3" t="s">
        <v>7454</v>
      </c>
      <c r="C4887" s="3" t="s">
        <v>164</v>
      </c>
      <c r="D4887" s="3" t="s">
        <v>164</v>
      </c>
      <c r="E4887" s="3" t="s">
        <v>164</v>
      </c>
      <c r="F4887" s="3" t="s">
        <v>164</v>
      </c>
      <c r="G4887" s="3" t="s">
        <v>164</v>
      </c>
    </row>
    <row r="4888" spans="1:7" ht="45" customHeight="1" x14ac:dyDescent="0.25">
      <c r="A4888" s="3" t="s">
        <v>604</v>
      </c>
      <c r="B4888" s="3" t="s">
        <v>7455</v>
      </c>
      <c r="C4888" s="3" t="s">
        <v>164</v>
      </c>
      <c r="D4888" s="3" t="s">
        <v>164</v>
      </c>
      <c r="E4888" s="3" t="s">
        <v>164</v>
      </c>
      <c r="F4888" s="3" t="s">
        <v>164</v>
      </c>
      <c r="G4888" s="3" t="s">
        <v>164</v>
      </c>
    </row>
    <row r="4889" spans="1:7" ht="45" customHeight="1" x14ac:dyDescent="0.25">
      <c r="A4889" s="3" t="s">
        <v>604</v>
      </c>
      <c r="B4889" s="3" t="s">
        <v>7456</v>
      </c>
      <c r="C4889" s="3" t="s">
        <v>164</v>
      </c>
      <c r="D4889" s="3" t="s">
        <v>164</v>
      </c>
      <c r="E4889" s="3" t="s">
        <v>164</v>
      </c>
      <c r="F4889" s="3" t="s">
        <v>164</v>
      </c>
      <c r="G4889" s="3" t="s">
        <v>164</v>
      </c>
    </row>
    <row r="4890" spans="1:7" ht="45" customHeight="1" x14ac:dyDescent="0.25">
      <c r="A4890" s="3" t="s">
        <v>604</v>
      </c>
      <c r="B4890" s="3" t="s">
        <v>7457</v>
      </c>
      <c r="C4890" s="3" t="s">
        <v>164</v>
      </c>
      <c r="D4890" s="3" t="s">
        <v>164</v>
      </c>
      <c r="E4890" s="3" t="s">
        <v>164</v>
      </c>
      <c r="F4890" s="3" t="s">
        <v>164</v>
      </c>
      <c r="G4890" s="3" t="s">
        <v>164</v>
      </c>
    </row>
    <row r="4891" spans="1:7" ht="45" customHeight="1" x14ac:dyDescent="0.25">
      <c r="A4891" s="3" t="s">
        <v>604</v>
      </c>
      <c r="B4891" s="3" t="s">
        <v>7458</v>
      </c>
      <c r="C4891" s="3" t="s">
        <v>164</v>
      </c>
      <c r="D4891" s="3" t="s">
        <v>164</v>
      </c>
      <c r="E4891" s="3" t="s">
        <v>164</v>
      </c>
      <c r="F4891" s="3" t="s">
        <v>164</v>
      </c>
      <c r="G4891" s="3" t="s">
        <v>164</v>
      </c>
    </row>
    <row r="4892" spans="1:7" ht="45" customHeight="1" x14ac:dyDescent="0.25">
      <c r="A4892" s="3" t="s">
        <v>604</v>
      </c>
      <c r="B4892" s="3" t="s">
        <v>7459</v>
      </c>
      <c r="C4892" s="3" t="s">
        <v>164</v>
      </c>
      <c r="D4892" s="3" t="s">
        <v>164</v>
      </c>
      <c r="E4892" s="3" t="s">
        <v>164</v>
      </c>
      <c r="F4892" s="3" t="s">
        <v>164</v>
      </c>
      <c r="G4892" s="3" t="s">
        <v>164</v>
      </c>
    </row>
    <row r="4893" spans="1:7" ht="45" customHeight="1" x14ac:dyDescent="0.25">
      <c r="A4893" s="3" t="s">
        <v>604</v>
      </c>
      <c r="B4893" s="3" t="s">
        <v>7460</v>
      </c>
      <c r="C4893" s="3" t="s">
        <v>164</v>
      </c>
      <c r="D4893" s="3" t="s">
        <v>164</v>
      </c>
      <c r="E4893" s="3" t="s">
        <v>164</v>
      </c>
      <c r="F4893" s="3" t="s">
        <v>164</v>
      </c>
      <c r="G4893" s="3" t="s">
        <v>164</v>
      </c>
    </row>
    <row r="4894" spans="1:7" ht="45" customHeight="1" x14ac:dyDescent="0.25">
      <c r="A4894" s="3" t="s">
        <v>604</v>
      </c>
      <c r="B4894" s="3" t="s">
        <v>7461</v>
      </c>
      <c r="C4894" s="3" t="s">
        <v>164</v>
      </c>
      <c r="D4894" s="3" t="s">
        <v>164</v>
      </c>
      <c r="E4894" s="3" t="s">
        <v>164</v>
      </c>
      <c r="F4894" s="3" t="s">
        <v>164</v>
      </c>
      <c r="G4894" s="3" t="s">
        <v>164</v>
      </c>
    </row>
    <row r="4895" spans="1:7" ht="45" customHeight="1" x14ac:dyDescent="0.25">
      <c r="A4895" s="3" t="s">
        <v>604</v>
      </c>
      <c r="B4895" s="3" t="s">
        <v>7462</v>
      </c>
      <c r="C4895" s="3" t="s">
        <v>164</v>
      </c>
      <c r="D4895" s="3" t="s">
        <v>164</v>
      </c>
      <c r="E4895" s="3" t="s">
        <v>164</v>
      </c>
      <c r="F4895" s="3" t="s">
        <v>164</v>
      </c>
      <c r="G4895" s="3" t="s">
        <v>164</v>
      </c>
    </row>
    <row r="4896" spans="1:7" ht="45" customHeight="1" x14ac:dyDescent="0.25">
      <c r="A4896" s="3" t="s">
        <v>604</v>
      </c>
      <c r="B4896" s="3" t="s">
        <v>7463</v>
      </c>
      <c r="C4896" s="3" t="s">
        <v>164</v>
      </c>
      <c r="D4896" s="3" t="s">
        <v>164</v>
      </c>
      <c r="E4896" s="3" t="s">
        <v>164</v>
      </c>
      <c r="F4896" s="3" t="s">
        <v>164</v>
      </c>
      <c r="G4896" s="3" t="s">
        <v>164</v>
      </c>
    </row>
    <row r="4897" spans="1:7" ht="45" customHeight="1" x14ac:dyDescent="0.25">
      <c r="A4897" s="3" t="s">
        <v>604</v>
      </c>
      <c r="B4897" s="3" t="s">
        <v>7464</v>
      </c>
      <c r="C4897" s="3" t="s">
        <v>164</v>
      </c>
      <c r="D4897" s="3" t="s">
        <v>164</v>
      </c>
      <c r="E4897" s="3" t="s">
        <v>164</v>
      </c>
      <c r="F4897" s="3" t="s">
        <v>164</v>
      </c>
      <c r="G4897" s="3" t="s">
        <v>164</v>
      </c>
    </row>
    <row r="4898" spans="1:7" ht="45" customHeight="1" x14ac:dyDescent="0.25">
      <c r="A4898" s="3" t="s">
        <v>604</v>
      </c>
      <c r="B4898" s="3" t="s">
        <v>7465</v>
      </c>
      <c r="C4898" s="3" t="s">
        <v>164</v>
      </c>
      <c r="D4898" s="3" t="s">
        <v>164</v>
      </c>
      <c r="E4898" s="3" t="s">
        <v>164</v>
      </c>
      <c r="F4898" s="3" t="s">
        <v>164</v>
      </c>
      <c r="G4898" s="3" t="s">
        <v>164</v>
      </c>
    </row>
    <row r="4899" spans="1:7" ht="45" customHeight="1" x14ac:dyDescent="0.25">
      <c r="A4899" s="3" t="s">
        <v>604</v>
      </c>
      <c r="B4899" s="3" t="s">
        <v>7466</v>
      </c>
      <c r="C4899" s="3" t="s">
        <v>164</v>
      </c>
      <c r="D4899" s="3" t="s">
        <v>164</v>
      </c>
      <c r="E4899" s="3" t="s">
        <v>164</v>
      </c>
      <c r="F4899" s="3" t="s">
        <v>164</v>
      </c>
      <c r="G4899" s="3" t="s">
        <v>164</v>
      </c>
    </row>
    <row r="4900" spans="1:7" ht="45" customHeight="1" x14ac:dyDescent="0.25">
      <c r="A4900" s="3" t="s">
        <v>604</v>
      </c>
      <c r="B4900" s="3" t="s">
        <v>7467</v>
      </c>
      <c r="C4900" s="3" t="s">
        <v>164</v>
      </c>
      <c r="D4900" s="3" t="s">
        <v>164</v>
      </c>
      <c r="E4900" s="3" t="s">
        <v>164</v>
      </c>
      <c r="F4900" s="3" t="s">
        <v>164</v>
      </c>
      <c r="G4900" s="3" t="s">
        <v>164</v>
      </c>
    </row>
    <row r="4901" spans="1:7" ht="45" customHeight="1" x14ac:dyDescent="0.25">
      <c r="A4901" s="3" t="s">
        <v>604</v>
      </c>
      <c r="B4901" s="3" t="s">
        <v>7468</v>
      </c>
      <c r="C4901" s="3" t="s">
        <v>164</v>
      </c>
      <c r="D4901" s="3" t="s">
        <v>164</v>
      </c>
      <c r="E4901" s="3" t="s">
        <v>164</v>
      </c>
      <c r="F4901" s="3" t="s">
        <v>164</v>
      </c>
      <c r="G4901" s="3" t="s">
        <v>164</v>
      </c>
    </row>
    <row r="4902" spans="1:7" ht="45" customHeight="1" x14ac:dyDescent="0.25">
      <c r="A4902" s="3" t="s">
        <v>604</v>
      </c>
      <c r="B4902" s="3" t="s">
        <v>7469</v>
      </c>
      <c r="C4902" s="3" t="s">
        <v>164</v>
      </c>
      <c r="D4902" s="3" t="s">
        <v>164</v>
      </c>
      <c r="E4902" s="3" t="s">
        <v>164</v>
      </c>
      <c r="F4902" s="3" t="s">
        <v>164</v>
      </c>
      <c r="G4902" s="3" t="s">
        <v>164</v>
      </c>
    </row>
    <row r="4903" spans="1:7" ht="45" customHeight="1" x14ac:dyDescent="0.25">
      <c r="A4903" s="3" t="s">
        <v>604</v>
      </c>
      <c r="B4903" s="3" t="s">
        <v>7470</v>
      </c>
      <c r="C4903" s="3" t="s">
        <v>164</v>
      </c>
      <c r="D4903" s="3" t="s">
        <v>164</v>
      </c>
      <c r="E4903" s="3" t="s">
        <v>164</v>
      </c>
      <c r="F4903" s="3" t="s">
        <v>164</v>
      </c>
      <c r="G4903" s="3" t="s">
        <v>164</v>
      </c>
    </row>
    <row r="4904" spans="1:7" ht="45" customHeight="1" x14ac:dyDescent="0.25">
      <c r="A4904" s="3" t="s">
        <v>604</v>
      </c>
      <c r="B4904" s="3" t="s">
        <v>7471</v>
      </c>
      <c r="C4904" s="3" t="s">
        <v>164</v>
      </c>
      <c r="D4904" s="3" t="s">
        <v>164</v>
      </c>
      <c r="E4904" s="3" t="s">
        <v>164</v>
      </c>
      <c r="F4904" s="3" t="s">
        <v>164</v>
      </c>
      <c r="G4904" s="3" t="s">
        <v>164</v>
      </c>
    </row>
    <row r="4905" spans="1:7" ht="45" customHeight="1" x14ac:dyDescent="0.25">
      <c r="A4905" s="3" t="s">
        <v>604</v>
      </c>
      <c r="B4905" s="3" t="s">
        <v>7472</v>
      </c>
      <c r="C4905" s="3" t="s">
        <v>164</v>
      </c>
      <c r="D4905" s="3" t="s">
        <v>164</v>
      </c>
      <c r="E4905" s="3" t="s">
        <v>164</v>
      </c>
      <c r="F4905" s="3" t="s">
        <v>164</v>
      </c>
      <c r="G4905" s="3" t="s">
        <v>164</v>
      </c>
    </row>
    <row r="4906" spans="1:7" ht="45" customHeight="1" x14ac:dyDescent="0.25">
      <c r="A4906" s="3" t="s">
        <v>604</v>
      </c>
      <c r="B4906" s="3" t="s">
        <v>7473</v>
      </c>
      <c r="C4906" s="3" t="s">
        <v>164</v>
      </c>
      <c r="D4906" s="3" t="s">
        <v>164</v>
      </c>
      <c r="E4906" s="3" t="s">
        <v>164</v>
      </c>
      <c r="F4906" s="3" t="s">
        <v>164</v>
      </c>
      <c r="G4906" s="3" t="s">
        <v>164</v>
      </c>
    </row>
    <row r="4907" spans="1:7" ht="45" customHeight="1" x14ac:dyDescent="0.25">
      <c r="A4907" s="3" t="s">
        <v>604</v>
      </c>
      <c r="B4907" s="3" t="s">
        <v>7474</v>
      </c>
      <c r="C4907" s="3" t="s">
        <v>164</v>
      </c>
      <c r="D4907" s="3" t="s">
        <v>164</v>
      </c>
      <c r="E4907" s="3" t="s">
        <v>164</v>
      </c>
      <c r="F4907" s="3" t="s">
        <v>164</v>
      </c>
      <c r="G4907" s="3" t="s">
        <v>164</v>
      </c>
    </row>
    <row r="4908" spans="1:7" ht="45" customHeight="1" x14ac:dyDescent="0.25">
      <c r="A4908" s="3" t="s">
        <v>604</v>
      </c>
      <c r="B4908" s="3" t="s">
        <v>7475</v>
      </c>
      <c r="C4908" s="3" t="s">
        <v>164</v>
      </c>
      <c r="D4908" s="3" t="s">
        <v>164</v>
      </c>
      <c r="E4908" s="3" t="s">
        <v>164</v>
      </c>
      <c r="F4908" s="3" t="s">
        <v>164</v>
      </c>
      <c r="G4908" s="3" t="s">
        <v>164</v>
      </c>
    </row>
    <row r="4909" spans="1:7" ht="45" customHeight="1" x14ac:dyDescent="0.25">
      <c r="A4909" s="3" t="s">
        <v>604</v>
      </c>
      <c r="B4909" s="3" t="s">
        <v>7476</v>
      </c>
      <c r="C4909" s="3" t="s">
        <v>164</v>
      </c>
      <c r="D4909" s="3" t="s">
        <v>164</v>
      </c>
      <c r="E4909" s="3" t="s">
        <v>164</v>
      </c>
      <c r="F4909" s="3" t="s">
        <v>164</v>
      </c>
      <c r="G4909" s="3" t="s">
        <v>164</v>
      </c>
    </row>
    <row r="4910" spans="1:7" ht="45" customHeight="1" x14ac:dyDescent="0.25">
      <c r="A4910" s="3" t="s">
        <v>604</v>
      </c>
      <c r="B4910" s="3" t="s">
        <v>7477</v>
      </c>
      <c r="C4910" s="3" t="s">
        <v>164</v>
      </c>
      <c r="D4910" s="3" t="s">
        <v>164</v>
      </c>
      <c r="E4910" s="3" t="s">
        <v>164</v>
      </c>
      <c r="F4910" s="3" t="s">
        <v>164</v>
      </c>
      <c r="G4910" s="3" t="s">
        <v>164</v>
      </c>
    </row>
    <row r="4911" spans="1:7" ht="45" customHeight="1" x14ac:dyDescent="0.25">
      <c r="A4911" s="3" t="s">
        <v>604</v>
      </c>
      <c r="B4911" s="3" t="s">
        <v>7478</v>
      </c>
      <c r="C4911" s="3" t="s">
        <v>164</v>
      </c>
      <c r="D4911" s="3" t="s">
        <v>164</v>
      </c>
      <c r="E4911" s="3" t="s">
        <v>164</v>
      </c>
      <c r="F4911" s="3" t="s">
        <v>164</v>
      </c>
      <c r="G4911" s="3" t="s">
        <v>164</v>
      </c>
    </row>
    <row r="4912" spans="1:7" ht="45" customHeight="1" x14ac:dyDescent="0.25">
      <c r="A4912" s="3" t="s">
        <v>604</v>
      </c>
      <c r="B4912" s="3" t="s">
        <v>7479</v>
      </c>
      <c r="C4912" s="3" t="s">
        <v>164</v>
      </c>
      <c r="D4912" s="3" t="s">
        <v>164</v>
      </c>
      <c r="E4912" s="3" t="s">
        <v>164</v>
      </c>
      <c r="F4912" s="3" t="s">
        <v>164</v>
      </c>
      <c r="G4912" s="3" t="s">
        <v>164</v>
      </c>
    </row>
    <row r="4913" spans="1:7" ht="45" customHeight="1" x14ac:dyDescent="0.25">
      <c r="A4913" s="3" t="s">
        <v>604</v>
      </c>
      <c r="B4913" s="3" t="s">
        <v>7480</v>
      </c>
      <c r="C4913" s="3" t="s">
        <v>164</v>
      </c>
      <c r="D4913" s="3" t="s">
        <v>164</v>
      </c>
      <c r="E4913" s="3" t="s">
        <v>164</v>
      </c>
      <c r="F4913" s="3" t="s">
        <v>164</v>
      </c>
      <c r="G4913" s="3" t="s">
        <v>164</v>
      </c>
    </row>
    <row r="4914" spans="1:7" ht="45" customHeight="1" x14ac:dyDescent="0.25">
      <c r="A4914" s="3" t="s">
        <v>604</v>
      </c>
      <c r="B4914" s="3" t="s">
        <v>7481</v>
      </c>
      <c r="C4914" s="3" t="s">
        <v>164</v>
      </c>
      <c r="D4914" s="3" t="s">
        <v>164</v>
      </c>
      <c r="E4914" s="3" t="s">
        <v>164</v>
      </c>
      <c r="F4914" s="3" t="s">
        <v>164</v>
      </c>
      <c r="G4914" s="3" t="s">
        <v>164</v>
      </c>
    </row>
    <row r="4915" spans="1:7" ht="45" customHeight="1" x14ac:dyDescent="0.25">
      <c r="A4915" s="3" t="s">
        <v>604</v>
      </c>
      <c r="B4915" s="3" t="s">
        <v>7482</v>
      </c>
      <c r="C4915" s="3" t="s">
        <v>164</v>
      </c>
      <c r="D4915" s="3" t="s">
        <v>164</v>
      </c>
      <c r="E4915" s="3" t="s">
        <v>164</v>
      </c>
      <c r="F4915" s="3" t="s">
        <v>164</v>
      </c>
      <c r="G4915" s="3" t="s">
        <v>164</v>
      </c>
    </row>
    <row r="4916" spans="1:7" ht="45" customHeight="1" x14ac:dyDescent="0.25">
      <c r="A4916" s="3" t="s">
        <v>604</v>
      </c>
      <c r="B4916" s="3" t="s">
        <v>7483</v>
      </c>
      <c r="C4916" s="3" t="s">
        <v>164</v>
      </c>
      <c r="D4916" s="3" t="s">
        <v>164</v>
      </c>
      <c r="E4916" s="3" t="s">
        <v>164</v>
      </c>
      <c r="F4916" s="3" t="s">
        <v>164</v>
      </c>
      <c r="G4916" s="3" t="s">
        <v>164</v>
      </c>
    </row>
    <row r="4917" spans="1:7" ht="45" customHeight="1" x14ac:dyDescent="0.25">
      <c r="A4917" s="3" t="s">
        <v>604</v>
      </c>
      <c r="B4917" s="3" t="s">
        <v>7484</v>
      </c>
      <c r="C4917" s="3" t="s">
        <v>164</v>
      </c>
      <c r="D4917" s="3" t="s">
        <v>164</v>
      </c>
      <c r="E4917" s="3" t="s">
        <v>164</v>
      </c>
      <c r="F4917" s="3" t="s">
        <v>164</v>
      </c>
      <c r="G4917" s="3" t="s">
        <v>164</v>
      </c>
    </row>
    <row r="4918" spans="1:7" ht="45" customHeight="1" x14ac:dyDescent="0.25">
      <c r="A4918" s="3" t="s">
        <v>604</v>
      </c>
      <c r="B4918" s="3" t="s">
        <v>7485</v>
      </c>
      <c r="C4918" s="3" t="s">
        <v>164</v>
      </c>
      <c r="D4918" s="3" t="s">
        <v>164</v>
      </c>
      <c r="E4918" s="3" t="s">
        <v>164</v>
      </c>
      <c r="F4918" s="3" t="s">
        <v>164</v>
      </c>
      <c r="G4918" s="3" t="s">
        <v>164</v>
      </c>
    </row>
    <row r="4919" spans="1:7" ht="45" customHeight="1" x14ac:dyDescent="0.25">
      <c r="A4919" s="3" t="s">
        <v>604</v>
      </c>
      <c r="B4919" s="3" t="s">
        <v>7486</v>
      </c>
      <c r="C4919" s="3" t="s">
        <v>164</v>
      </c>
      <c r="D4919" s="3" t="s">
        <v>164</v>
      </c>
      <c r="E4919" s="3" t="s">
        <v>164</v>
      </c>
      <c r="F4919" s="3" t="s">
        <v>164</v>
      </c>
      <c r="G4919" s="3" t="s">
        <v>164</v>
      </c>
    </row>
    <row r="4920" spans="1:7" ht="45" customHeight="1" x14ac:dyDescent="0.25">
      <c r="A4920" s="3" t="s">
        <v>604</v>
      </c>
      <c r="B4920" s="3" t="s">
        <v>7487</v>
      </c>
      <c r="C4920" s="3" t="s">
        <v>164</v>
      </c>
      <c r="D4920" s="3" t="s">
        <v>164</v>
      </c>
      <c r="E4920" s="3" t="s">
        <v>164</v>
      </c>
      <c r="F4920" s="3" t="s">
        <v>164</v>
      </c>
      <c r="G4920" s="3" t="s">
        <v>164</v>
      </c>
    </row>
    <row r="4921" spans="1:7" ht="45" customHeight="1" x14ac:dyDescent="0.25">
      <c r="A4921" s="3" t="s">
        <v>604</v>
      </c>
      <c r="B4921" s="3" t="s">
        <v>7488</v>
      </c>
      <c r="C4921" s="3" t="s">
        <v>164</v>
      </c>
      <c r="D4921" s="3" t="s">
        <v>164</v>
      </c>
      <c r="E4921" s="3" t="s">
        <v>164</v>
      </c>
      <c r="F4921" s="3" t="s">
        <v>164</v>
      </c>
      <c r="G4921" s="3" t="s">
        <v>164</v>
      </c>
    </row>
    <row r="4922" spans="1:7" ht="45" customHeight="1" x14ac:dyDescent="0.25">
      <c r="A4922" s="3" t="s">
        <v>604</v>
      </c>
      <c r="B4922" s="3" t="s">
        <v>7489</v>
      </c>
      <c r="C4922" s="3" t="s">
        <v>164</v>
      </c>
      <c r="D4922" s="3" t="s">
        <v>164</v>
      </c>
      <c r="E4922" s="3" t="s">
        <v>164</v>
      </c>
      <c r="F4922" s="3" t="s">
        <v>164</v>
      </c>
      <c r="G4922" s="3" t="s">
        <v>164</v>
      </c>
    </row>
    <row r="4923" spans="1:7" ht="45" customHeight="1" x14ac:dyDescent="0.25">
      <c r="A4923" s="3" t="s">
        <v>604</v>
      </c>
      <c r="B4923" s="3" t="s">
        <v>7490</v>
      </c>
      <c r="C4923" s="3" t="s">
        <v>164</v>
      </c>
      <c r="D4923" s="3" t="s">
        <v>164</v>
      </c>
      <c r="E4923" s="3" t="s">
        <v>164</v>
      </c>
      <c r="F4923" s="3" t="s">
        <v>164</v>
      </c>
      <c r="G4923" s="3" t="s">
        <v>164</v>
      </c>
    </row>
    <row r="4924" spans="1:7" ht="45" customHeight="1" x14ac:dyDescent="0.25">
      <c r="A4924" s="3" t="s">
        <v>604</v>
      </c>
      <c r="B4924" s="3" t="s">
        <v>7491</v>
      </c>
      <c r="C4924" s="3" t="s">
        <v>164</v>
      </c>
      <c r="D4924" s="3" t="s">
        <v>164</v>
      </c>
      <c r="E4924" s="3" t="s">
        <v>164</v>
      </c>
      <c r="F4924" s="3" t="s">
        <v>164</v>
      </c>
      <c r="G4924" s="3" t="s">
        <v>164</v>
      </c>
    </row>
    <row r="4925" spans="1:7" ht="45" customHeight="1" x14ac:dyDescent="0.25">
      <c r="A4925" s="3" t="s">
        <v>604</v>
      </c>
      <c r="B4925" s="3" t="s">
        <v>7492</v>
      </c>
      <c r="C4925" s="3" t="s">
        <v>164</v>
      </c>
      <c r="D4925" s="3" t="s">
        <v>164</v>
      </c>
      <c r="E4925" s="3" t="s">
        <v>164</v>
      </c>
      <c r="F4925" s="3" t="s">
        <v>164</v>
      </c>
      <c r="G4925" s="3" t="s">
        <v>164</v>
      </c>
    </row>
    <row r="4926" spans="1:7" ht="45" customHeight="1" x14ac:dyDescent="0.25">
      <c r="A4926" s="3" t="s">
        <v>604</v>
      </c>
      <c r="B4926" s="3" t="s">
        <v>7493</v>
      </c>
      <c r="C4926" s="3" t="s">
        <v>164</v>
      </c>
      <c r="D4926" s="3" t="s">
        <v>164</v>
      </c>
      <c r="E4926" s="3" t="s">
        <v>164</v>
      </c>
      <c r="F4926" s="3" t="s">
        <v>164</v>
      </c>
      <c r="G4926" s="3" t="s">
        <v>164</v>
      </c>
    </row>
    <row r="4927" spans="1:7" ht="45" customHeight="1" x14ac:dyDescent="0.25">
      <c r="A4927" s="3" t="s">
        <v>604</v>
      </c>
      <c r="B4927" s="3" t="s">
        <v>7494</v>
      </c>
      <c r="C4927" s="3" t="s">
        <v>164</v>
      </c>
      <c r="D4927" s="3" t="s">
        <v>164</v>
      </c>
      <c r="E4927" s="3" t="s">
        <v>164</v>
      </c>
      <c r="F4927" s="3" t="s">
        <v>164</v>
      </c>
      <c r="G4927" s="3" t="s">
        <v>164</v>
      </c>
    </row>
    <row r="4928" spans="1:7" ht="45" customHeight="1" x14ac:dyDescent="0.25">
      <c r="A4928" s="3" t="s">
        <v>604</v>
      </c>
      <c r="B4928" s="3" t="s">
        <v>7495</v>
      </c>
      <c r="C4928" s="3" t="s">
        <v>164</v>
      </c>
      <c r="D4928" s="3" t="s">
        <v>164</v>
      </c>
      <c r="E4928" s="3" t="s">
        <v>164</v>
      </c>
      <c r="F4928" s="3" t="s">
        <v>164</v>
      </c>
      <c r="G4928" s="3" t="s">
        <v>164</v>
      </c>
    </row>
    <row r="4929" spans="1:7" ht="45" customHeight="1" x14ac:dyDescent="0.25">
      <c r="A4929" s="3" t="s">
        <v>604</v>
      </c>
      <c r="B4929" s="3" t="s">
        <v>7496</v>
      </c>
      <c r="C4929" s="3" t="s">
        <v>164</v>
      </c>
      <c r="D4929" s="3" t="s">
        <v>164</v>
      </c>
      <c r="E4929" s="3" t="s">
        <v>164</v>
      </c>
      <c r="F4929" s="3" t="s">
        <v>164</v>
      </c>
      <c r="G4929" s="3" t="s">
        <v>164</v>
      </c>
    </row>
    <row r="4930" spans="1:7" ht="45" customHeight="1" x14ac:dyDescent="0.25">
      <c r="A4930" s="3" t="s">
        <v>615</v>
      </c>
      <c r="B4930" s="3" t="s">
        <v>7497</v>
      </c>
      <c r="C4930" s="3" t="s">
        <v>164</v>
      </c>
      <c r="D4930" s="3" t="s">
        <v>164</v>
      </c>
      <c r="E4930" s="3" t="s">
        <v>164</v>
      </c>
      <c r="F4930" s="3" t="s">
        <v>164</v>
      </c>
      <c r="G4930" s="3" t="s">
        <v>164</v>
      </c>
    </row>
    <row r="4931" spans="1:7" ht="45" customHeight="1" x14ac:dyDescent="0.25">
      <c r="A4931" s="3" t="s">
        <v>615</v>
      </c>
      <c r="B4931" s="3" t="s">
        <v>7498</v>
      </c>
      <c r="C4931" s="3" t="s">
        <v>164</v>
      </c>
      <c r="D4931" s="3" t="s">
        <v>164</v>
      </c>
      <c r="E4931" s="3" t="s">
        <v>164</v>
      </c>
      <c r="F4931" s="3" t="s">
        <v>164</v>
      </c>
      <c r="G4931" s="3" t="s">
        <v>164</v>
      </c>
    </row>
    <row r="4932" spans="1:7" ht="45" customHeight="1" x14ac:dyDescent="0.25">
      <c r="A4932" s="3" t="s">
        <v>615</v>
      </c>
      <c r="B4932" s="3" t="s">
        <v>7499</v>
      </c>
      <c r="C4932" s="3" t="s">
        <v>164</v>
      </c>
      <c r="D4932" s="3" t="s">
        <v>164</v>
      </c>
      <c r="E4932" s="3" t="s">
        <v>164</v>
      </c>
      <c r="F4932" s="3" t="s">
        <v>164</v>
      </c>
      <c r="G4932" s="3" t="s">
        <v>164</v>
      </c>
    </row>
    <row r="4933" spans="1:7" ht="45" customHeight="1" x14ac:dyDescent="0.25">
      <c r="A4933" s="3" t="s">
        <v>615</v>
      </c>
      <c r="B4933" s="3" t="s">
        <v>7500</v>
      </c>
      <c r="C4933" s="3" t="s">
        <v>164</v>
      </c>
      <c r="D4933" s="3" t="s">
        <v>164</v>
      </c>
      <c r="E4933" s="3" t="s">
        <v>164</v>
      </c>
      <c r="F4933" s="3" t="s">
        <v>164</v>
      </c>
      <c r="G4933" s="3" t="s">
        <v>164</v>
      </c>
    </row>
    <row r="4934" spans="1:7" ht="45" customHeight="1" x14ac:dyDescent="0.25">
      <c r="A4934" s="3" t="s">
        <v>615</v>
      </c>
      <c r="B4934" s="3" t="s">
        <v>7501</v>
      </c>
      <c r="C4934" s="3" t="s">
        <v>164</v>
      </c>
      <c r="D4934" s="3" t="s">
        <v>164</v>
      </c>
      <c r="E4934" s="3" t="s">
        <v>164</v>
      </c>
      <c r="F4934" s="3" t="s">
        <v>164</v>
      </c>
      <c r="G4934" s="3" t="s">
        <v>164</v>
      </c>
    </row>
    <row r="4935" spans="1:7" ht="45" customHeight="1" x14ac:dyDescent="0.25">
      <c r="A4935" s="3" t="s">
        <v>615</v>
      </c>
      <c r="B4935" s="3" t="s">
        <v>7502</v>
      </c>
      <c r="C4935" s="3" t="s">
        <v>164</v>
      </c>
      <c r="D4935" s="3" t="s">
        <v>164</v>
      </c>
      <c r="E4935" s="3" t="s">
        <v>164</v>
      </c>
      <c r="F4935" s="3" t="s">
        <v>164</v>
      </c>
      <c r="G4935" s="3" t="s">
        <v>164</v>
      </c>
    </row>
    <row r="4936" spans="1:7" ht="45" customHeight="1" x14ac:dyDescent="0.25">
      <c r="A4936" s="3" t="s">
        <v>615</v>
      </c>
      <c r="B4936" s="3" t="s">
        <v>7503</v>
      </c>
      <c r="C4936" s="3" t="s">
        <v>164</v>
      </c>
      <c r="D4936" s="3" t="s">
        <v>164</v>
      </c>
      <c r="E4936" s="3" t="s">
        <v>164</v>
      </c>
      <c r="F4936" s="3" t="s">
        <v>164</v>
      </c>
      <c r="G4936" s="3" t="s">
        <v>164</v>
      </c>
    </row>
    <row r="4937" spans="1:7" ht="45" customHeight="1" x14ac:dyDescent="0.25">
      <c r="A4937" s="3" t="s">
        <v>615</v>
      </c>
      <c r="B4937" s="3" t="s">
        <v>7504</v>
      </c>
      <c r="C4937" s="3" t="s">
        <v>164</v>
      </c>
      <c r="D4937" s="3" t="s">
        <v>164</v>
      </c>
      <c r="E4937" s="3" t="s">
        <v>164</v>
      </c>
      <c r="F4937" s="3" t="s">
        <v>164</v>
      </c>
      <c r="G4937" s="3" t="s">
        <v>164</v>
      </c>
    </row>
    <row r="4938" spans="1:7" ht="45" customHeight="1" x14ac:dyDescent="0.25">
      <c r="A4938" s="3" t="s">
        <v>615</v>
      </c>
      <c r="B4938" s="3" t="s">
        <v>7505</v>
      </c>
      <c r="C4938" s="3" t="s">
        <v>164</v>
      </c>
      <c r="D4938" s="3" t="s">
        <v>164</v>
      </c>
      <c r="E4938" s="3" t="s">
        <v>164</v>
      </c>
      <c r="F4938" s="3" t="s">
        <v>164</v>
      </c>
      <c r="G4938" s="3" t="s">
        <v>164</v>
      </c>
    </row>
    <row r="4939" spans="1:7" ht="45" customHeight="1" x14ac:dyDescent="0.25">
      <c r="A4939" s="3" t="s">
        <v>615</v>
      </c>
      <c r="B4939" s="3" t="s">
        <v>7506</v>
      </c>
      <c r="C4939" s="3" t="s">
        <v>164</v>
      </c>
      <c r="D4939" s="3" t="s">
        <v>164</v>
      </c>
      <c r="E4939" s="3" t="s">
        <v>164</v>
      </c>
      <c r="F4939" s="3" t="s">
        <v>164</v>
      </c>
      <c r="G4939" s="3" t="s">
        <v>164</v>
      </c>
    </row>
    <row r="4940" spans="1:7" ht="45" customHeight="1" x14ac:dyDescent="0.25">
      <c r="A4940" s="3" t="s">
        <v>615</v>
      </c>
      <c r="B4940" s="3" t="s">
        <v>7507</v>
      </c>
      <c r="C4940" s="3" t="s">
        <v>164</v>
      </c>
      <c r="D4940" s="3" t="s">
        <v>164</v>
      </c>
      <c r="E4940" s="3" t="s">
        <v>164</v>
      </c>
      <c r="F4940" s="3" t="s">
        <v>164</v>
      </c>
      <c r="G4940" s="3" t="s">
        <v>164</v>
      </c>
    </row>
    <row r="4941" spans="1:7" ht="45" customHeight="1" x14ac:dyDescent="0.25">
      <c r="A4941" s="3" t="s">
        <v>615</v>
      </c>
      <c r="B4941" s="3" t="s">
        <v>7508</v>
      </c>
      <c r="C4941" s="3" t="s">
        <v>164</v>
      </c>
      <c r="D4941" s="3" t="s">
        <v>164</v>
      </c>
      <c r="E4941" s="3" t="s">
        <v>164</v>
      </c>
      <c r="F4941" s="3" t="s">
        <v>164</v>
      </c>
      <c r="G4941" s="3" t="s">
        <v>164</v>
      </c>
    </row>
    <row r="4942" spans="1:7" ht="45" customHeight="1" x14ac:dyDescent="0.25">
      <c r="A4942" s="3" t="s">
        <v>615</v>
      </c>
      <c r="B4942" s="3" t="s">
        <v>7509</v>
      </c>
      <c r="C4942" s="3" t="s">
        <v>164</v>
      </c>
      <c r="D4942" s="3" t="s">
        <v>164</v>
      </c>
      <c r="E4942" s="3" t="s">
        <v>164</v>
      </c>
      <c r="F4942" s="3" t="s">
        <v>164</v>
      </c>
      <c r="G4942" s="3" t="s">
        <v>164</v>
      </c>
    </row>
    <row r="4943" spans="1:7" ht="45" customHeight="1" x14ac:dyDescent="0.25">
      <c r="A4943" s="3" t="s">
        <v>615</v>
      </c>
      <c r="B4943" s="3" t="s">
        <v>7510</v>
      </c>
      <c r="C4943" s="3" t="s">
        <v>164</v>
      </c>
      <c r="D4943" s="3" t="s">
        <v>164</v>
      </c>
      <c r="E4943" s="3" t="s">
        <v>164</v>
      </c>
      <c r="F4943" s="3" t="s">
        <v>164</v>
      </c>
      <c r="G4943" s="3" t="s">
        <v>164</v>
      </c>
    </row>
    <row r="4944" spans="1:7" ht="45" customHeight="1" x14ac:dyDescent="0.25">
      <c r="A4944" s="3" t="s">
        <v>615</v>
      </c>
      <c r="B4944" s="3" t="s">
        <v>7511</v>
      </c>
      <c r="C4944" s="3" t="s">
        <v>164</v>
      </c>
      <c r="D4944" s="3" t="s">
        <v>164</v>
      </c>
      <c r="E4944" s="3" t="s">
        <v>164</v>
      </c>
      <c r="F4944" s="3" t="s">
        <v>164</v>
      </c>
      <c r="G4944" s="3" t="s">
        <v>164</v>
      </c>
    </row>
    <row r="4945" spans="1:7" ht="45" customHeight="1" x14ac:dyDescent="0.25">
      <c r="A4945" s="3" t="s">
        <v>615</v>
      </c>
      <c r="B4945" s="3" t="s">
        <v>7512</v>
      </c>
      <c r="C4945" s="3" t="s">
        <v>164</v>
      </c>
      <c r="D4945" s="3" t="s">
        <v>164</v>
      </c>
      <c r="E4945" s="3" t="s">
        <v>164</v>
      </c>
      <c r="F4945" s="3" t="s">
        <v>164</v>
      </c>
      <c r="G4945" s="3" t="s">
        <v>164</v>
      </c>
    </row>
    <row r="4946" spans="1:7" ht="45" customHeight="1" x14ac:dyDescent="0.25">
      <c r="A4946" s="3" t="s">
        <v>615</v>
      </c>
      <c r="B4946" s="3" t="s">
        <v>7513</v>
      </c>
      <c r="C4946" s="3" t="s">
        <v>164</v>
      </c>
      <c r="D4946" s="3" t="s">
        <v>164</v>
      </c>
      <c r="E4946" s="3" t="s">
        <v>164</v>
      </c>
      <c r="F4946" s="3" t="s">
        <v>164</v>
      </c>
      <c r="G4946" s="3" t="s">
        <v>164</v>
      </c>
    </row>
    <row r="4947" spans="1:7" ht="45" customHeight="1" x14ac:dyDescent="0.25">
      <c r="A4947" s="3" t="s">
        <v>615</v>
      </c>
      <c r="B4947" s="3" t="s">
        <v>7514</v>
      </c>
      <c r="C4947" s="3" t="s">
        <v>164</v>
      </c>
      <c r="D4947" s="3" t="s">
        <v>164</v>
      </c>
      <c r="E4947" s="3" t="s">
        <v>164</v>
      </c>
      <c r="F4947" s="3" t="s">
        <v>164</v>
      </c>
      <c r="G4947" s="3" t="s">
        <v>164</v>
      </c>
    </row>
    <row r="4948" spans="1:7" ht="45" customHeight="1" x14ac:dyDescent="0.25">
      <c r="A4948" s="3" t="s">
        <v>615</v>
      </c>
      <c r="B4948" s="3" t="s">
        <v>7515</v>
      </c>
      <c r="C4948" s="3" t="s">
        <v>164</v>
      </c>
      <c r="D4948" s="3" t="s">
        <v>164</v>
      </c>
      <c r="E4948" s="3" t="s">
        <v>164</v>
      </c>
      <c r="F4948" s="3" t="s">
        <v>164</v>
      </c>
      <c r="G4948" s="3" t="s">
        <v>164</v>
      </c>
    </row>
    <row r="4949" spans="1:7" ht="45" customHeight="1" x14ac:dyDescent="0.25">
      <c r="A4949" s="3" t="s">
        <v>615</v>
      </c>
      <c r="B4949" s="3" t="s">
        <v>7516</v>
      </c>
      <c r="C4949" s="3" t="s">
        <v>164</v>
      </c>
      <c r="D4949" s="3" t="s">
        <v>164</v>
      </c>
      <c r="E4949" s="3" t="s">
        <v>164</v>
      </c>
      <c r="F4949" s="3" t="s">
        <v>164</v>
      </c>
      <c r="G4949" s="3" t="s">
        <v>164</v>
      </c>
    </row>
    <row r="4950" spans="1:7" ht="45" customHeight="1" x14ac:dyDescent="0.25">
      <c r="A4950" s="3" t="s">
        <v>615</v>
      </c>
      <c r="B4950" s="3" t="s">
        <v>7517</v>
      </c>
      <c r="C4950" s="3" t="s">
        <v>164</v>
      </c>
      <c r="D4950" s="3" t="s">
        <v>164</v>
      </c>
      <c r="E4950" s="3" t="s">
        <v>164</v>
      </c>
      <c r="F4950" s="3" t="s">
        <v>164</v>
      </c>
      <c r="G4950" s="3" t="s">
        <v>164</v>
      </c>
    </row>
    <row r="4951" spans="1:7" ht="45" customHeight="1" x14ac:dyDescent="0.25">
      <c r="A4951" s="3" t="s">
        <v>615</v>
      </c>
      <c r="B4951" s="3" t="s">
        <v>7518</v>
      </c>
      <c r="C4951" s="3" t="s">
        <v>164</v>
      </c>
      <c r="D4951" s="3" t="s">
        <v>164</v>
      </c>
      <c r="E4951" s="3" t="s">
        <v>164</v>
      </c>
      <c r="F4951" s="3" t="s">
        <v>164</v>
      </c>
      <c r="G4951" s="3" t="s">
        <v>164</v>
      </c>
    </row>
    <row r="4952" spans="1:7" ht="45" customHeight="1" x14ac:dyDescent="0.25">
      <c r="A4952" s="3" t="s">
        <v>615</v>
      </c>
      <c r="B4952" s="3" t="s">
        <v>7519</v>
      </c>
      <c r="C4952" s="3" t="s">
        <v>164</v>
      </c>
      <c r="D4952" s="3" t="s">
        <v>164</v>
      </c>
      <c r="E4952" s="3" t="s">
        <v>164</v>
      </c>
      <c r="F4952" s="3" t="s">
        <v>164</v>
      </c>
      <c r="G4952" s="3" t="s">
        <v>164</v>
      </c>
    </row>
    <row r="4953" spans="1:7" ht="45" customHeight="1" x14ac:dyDescent="0.25">
      <c r="A4953" s="3" t="s">
        <v>615</v>
      </c>
      <c r="B4953" s="3" t="s">
        <v>7520</v>
      </c>
      <c r="C4953" s="3" t="s">
        <v>164</v>
      </c>
      <c r="D4953" s="3" t="s">
        <v>164</v>
      </c>
      <c r="E4953" s="3" t="s">
        <v>164</v>
      </c>
      <c r="F4953" s="3" t="s">
        <v>164</v>
      </c>
      <c r="G4953" s="3" t="s">
        <v>164</v>
      </c>
    </row>
    <row r="4954" spans="1:7" ht="45" customHeight="1" x14ac:dyDescent="0.25">
      <c r="A4954" s="3" t="s">
        <v>615</v>
      </c>
      <c r="B4954" s="3" t="s">
        <v>7521</v>
      </c>
      <c r="C4954" s="3" t="s">
        <v>164</v>
      </c>
      <c r="D4954" s="3" t="s">
        <v>164</v>
      </c>
      <c r="E4954" s="3" t="s">
        <v>164</v>
      </c>
      <c r="F4954" s="3" t="s">
        <v>164</v>
      </c>
      <c r="G4954" s="3" t="s">
        <v>164</v>
      </c>
    </row>
    <row r="4955" spans="1:7" ht="45" customHeight="1" x14ac:dyDescent="0.25">
      <c r="A4955" s="3" t="s">
        <v>615</v>
      </c>
      <c r="B4955" s="3" t="s">
        <v>7522</v>
      </c>
      <c r="C4955" s="3" t="s">
        <v>164</v>
      </c>
      <c r="D4955" s="3" t="s">
        <v>164</v>
      </c>
      <c r="E4955" s="3" t="s">
        <v>164</v>
      </c>
      <c r="F4955" s="3" t="s">
        <v>164</v>
      </c>
      <c r="G4955" s="3" t="s">
        <v>164</v>
      </c>
    </row>
    <row r="4956" spans="1:7" ht="45" customHeight="1" x14ac:dyDescent="0.25">
      <c r="A4956" s="3" t="s">
        <v>615</v>
      </c>
      <c r="B4956" s="3" t="s">
        <v>7523</v>
      </c>
      <c r="C4956" s="3" t="s">
        <v>164</v>
      </c>
      <c r="D4956" s="3" t="s">
        <v>164</v>
      </c>
      <c r="E4956" s="3" t="s">
        <v>164</v>
      </c>
      <c r="F4956" s="3" t="s">
        <v>164</v>
      </c>
      <c r="G4956" s="3" t="s">
        <v>164</v>
      </c>
    </row>
    <row r="4957" spans="1:7" ht="45" customHeight="1" x14ac:dyDescent="0.25">
      <c r="A4957" s="3" t="s">
        <v>615</v>
      </c>
      <c r="B4957" s="3" t="s">
        <v>7524</v>
      </c>
      <c r="C4957" s="3" t="s">
        <v>164</v>
      </c>
      <c r="D4957" s="3" t="s">
        <v>164</v>
      </c>
      <c r="E4957" s="3" t="s">
        <v>164</v>
      </c>
      <c r="F4957" s="3" t="s">
        <v>164</v>
      </c>
      <c r="G4957" s="3" t="s">
        <v>164</v>
      </c>
    </row>
    <row r="4958" spans="1:7" ht="45" customHeight="1" x14ac:dyDescent="0.25">
      <c r="A4958" s="3" t="s">
        <v>615</v>
      </c>
      <c r="B4958" s="3" t="s">
        <v>7525</v>
      </c>
      <c r="C4958" s="3" t="s">
        <v>164</v>
      </c>
      <c r="D4958" s="3" t="s">
        <v>164</v>
      </c>
      <c r="E4958" s="3" t="s">
        <v>164</v>
      </c>
      <c r="F4958" s="3" t="s">
        <v>164</v>
      </c>
      <c r="G4958" s="3" t="s">
        <v>164</v>
      </c>
    </row>
    <row r="4959" spans="1:7" ht="45" customHeight="1" x14ac:dyDescent="0.25">
      <c r="A4959" s="3" t="s">
        <v>615</v>
      </c>
      <c r="B4959" s="3" t="s">
        <v>7526</v>
      </c>
      <c r="C4959" s="3" t="s">
        <v>164</v>
      </c>
      <c r="D4959" s="3" t="s">
        <v>164</v>
      </c>
      <c r="E4959" s="3" t="s">
        <v>164</v>
      </c>
      <c r="F4959" s="3" t="s">
        <v>164</v>
      </c>
      <c r="G4959" s="3" t="s">
        <v>164</v>
      </c>
    </row>
    <row r="4960" spans="1:7" ht="45" customHeight="1" x14ac:dyDescent="0.25">
      <c r="A4960" s="3" t="s">
        <v>615</v>
      </c>
      <c r="B4960" s="3" t="s">
        <v>7527</v>
      </c>
      <c r="C4960" s="3" t="s">
        <v>164</v>
      </c>
      <c r="D4960" s="3" t="s">
        <v>164</v>
      </c>
      <c r="E4960" s="3" t="s">
        <v>164</v>
      </c>
      <c r="F4960" s="3" t="s">
        <v>164</v>
      </c>
      <c r="G4960" s="3" t="s">
        <v>164</v>
      </c>
    </row>
    <row r="4961" spans="1:7" ht="45" customHeight="1" x14ac:dyDescent="0.25">
      <c r="A4961" s="3" t="s">
        <v>615</v>
      </c>
      <c r="B4961" s="3" t="s">
        <v>7528</v>
      </c>
      <c r="C4961" s="3" t="s">
        <v>164</v>
      </c>
      <c r="D4961" s="3" t="s">
        <v>164</v>
      </c>
      <c r="E4961" s="3" t="s">
        <v>164</v>
      </c>
      <c r="F4961" s="3" t="s">
        <v>164</v>
      </c>
      <c r="G4961" s="3" t="s">
        <v>164</v>
      </c>
    </row>
    <row r="4962" spans="1:7" ht="45" customHeight="1" x14ac:dyDescent="0.25">
      <c r="A4962" s="3" t="s">
        <v>615</v>
      </c>
      <c r="B4962" s="3" t="s">
        <v>7529</v>
      </c>
      <c r="C4962" s="3" t="s">
        <v>164</v>
      </c>
      <c r="D4962" s="3" t="s">
        <v>164</v>
      </c>
      <c r="E4962" s="3" t="s">
        <v>164</v>
      </c>
      <c r="F4962" s="3" t="s">
        <v>164</v>
      </c>
      <c r="G4962" s="3" t="s">
        <v>164</v>
      </c>
    </row>
    <row r="4963" spans="1:7" ht="45" customHeight="1" x14ac:dyDescent="0.25">
      <c r="A4963" s="3" t="s">
        <v>615</v>
      </c>
      <c r="B4963" s="3" t="s">
        <v>7530</v>
      </c>
      <c r="C4963" s="3" t="s">
        <v>164</v>
      </c>
      <c r="D4963" s="3" t="s">
        <v>164</v>
      </c>
      <c r="E4963" s="3" t="s">
        <v>164</v>
      </c>
      <c r="F4963" s="3" t="s">
        <v>164</v>
      </c>
      <c r="G4963" s="3" t="s">
        <v>164</v>
      </c>
    </row>
    <row r="4964" spans="1:7" ht="45" customHeight="1" x14ac:dyDescent="0.25">
      <c r="A4964" s="3" t="s">
        <v>615</v>
      </c>
      <c r="B4964" s="3" t="s">
        <v>7531</v>
      </c>
      <c r="C4964" s="3" t="s">
        <v>164</v>
      </c>
      <c r="D4964" s="3" t="s">
        <v>164</v>
      </c>
      <c r="E4964" s="3" t="s">
        <v>164</v>
      </c>
      <c r="F4964" s="3" t="s">
        <v>164</v>
      </c>
      <c r="G4964" s="3" t="s">
        <v>164</v>
      </c>
    </row>
    <row r="4965" spans="1:7" ht="45" customHeight="1" x14ac:dyDescent="0.25">
      <c r="A4965" s="3" t="s">
        <v>615</v>
      </c>
      <c r="B4965" s="3" t="s">
        <v>7532</v>
      </c>
      <c r="C4965" s="3" t="s">
        <v>164</v>
      </c>
      <c r="D4965" s="3" t="s">
        <v>164</v>
      </c>
      <c r="E4965" s="3" t="s">
        <v>164</v>
      </c>
      <c r="F4965" s="3" t="s">
        <v>164</v>
      </c>
      <c r="G4965" s="3" t="s">
        <v>164</v>
      </c>
    </row>
    <row r="4966" spans="1:7" ht="45" customHeight="1" x14ac:dyDescent="0.25">
      <c r="A4966" s="3" t="s">
        <v>615</v>
      </c>
      <c r="B4966" s="3" t="s">
        <v>7533</v>
      </c>
      <c r="C4966" s="3" t="s">
        <v>164</v>
      </c>
      <c r="D4966" s="3" t="s">
        <v>164</v>
      </c>
      <c r="E4966" s="3" t="s">
        <v>164</v>
      </c>
      <c r="F4966" s="3" t="s">
        <v>164</v>
      </c>
      <c r="G4966" s="3" t="s">
        <v>164</v>
      </c>
    </row>
    <row r="4967" spans="1:7" ht="45" customHeight="1" x14ac:dyDescent="0.25">
      <c r="A4967" s="3" t="s">
        <v>615</v>
      </c>
      <c r="B4967" s="3" t="s">
        <v>7534</v>
      </c>
      <c r="C4967" s="3" t="s">
        <v>164</v>
      </c>
      <c r="D4967" s="3" t="s">
        <v>164</v>
      </c>
      <c r="E4967" s="3" t="s">
        <v>164</v>
      </c>
      <c r="F4967" s="3" t="s">
        <v>164</v>
      </c>
      <c r="G4967" s="3" t="s">
        <v>164</v>
      </c>
    </row>
    <row r="4968" spans="1:7" ht="45" customHeight="1" x14ac:dyDescent="0.25">
      <c r="A4968" s="3" t="s">
        <v>615</v>
      </c>
      <c r="B4968" s="3" t="s">
        <v>7535</v>
      </c>
      <c r="C4968" s="3" t="s">
        <v>164</v>
      </c>
      <c r="D4968" s="3" t="s">
        <v>164</v>
      </c>
      <c r="E4968" s="3" t="s">
        <v>164</v>
      </c>
      <c r="F4968" s="3" t="s">
        <v>164</v>
      </c>
      <c r="G4968" s="3" t="s">
        <v>164</v>
      </c>
    </row>
    <row r="4969" spans="1:7" ht="45" customHeight="1" x14ac:dyDescent="0.25">
      <c r="A4969" s="3" t="s">
        <v>615</v>
      </c>
      <c r="B4969" s="3" t="s">
        <v>7536</v>
      </c>
      <c r="C4969" s="3" t="s">
        <v>164</v>
      </c>
      <c r="D4969" s="3" t="s">
        <v>164</v>
      </c>
      <c r="E4969" s="3" t="s">
        <v>164</v>
      </c>
      <c r="F4969" s="3" t="s">
        <v>164</v>
      </c>
      <c r="G4969" s="3" t="s">
        <v>164</v>
      </c>
    </row>
    <row r="4970" spans="1:7" ht="45" customHeight="1" x14ac:dyDescent="0.25">
      <c r="A4970" s="3" t="s">
        <v>615</v>
      </c>
      <c r="B4970" s="3" t="s">
        <v>7537</v>
      </c>
      <c r="C4970" s="3" t="s">
        <v>164</v>
      </c>
      <c r="D4970" s="3" t="s">
        <v>164</v>
      </c>
      <c r="E4970" s="3" t="s">
        <v>164</v>
      </c>
      <c r="F4970" s="3" t="s">
        <v>164</v>
      </c>
      <c r="G4970" s="3" t="s">
        <v>164</v>
      </c>
    </row>
    <row r="4971" spans="1:7" ht="45" customHeight="1" x14ac:dyDescent="0.25">
      <c r="A4971" s="3" t="s">
        <v>615</v>
      </c>
      <c r="B4971" s="3" t="s">
        <v>7538</v>
      </c>
      <c r="C4971" s="3" t="s">
        <v>164</v>
      </c>
      <c r="D4971" s="3" t="s">
        <v>164</v>
      </c>
      <c r="E4971" s="3" t="s">
        <v>164</v>
      </c>
      <c r="F4971" s="3" t="s">
        <v>164</v>
      </c>
      <c r="G4971" s="3" t="s">
        <v>164</v>
      </c>
    </row>
    <row r="4972" spans="1:7" ht="45" customHeight="1" x14ac:dyDescent="0.25">
      <c r="A4972" s="3" t="s">
        <v>615</v>
      </c>
      <c r="B4972" s="3" t="s">
        <v>7539</v>
      </c>
      <c r="C4972" s="3" t="s">
        <v>164</v>
      </c>
      <c r="D4972" s="3" t="s">
        <v>164</v>
      </c>
      <c r="E4972" s="3" t="s">
        <v>164</v>
      </c>
      <c r="F4972" s="3" t="s">
        <v>164</v>
      </c>
      <c r="G4972" s="3" t="s">
        <v>164</v>
      </c>
    </row>
    <row r="4973" spans="1:7" ht="45" customHeight="1" x14ac:dyDescent="0.25">
      <c r="A4973" s="3" t="s">
        <v>615</v>
      </c>
      <c r="B4973" s="3" t="s">
        <v>7540</v>
      </c>
      <c r="C4973" s="3" t="s">
        <v>164</v>
      </c>
      <c r="D4973" s="3" t="s">
        <v>164</v>
      </c>
      <c r="E4973" s="3" t="s">
        <v>164</v>
      </c>
      <c r="F4973" s="3" t="s">
        <v>164</v>
      </c>
      <c r="G4973" s="3" t="s">
        <v>164</v>
      </c>
    </row>
    <row r="4974" spans="1:7" ht="45" customHeight="1" x14ac:dyDescent="0.25">
      <c r="A4974" s="3" t="s">
        <v>615</v>
      </c>
      <c r="B4974" s="3" t="s">
        <v>7541</v>
      </c>
      <c r="C4974" s="3" t="s">
        <v>164</v>
      </c>
      <c r="D4974" s="3" t="s">
        <v>164</v>
      </c>
      <c r="E4974" s="3" t="s">
        <v>164</v>
      </c>
      <c r="F4974" s="3" t="s">
        <v>164</v>
      </c>
      <c r="G4974" s="3" t="s">
        <v>164</v>
      </c>
    </row>
    <row r="4975" spans="1:7" ht="45" customHeight="1" x14ac:dyDescent="0.25">
      <c r="A4975" s="3" t="s">
        <v>615</v>
      </c>
      <c r="B4975" s="3" t="s">
        <v>7542</v>
      </c>
      <c r="C4975" s="3" t="s">
        <v>164</v>
      </c>
      <c r="D4975" s="3" t="s">
        <v>164</v>
      </c>
      <c r="E4975" s="3" t="s">
        <v>164</v>
      </c>
      <c r="F4975" s="3" t="s">
        <v>164</v>
      </c>
      <c r="G4975" s="3" t="s">
        <v>164</v>
      </c>
    </row>
    <row r="4976" spans="1:7" ht="45" customHeight="1" x14ac:dyDescent="0.25">
      <c r="A4976" s="3" t="s">
        <v>615</v>
      </c>
      <c r="B4976" s="3" t="s">
        <v>7543</v>
      </c>
      <c r="C4976" s="3" t="s">
        <v>164</v>
      </c>
      <c r="D4976" s="3" t="s">
        <v>164</v>
      </c>
      <c r="E4976" s="3" t="s">
        <v>164</v>
      </c>
      <c r="F4976" s="3" t="s">
        <v>164</v>
      </c>
      <c r="G4976" s="3" t="s">
        <v>164</v>
      </c>
    </row>
    <row r="4977" spans="1:7" ht="45" customHeight="1" x14ac:dyDescent="0.25">
      <c r="A4977" s="3" t="s">
        <v>615</v>
      </c>
      <c r="B4977" s="3" t="s">
        <v>7544</v>
      </c>
      <c r="C4977" s="3" t="s">
        <v>164</v>
      </c>
      <c r="D4977" s="3" t="s">
        <v>164</v>
      </c>
      <c r="E4977" s="3" t="s">
        <v>164</v>
      </c>
      <c r="F4977" s="3" t="s">
        <v>164</v>
      </c>
      <c r="G4977" s="3" t="s">
        <v>164</v>
      </c>
    </row>
    <row r="4978" spans="1:7" ht="45" customHeight="1" x14ac:dyDescent="0.25">
      <c r="A4978" s="3" t="s">
        <v>615</v>
      </c>
      <c r="B4978" s="3" t="s">
        <v>7545</v>
      </c>
      <c r="C4978" s="3" t="s">
        <v>164</v>
      </c>
      <c r="D4978" s="3" t="s">
        <v>164</v>
      </c>
      <c r="E4978" s="3" t="s">
        <v>164</v>
      </c>
      <c r="F4978" s="3" t="s">
        <v>164</v>
      </c>
      <c r="G4978" s="3" t="s">
        <v>164</v>
      </c>
    </row>
    <row r="4979" spans="1:7" ht="45" customHeight="1" x14ac:dyDescent="0.25">
      <c r="A4979" s="3" t="s">
        <v>615</v>
      </c>
      <c r="B4979" s="3" t="s">
        <v>7546</v>
      </c>
      <c r="C4979" s="3" t="s">
        <v>164</v>
      </c>
      <c r="D4979" s="3" t="s">
        <v>164</v>
      </c>
      <c r="E4979" s="3" t="s">
        <v>164</v>
      </c>
      <c r="F4979" s="3" t="s">
        <v>164</v>
      </c>
      <c r="G4979" s="3" t="s">
        <v>164</v>
      </c>
    </row>
    <row r="4980" spans="1:7" ht="45" customHeight="1" x14ac:dyDescent="0.25">
      <c r="A4980" s="3" t="s">
        <v>615</v>
      </c>
      <c r="B4980" s="3" t="s">
        <v>7547</v>
      </c>
      <c r="C4980" s="3" t="s">
        <v>164</v>
      </c>
      <c r="D4980" s="3" t="s">
        <v>164</v>
      </c>
      <c r="E4980" s="3" t="s">
        <v>164</v>
      </c>
      <c r="F4980" s="3" t="s">
        <v>164</v>
      </c>
      <c r="G4980" s="3" t="s">
        <v>164</v>
      </c>
    </row>
    <row r="4981" spans="1:7" ht="45" customHeight="1" x14ac:dyDescent="0.25">
      <c r="A4981" s="3" t="s">
        <v>615</v>
      </c>
      <c r="B4981" s="3" t="s">
        <v>7548</v>
      </c>
      <c r="C4981" s="3" t="s">
        <v>164</v>
      </c>
      <c r="D4981" s="3" t="s">
        <v>164</v>
      </c>
      <c r="E4981" s="3" t="s">
        <v>164</v>
      </c>
      <c r="F4981" s="3" t="s">
        <v>164</v>
      </c>
      <c r="G4981" s="3" t="s">
        <v>164</v>
      </c>
    </row>
    <row r="4982" spans="1:7" ht="45" customHeight="1" x14ac:dyDescent="0.25">
      <c r="A4982" s="3" t="s">
        <v>615</v>
      </c>
      <c r="B4982" s="3" t="s">
        <v>7549</v>
      </c>
      <c r="C4982" s="3" t="s">
        <v>164</v>
      </c>
      <c r="D4982" s="3" t="s">
        <v>164</v>
      </c>
      <c r="E4982" s="3" t="s">
        <v>164</v>
      </c>
      <c r="F4982" s="3" t="s">
        <v>164</v>
      </c>
      <c r="G4982" s="3" t="s">
        <v>164</v>
      </c>
    </row>
    <row r="4983" spans="1:7" ht="45" customHeight="1" x14ac:dyDescent="0.25">
      <c r="A4983" s="3" t="s">
        <v>615</v>
      </c>
      <c r="B4983" s="3" t="s">
        <v>7550</v>
      </c>
      <c r="C4983" s="3" t="s">
        <v>164</v>
      </c>
      <c r="D4983" s="3" t="s">
        <v>164</v>
      </c>
      <c r="E4983" s="3" t="s">
        <v>164</v>
      </c>
      <c r="F4983" s="3" t="s">
        <v>164</v>
      </c>
      <c r="G4983" s="3" t="s">
        <v>164</v>
      </c>
    </row>
    <row r="4984" spans="1:7" ht="45" customHeight="1" x14ac:dyDescent="0.25">
      <c r="A4984" s="3" t="s">
        <v>615</v>
      </c>
      <c r="B4984" s="3" t="s">
        <v>7551</v>
      </c>
      <c r="C4984" s="3" t="s">
        <v>164</v>
      </c>
      <c r="D4984" s="3" t="s">
        <v>164</v>
      </c>
      <c r="E4984" s="3" t="s">
        <v>164</v>
      </c>
      <c r="F4984" s="3" t="s">
        <v>164</v>
      </c>
      <c r="G4984" s="3" t="s">
        <v>164</v>
      </c>
    </row>
    <row r="4985" spans="1:7" ht="45" customHeight="1" x14ac:dyDescent="0.25">
      <c r="A4985" s="3" t="s">
        <v>615</v>
      </c>
      <c r="B4985" s="3" t="s">
        <v>7552</v>
      </c>
      <c r="C4985" s="3" t="s">
        <v>164</v>
      </c>
      <c r="D4985" s="3" t="s">
        <v>164</v>
      </c>
      <c r="E4985" s="3" t="s">
        <v>164</v>
      </c>
      <c r="F4985" s="3" t="s">
        <v>164</v>
      </c>
      <c r="G4985" s="3" t="s">
        <v>164</v>
      </c>
    </row>
    <row r="4986" spans="1:7" ht="45" customHeight="1" x14ac:dyDescent="0.25">
      <c r="A4986" s="3" t="s">
        <v>615</v>
      </c>
      <c r="B4986" s="3" t="s">
        <v>7553</v>
      </c>
      <c r="C4986" s="3" t="s">
        <v>164</v>
      </c>
      <c r="D4986" s="3" t="s">
        <v>164</v>
      </c>
      <c r="E4986" s="3" t="s">
        <v>164</v>
      </c>
      <c r="F4986" s="3" t="s">
        <v>164</v>
      </c>
      <c r="G4986" s="3" t="s">
        <v>164</v>
      </c>
    </row>
    <row r="4987" spans="1:7" ht="45" customHeight="1" x14ac:dyDescent="0.25">
      <c r="A4987" s="3" t="s">
        <v>615</v>
      </c>
      <c r="B4987" s="3" t="s">
        <v>7554</v>
      </c>
      <c r="C4987" s="3" t="s">
        <v>164</v>
      </c>
      <c r="D4987" s="3" t="s">
        <v>164</v>
      </c>
      <c r="E4987" s="3" t="s">
        <v>164</v>
      </c>
      <c r="F4987" s="3" t="s">
        <v>164</v>
      </c>
      <c r="G4987" s="3" t="s">
        <v>164</v>
      </c>
    </row>
    <row r="4988" spans="1:7" ht="45" customHeight="1" x14ac:dyDescent="0.25">
      <c r="A4988" s="3" t="s">
        <v>615</v>
      </c>
      <c r="B4988" s="3" t="s">
        <v>7555</v>
      </c>
      <c r="C4988" s="3" t="s">
        <v>164</v>
      </c>
      <c r="D4988" s="3" t="s">
        <v>164</v>
      </c>
      <c r="E4988" s="3" t="s">
        <v>164</v>
      </c>
      <c r="F4988" s="3" t="s">
        <v>164</v>
      </c>
      <c r="G4988" s="3" t="s">
        <v>164</v>
      </c>
    </row>
    <row r="4989" spans="1:7" ht="45" customHeight="1" x14ac:dyDescent="0.25">
      <c r="A4989" s="3" t="s">
        <v>615</v>
      </c>
      <c r="B4989" s="3" t="s">
        <v>7556</v>
      </c>
      <c r="C4989" s="3" t="s">
        <v>164</v>
      </c>
      <c r="D4989" s="3" t="s">
        <v>164</v>
      </c>
      <c r="E4989" s="3" t="s">
        <v>164</v>
      </c>
      <c r="F4989" s="3" t="s">
        <v>164</v>
      </c>
      <c r="G4989" s="3" t="s">
        <v>164</v>
      </c>
    </row>
    <row r="4990" spans="1:7" ht="45" customHeight="1" x14ac:dyDescent="0.25">
      <c r="A4990" s="3" t="s">
        <v>620</v>
      </c>
      <c r="B4990" s="3" t="s">
        <v>7557</v>
      </c>
      <c r="C4990" s="3" t="s">
        <v>164</v>
      </c>
      <c r="D4990" s="3" t="s">
        <v>164</v>
      </c>
      <c r="E4990" s="3" t="s">
        <v>164</v>
      </c>
      <c r="F4990" s="3" t="s">
        <v>164</v>
      </c>
      <c r="G4990" s="3" t="s">
        <v>164</v>
      </c>
    </row>
    <row r="4991" spans="1:7" ht="45" customHeight="1" x14ac:dyDescent="0.25">
      <c r="A4991" s="3" t="s">
        <v>620</v>
      </c>
      <c r="B4991" s="3" t="s">
        <v>7558</v>
      </c>
      <c r="C4991" s="3" t="s">
        <v>164</v>
      </c>
      <c r="D4991" s="3" t="s">
        <v>164</v>
      </c>
      <c r="E4991" s="3" t="s">
        <v>164</v>
      </c>
      <c r="F4991" s="3" t="s">
        <v>164</v>
      </c>
      <c r="G4991" s="3" t="s">
        <v>164</v>
      </c>
    </row>
    <row r="4992" spans="1:7" ht="45" customHeight="1" x14ac:dyDescent="0.25">
      <c r="A4992" s="3" t="s">
        <v>620</v>
      </c>
      <c r="B4992" s="3" t="s">
        <v>7559</v>
      </c>
      <c r="C4992" s="3" t="s">
        <v>164</v>
      </c>
      <c r="D4992" s="3" t="s">
        <v>164</v>
      </c>
      <c r="E4992" s="3" t="s">
        <v>164</v>
      </c>
      <c r="F4992" s="3" t="s">
        <v>164</v>
      </c>
      <c r="G4992" s="3" t="s">
        <v>164</v>
      </c>
    </row>
    <row r="4993" spans="1:7" ht="45" customHeight="1" x14ac:dyDescent="0.25">
      <c r="A4993" s="3" t="s">
        <v>620</v>
      </c>
      <c r="B4993" s="3" t="s">
        <v>7560</v>
      </c>
      <c r="C4993" s="3" t="s">
        <v>164</v>
      </c>
      <c r="D4993" s="3" t="s">
        <v>164</v>
      </c>
      <c r="E4993" s="3" t="s">
        <v>164</v>
      </c>
      <c r="F4993" s="3" t="s">
        <v>164</v>
      </c>
      <c r="G4993" s="3" t="s">
        <v>164</v>
      </c>
    </row>
    <row r="4994" spans="1:7" ht="45" customHeight="1" x14ac:dyDescent="0.25">
      <c r="A4994" s="3" t="s">
        <v>620</v>
      </c>
      <c r="B4994" s="3" t="s">
        <v>7561</v>
      </c>
      <c r="C4994" s="3" t="s">
        <v>164</v>
      </c>
      <c r="D4994" s="3" t="s">
        <v>164</v>
      </c>
      <c r="E4994" s="3" t="s">
        <v>164</v>
      </c>
      <c r="F4994" s="3" t="s">
        <v>164</v>
      </c>
      <c r="G4994" s="3" t="s">
        <v>164</v>
      </c>
    </row>
    <row r="4995" spans="1:7" ht="45" customHeight="1" x14ac:dyDescent="0.25">
      <c r="A4995" s="3" t="s">
        <v>620</v>
      </c>
      <c r="B4995" s="3" t="s">
        <v>7562</v>
      </c>
      <c r="C4995" s="3" t="s">
        <v>164</v>
      </c>
      <c r="D4995" s="3" t="s">
        <v>164</v>
      </c>
      <c r="E4995" s="3" t="s">
        <v>164</v>
      </c>
      <c r="F4995" s="3" t="s">
        <v>164</v>
      </c>
      <c r="G4995" s="3" t="s">
        <v>164</v>
      </c>
    </row>
    <row r="4996" spans="1:7" ht="45" customHeight="1" x14ac:dyDescent="0.25">
      <c r="A4996" s="3" t="s">
        <v>620</v>
      </c>
      <c r="B4996" s="3" t="s">
        <v>7563</v>
      </c>
      <c r="C4996" s="3" t="s">
        <v>164</v>
      </c>
      <c r="D4996" s="3" t="s">
        <v>164</v>
      </c>
      <c r="E4996" s="3" t="s">
        <v>164</v>
      </c>
      <c r="F4996" s="3" t="s">
        <v>164</v>
      </c>
      <c r="G4996" s="3" t="s">
        <v>164</v>
      </c>
    </row>
    <row r="4997" spans="1:7" ht="45" customHeight="1" x14ac:dyDescent="0.25">
      <c r="A4997" s="3" t="s">
        <v>620</v>
      </c>
      <c r="B4997" s="3" t="s">
        <v>7564</v>
      </c>
      <c r="C4997" s="3" t="s">
        <v>164</v>
      </c>
      <c r="D4997" s="3" t="s">
        <v>164</v>
      </c>
      <c r="E4997" s="3" t="s">
        <v>164</v>
      </c>
      <c r="F4997" s="3" t="s">
        <v>164</v>
      </c>
      <c r="G4997" s="3" t="s">
        <v>164</v>
      </c>
    </row>
    <row r="4998" spans="1:7" ht="45" customHeight="1" x14ac:dyDescent="0.25">
      <c r="A4998" s="3" t="s">
        <v>620</v>
      </c>
      <c r="B4998" s="3" t="s">
        <v>7565</v>
      </c>
      <c r="C4998" s="3" t="s">
        <v>164</v>
      </c>
      <c r="D4998" s="3" t="s">
        <v>164</v>
      </c>
      <c r="E4998" s="3" t="s">
        <v>164</v>
      </c>
      <c r="F4998" s="3" t="s">
        <v>164</v>
      </c>
      <c r="G4998" s="3" t="s">
        <v>164</v>
      </c>
    </row>
    <row r="4999" spans="1:7" ht="45" customHeight="1" x14ac:dyDescent="0.25">
      <c r="A4999" s="3" t="s">
        <v>620</v>
      </c>
      <c r="B4999" s="3" t="s">
        <v>7566</v>
      </c>
      <c r="C4999" s="3" t="s">
        <v>164</v>
      </c>
      <c r="D4999" s="3" t="s">
        <v>164</v>
      </c>
      <c r="E4999" s="3" t="s">
        <v>164</v>
      </c>
      <c r="F4999" s="3" t="s">
        <v>164</v>
      </c>
      <c r="G4999" s="3" t="s">
        <v>164</v>
      </c>
    </row>
    <row r="5000" spans="1:7" ht="45" customHeight="1" x14ac:dyDescent="0.25">
      <c r="A5000" s="3" t="s">
        <v>620</v>
      </c>
      <c r="B5000" s="3" t="s">
        <v>7567</v>
      </c>
      <c r="C5000" s="3" t="s">
        <v>164</v>
      </c>
      <c r="D5000" s="3" t="s">
        <v>164</v>
      </c>
      <c r="E5000" s="3" t="s">
        <v>164</v>
      </c>
      <c r="F5000" s="3" t="s">
        <v>164</v>
      </c>
      <c r="G5000" s="3" t="s">
        <v>164</v>
      </c>
    </row>
    <row r="5001" spans="1:7" ht="45" customHeight="1" x14ac:dyDescent="0.25">
      <c r="A5001" s="3" t="s">
        <v>620</v>
      </c>
      <c r="B5001" s="3" t="s">
        <v>7568</v>
      </c>
      <c r="C5001" s="3" t="s">
        <v>164</v>
      </c>
      <c r="D5001" s="3" t="s">
        <v>164</v>
      </c>
      <c r="E5001" s="3" t="s">
        <v>164</v>
      </c>
      <c r="F5001" s="3" t="s">
        <v>164</v>
      </c>
      <c r="G5001" s="3" t="s">
        <v>164</v>
      </c>
    </row>
    <row r="5002" spans="1:7" ht="45" customHeight="1" x14ac:dyDescent="0.25">
      <c r="A5002" s="3" t="s">
        <v>620</v>
      </c>
      <c r="B5002" s="3" t="s">
        <v>7569</v>
      </c>
      <c r="C5002" s="3" t="s">
        <v>164</v>
      </c>
      <c r="D5002" s="3" t="s">
        <v>164</v>
      </c>
      <c r="E5002" s="3" t="s">
        <v>164</v>
      </c>
      <c r="F5002" s="3" t="s">
        <v>164</v>
      </c>
      <c r="G5002" s="3" t="s">
        <v>164</v>
      </c>
    </row>
    <row r="5003" spans="1:7" ht="45" customHeight="1" x14ac:dyDescent="0.25">
      <c r="A5003" s="3" t="s">
        <v>620</v>
      </c>
      <c r="B5003" s="3" t="s">
        <v>7570</v>
      </c>
      <c r="C5003" s="3" t="s">
        <v>164</v>
      </c>
      <c r="D5003" s="3" t="s">
        <v>164</v>
      </c>
      <c r="E5003" s="3" t="s">
        <v>164</v>
      </c>
      <c r="F5003" s="3" t="s">
        <v>164</v>
      </c>
      <c r="G5003" s="3" t="s">
        <v>164</v>
      </c>
    </row>
    <row r="5004" spans="1:7" ht="45" customHeight="1" x14ac:dyDescent="0.25">
      <c r="A5004" s="3" t="s">
        <v>620</v>
      </c>
      <c r="B5004" s="3" t="s">
        <v>7571</v>
      </c>
      <c r="C5004" s="3" t="s">
        <v>164</v>
      </c>
      <c r="D5004" s="3" t="s">
        <v>164</v>
      </c>
      <c r="E5004" s="3" t="s">
        <v>164</v>
      </c>
      <c r="F5004" s="3" t="s">
        <v>164</v>
      </c>
      <c r="G5004" s="3" t="s">
        <v>164</v>
      </c>
    </row>
    <row r="5005" spans="1:7" ht="45" customHeight="1" x14ac:dyDescent="0.25">
      <c r="A5005" s="3" t="s">
        <v>620</v>
      </c>
      <c r="B5005" s="3" t="s">
        <v>7572</v>
      </c>
      <c r="C5005" s="3" t="s">
        <v>164</v>
      </c>
      <c r="D5005" s="3" t="s">
        <v>164</v>
      </c>
      <c r="E5005" s="3" t="s">
        <v>164</v>
      </c>
      <c r="F5005" s="3" t="s">
        <v>164</v>
      </c>
      <c r="G5005" s="3" t="s">
        <v>164</v>
      </c>
    </row>
    <row r="5006" spans="1:7" ht="45" customHeight="1" x14ac:dyDescent="0.25">
      <c r="A5006" s="3" t="s">
        <v>620</v>
      </c>
      <c r="B5006" s="3" t="s">
        <v>7573</v>
      </c>
      <c r="C5006" s="3" t="s">
        <v>164</v>
      </c>
      <c r="D5006" s="3" t="s">
        <v>164</v>
      </c>
      <c r="E5006" s="3" t="s">
        <v>164</v>
      </c>
      <c r="F5006" s="3" t="s">
        <v>164</v>
      </c>
      <c r="G5006" s="3" t="s">
        <v>164</v>
      </c>
    </row>
    <row r="5007" spans="1:7" ht="45" customHeight="1" x14ac:dyDescent="0.25">
      <c r="A5007" s="3" t="s">
        <v>620</v>
      </c>
      <c r="B5007" s="3" t="s">
        <v>7574</v>
      </c>
      <c r="C5007" s="3" t="s">
        <v>164</v>
      </c>
      <c r="D5007" s="3" t="s">
        <v>164</v>
      </c>
      <c r="E5007" s="3" t="s">
        <v>164</v>
      </c>
      <c r="F5007" s="3" t="s">
        <v>164</v>
      </c>
      <c r="G5007" s="3" t="s">
        <v>164</v>
      </c>
    </row>
    <row r="5008" spans="1:7" ht="45" customHeight="1" x14ac:dyDescent="0.25">
      <c r="A5008" s="3" t="s">
        <v>620</v>
      </c>
      <c r="B5008" s="3" t="s">
        <v>7575</v>
      </c>
      <c r="C5008" s="3" t="s">
        <v>164</v>
      </c>
      <c r="D5008" s="3" t="s">
        <v>164</v>
      </c>
      <c r="E5008" s="3" t="s">
        <v>164</v>
      </c>
      <c r="F5008" s="3" t="s">
        <v>164</v>
      </c>
      <c r="G5008" s="3" t="s">
        <v>164</v>
      </c>
    </row>
    <row r="5009" spans="1:7" ht="45" customHeight="1" x14ac:dyDescent="0.25">
      <c r="A5009" s="3" t="s">
        <v>620</v>
      </c>
      <c r="B5009" s="3" t="s">
        <v>7576</v>
      </c>
      <c r="C5009" s="3" t="s">
        <v>164</v>
      </c>
      <c r="D5009" s="3" t="s">
        <v>164</v>
      </c>
      <c r="E5009" s="3" t="s">
        <v>164</v>
      </c>
      <c r="F5009" s="3" t="s">
        <v>164</v>
      </c>
      <c r="G5009" s="3" t="s">
        <v>164</v>
      </c>
    </row>
    <row r="5010" spans="1:7" ht="45" customHeight="1" x14ac:dyDescent="0.25">
      <c r="A5010" s="3" t="s">
        <v>620</v>
      </c>
      <c r="B5010" s="3" t="s">
        <v>7577</v>
      </c>
      <c r="C5010" s="3" t="s">
        <v>164</v>
      </c>
      <c r="D5010" s="3" t="s">
        <v>164</v>
      </c>
      <c r="E5010" s="3" t="s">
        <v>164</v>
      </c>
      <c r="F5010" s="3" t="s">
        <v>164</v>
      </c>
      <c r="G5010" s="3" t="s">
        <v>164</v>
      </c>
    </row>
    <row r="5011" spans="1:7" ht="45" customHeight="1" x14ac:dyDescent="0.25">
      <c r="A5011" s="3" t="s">
        <v>620</v>
      </c>
      <c r="B5011" s="3" t="s">
        <v>7578</v>
      </c>
      <c r="C5011" s="3" t="s">
        <v>164</v>
      </c>
      <c r="D5011" s="3" t="s">
        <v>164</v>
      </c>
      <c r="E5011" s="3" t="s">
        <v>164</v>
      </c>
      <c r="F5011" s="3" t="s">
        <v>164</v>
      </c>
      <c r="G5011" s="3" t="s">
        <v>164</v>
      </c>
    </row>
    <row r="5012" spans="1:7" ht="45" customHeight="1" x14ac:dyDescent="0.25">
      <c r="A5012" s="3" t="s">
        <v>620</v>
      </c>
      <c r="B5012" s="3" t="s">
        <v>7579</v>
      </c>
      <c r="C5012" s="3" t="s">
        <v>164</v>
      </c>
      <c r="D5012" s="3" t="s">
        <v>164</v>
      </c>
      <c r="E5012" s="3" t="s">
        <v>164</v>
      </c>
      <c r="F5012" s="3" t="s">
        <v>164</v>
      </c>
      <c r="G5012" s="3" t="s">
        <v>164</v>
      </c>
    </row>
    <row r="5013" spans="1:7" ht="45" customHeight="1" x14ac:dyDescent="0.25">
      <c r="A5013" s="3" t="s">
        <v>620</v>
      </c>
      <c r="B5013" s="3" t="s">
        <v>7580</v>
      </c>
      <c r="C5013" s="3" t="s">
        <v>164</v>
      </c>
      <c r="D5013" s="3" t="s">
        <v>164</v>
      </c>
      <c r="E5013" s="3" t="s">
        <v>164</v>
      </c>
      <c r="F5013" s="3" t="s">
        <v>164</v>
      </c>
      <c r="G5013" s="3" t="s">
        <v>164</v>
      </c>
    </row>
    <row r="5014" spans="1:7" ht="45" customHeight="1" x14ac:dyDescent="0.25">
      <c r="A5014" s="3" t="s">
        <v>620</v>
      </c>
      <c r="B5014" s="3" t="s">
        <v>7581</v>
      </c>
      <c r="C5014" s="3" t="s">
        <v>164</v>
      </c>
      <c r="D5014" s="3" t="s">
        <v>164</v>
      </c>
      <c r="E5014" s="3" t="s">
        <v>164</v>
      </c>
      <c r="F5014" s="3" t="s">
        <v>164</v>
      </c>
      <c r="G5014" s="3" t="s">
        <v>164</v>
      </c>
    </row>
    <row r="5015" spans="1:7" ht="45" customHeight="1" x14ac:dyDescent="0.25">
      <c r="A5015" s="3" t="s">
        <v>620</v>
      </c>
      <c r="B5015" s="3" t="s">
        <v>7582</v>
      </c>
      <c r="C5015" s="3" t="s">
        <v>164</v>
      </c>
      <c r="D5015" s="3" t="s">
        <v>164</v>
      </c>
      <c r="E5015" s="3" t="s">
        <v>164</v>
      </c>
      <c r="F5015" s="3" t="s">
        <v>164</v>
      </c>
      <c r="G5015" s="3" t="s">
        <v>164</v>
      </c>
    </row>
    <row r="5016" spans="1:7" ht="45" customHeight="1" x14ac:dyDescent="0.25">
      <c r="A5016" s="3" t="s">
        <v>620</v>
      </c>
      <c r="B5016" s="3" t="s">
        <v>7583</v>
      </c>
      <c r="C5016" s="3" t="s">
        <v>164</v>
      </c>
      <c r="D5016" s="3" t="s">
        <v>164</v>
      </c>
      <c r="E5016" s="3" t="s">
        <v>164</v>
      </c>
      <c r="F5016" s="3" t="s">
        <v>164</v>
      </c>
      <c r="G5016" s="3" t="s">
        <v>164</v>
      </c>
    </row>
    <row r="5017" spans="1:7" ht="45" customHeight="1" x14ac:dyDescent="0.25">
      <c r="A5017" s="3" t="s">
        <v>620</v>
      </c>
      <c r="B5017" s="3" t="s">
        <v>7584</v>
      </c>
      <c r="C5017" s="3" t="s">
        <v>164</v>
      </c>
      <c r="D5017" s="3" t="s">
        <v>164</v>
      </c>
      <c r="E5017" s="3" t="s">
        <v>164</v>
      </c>
      <c r="F5017" s="3" t="s">
        <v>164</v>
      </c>
      <c r="G5017" s="3" t="s">
        <v>164</v>
      </c>
    </row>
    <row r="5018" spans="1:7" ht="45" customHeight="1" x14ac:dyDescent="0.25">
      <c r="A5018" s="3" t="s">
        <v>620</v>
      </c>
      <c r="B5018" s="3" t="s">
        <v>7585</v>
      </c>
      <c r="C5018" s="3" t="s">
        <v>164</v>
      </c>
      <c r="D5018" s="3" t="s">
        <v>164</v>
      </c>
      <c r="E5018" s="3" t="s">
        <v>164</v>
      </c>
      <c r="F5018" s="3" t="s">
        <v>164</v>
      </c>
      <c r="G5018" s="3" t="s">
        <v>164</v>
      </c>
    </row>
    <row r="5019" spans="1:7" ht="45" customHeight="1" x14ac:dyDescent="0.25">
      <c r="A5019" s="3" t="s">
        <v>620</v>
      </c>
      <c r="B5019" s="3" t="s">
        <v>7586</v>
      </c>
      <c r="C5019" s="3" t="s">
        <v>164</v>
      </c>
      <c r="D5019" s="3" t="s">
        <v>164</v>
      </c>
      <c r="E5019" s="3" t="s">
        <v>164</v>
      </c>
      <c r="F5019" s="3" t="s">
        <v>164</v>
      </c>
      <c r="G5019" s="3" t="s">
        <v>164</v>
      </c>
    </row>
    <row r="5020" spans="1:7" ht="45" customHeight="1" x14ac:dyDescent="0.25">
      <c r="A5020" s="3" t="s">
        <v>620</v>
      </c>
      <c r="B5020" s="3" t="s">
        <v>7587</v>
      </c>
      <c r="C5020" s="3" t="s">
        <v>164</v>
      </c>
      <c r="D5020" s="3" t="s">
        <v>164</v>
      </c>
      <c r="E5020" s="3" t="s">
        <v>164</v>
      </c>
      <c r="F5020" s="3" t="s">
        <v>164</v>
      </c>
      <c r="G5020" s="3" t="s">
        <v>164</v>
      </c>
    </row>
    <row r="5021" spans="1:7" ht="45" customHeight="1" x14ac:dyDescent="0.25">
      <c r="A5021" s="3" t="s">
        <v>620</v>
      </c>
      <c r="B5021" s="3" t="s">
        <v>7588</v>
      </c>
      <c r="C5021" s="3" t="s">
        <v>164</v>
      </c>
      <c r="D5021" s="3" t="s">
        <v>164</v>
      </c>
      <c r="E5021" s="3" t="s">
        <v>164</v>
      </c>
      <c r="F5021" s="3" t="s">
        <v>164</v>
      </c>
      <c r="G5021" s="3" t="s">
        <v>164</v>
      </c>
    </row>
    <row r="5022" spans="1:7" ht="45" customHeight="1" x14ac:dyDescent="0.25">
      <c r="A5022" s="3" t="s">
        <v>620</v>
      </c>
      <c r="B5022" s="3" t="s">
        <v>7589</v>
      </c>
      <c r="C5022" s="3" t="s">
        <v>164</v>
      </c>
      <c r="D5022" s="3" t="s">
        <v>164</v>
      </c>
      <c r="E5022" s="3" t="s">
        <v>164</v>
      </c>
      <c r="F5022" s="3" t="s">
        <v>164</v>
      </c>
      <c r="G5022" s="3" t="s">
        <v>164</v>
      </c>
    </row>
    <row r="5023" spans="1:7" ht="45" customHeight="1" x14ac:dyDescent="0.25">
      <c r="A5023" s="3" t="s">
        <v>620</v>
      </c>
      <c r="B5023" s="3" t="s">
        <v>7590</v>
      </c>
      <c r="C5023" s="3" t="s">
        <v>164</v>
      </c>
      <c r="D5023" s="3" t="s">
        <v>164</v>
      </c>
      <c r="E5023" s="3" t="s">
        <v>164</v>
      </c>
      <c r="F5023" s="3" t="s">
        <v>164</v>
      </c>
      <c r="G5023" s="3" t="s">
        <v>164</v>
      </c>
    </row>
    <row r="5024" spans="1:7" ht="45" customHeight="1" x14ac:dyDescent="0.25">
      <c r="A5024" s="3" t="s">
        <v>620</v>
      </c>
      <c r="B5024" s="3" t="s">
        <v>7591</v>
      </c>
      <c r="C5024" s="3" t="s">
        <v>164</v>
      </c>
      <c r="D5024" s="3" t="s">
        <v>164</v>
      </c>
      <c r="E5024" s="3" t="s">
        <v>164</v>
      </c>
      <c r="F5024" s="3" t="s">
        <v>164</v>
      </c>
      <c r="G5024" s="3" t="s">
        <v>164</v>
      </c>
    </row>
    <row r="5025" spans="1:7" ht="45" customHeight="1" x14ac:dyDescent="0.25">
      <c r="A5025" s="3" t="s">
        <v>620</v>
      </c>
      <c r="B5025" s="3" t="s">
        <v>7592</v>
      </c>
      <c r="C5025" s="3" t="s">
        <v>164</v>
      </c>
      <c r="D5025" s="3" t="s">
        <v>164</v>
      </c>
      <c r="E5025" s="3" t="s">
        <v>164</v>
      </c>
      <c r="F5025" s="3" t="s">
        <v>164</v>
      </c>
      <c r="G5025" s="3" t="s">
        <v>164</v>
      </c>
    </row>
    <row r="5026" spans="1:7" ht="45" customHeight="1" x14ac:dyDescent="0.25">
      <c r="A5026" s="3" t="s">
        <v>620</v>
      </c>
      <c r="B5026" s="3" t="s">
        <v>7593</v>
      </c>
      <c r="C5026" s="3" t="s">
        <v>164</v>
      </c>
      <c r="D5026" s="3" t="s">
        <v>164</v>
      </c>
      <c r="E5026" s="3" t="s">
        <v>164</v>
      </c>
      <c r="F5026" s="3" t="s">
        <v>164</v>
      </c>
      <c r="G5026" s="3" t="s">
        <v>164</v>
      </c>
    </row>
    <row r="5027" spans="1:7" ht="45" customHeight="1" x14ac:dyDescent="0.25">
      <c r="A5027" s="3" t="s">
        <v>620</v>
      </c>
      <c r="B5027" s="3" t="s">
        <v>7594</v>
      </c>
      <c r="C5027" s="3" t="s">
        <v>164</v>
      </c>
      <c r="D5027" s="3" t="s">
        <v>164</v>
      </c>
      <c r="E5027" s="3" t="s">
        <v>164</v>
      </c>
      <c r="F5027" s="3" t="s">
        <v>164</v>
      </c>
      <c r="G5027" s="3" t="s">
        <v>164</v>
      </c>
    </row>
    <row r="5028" spans="1:7" ht="45" customHeight="1" x14ac:dyDescent="0.25">
      <c r="A5028" s="3" t="s">
        <v>620</v>
      </c>
      <c r="B5028" s="3" t="s">
        <v>7595</v>
      </c>
      <c r="C5028" s="3" t="s">
        <v>164</v>
      </c>
      <c r="D5028" s="3" t="s">
        <v>164</v>
      </c>
      <c r="E5028" s="3" t="s">
        <v>164</v>
      </c>
      <c r="F5028" s="3" t="s">
        <v>164</v>
      </c>
      <c r="G5028" s="3" t="s">
        <v>164</v>
      </c>
    </row>
    <row r="5029" spans="1:7" ht="45" customHeight="1" x14ac:dyDescent="0.25">
      <c r="A5029" s="3" t="s">
        <v>620</v>
      </c>
      <c r="B5029" s="3" t="s">
        <v>7596</v>
      </c>
      <c r="C5029" s="3" t="s">
        <v>164</v>
      </c>
      <c r="D5029" s="3" t="s">
        <v>164</v>
      </c>
      <c r="E5029" s="3" t="s">
        <v>164</v>
      </c>
      <c r="F5029" s="3" t="s">
        <v>164</v>
      </c>
      <c r="G5029" s="3" t="s">
        <v>164</v>
      </c>
    </row>
    <row r="5030" spans="1:7" ht="45" customHeight="1" x14ac:dyDescent="0.25">
      <c r="A5030" s="3" t="s">
        <v>620</v>
      </c>
      <c r="B5030" s="3" t="s">
        <v>7597</v>
      </c>
      <c r="C5030" s="3" t="s">
        <v>164</v>
      </c>
      <c r="D5030" s="3" t="s">
        <v>164</v>
      </c>
      <c r="E5030" s="3" t="s">
        <v>164</v>
      </c>
      <c r="F5030" s="3" t="s">
        <v>164</v>
      </c>
      <c r="G5030" s="3" t="s">
        <v>164</v>
      </c>
    </row>
    <row r="5031" spans="1:7" ht="45" customHeight="1" x14ac:dyDescent="0.25">
      <c r="A5031" s="3" t="s">
        <v>620</v>
      </c>
      <c r="B5031" s="3" t="s">
        <v>7598</v>
      </c>
      <c r="C5031" s="3" t="s">
        <v>164</v>
      </c>
      <c r="D5031" s="3" t="s">
        <v>164</v>
      </c>
      <c r="E5031" s="3" t="s">
        <v>164</v>
      </c>
      <c r="F5031" s="3" t="s">
        <v>164</v>
      </c>
      <c r="G5031" s="3" t="s">
        <v>164</v>
      </c>
    </row>
    <row r="5032" spans="1:7" ht="45" customHeight="1" x14ac:dyDescent="0.25">
      <c r="A5032" s="3" t="s">
        <v>620</v>
      </c>
      <c r="B5032" s="3" t="s">
        <v>7599</v>
      </c>
      <c r="C5032" s="3" t="s">
        <v>164</v>
      </c>
      <c r="D5032" s="3" t="s">
        <v>164</v>
      </c>
      <c r="E5032" s="3" t="s">
        <v>164</v>
      </c>
      <c r="F5032" s="3" t="s">
        <v>164</v>
      </c>
      <c r="G5032" s="3" t="s">
        <v>164</v>
      </c>
    </row>
    <row r="5033" spans="1:7" ht="45" customHeight="1" x14ac:dyDescent="0.25">
      <c r="A5033" s="3" t="s">
        <v>620</v>
      </c>
      <c r="B5033" s="3" t="s">
        <v>7600</v>
      </c>
      <c r="C5033" s="3" t="s">
        <v>164</v>
      </c>
      <c r="D5033" s="3" t="s">
        <v>164</v>
      </c>
      <c r="E5033" s="3" t="s">
        <v>164</v>
      </c>
      <c r="F5033" s="3" t="s">
        <v>164</v>
      </c>
      <c r="G5033" s="3" t="s">
        <v>164</v>
      </c>
    </row>
    <row r="5034" spans="1:7" ht="45" customHeight="1" x14ac:dyDescent="0.25">
      <c r="A5034" s="3" t="s">
        <v>620</v>
      </c>
      <c r="B5034" s="3" t="s">
        <v>7601</v>
      </c>
      <c r="C5034" s="3" t="s">
        <v>164</v>
      </c>
      <c r="D5034" s="3" t="s">
        <v>164</v>
      </c>
      <c r="E5034" s="3" t="s">
        <v>164</v>
      </c>
      <c r="F5034" s="3" t="s">
        <v>164</v>
      </c>
      <c r="G5034" s="3" t="s">
        <v>164</v>
      </c>
    </row>
    <row r="5035" spans="1:7" ht="45" customHeight="1" x14ac:dyDescent="0.25">
      <c r="A5035" s="3" t="s">
        <v>620</v>
      </c>
      <c r="B5035" s="3" t="s">
        <v>7602</v>
      </c>
      <c r="C5035" s="3" t="s">
        <v>164</v>
      </c>
      <c r="D5035" s="3" t="s">
        <v>164</v>
      </c>
      <c r="E5035" s="3" t="s">
        <v>164</v>
      </c>
      <c r="F5035" s="3" t="s">
        <v>164</v>
      </c>
      <c r="G5035" s="3" t="s">
        <v>164</v>
      </c>
    </row>
    <row r="5036" spans="1:7" ht="45" customHeight="1" x14ac:dyDescent="0.25">
      <c r="A5036" s="3" t="s">
        <v>620</v>
      </c>
      <c r="B5036" s="3" t="s">
        <v>7603</v>
      </c>
      <c r="C5036" s="3" t="s">
        <v>164</v>
      </c>
      <c r="D5036" s="3" t="s">
        <v>164</v>
      </c>
      <c r="E5036" s="3" t="s">
        <v>164</v>
      </c>
      <c r="F5036" s="3" t="s">
        <v>164</v>
      </c>
      <c r="G5036" s="3" t="s">
        <v>164</v>
      </c>
    </row>
    <row r="5037" spans="1:7" ht="45" customHeight="1" x14ac:dyDescent="0.25">
      <c r="A5037" s="3" t="s">
        <v>620</v>
      </c>
      <c r="B5037" s="3" t="s">
        <v>7604</v>
      </c>
      <c r="C5037" s="3" t="s">
        <v>164</v>
      </c>
      <c r="D5037" s="3" t="s">
        <v>164</v>
      </c>
      <c r="E5037" s="3" t="s">
        <v>164</v>
      </c>
      <c r="F5037" s="3" t="s">
        <v>164</v>
      </c>
      <c r="G5037" s="3" t="s">
        <v>164</v>
      </c>
    </row>
    <row r="5038" spans="1:7" ht="45" customHeight="1" x14ac:dyDescent="0.25">
      <c r="A5038" s="3" t="s">
        <v>620</v>
      </c>
      <c r="B5038" s="3" t="s">
        <v>7605</v>
      </c>
      <c r="C5038" s="3" t="s">
        <v>164</v>
      </c>
      <c r="D5038" s="3" t="s">
        <v>164</v>
      </c>
      <c r="E5038" s="3" t="s">
        <v>164</v>
      </c>
      <c r="F5038" s="3" t="s">
        <v>164</v>
      </c>
      <c r="G5038" s="3" t="s">
        <v>164</v>
      </c>
    </row>
    <row r="5039" spans="1:7" ht="45" customHeight="1" x14ac:dyDescent="0.25">
      <c r="A5039" s="3" t="s">
        <v>620</v>
      </c>
      <c r="B5039" s="3" t="s">
        <v>7606</v>
      </c>
      <c r="C5039" s="3" t="s">
        <v>164</v>
      </c>
      <c r="D5039" s="3" t="s">
        <v>164</v>
      </c>
      <c r="E5039" s="3" t="s">
        <v>164</v>
      </c>
      <c r="F5039" s="3" t="s">
        <v>164</v>
      </c>
      <c r="G5039" s="3" t="s">
        <v>164</v>
      </c>
    </row>
    <row r="5040" spans="1:7" ht="45" customHeight="1" x14ac:dyDescent="0.25">
      <c r="A5040" s="3" t="s">
        <v>620</v>
      </c>
      <c r="B5040" s="3" t="s">
        <v>7607</v>
      </c>
      <c r="C5040" s="3" t="s">
        <v>164</v>
      </c>
      <c r="D5040" s="3" t="s">
        <v>164</v>
      </c>
      <c r="E5040" s="3" t="s">
        <v>164</v>
      </c>
      <c r="F5040" s="3" t="s">
        <v>164</v>
      </c>
      <c r="G5040" s="3" t="s">
        <v>164</v>
      </c>
    </row>
    <row r="5041" spans="1:7" ht="45" customHeight="1" x14ac:dyDescent="0.25">
      <c r="A5041" s="3" t="s">
        <v>620</v>
      </c>
      <c r="B5041" s="3" t="s">
        <v>7608</v>
      </c>
      <c r="C5041" s="3" t="s">
        <v>164</v>
      </c>
      <c r="D5041" s="3" t="s">
        <v>164</v>
      </c>
      <c r="E5041" s="3" t="s">
        <v>164</v>
      </c>
      <c r="F5041" s="3" t="s">
        <v>164</v>
      </c>
      <c r="G5041" s="3" t="s">
        <v>164</v>
      </c>
    </row>
    <row r="5042" spans="1:7" ht="45" customHeight="1" x14ac:dyDescent="0.25">
      <c r="A5042" s="3" t="s">
        <v>620</v>
      </c>
      <c r="B5042" s="3" t="s">
        <v>7609</v>
      </c>
      <c r="C5042" s="3" t="s">
        <v>164</v>
      </c>
      <c r="D5042" s="3" t="s">
        <v>164</v>
      </c>
      <c r="E5042" s="3" t="s">
        <v>164</v>
      </c>
      <c r="F5042" s="3" t="s">
        <v>164</v>
      </c>
      <c r="G5042" s="3" t="s">
        <v>164</v>
      </c>
    </row>
    <row r="5043" spans="1:7" ht="45" customHeight="1" x14ac:dyDescent="0.25">
      <c r="A5043" s="3" t="s">
        <v>620</v>
      </c>
      <c r="B5043" s="3" t="s">
        <v>7610</v>
      </c>
      <c r="C5043" s="3" t="s">
        <v>164</v>
      </c>
      <c r="D5043" s="3" t="s">
        <v>164</v>
      </c>
      <c r="E5043" s="3" t="s">
        <v>164</v>
      </c>
      <c r="F5043" s="3" t="s">
        <v>164</v>
      </c>
      <c r="G5043" s="3" t="s">
        <v>164</v>
      </c>
    </row>
    <row r="5044" spans="1:7" ht="45" customHeight="1" x14ac:dyDescent="0.25">
      <c r="A5044" s="3" t="s">
        <v>620</v>
      </c>
      <c r="B5044" s="3" t="s">
        <v>7611</v>
      </c>
      <c r="C5044" s="3" t="s">
        <v>164</v>
      </c>
      <c r="D5044" s="3" t="s">
        <v>164</v>
      </c>
      <c r="E5044" s="3" t="s">
        <v>164</v>
      </c>
      <c r="F5044" s="3" t="s">
        <v>164</v>
      </c>
      <c r="G5044" s="3" t="s">
        <v>164</v>
      </c>
    </row>
    <row r="5045" spans="1:7" ht="45" customHeight="1" x14ac:dyDescent="0.25">
      <c r="A5045" s="3" t="s">
        <v>620</v>
      </c>
      <c r="B5045" s="3" t="s">
        <v>7612</v>
      </c>
      <c r="C5045" s="3" t="s">
        <v>164</v>
      </c>
      <c r="D5045" s="3" t="s">
        <v>164</v>
      </c>
      <c r="E5045" s="3" t="s">
        <v>164</v>
      </c>
      <c r="F5045" s="3" t="s">
        <v>164</v>
      </c>
      <c r="G5045" s="3" t="s">
        <v>164</v>
      </c>
    </row>
    <row r="5046" spans="1:7" ht="45" customHeight="1" x14ac:dyDescent="0.25">
      <c r="A5046" s="3" t="s">
        <v>620</v>
      </c>
      <c r="B5046" s="3" t="s">
        <v>7613</v>
      </c>
      <c r="C5046" s="3" t="s">
        <v>164</v>
      </c>
      <c r="D5046" s="3" t="s">
        <v>164</v>
      </c>
      <c r="E5046" s="3" t="s">
        <v>164</v>
      </c>
      <c r="F5046" s="3" t="s">
        <v>164</v>
      </c>
      <c r="G5046" s="3" t="s">
        <v>164</v>
      </c>
    </row>
    <row r="5047" spans="1:7" ht="45" customHeight="1" x14ac:dyDescent="0.25">
      <c r="A5047" s="3" t="s">
        <v>620</v>
      </c>
      <c r="B5047" s="3" t="s">
        <v>7614</v>
      </c>
      <c r="C5047" s="3" t="s">
        <v>164</v>
      </c>
      <c r="D5047" s="3" t="s">
        <v>164</v>
      </c>
      <c r="E5047" s="3" t="s">
        <v>164</v>
      </c>
      <c r="F5047" s="3" t="s">
        <v>164</v>
      </c>
      <c r="G5047" s="3" t="s">
        <v>164</v>
      </c>
    </row>
    <row r="5048" spans="1:7" ht="45" customHeight="1" x14ac:dyDescent="0.25">
      <c r="A5048" s="3" t="s">
        <v>620</v>
      </c>
      <c r="B5048" s="3" t="s">
        <v>7615</v>
      </c>
      <c r="C5048" s="3" t="s">
        <v>164</v>
      </c>
      <c r="D5048" s="3" t="s">
        <v>164</v>
      </c>
      <c r="E5048" s="3" t="s">
        <v>164</v>
      </c>
      <c r="F5048" s="3" t="s">
        <v>164</v>
      </c>
      <c r="G5048" s="3" t="s">
        <v>164</v>
      </c>
    </row>
    <row r="5049" spans="1:7" ht="45" customHeight="1" x14ac:dyDescent="0.25">
      <c r="A5049" s="3" t="s">
        <v>620</v>
      </c>
      <c r="B5049" s="3" t="s">
        <v>7616</v>
      </c>
      <c r="C5049" s="3" t="s">
        <v>164</v>
      </c>
      <c r="D5049" s="3" t="s">
        <v>164</v>
      </c>
      <c r="E5049" s="3" t="s">
        <v>164</v>
      </c>
      <c r="F5049" s="3" t="s">
        <v>164</v>
      </c>
      <c r="G5049" s="3" t="s">
        <v>164</v>
      </c>
    </row>
    <row r="5050" spans="1:7" ht="45" customHeight="1" x14ac:dyDescent="0.25">
      <c r="A5050" s="3" t="s">
        <v>632</v>
      </c>
      <c r="B5050" s="3" t="s">
        <v>7617</v>
      </c>
      <c r="C5050" s="3" t="s">
        <v>164</v>
      </c>
      <c r="D5050" s="3" t="s">
        <v>164</v>
      </c>
      <c r="E5050" s="3" t="s">
        <v>164</v>
      </c>
      <c r="F5050" s="3" t="s">
        <v>164</v>
      </c>
      <c r="G5050" s="3" t="s">
        <v>164</v>
      </c>
    </row>
    <row r="5051" spans="1:7" ht="45" customHeight="1" x14ac:dyDescent="0.25">
      <c r="A5051" s="3" t="s">
        <v>632</v>
      </c>
      <c r="B5051" s="3" t="s">
        <v>7618</v>
      </c>
      <c r="C5051" s="3" t="s">
        <v>164</v>
      </c>
      <c r="D5051" s="3" t="s">
        <v>164</v>
      </c>
      <c r="E5051" s="3" t="s">
        <v>164</v>
      </c>
      <c r="F5051" s="3" t="s">
        <v>164</v>
      </c>
      <c r="G5051" s="3" t="s">
        <v>164</v>
      </c>
    </row>
    <row r="5052" spans="1:7" ht="45" customHeight="1" x14ac:dyDescent="0.25">
      <c r="A5052" s="3" t="s">
        <v>632</v>
      </c>
      <c r="B5052" s="3" t="s">
        <v>7619</v>
      </c>
      <c r="C5052" s="3" t="s">
        <v>164</v>
      </c>
      <c r="D5052" s="3" t="s">
        <v>164</v>
      </c>
      <c r="E5052" s="3" t="s">
        <v>164</v>
      </c>
      <c r="F5052" s="3" t="s">
        <v>164</v>
      </c>
      <c r="G5052" s="3" t="s">
        <v>164</v>
      </c>
    </row>
    <row r="5053" spans="1:7" ht="45" customHeight="1" x14ac:dyDescent="0.25">
      <c r="A5053" s="3" t="s">
        <v>632</v>
      </c>
      <c r="B5053" s="3" t="s">
        <v>7620</v>
      </c>
      <c r="C5053" s="3" t="s">
        <v>164</v>
      </c>
      <c r="D5053" s="3" t="s">
        <v>164</v>
      </c>
      <c r="E5053" s="3" t="s">
        <v>164</v>
      </c>
      <c r="F5053" s="3" t="s">
        <v>164</v>
      </c>
      <c r="G5053" s="3" t="s">
        <v>164</v>
      </c>
    </row>
    <row r="5054" spans="1:7" ht="45" customHeight="1" x14ac:dyDescent="0.25">
      <c r="A5054" s="3" t="s">
        <v>632</v>
      </c>
      <c r="B5054" s="3" t="s">
        <v>7621</v>
      </c>
      <c r="C5054" s="3" t="s">
        <v>164</v>
      </c>
      <c r="D5054" s="3" t="s">
        <v>164</v>
      </c>
      <c r="E5054" s="3" t="s">
        <v>164</v>
      </c>
      <c r="F5054" s="3" t="s">
        <v>164</v>
      </c>
      <c r="G5054" s="3" t="s">
        <v>164</v>
      </c>
    </row>
    <row r="5055" spans="1:7" ht="45" customHeight="1" x14ac:dyDescent="0.25">
      <c r="A5055" s="3" t="s">
        <v>632</v>
      </c>
      <c r="B5055" s="3" t="s">
        <v>7622</v>
      </c>
      <c r="C5055" s="3" t="s">
        <v>164</v>
      </c>
      <c r="D5055" s="3" t="s">
        <v>164</v>
      </c>
      <c r="E5055" s="3" t="s">
        <v>164</v>
      </c>
      <c r="F5055" s="3" t="s">
        <v>164</v>
      </c>
      <c r="G5055" s="3" t="s">
        <v>164</v>
      </c>
    </row>
    <row r="5056" spans="1:7" ht="45" customHeight="1" x14ac:dyDescent="0.25">
      <c r="A5056" s="3" t="s">
        <v>632</v>
      </c>
      <c r="B5056" s="3" t="s">
        <v>7623</v>
      </c>
      <c r="C5056" s="3" t="s">
        <v>164</v>
      </c>
      <c r="D5056" s="3" t="s">
        <v>164</v>
      </c>
      <c r="E5056" s="3" t="s">
        <v>164</v>
      </c>
      <c r="F5056" s="3" t="s">
        <v>164</v>
      </c>
      <c r="G5056" s="3" t="s">
        <v>164</v>
      </c>
    </row>
    <row r="5057" spans="1:7" ht="45" customHeight="1" x14ac:dyDescent="0.25">
      <c r="A5057" s="3" t="s">
        <v>632</v>
      </c>
      <c r="B5057" s="3" t="s">
        <v>7624</v>
      </c>
      <c r="C5057" s="3" t="s">
        <v>164</v>
      </c>
      <c r="D5057" s="3" t="s">
        <v>164</v>
      </c>
      <c r="E5057" s="3" t="s">
        <v>164</v>
      </c>
      <c r="F5057" s="3" t="s">
        <v>164</v>
      </c>
      <c r="G5057" s="3" t="s">
        <v>164</v>
      </c>
    </row>
    <row r="5058" spans="1:7" ht="45" customHeight="1" x14ac:dyDescent="0.25">
      <c r="A5058" s="3" t="s">
        <v>632</v>
      </c>
      <c r="B5058" s="3" t="s">
        <v>7625</v>
      </c>
      <c r="C5058" s="3" t="s">
        <v>164</v>
      </c>
      <c r="D5058" s="3" t="s">
        <v>164</v>
      </c>
      <c r="E5058" s="3" t="s">
        <v>164</v>
      </c>
      <c r="F5058" s="3" t="s">
        <v>164</v>
      </c>
      <c r="G5058" s="3" t="s">
        <v>164</v>
      </c>
    </row>
    <row r="5059" spans="1:7" ht="45" customHeight="1" x14ac:dyDescent="0.25">
      <c r="A5059" s="3" t="s">
        <v>632</v>
      </c>
      <c r="B5059" s="3" t="s">
        <v>7626</v>
      </c>
      <c r="C5059" s="3" t="s">
        <v>164</v>
      </c>
      <c r="D5059" s="3" t="s">
        <v>164</v>
      </c>
      <c r="E5059" s="3" t="s">
        <v>164</v>
      </c>
      <c r="F5059" s="3" t="s">
        <v>164</v>
      </c>
      <c r="G5059" s="3" t="s">
        <v>164</v>
      </c>
    </row>
    <row r="5060" spans="1:7" ht="45" customHeight="1" x14ac:dyDescent="0.25">
      <c r="A5060" s="3" t="s">
        <v>632</v>
      </c>
      <c r="B5060" s="3" t="s">
        <v>7627</v>
      </c>
      <c r="C5060" s="3" t="s">
        <v>164</v>
      </c>
      <c r="D5060" s="3" t="s">
        <v>164</v>
      </c>
      <c r="E5060" s="3" t="s">
        <v>164</v>
      </c>
      <c r="F5060" s="3" t="s">
        <v>164</v>
      </c>
      <c r="G5060" s="3" t="s">
        <v>164</v>
      </c>
    </row>
    <row r="5061" spans="1:7" ht="45" customHeight="1" x14ac:dyDescent="0.25">
      <c r="A5061" s="3" t="s">
        <v>632</v>
      </c>
      <c r="B5061" s="3" t="s">
        <v>7628</v>
      </c>
      <c r="C5061" s="3" t="s">
        <v>164</v>
      </c>
      <c r="D5061" s="3" t="s">
        <v>164</v>
      </c>
      <c r="E5061" s="3" t="s">
        <v>164</v>
      </c>
      <c r="F5061" s="3" t="s">
        <v>164</v>
      </c>
      <c r="G5061" s="3" t="s">
        <v>164</v>
      </c>
    </row>
    <row r="5062" spans="1:7" ht="45" customHeight="1" x14ac:dyDescent="0.25">
      <c r="A5062" s="3" t="s">
        <v>632</v>
      </c>
      <c r="B5062" s="3" t="s">
        <v>7629</v>
      </c>
      <c r="C5062" s="3" t="s">
        <v>164</v>
      </c>
      <c r="D5062" s="3" t="s">
        <v>164</v>
      </c>
      <c r="E5062" s="3" t="s">
        <v>164</v>
      </c>
      <c r="F5062" s="3" t="s">
        <v>164</v>
      </c>
      <c r="G5062" s="3" t="s">
        <v>164</v>
      </c>
    </row>
    <row r="5063" spans="1:7" ht="45" customHeight="1" x14ac:dyDescent="0.25">
      <c r="A5063" s="3" t="s">
        <v>632</v>
      </c>
      <c r="B5063" s="3" t="s">
        <v>7630</v>
      </c>
      <c r="C5063" s="3" t="s">
        <v>164</v>
      </c>
      <c r="D5063" s="3" t="s">
        <v>164</v>
      </c>
      <c r="E5063" s="3" t="s">
        <v>164</v>
      </c>
      <c r="F5063" s="3" t="s">
        <v>164</v>
      </c>
      <c r="G5063" s="3" t="s">
        <v>164</v>
      </c>
    </row>
    <row r="5064" spans="1:7" ht="45" customHeight="1" x14ac:dyDescent="0.25">
      <c r="A5064" s="3" t="s">
        <v>632</v>
      </c>
      <c r="B5064" s="3" t="s">
        <v>7631</v>
      </c>
      <c r="C5064" s="3" t="s">
        <v>164</v>
      </c>
      <c r="D5064" s="3" t="s">
        <v>164</v>
      </c>
      <c r="E5064" s="3" t="s">
        <v>164</v>
      </c>
      <c r="F5064" s="3" t="s">
        <v>164</v>
      </c>
      <c r="G5064" s="3" t="s">
        <v>164</v>
      </c>
    </row>
    <row r="5065" spans="1:7" ht="45" customHeight="1" x14ac:dyDescent="0.25">
      <c r="A5065" s="3" t="s">
        <v>632</v>
      </c>
      <c r="B5065" s="3" t="s">
        <v>7632</v>
      </c>
      <c r="C5065" s="3" t="s">
        <v>164</v>
      </c>
      <c r="D5065" s="3" t="s">
        <v>164</v>
      </c>
      <c r="E5065" s="3" t="s">
        <v>164</v>
      </c>
      <c r="F5065" s="3" t="s">
        <v>164</v>
      </c>
      <c r="G5065" s="3" t="s">
        <v>164</v>
      </c>
    </row>
    <row r="5066" spans="1:7" ht="45" customHeight="1" x14ac:dyDescent="0.25">
      <c r="A5066" s="3" t="s">
        <v>632</v>
      </c>
      <c r="B5066" s="3" t="s">
        <v>7633</v>
      </c>
      <c r="C5066" s="3" t="s">
        <v>164</v>
      </c>
      <c r="D5066" s="3" t="s">
        <v>164</v>
      </c>
      <c r="E5066" s="3" t="s">
        <v>164</v>
      </c>
      <c r="F5066" s="3" t="s">
        <v>164</v>
      </c>
      <c r="G5066" s="3" t="s">
        <v>164</v>
      </c>
    </row>
    <row r="5067" spans="1:7" ht="45" customHeight="1" x14ac:dyDescent="0.25">
      <c r="A5067" s="3" t="s">
        <v>632</v>
      </c>
      <c r="B5067" s="3" t="s">
        <v>7634</v>
      </c>
      <c r="C5067" s="3" t="s">
        <v>164</v>
      </c>
      <c r="D5067" s="3" t="s">
        <v>164</v>
      </c>
      <c r="E5067" s="3" t="s">
        <v>164</v>
      </c>
      <c r="F5067" s="3" t="s">
        <v>164</v>
      </c>
      <c r="G5067" s="3" t="s">
        <v>164</v>
      </c>
    </row>
    <row r="5068" spans="1:7" ht="45" customHeight="1" x14ac:dyDescent="0.25">
      <c r="A5068" s="3" t="s">
        <v>632</v>
      </c>
      <c r="B5068" s="3" t="s">
        <v>7635</v>
      </c>
      <c r="C5068" s="3" t="s">
        <v>164</v>
      </c>
      <c r="D5068" s="3" t="s">
        <v>164</v>
      </c>
      <c r="E5068" s="3" t="s">
        <v>164</v>
      </c>
      <c r="F5068" s="3" t="s">
        <v>164</v>
      </c>
      <c r="G5068" s="3" t="s">
        <v>164</v>
      </c>
    </row>
    <row r="5069" spans="1:7" ht="45" customHeight="1" x14ac:dyDescent="0.25">
      <c r="A5069" s="3" t="s">
        <v>632</v>
      </c>
      <c r="B5069" s="3" t="s">
        <v>7636</v>
      </c>
      <c r="C5069" s="3" t="s">
        <v>164</v>
      </c>
      <c r="D5069" s="3" t="s">
        <v>164</v>
      </c>
      <c r="E5069" s="3" t="s">
        <v>164</v>
      </c>
      <c r="F5069" s="3" t="s">
        <v>164</v>
      </c>
      <c r="G5069" s="3" t="s">
        <v>164</v>
      </c>
    </row>
    <row r="5070" spans="1:7" ht="45" customHeight="1" x14ac:dyDescent="0.25">
      <c r="A5070" s="3" t="s">
        <v>632</v>
      </c>
      <c r="B5070" s="3" t="s">
        <v>7637</v>
      </c>
      <c r="C5070" s="3" t="s">
        <v>164</v>
      </c>
      <c r="D5070" s="3" t="s">
        <v>164</v>
      </c>
      <c r="E5070" s="3" t="s">
        <v>164</v>
      </c>
      <c r="F5070" s="3" t="s">
        <v>164</v>
      </c>
      <c r="G5070" s="3" t="s">
        <v>164</v>
      </c>
    </row>
    <row r="5071" spans="1:7" ht="45" customHeight="1" x14ac:dyDescent="0.25">
      <c r="A5071" s="3" t="s">
        <v>632</v>
      </c>
      <c r="B5071" s="3" t="s">
        <v>7638</v>
      </c>
      <c r="C5071" s="3" t="s">
        <v>164</v>
      </c>
      <c r="D5071" s="3" t="s">
        <v>164</v>
      </c>
      <c r="E5071" s="3" t="s">
        <v>164</v>
      </c>
      <c r="F5071" s="3" t="s">
        <v>164</v>
      </c>
      <c r="G5071" s="3" t="s">
        <v>164</v>
      </c>
    </row>
    <row r="5072" spans="1:7" ht="45" customHeight="1" x14ac:dyDescent="0.25">
      <c r="A5072" s="3" t="s">
        <v>632</v>
      </c>
      <c r="B5072" s="3" t="s">
        <v>7639</v>
      </c>
      <c r="C5072" s="3" t="s">
        <v>164</v>
      </c>
      <c r="D5072" s="3" t="s">
        <v>164</v>
      </c>
      <c r="E5072" s="3" t="s">
        <v>164</v>
      </c>
      <c r="F5072" s="3" t="s">
        <v>164</v>
      </c>
      <c r="G5072" s="3" t="s">
        <v>164</v>
      </c>
    </row>
    <row r="5073" spans="1:7" ht="45" customHeight="1" x14ac:dyDescent="0.25">
      <c r="A5073" s="3" t="s">
        <v>632</v>
      </c>
      <c r="B5073" s="3" t="s">
        <v>7640</v>
      </c>
      <c r="C5073" s="3" t="s">
        <v>164</v>
      </c>
      <c r="D5073" s="3" t="s">
        <v>164</v>
      </c>
      <c r="E5073" s="3" t="s">
        <v>164</v>
      </c>
      <c r="F5073" s="3" t="s">
        <v>164</v>
      </c>
      <c r="G5073" s="3" t="s">
        <v>164</v>
      </c>
    </row>
    <row r="5074" spans="1:7" ht="45" customHeight="1" x14ac:dyDescent="0.25">
      <c r="A5074" s="3" t="s">
        <v>632</v>
      </c>
      <c r="B5074" s="3" t="s">
        <v>7641</v>
      </c>
      <c r="C5074" s="3" t="s">
        <v>164</v>
      </c>
      <c r="D5074" s="3" t="s">
        <v>164</v>
      </c>
      <c r="E5074" s="3" t="s">
        <v>164</v>
      </c>
      <c r="F5074" s="3" t="s">
        <v>164</v>
      </c>
      <c r="G5074" s="3" t="s">
        <v>164</v>
      </c>
    </row>
    <row r="5075" spans="1:7" ht="45" customHeight="1" x14ac:dyDescent="0.25">
      <c r="A5075" s="3" t="s">
        <v>632</v>
      </c>
      <c r="B5075" s="3" t="s">
        <v>7642</v>
      </c>
      <c r="C5075" s="3" t="s">
        <v>164</v>
      </c>
      <c r="D5075" s="3" t="s">
        <v>164</v>
      </c>
      <c r="E5075" s="3" t="s">
        <v>164</v>
      </c>
      <c r="F5075" s="3" t="s">
        <v>164</v>
      </c>
      <c r="G5075" s="3" t="s">
        <v>164</v>
      </c>
    </row>
    <row r="5076" spans="1:7" ht="45" customHeight="1" x14ac:dyDescent="0.25">
      <c r="A5076" s="3" t="s">
        <v>632</v>
      </c>
      <c r="B5076" s="3" t="s">
        <v>7643</v>
      </c>
      <c r="C5076" s="3" t="s">
        <v>164</v>
      </c>
      <c r="D5076" s="3" t="s">
        <v>164</v>
      </c>
      <c r="E5076" s="3" t="s">
        <v>164</v>
      </c>
      <c r="F5076" s="3" t="s">
        <v>164</v>
      </c>
      <c r="G5076" s="3" t="s">
        <v>164</v>
      </c>
    </row>
    <row r="5077" spans="1:7" ht="45" customHeight="1" x14ac:dyDescent="0.25">
      <c r="A5077" s="3" t="s">
        <v>632</v>
      </c>
      <c r="B5077" s="3" t="s">
        <v>7644</v>
      </c>
      <c r="C5077" s="3" t="s">
        <v>164</v>
      </c>
      <c r="D5077" s="3" t="s">
        <v>164</v>
      </c>
      <c r="E5077" s="3" t="s">
        <v>164</v>
      </c>
      <c r="F5077" s="3" t="s">
        <v>164</v>
      </c>
      <c r="G5077" s="3" t="s">
        <v>164</v>
      </c>
    </row>
    <row r="5078" spans="1:7" ht="45" customHeight="1" x14ac:dyDescent="0.25">
      <c r="A5078" s="3" t="s">
        <v>632</v>
      </c>
      <c r="B5078" s="3" t="s">
        <v>7645</v>
      </c>
      <c r="C5078" s="3" t="s">
        <v>164</v>
      </c>
      <c r="D5078" s="3" t="s">
        <v>164</v>
      </c>
      <c r="E5078" s="3" t="s">
        <v>164</v>
      </c>
      <c r="F5078" s="3" t="s">
        <v>164</v>
      </c>
      <c r="G5078" s="3" t="s">
        <v>164</v>
      </c>
    </row>
    <row r="5079" spans="1:7" ht="45" customHeight="1" x14ac:dyDescent="0.25">
      <c r="A5079" s="3" t="s">
        <v>632</v>
      </c>
      <c r="B5079" s="3" t="s">
        <v>7646</v>
      </c>
      <c r="C5079" s="3" t="s">
        <v>164</v>
      </c>
      <c r="D5079" s="3" t="s">
        <v>164</v>
      </c>
      <c r="E5079" s="3" t="s">
        <v>164</v>
      </c>
      <c r="F5079" s="3" t="s">
        <v>164</v>
      </c>
      <c r="G5079" s="3" t="s">
        <v>164</v>
      </c>
    </row>
    <row r="5080" spans="1:7" ht="45" customHeight="1" x14ac:dyDescent="0.25">
      <c r="A5080" s="3" t="s">
        <v>632</v>
      </c>
      <c r="B5080" s="3" t="s">
        <v>7647</v>
      </c>
      <c r="C5080" s="3" t="s">
        <v>164</v>
      </c>
      <c r="D5080" s="3" t="s">
        <v>164</v>
      </c>
      <c r="E5080" s="3" t="s">
        <v>164</v>
      </c>
      <c r="F5080" s="3" t="s">
        <v>164</v>
      </c>
      <c r="G5080" s="3" t="s">
        <v>164</v>
      </c>
    </row>
    <row r="5081" spans="1:7" ht="45" customHeight="1" x14ac:dyDescent="0.25">
      <c r="A5081" s="3" t="s">
        <v>632</v>
      </c>
      <c r="B5081" s="3" t="s">
        <v>7648</v>
      </c>
      <c r="C5081" s="3" t="s">
        <v>164</v>
      </c>
      <c r="D5081" s="3" t="s">
        <v>164</v>
      </c>
      <c r="E5081" s="3" t="s">
        <v>164</v>
      </c>
      <c r="F5081" s="3" t="s">
        <v>164</v>
      </c>
      <c r="G5081" s="3" t="s">
        <v>164</v>
      </c>
    </row>
    <row r="5082" spans="1:7" ht="45" customHeight="1" x14ac:dyDescent="0.25">
      <c r="A5082" s="3" t="s">
        <v>632</v>
      </c>
      <c r="B5082" s="3" t="s">
        <v>7649</v>
      </c>
      <c r="C5082" s="3" t="s">
        <v>164</v>
      </c>
      <c r="D5082" s="3" t="s">
        <v>164</v>
      </c>
      <c r="E5082" s="3" t="s">
        <v>164</v>
      </c>
      <c r="F5082" s="3" t="s">
        <v>164</v>
      </c>
      <c r="G5082" s="3" t="s">
        <v>164</v>
      </c>
    </row>
    <row r="5083" spans="1:7" ht="45" customHeight="1" x14ac:dyDescent="0.25">
      <c r="A5083" s="3" t="s">
        <v>632</v>
      </c>
      <c r="B5083" s="3" t="s">
        <v>7650</v>
      </c>
      <c r="C5083" s="3" t="s">
        <v>164</v>
      </c>
      <c r="D5083" s="3" t="s">
        <v>164</v>
      </c>
      <c r="E5083" s="3" t="s">
        <v>164</v>
      </c>
      <c r="F5083" s="3" t="s">
        <v>164</v>
      </c>
      <c r="G5083" s="3" t="s">
        <v>164</v>
      </c>
    </row>
    <row r="5084" spans="1:7" ht="45" customHeight="1" x14ac:dyDescent="0.25">
      <c r="A5084" s="3" t="s">
        <v>632</v>
      </c>
      <c r="B5084" s="3" t="s">
        <v>7651</v>
      </c>
      <c r="C5084" s="3" t="s">
        <v>164</v>
      </c>
      <c r="D5084" s="3" t="s">
        <v>164</v>
      </c>
      <c r="E5084" s="3" t="s">
        <v>164</v>
      </c>
      <c r="F5084" s="3" t="s">
        <v>164</v>
      </c>
      <c r="G5084" s="3" t="s">
        <v>164</v>
      </c>
    </row>
    <row r="5085" spans="1:7" ht="45" customHeight="1" x14ac:dyDescent="0.25">
      <c r="A5085" s="3" t="s">
        <v>632</v>
      </c>
      <c r="B5085" s="3" t="s">
        <v>7652</v>
      </c>
      <c r="C5085" s="3" t="s">
        <v>164</v>
      </c>
      <c r="D5085" s="3" t="s">
        <v>164</v>
      </c>
      <c r="E5085" s="3" t="s">
        <v>164</v>
      </c>
      <c r="F5085" s="3" t="s">
        <v>164</v>
      </c>
      <c r="G5085" s="3" t="s">
        <v>164</v>
      </c>
    </row>
    <row r="5086" spans="1:7" ht="45" customHeight="1" x14ac:dyDescent="0.25">
      <c r="A5086" s="3" t="s">
        <v>632</v>
      </c>
      <c r="B5086" s="3" t="s">
        <v>7653</v>
      </c>
      <c r="C5086" s="3" t="s">
        <v>164</v>
      </c>
      <c r="D5086" s="3" t="s">
        <v>164</v>
      </c>
      <c r="E5086" s="3" t="s">
        <v>164</v>
      </c>
      <c r="F5086" s="3" t="s">
        <v>164</v>
      </c>
      <c r="G5086" s="3" t="s">
        <v>164</v>
      </c>
    </row>
    <row r="5087" spans="1:7" ht="45" customHeight="1" x14ac:dyDescent="0.25">
      <c r="A5087" s="3" t="s">
        <v>632</v>
      </c>
      <c r="B5087" s="3" t="s">
        <v>7654</v>
      </c>
      <c r="C5087" s="3" t="s">
        <v>164</v>
      </c>
      <c r="D5087" s="3" t="s">
        <v>164</v>
      </c>
      <c r="E5087" s="3" t="s">
        <v>164</v>
      </c>
      <c r="F5087" s="3" t="s">
        <v>164</v>
      </c>
      <c r="G5087" s="3" t="s">
        <v>164</v>
      </c>
    </row>
    <row r="5088" spans="1:7" ht="45" customHeight="1" x14ac:dyDescent="0.25">
      <c r="A5088" s="3" t="s">
        <v>632</v>
      </c>
      <c r="B5088" s="3" t="s">
        <v>7655</v>
      </c>
      <c r="C5088" s="3" t="s">
        <v>164</v>
      </c>
      <c r="D5088" s="3" t="s">
        <v>164</v>
      </c>
      <c r="E5088" s="3" t="s">
        <v>164</v>
      </c>
      <c r="F5088" s="3" t="s">
        <v>164</v>
      </c>
      <c r="G5088" s="3" t="s">
        <v>164</v>
      </c>
    </row>
    <row r="5089" spans="1:7" ht="45" customHeight="1" x14ac:dyDescent="0.25">
      <c r="A5089" s="3" t="s">
        <v>632</v>
      </c>
      <c r="B5089" s="3" t="s">
        <v>7656</v>
      </c>
      <c r="C5089" s="3" t="s">
        <v>164</v>
      </c>
      <c r="D5089" s="3" t="s">
        <v>164</v>
      </c>
      <c r="E5089" s="3" t="s">
        <v>164</v>
      </c>
      <c r="F5089" s="3" t="s">
        <v>164</v>
      </c>
      <c r="G5089" s="3" t="s">
        <v>164</v>
      </c>
    </row>
    <row r="5090" spans="1:7" ht="45" customHeight="1" x14ac:dyDescent="0.25">
      <c r="A5090" s="3" t="s">
        <v>632</v>
      </c>
      <c r="B5090" s="3" t="s">
        <v>7657</v>
      </c>
      <c r="C5090" s="3" t="s">
        <v>164</v>
      </c>
      <c r="D5090" s="3" t="s">
        <v>164</v>
      </c>
      <c r="E5090" s="3" t="s">
        <v>164</v>
      </c>
      <c r="F5090" s="3" t="s">
        <v>164</v>
      </c>
      <c r="G5090" s="3" t="s">
        <v>164</v>
      </c>
    </row>
    <row r="5091" spans="1:7" ht="45" customHeight="1" x14ac:dyDescent="0.25">
      <c r="A5091" s="3" t="s">
        <v>632</v>
      </c>
      <c r="B5091" s="3" t="s">
        <v>7658</v>
      </c>
      <c r="C5091" s="3" t="s">
        <v>164</v>
      </c>
      <c r="D5091" s="3" t="s">
        <v>164</v>
      </c>
      <c r="E5091" s="3" t="s">
        <v>164</v>
      </c>
      <c r="F5091" s="3" t="s">
        <v>164</v>
      </c>
      <c r="G5091" s="3" t="s">
        <v>164</v>
      </c>
    </row>
    <row r="5092" spans="1:7" ht="45" customHeight="1" x14ac:dyDescent="0.25">
      <c r="A5092" s="3" t="s">
        <v>632</v>
      </c>
      <c r="B5092" s="3" t="s">
        <v>7659</v>
      </c>
      <c r="C5092" s="3" t="s">
        <v>164</v>
      </c>
      <c r="D5092" s="3" t="s">
        <v>164</v>
      </c>
      <c r="E5092" s="3" t="s">
        <v>164</v>
      </c>
      <c r="F5092" s="3" t="s">
        <v>164</v>
      </c>
      <c r="G5092" s="3" t="s">
        <v>164</v>
      </c>
    </row>
    <row r="5093" spans="1:7" ht="45" customHeight="1" x14ac:dyDescent="0.25">
      <c r="A5093" s="3" t="s">
        <v>632</v>
      </c>
      <c r="B5093" s="3" t="s">
        <v>7660</v>
      </c>
      <c r="C5093" s="3" t="s">
        <v>164</v>
      </c>
      <c r="D5093" s="3" t="s">
        <v>164</v>
      </c>
      <c r="E5093" s="3" t="s">
        <v>164</v>
      </c>
      <c r="F5093" s="3" t="s">
        <v>164</v>
      </c>
      <c r="G5093" s="3" t="s">
        <v>164</v>
      </c>
    </row>
    <row r="5094" spans="1:7" ht="45" customHeight="1" x14ac:dyDescent="0.25">
      <c r="A5094" s="3" t="s">
        <v>632</v>
      </c>
      <c r="B5094" s="3" t="s">
        <v>7661</v>
      </c>
      <c r="C5094" s="3" t="s">
        <v>164</v>
      </c>
      <c r="D5094" s="3" t="s">
        <v>164</v>
      </c>
      <c r="E5094" s="3" t="s">
        <v>164</v>
      </c>
      <c r="F5094" s="3" t="s">
        <v>164</v>
      </c>
      <c r="G5094" s="3" t="s">
        <v>164</v>
      </c>
    </row>
    <row r="5095" spans="1:7" ht="45" customHeight="1" x14ac:dyDescent="0.25">
      <c r="A5095" s="3" t="s">
        <v>632</v>
      </c>
      <c r="B5095" s="3" t="s">
        <v>7662</v>
      </c>
      <c r="C5095" s="3" t="s">
        <v>164</v>
      </c>
      <c r="D5095" s="3" t="s">
        <v>164</v>
      </c>
      <c r="E5095" s="3" t="s">
        <v>164</v>
      </c>
      <c r="F5095" s="3" t="s">
        <v>164</v>
      </c>
      <c r="G5095" s="3" t="s">
        <v>164</v>
      </c>
    </row>
    <row r="5096" spans="1:7" ht="45" customHeight="1" x14ac:dyDescent="0.25">
      <c r="A5096" s="3" t="s">
        <v>632</v>
      </c>
      <c r="B5096" s="3" t="s">
        <v>7663</v>
      </c>
      <c r="C5096" s="3" t="s">
        <v>164</v>
      </c>
      <c r="D5096" s="3" t="s">
        <v>164</v>
      </c>
      <c r="E5096" s="3" t="s">
        <v>164</v>
      </c>
      <c r="F5096" s="3" t="s">
        <v>164</v>
      </c>
      <c r="G5096" s="3" t="s">
        <v>164</v>
      </c>
    </row>
    <row r="5097" spans="1:7" ht="45" customHeight="1" x14ac:dyDescent="0.25">
      <c r="A5097" s="3" t="s">
        <v>632</v>
      </c>
      <c r="B5097" s="3" t="s">
        <v>7664</v>
      </c>
      <c r="C5097" s="3" t="s">
        <v>164</v>
      </c>
      <c r="D5097" s="3" t="s">
        <v>164</v>
      </c>
      <c r="E5097" s="3" t="s">
        <v>164</v>
      </c>
      <c r="F5097" s="3" t="s">
        <v>164</v>
      </c>
      <c r="G5097" s="3" t="s">
        <v>164</v>
      </c>
    </row>
    <row r="5098" spans="1:7" ht="45" customHeight="1" x14ac:dyDescent="0.25">
      <c r="A5098" s="3" t="s">
        <v>632</v>
      </c>
      <c r="B5098" s="3" t="s">
        <v>7665</v>
      </c>
      <c r="C5098" s="3" t="s">
        <v>164</v>
      </c>
      <c r="D5098" s="3" t="s">
        <v>164</v>
      </c>
      <c r="E5098" s="3" t="s">
        <v>164</v>
      </c>
      <c r="F5098" s="3" t="s">
        <v>164</v>
      </c>
      <c r="G5098" s="3" t="s">
        <v>164</v>
      </c>
    </row>
    <row r="5099" spans="1:7" ht="45" customHeight="1" x14ac:dyDescent="0.25">
      <c r="A5099" s="3" t="s">
        <v>632</v>
      </c>
      <c r="B5099" s="3" t="s">
        <v>7666</v>
      </c>
      <c r="C5099" s="3" t="s">
        <v>164</v>
      </c>
      <c r="D5099" s="3" t="s">
        <v>164</v>
      </c>
      <c r="E5099" s="3" t="s">
        <v>164</v>
      </c>
      <c r="F5099" s="3" t="s">
        <v>164</v>
      </c>
      <c r="G5099" s="3" t="s">
        <v>164</v>
      </c>
    </row>
    <row r="5100" spans="1:7" ht="45" customHeight="1" x14ac:dyDescent="0.25">
      <c r="A5100" s="3" t="s">
        <v>632</v>
      </c>
      <c r="B5100" s="3" t="s">
        <v>7667</v>
      </c>
      <c r="C5100" s="3" t="s">
        <v>164</v>
      </c>
      <c r="D5100" s="3" t="s">
        <v>164</v>
      </c>
      <c r="E5100" s="3" t="s">
        <v>164</v>
      </c>
      <c r="F5100" s="3" t="s">
        <v>164</v>
      </c>
      <c r="G5100" s="3" t="s">
        <v>164</v>
      </c>
    </row>
    <row r="5101" spans="1:7" ht="45" customHeight="1" x14ac:dyDescent="0.25">
      <c r="A5101" s="3" t="s">
        <v>632</v>
      </c>
      <c r="B5101" s="3" t="s">
        <v>7668</v>
      </c>
      <c r="C5101" s="3" t="s">
        <v>164</v>
      </c>
      <c r="D5101" s="3" t="s">
        <v>164</v>
      </c>
      <c r="E5101" s="3" t="s">
        <v>164</v>
      </c>
      <c r="F5101" s="3" t="s">
        <v>164</v>
      </c>
      <c r="G5101" s="3" t="s">
        <v>164</v>
      </c>
    </row>
    <row r="5102" spans="1:7" ht="45" customHeight="1" x14ac:dyDescent="0.25">
      <c r="A5102" s="3" t="s">
        <v>632</v>
      </c>
      <c r="B5102" s="3" t="s">
        <v>7669</v>
      </c>
      <c r="C5102" s="3" t="s">
        <v>164</v>
      </c>
      <c r="D5102" s="3" t="s">
        <v>164</v>
      </c>
      <c r="E5102" s="3" t="s">
        <v>164</v>
      </c>
      <c r="F5102" s="3" t="s">
        <v>164</v>
      </c>
      <c r="G5102" s="3" t="s">
        <v>164</v>
      </c>
    </row>
    <row r="5103" spans="1:7" ht="45" customHeight="1" x14ac:dyDescent="0.25">
      <c r="A5103" s="3" t="s">
        <v>632</v>
      </c>
      <c r="B5103" s="3" t="s">
        <v>7670</v>
      </c>
      <c r="C5103" s="3" t="s">
        <v>164</v>
      </c>
      <c r="D5103" s="3" t="s">
        <v>164</v>
      </c>
      <c r="E5103" s="3" t="s">
        <v>164</v>
      </c>
      <c r="F5103" s="3" t="s">
        <v>164</v>
      </c>
      <c r="G5103" s="3" t="s">
        <v>164</v>
      </c>
    </row>
    <row r="5104" spans="1:7" ht="45" customHeight="1" x14ac:dyDescent="0.25">
      <c r="A5104" s="3" t="s">
        <v>632</v>
      </c>
      <c r="B5104" s="3" t="s">
        <v>7671</v>
      </c>
      <c r="C5104" s="3" t="s">
        <v>164</v>
      </c>
      <c r="D5104" s="3" t="s">
        <v>164</v>
      </c>
      <c r="E5104" s="3" t="s">
        <v>164</v>
      </c>
      <c r="F5104" s="3" t="s">
        <v>164</v>
      </c>
      <c r="G5104" s="3" t="s">
        <v>164</v>
      </c>
    </row>
    <row r="5105" spans="1:7" ht="45" customHeight="1" x14ac:dyDescent="0.25">
      <c r="A5105" s="3" t="s">
        <v>632</v>
      </c>
      <c r="B5105" s="3" t="s">
        <v>7672</v>
      </c>
      <c r="C5105" s="3" t="s">
        <v>164</v>
      </c>
      <c r="D5105" s="3" t="s">
        <v>164</v>
      </c>
      <c r="E5105" s="3" t="s">
        <v>164</v>
      </c>
      <c r="F5105" s="3" t="s">
        <v>164</v>
      </c>
      <c r="G5105" s="3" t="s">
        <v>164</v>
      </c>
    </row>
    <row r="5106" spans="1:7" ht="45" customHeight="1" x14ac:dyDescent="0.25">
      <c r="A5106" s="3" t="s">
        <v>632</v>
      </c>
      <c r="B5106" s="3" t="s">
        <v>7673</v>
      </c>
      <c r="C5106" s="3" t="s">
        <v>164</v>
      </c>
      <c r="D5106" s="3" t="s">
        <v>164</v>
      </c>
      <c r="E5106" s="3" t="s">
        <v>164</v>
      </c>
      <c r="F5106" s="3" t="s">
        <v>164</v>
      </c>
      <c r="G5106" s="3" t="s">
        <v>164</v>
      </c>
    </row>
    <row r="5107" spans="1:7" ht="45" customHeight="1" x14ac:dyDescent="0.25">
      <c r="A5107" s="3" t="s">
        <v>632</v>
      </c>
      <c r="B5107" s="3" t="s">
        <v>7674</v>
      </c>
      <c r="C5107" s="3" t="s">
        <v>164</v>
      </c>
      <c r="D5107" s="3" t="s">
        <v>164</v>
      </c>
      <c r="E5107" s="3" t="s">
        <v>164</v>
      </c>
      <c r="F5107" s="3" t="s">
        <v>164</v>
      </c>
      <c r="G5107" s="3" t="s">
        <v>164</v>
      </c>
    </row>
    <row r="5108" spans="1:7" ht="45" customHeight="1" x14ac:dyDescent="0.25">
      <c r="A5108" s="3" t="s">
        <v>632</v>
      </c>
      <c r="B5108" s="3" t="s">
        <v>7675</v>
      </c>
      <c r="C5108" s="3" t="s">
        <v>164</v>
      </c>
      <c r="D5108" s="3" t="s">
        <v>164</v>
      </c>
      <c r="E5108" s="3" t="s">
        <v>164</v>
      </c>
      <c r="F5108" s="3" t="s">
        <v>164</v>
      </c>
      <c r="G5108" s="3" t="s">
        <v>164</v>
      </c>
    </row>
    <row r="5109" spans="1:7" ht="45" customHeight="1" x14ac:dyDescent="0.25">
      <c r="A5109" s="3" t="s">
        <v>632</v>
      </c>
      <c r="B5109" s="3" t="s">
        <v>7676</v>
      </c>
      <c r="C5109" s="3" t="s">
        <v>164</v>
      </c>
      <c r="D5109" s="3" t="s">
        <v>164</v>
      </c>
      <c r="E5109" s="3" t="s">
        <v>164</v>
      </c>
      <c r="F5109" s="3" t="s">
        <v>164</v>
      </c>
      <c r="G5109" s="3" t="s">
        <v>164</v>
      </c>
    </row>
    <row r="5110" spans="1:7" ht="45" customHeight="1" x14ac:dyDescent="0.25">
      <c r="A5110" s="3" t="s">
        <v>637</v>
      </c>
      <c r="B5110" s="3" t="s">
        <v>7677</v>
      </c>
      <c r="C5110" s="3" t="s">
        <v>164</v>
      </c>
      <c r="D5110" s="3" t="s">
        <v>164</v>
      </c>
      <c r="E5110" s="3" t="s">
        <v>164</v>
      </c>
      <c r="F5110" s="3" t="s">
        <v>164</v>
      </c>
      <c r="G5110" s="3" t="s">
        <v>164</v>
      </c>
    </row>
    <row r="5111" spans="1:7" ht="45" customHeight="1" x14ac:dyDescent="0.25">
      <c r="A5111" s="3" t="s">
        <v>637</v>
      </c>
      <c r="B5111" s="3" t="s">
        <v>7678</v>
      </c>
      <c r="C5111" s="3" t="s">
        <v>164</v>
      </c>
      <c r="D5111" s="3" t="s">
        <v>164</v>
      </c>
      <c r="E5111" s="3" t="s">
        <v>164</v>
      </c>
      <c r="F5111" s="3" t="s">
        <v>164</v>
      </c>
      <c r="G5111" s="3" t="s">
        <v>164</v>
      </c>
    </row>
    <row r="5112" spans="1:7" ht="45" customHeight="1" x14ac:dyDescent="0.25">
      <c r="A5112" s="3" t="s">
        <v>637</v>
      </c>
      <c r="B5112" s="3" t="s">
        <v>7679</v>
      </c>
      <c r="C5112" s="3" t="s">
        <v>164</v>
      </c>
      <c r="D5112" s="3" t="s">
        <v>164</v>
      </c>
      <c r="E5112" s="3" t="s">
        <v>164</v>
      </c>
      <c r="F5112" s="3" t="s">
        <v>164</v>
      </c>
      <c r="G5112" s="3" t="s">
        <v>164</v>
      </c>
    </row>
    <row r="5113" spans="1:7" ht="45" customHeight="1" x14ac:dyDescent="0.25">
      <c r="A5113" s="3" t="s">
        <v>637</v>
      </c>
      <c r="B5113" s="3" t="s">
        <v>7680</v>
      </c>
      <c r="C5113" s="3" t="s">
        <v>164</v>
      </c>
      <c r="D5113" s="3" t="s">
        <v>164</v>
      </c>
      <c r="E5113" s="3" t="s">
        <v>164</v>
      </c>
      <c r="F5113" s="3" t="s">
        <v>164</v>
      </c>
      <c r="G5113" s="3" t="s">
        <v>164</v>
      </c>
    </row>
    <row r="5114" spans="1:7" ht="45" customHeight="1" x14ac:dyDescent="0.25">
      <c r="A5114" s="3" t="s">
        <v>637</v>
      </c>
      <c r="B5114" s="3" t="s">
        <v>7681</v>
      </c>
      <c r="C5114" s="3" t="s">
        <v>164</v>
      </c>
      <c r="D5114" s="3" t="s">
        <v>164</v>
      </c>
      <c r="E5114" s="3" t="s">
        <v>164</v>
      </c>
      <c r="F5114" s="3" t="s">
        <v>164</v>
      </c>
      <c r="G5114" s="3" t="s">
        <v>164</v>
      </c>
    </row>
    <row r="5115" spans="1:7" ht="45" customHeight="1" x14ac:dyDescent="0.25">
      <c r="A5115" s="3" t="s">
        <v>637</v>
      </c>
      <c r="B5115" s="3" t="s">
        <v>7682</v>
      </c>
      <c r="C5115" s="3" t="s">
        <v>164</v>
      </c>
      <c r="D5115" s="3" t="s">
        <v>164</v>
      </c>
      <c r="E5115" s="3" t="s">
        <v>164</v>
      </c>
      <c r="F5115" s="3" t="s">
        <v>164</v>
      </c>
      <c r="G5115" s="3" t="s">
        <v>164</v>
      </c>
    </row>
    <row r="5116" spans="1:7" ht="45" customHeight="1" x14ac:dyDescent="0.25">
      <c r="A5116" s="3" t="s">
        <v>637</v>
      </c>
      <c r="B5116" s="3" t="s">
        <v>7683</v>
      </c>
      <c r="C5116" s="3" t="s">
        <v>164</v>
      </c>
      <c r="D5116" s="3" t="s">
        <v>164</v>
      </c>
      <c r="E5116" s="3" t="s">
        <v>164</v>
      </c>
      <c r="F5116" s="3" t="s">
        <v>164</v>
      </c>
      <c r="G5116" s="3" t="s">
        <v>164</v>
      </c>
    </row>
    <row r="5117" spans="1:7" ht="45" customHeight="1" x14ac:dyDescent="0.25">
      <c r="A5117" s="3" t="s">
        <v>637</v>
      </c>
      <c r="B5117" s="3" t="s">
        <v>7684</v>
      </c>
      <c r="C5117" s="3" t="s">
        <v>164</v>
      </c>
      <c r="D5117" s="3" t="s">
        <v>164</v>
      </c>
      <c r="E5117" s="3" t="s">
        <v>164</v>
      </c>
      <c r="F5117" s="3" t="s">
        <v>164</v>
      </c>
      <c r="G5117" s="3" t="s">
        <v>164</v>
      </c>
    </row>
    <row r="5118" spans="1:7" ht="45" customHeight="1" x14ac:dyDescent="0.25">
      <c r="A5118" s="3" t="s">
        <v>637</v>
      </c>
      <c r="B5118" s="3" t="s">
        <v>7685</v>
      </c>
      <c r="C5118" s="3" t="s">
        <v>164</v>
      </c>
      <c r="D5118" s="3" t="s">
        <v>164</v>
      </c>
      <c r="E5118" s="3" t="s">
        <v>164</v>
      </c>
      <c r="F5118" s="3" t="s">
        <v>164</v>
      </c>
      <c r="G5118" s="3" t="s">
        <v>164</v>
      </c>
    </row>
    <row r="5119" spans="1:7" ht="45" customHeight="1" x14ac:dyDescent="0.25">
      <c r="A5119" s="3" t="s">
        <v>637</v>
      </c>
      <c r="B5119" s="3" t="s">
        <v>7686</v>
      </c>
      <c r="C5119" s="3" t="s">
        <v>164</v>
      </c>
      <c r="D5119" s="3" t="s">
        <v>164</v>
      </c>
      <c r="E5119" s="3" t="s">
        <v>164</v>
      </c>
      <c r="F5119" s="3" t="s">
        <v>164</v>
      </c>
      <c r="G5119" s="3" t="s">
        <v>164</v>
      </c>
    </row>
    <row r="5120" spans="1:7" ht="45" customHeight="1" x14ac:dyDescent="0.25">
      <c r="A5120" s="3" t="s">
        <v>637</v>
      </c>
      <c r="B5120" s="3" t="s">
        <v>7687</v>
      </c>
      <c r="C5120" s="3" t="s">
        <v>164</v>
      </c>
      <c r="D5120" s="3" t="s">
        <v>164</v>
      </c>
      <c r="E5120" s="3" t="s">
        <v>164</v>
      </c>
      <c r="F5120" s="3" t="s">
        <v>164</v>
      </c>
      <c r="G5120" s="3" t="s">
        <v>164</v>
      </c>
    </row>
    <row r="5121" spans="1:7" ht="45" customHeight="1" x14ac:dyDescent="0.25">
      <c r="A5121" s="3" t="s">
        <v>637</v>
      </c>
      <c r="B5121" s="3" t="s">
        <v>7688</v>
      </c>
      <c r="C5121" s="3" t="s">
        <v>164</v>
      </c>
      <c r="D5121" s="3" t="s">
        <v>164</v>
      </c>
      <c r="E5121" s="3" t="s">
        <v>164</v>
      </c>
      <c r="F5121" s="3" t="s">
        <v>164</v>
      </c>
      <c r="G5121" s="3" t="s">
        <v>164</v>
      </c>
    </row>
    <row r="5122" spans="1:7" ht="45" customHeight="1" x14ac:dyDescent="0.25">
      <c r="A5122" s="3" t="s">
        <v>637</v>
      </c>
      <c r="B5122" s="3" t="s">
        <v>7689</v>
      </c>
      <c r="C5122" s="3" t="s">
        <v>164</v>
      </c>
      <c r="D5122" s="3" t="s">
        <v>164</v>
      </c>
      <c r="E5122" s="3" t="s">
        <v>164</v>
      </c>
      <c r="F5122" s="3" t="s">
        <v>164</v>
      </c>
      <c r="G5122" s="3" t="s">
        <v>164</v>
      </c>
    </row>
    <row r="5123" spans="1:7" ht="45" customHeight="1" x14ac:dyDescent="0.25">
      <c r="A5123" s="3" t="s">
        <v>637</v>
      </c>
      <c r="B5123" s="3" t="s">
        <v>7690</v>
      </c>
      <c r="C5123" s="3" t="s">
        <v>164</v>
      </c>
      <c r="D5123" s="3" t="s">
        <v>164</v>
      </c>
      <c r="E5123" s="3" t="s">
        <v>164</v>
      </c>
      <c r="F5123" s="3" t="s">
        <v>164</v>
      </c>
      <c r="G5123" s="3" t="s">
        <v>164</v>
      </c>
    </row>
    <row r="5124" spans="1:7" ht="45" customHeight="1" x14ac:dyDescent="0.25">
      <c r="A5124" s="3" t="s">
        <v>637</v>
      </c>
      <c r="B5124" s="3" t="s">
        <v>7691</v>
      </c>
      <c r="C5124" s="3" t="s">
        <v>164</v>
      </c>
      <c r="D5124" s="3" t="s">
        <v>164</v>
      </c>
      <c r="E5124" s="3" t="s">
        <v>164</v>
      </c>
      <c r="F5124" s="3" t="s">
        <v>164</v>
      </c>
      <c r="G5124" s="3" t="s">
        <v>164</v>
      </c>
    </row>
    <row r="5125" spans="1:7" ht="45" customHeight="1" x14ac:dyDescent="0.25">
      <c r="A5125" s="3" t="s">
        <v>637</v>
      </c>
      <c r="B5125" s="3" t="s">
        <v>7692</v>
      </c>
      <c r="C5125" s="3" t="s">
        <v>164</v>
      </c>
      <c r="D5125" s="3" t="s">
        <v>164</v>
      </c>
      <c r="E5125" s="3" t="s">
        <v>164</v>
      </c>
      <c r="F5125" s="3" t="s">
        <v>164</v>
      </c>
      <c r="G5125" s="3" t="s">
        <v>164</v>
      </c>
    </row>
    <row r="5126" spans="1:7" ht="45" customHeight="1" x14ac:dyDescent="0.25">
      <c r="A5126" s="3" t="s">
        <v>637</v>
      </c>
      <c r="B5126" s="3" t="s">
        <v>7693</v>
      </c>
      <c r="C5126" s="3" t="s">
        <v>164</v>
      </c>
      <c r="D5126" s="3" t="s">
        <v>164</v>
      </c>
      <c r="E5126" s="3" t="s">
        <v>164</v>
      </c>
      <c r="F5126" s="3" t="s">
        <v>164</v>
      </c>
      <c r="G5126" s="3" t="s">
        <v>164</v>
      </c>
    </row>
    <row r="5127" spans="1:7" ht="45" customHeight="1" x14ac:dyDescent="0.25">
      <c r="A5127" s="3" t="s">
        <v>637</v>
      </c>
      <c r="B5127" s="3" t="s">
        <v>7694</v>
      </c>
      <c r="C5127" s="3" t="s">
        <v>164</v>
      </c>
      <c r="D5127" s="3" t="s">
        <v>164</v>
      </c>
      <c r="E5127" s="3" t="s">
        <v>164</v>
      </c>
      <c r="F5127" s="3" t="s">
        <v>164</v>
      </c>
      <c r="G5127" s="3" t="s">
        <v>164</v>
      </c>
    </row>
    <row r="5128" spans="1:7" ht="45" customHeight="1" x14ac:dyDescent="0.25">
      <c r="A5128" s="3" t="s">
        <v>637</v>
      </c>
      <c r="B5128" s="3" t="s">
        <v>7695</v>
      </c>
      <c r="C5128" s="3" t="s">
        <v>164</v>
      </c>
      <c r="D5128" s="3" t="s">
        <v>164</v>
      </c>
      <c r="E5128" s="3" t="s">
        <v>164</v>
      </c>
      <c r="F5128" s="3" t="s">
        <v>164</v>
      </c>
      <c r="G5128" s="3" t="s">
        <v>164</v>
      </c>
    </row>
    <row r="5129" spans="1:7" ht="45" customHeight="1" x14ac:dyDescent="0.25">
      <c r="A5129" s="3" t="s">
        <v>637</v>
      </c>
      <c r="B5129" s="3" t="s">
        <v>7696</v>
      </c>
      <c r="C5129" s="3" t="s">
        <v>164</v>
      </c>
      <c r="D5129" s="3" t="s">
        <v>164</v>
      </c>
      <c r="E5129" s="3" t="s">
        <v>164</v>
      </c>
      <c r="F5129" s="3" t="s">
        <v>164</v>
      </c>
      <c r="G5129" s="3" t="s">
        <v>164</v>
      </c>
    </row>
    <row r="5130" spans="1:7" ht="45" customHeight="1" x14ac:dyDescent="0.25">
      <c r="A5130" s="3" t="s">
        <v>637</v>
      </c>
      <c r="B5130" s="3" t="s">
        <v>7697</v>
      </c>
      <c r="C5130" s="3" t="s">
        <v>164</v>
      </c>
      <c r="D5130" s="3" t="s">
        <v>164</v>
      </c>
      <c r="E5130" s="3" t="s">
        <v>164</v>
      </c>
      <c r="F5130" s="3" t="s">
        <v>164</v>
      </c>
      <c r="G5130" s="3" t="s">
        <v>164</v>
      </c>
    </row>
    <row r="5131" spans="1:7" ht="45" customHeight="1" x14ac:dyDescent="0.25">
      <c r="A5131" s="3" t="s">
        <v>637</v>
      </c>
      <c r="B5131" s="3" t="s">
        <v>7698</v>
      </c>
      <c r="C5131" s="3" t="s">
        <v>164</v>
      </c>
      <c r="D5131" s="3" t="s">
        <v>164</v>
      </c>
      <c r="E5131" s="3" t="s">
        <v>164</v>
      </c>
      <c r="F5131" s="3" t="s">
        <v>164</v>
      </c>
      <c r="G5131" s="3" t="s">
        <v>164</v>
      </c>
    </row>
    <row r="5132" spans="1:7" ht="45" customHeight="1" x14ac:dyDescent="0.25">
      <c r="A5132" s="3" t="s">
        <v>637</v>
      </c>
      <c r="B5132" s="3" t="s">
        <v>7699</v>
      </c>
      <c r="C5132" s="3" t="s">
        <v>164</v>
      </c>
      <c r="D5132" s="3" t="s">
        <v>164</v>
      </c>
      <c r="E5132" s="3" t="s">
        <v>164</v>
      </c>
      <c r="F5132" s="3" t="s">
        <v>164</v>
      </c>
      <c r="G5132" s="3" t="s">
        <v>164</v>
      </c>
    </row>
    <row r="5133" spans="1:7" ht="45" customHeight="1" x14ac:dyDescent="0.25">
      <c r="A5133" s="3" t="s">
        <v>637</v>
      </c>
      <c r="B5133" s="3" t="s">
        <v>7700</v>
      </c>
      <c r="C5133" s="3" t="s">
        <v>164</v>
      </c>
      <c r="D5133" s="3" t="s">
        <v>164</v>
      </c>
      <c r="E5133" s="3" t="s">
        <v>164</v>
      </c>
      <c r="F5133" s="3" t="s">
        <v>164</v>
      </c>
      <c r="G5133" s="3" t="s">
        <v>164</v>
      </c>
    </row>
    <row r="5134" spans="1:7" ht="45" customHeight="1" x14ac:dyDescent="0.25">
      <c r="A5134" s="3" t="s">
        <v>637</v>
      </c>
      <c r="B5134" s="3" t="s">
        <v>7701</v>
      </c>
      <c r="C5134" s="3" t="s">
        <v>164</v>
      </c>
      <c r="D5134" s="3" t="s">
        <v>164</v>
      </c>
      <c r="E5134" s="3" t="s">
        <v>164</v>
      </c>
      <c r="F5134" s="3" t="s">
        <v>164</v>
      </c>
      <c r="G5134" s="3" t="s">
        <v>164</v>
      </c>
    </row>
    <row r="5135" spans="1:7" ht="45" customHeight="1" x14ac:dyDescent="0.25">
      <c r="A5135" s="3" t="s">
        <v>637</v>
      </c>
      <c r="B5135" s="3" t="s">
        <v>7702</v>
      </c>
      <c r="C5135" s="3" t="s">
        <v>164</v>
      </c>
      <c r="D5135" s="3" t="s">
        <v>164</v>
      </c>
      <c r="E5135" s="3" t="s">
        <v>164</v>
      </c>
      <c r="F5135" s="3" t="s">
        <v>164</v>
      </c>
      <c r="G5135" s="3" t="s">
        <v>164</v>
      </c>
    </row>
    <row r="5136" spans="1:7" ht="45" customHeight="1" x14ac:dyDescent="0.25">
      <c r="A5136" s="3" t="s">
        <v>637</v>
      </c>
      <c r="B5136" s="3" t="s">
        <v>7703</v>
      </c>
      <c r="C5136" s="3" t="s">
        <v>164</v>
      </c>
      <c r="D5136" s="3" t="s">
        <v>164</v>
      </c>
      <c r="E5136" s="3" t="s">
        <v>164</v>
      </c>
      <c r="F5136" s="3" t="s">
        <v>164</v>
      </c>
      <c r="G5136" s="3" t="s">
        <v>164</v>
      </c>
    </row>
    <row r="5137" spans="1:7" ht="45" customHeight="1" x14ac:dyDescent="0.25">
      <c r="A5137" s="3" t="s">
        <v>637</v>
      </c>
      <c r="B5137" s="3" t="s">
        <v>7704</v>
      </c>
      <c r="C5137" s="3" t="s">
        <v>164</v>
      </c>
      <c r="D5137" s="3" t="s">
        <v>164</v>
      </c>
      <c r="E5137" s="3" t="s">
        <v>164</v>
      </c>
      <c r="F5137" s="3" t="s">
        <v>164</v>
      </c>
      <c r="G5137" s="3" t="s">
        <v>164</v>
      </c>
    </row>
    <row r="5138" spans="1:7" ht="45" customHeight="1" x14ac:dyDescent="0.25">
      <c r="A5138" s="3" t="s">
        <v>637</v>
      </c>
      <c r="B5138" s="3" t="s">
        <v>7705</v>
      </c>
      <c r="C5138" s="3" t="s">
        <v>164</v>
      </c>
      <c r="D5138" s="3" t="s">
        <v>164</v>
      </c>
      <c r="E5138" s="3" t="s">
        <v>164</v>
      </c>
      <c r="F5138" s="3" t="s">
        <v>164</v>
      </c>
      <c r="G5138" s="3" t="s">
        <v>164</v>
      </c>
    </row>
    <row r="5139" spans="1:7" ht="45" customHeight="1" x14ac:dyDescent="0.25">
      <c r="A5139" s="3" t="s">
        <v>637</v>
      </c>
      <c r="B5139" s="3" t="s">
        <v>7706</v>
      </c>
      <c r="C5139" s="3" t="s">
        <v>164</v>
      </c>
      <c r="D5139" s="3" t="s">
        <v>164</v>
      </c>
      <c r="E5139" s="3" t="s">
        <v>164</v>
      </c>
      <c r="F5139" s="3" t="s">
        <v>164</v>
      </c>
      <c r="G5139" s="3" t="s">
        <v>164</v>
      </c>
    </row>
    <row r="5140" spans="1:7" ht="45" customHeight="1" x14ac:dyDescent="0.25">
      <c r="A5140" s="3" t="s">
        <v>637</v>
      </c>
      <c r="B5140" s="3" t="s">
        <v>7707</v>
      </c>
      <c r="C5140" s="3" t="s">
        <v>164</v>
      </c>
      <c r="D5140" s="3" t="s">
        <v>164</v>
      </c>
      <c r="E5140" s="3" t="s">
        <v>164</v>
      </c>
      <c r="F5140" s="3" t="s">
        <v>164</v>
      </c>
      <c r="G5140" s="3" t="s">
        <v>164</v>
      </c>
    </row>
    <row r="5141" spans="1:7" ht="45" customHeight="1" x14ac:dyDescent="0.25">
      <c r="A5141" s="3" t="s">
        <v>637</v>
      </c>
      <c r="B5141" s="3" t="s">
        <v>7708</v>
      </c>
      <c r="C5141" s="3" t="s">
        <v>164</v>
      </c>
      <c r="D5141" s="3" t="s">
        <v>164</v>
      </c>
      <c r="E5141" s="3" t="s">
        <v>164</v>
      </c>
      <c r="F5141" s="3" t="s">
        <v>164</v>
      </c>
      <c r="G5141" s="3" t="s">
        <v>164</v>
      </c>
    </row>
    <row r="5142" spans="1:7" ht="45" customHeight="1" x14ac:dyDescent="0.25">
      <c r="A5142" s="3" t="s">
        <v>637</v>
      </c>
      <c r="B5142" s="3" t="s">
        <v>7709</v>
      </c>
      <c r="C5142" s="3" t="s">
        <v>164</v>
      </c>
      <c r="D5142" s="3" t="s">
        <v>164</v>
      </c>
      <c r="E5142" s="3" t="s">
        <v>164</v>
      </c>
      <c r="F5142" s="3" t="s">
        <v>164</v>
      </c>
      <c r="G5142" s="3" t="s">
        <v>164</v>
      </c>
    </row>
    <row r="5143" spans="1:7" ht="45" customHeight="1" x14ac:dyDescent="0.25">
      <c r="A5143" s="3" t="s">
        <v>637</v>
      </c>
      <c r="B5143" s="3" t="s">
        <v>7710</v>
      </c>
      <c r="C5143" s="3" t="s">
        <v>164</v>
      </c>
      <c r="D5143" s="3" t="s">
        <v>164</v>
      </c>
      <c r="E5143" s="3" t="s">
        <v>164</v>
      </c>
      <c r="F5143" s="3" t="s">
        <v>164</v>
      </c>
      <c r="G5143" s="3" t="s">
        <v>164</v>
      </c>
    </row>
    <row r="5144" spans="1:7" ht="45" customHeight="1" x14ac:dyDescent="0.25">
      <c r="A5144" s="3" t="s">
        <v>637</v>
      </c>
      <c r="B5144" s="3" t="s">
        <v>7711</v>
      </c>
      <c r="C5144" s="3" t="s">
        <v>164</v>
      </c>
      <c r="D5144" s="3" t="s">
        <v>164</v>
      </c>
      <c r="E5144" s="3" t="s">
        <v>164</v>
      </c>
      <c r="F5144" s="3" t="s">
        <v>164</v>
      </c>
      <c r="G5144" s="3" t="s">
        <v>164</v>
      </c>
    </row>
    <row r="5145" spans="1:7" ht="45" customHeight="1" x14ac:dyDescent="0.25">
      <c r="A5145" s="3" t="s">
        <v>637</v>
      </c>
      <c r="B5145" s="3" t="s">
        <v>7712</v>
      </c>
      <c r="C5145" s="3" t="s">
        <v>164</v>
      </c>
      <c r="D5145" s="3" t="s">
        <v>164</v>
      </c>
      <c r="E5145" s="3" t="s">
        <v>164</v>
      </c>
      <c r="F5145" s="3" t="s">
        <v>164</v>
      </c>
      <c r="G5145" s="3" t="s">
        <v>164</v>
      </c>
    </row>
    <row r="5146" spans="1:7" ht="45" customHeight="1" x14ac:dyDescent="0.25">
      <c r="A5146" s="3" t="s">
        <v>637</v>
      </c>
      <c r="B5146" s="3" t="s">
        <v>7713</v>
      </c>
      <c r="C5146" s="3" t="s">
        <v>164</v>
      </c>
      <c r="D5146" s="3" t="s">
        <v>164</v>
      </c>
      <c r="E5146" s="3" t="s">
        <v>164</v>
      </c>
      <c r="F5146" s="3" t="s">
        <v>164</v>
      </c>
      <c r="G5146" s="3" t="s">
        <v>164</v>
      </c>
    </row>
    <row r="5147" spans="1:7" ht="45" customHeight="1" x14ac:dyDescent="0.25">
      <c r="A5147" s="3" t="s">
        <v>637</v>
      </c>
      <c r="B5147" s="3" t="s">
        <v>7714</v>
      </c>
      <c r="C5147" s="3" t="s">
        <v>164</v>
      </c>
      <c r="D5147" s="3" t="s">
        <v>164</v>
      </c>
      <c r="E5147" s="3" t="s">
        <v>164</v>
      </c>
      <c r="F5147" s="3" t="s">
        <v>164</v>
      </c>
      <c r="G5147" s="3" t="s">
        <v>164</v>
      </c>
    </row>
    <row r="5148" spans="1:7" ht="45" customHeight="1" x14ac:dyDescent="0.25">
      <c r="A5148" s="3" t="s">
        <v>637</v>
      </c>
      <c r="B5148" s="3" t="s">
        <v>7715</v>
      </c>
      <c r="C5148" s="3" t="s">
        <v>164</v>
      </c>
      <c r="D5148" s="3" t="s">
        <v>164</v>
      </c>
      <c r="E5148" s="3" t="s">
        <v>164</v>
      </c>
      <c r="F5148" s="3" t="s">
        <v>164</v>
      </c>
      <c r="G5148" s="3" t="s">
        <v>164</v>
      </c>
    </row>
    <row r="5149" spans="1:7" ht="45" customHeight="1" x14ac:dyDescent="0.25">
      <c r="A5149" s="3" t="s">
        <v>637</v>
      </c>
      <c r="B5149" s="3" t="s">
        <v>7716</v>
      </c>
      <c r="C5149" s="3" t="s">
        <v>164</v>
      </c>
      <c r="D5149" s="3" t="s">
        <v>164</v>
      </c>
      <c r="E5149" s="3" t="s">
        <v>164</v>
      </c>
      <c r="F5149" s="3" t="s">
        <v>164</v>
      </c>
      <c r="G5149" s="3" t="s">
        <v>164</v>
      </c>
    </row>
    <row r="5150" spans="1:7" ht="45" customHeight="1" x14ac:dyDescent="0.25">
      <c r="A5150" s="3" t="s">
        <v>637</v>
      </c>
      <c r="B5150" s="3" t="s">
        <v>7717</v>
      </c>
      <c r="C5150" s="3" t="s">
        <v>164</v>
      </c>
      <c r="D5150" s="3" t="s">
        <v>164</v>
      </c>
      <c r="E5150" s="3" t="s">
        <v>164</v>
      </c>
      <c r="F5150" s="3" t="s">
        <v>164</v>
      </c>
      <c r="G5150" s="3" t="s">
        <v>164</v>
      </c>
    </row>
    <row r="5151" spans="1:7" ht="45" customHeight="1" x14ac:dyDescent="0.25">
      <c r="A5151" s="3" t="s">
        <v>637</v>
      </c>
      <c r="B5151" s="3" t="s">
        <v>7718</v>
      </c>
      <c r="C5151" s="3" t="s">
        <v>164</v>
      </c>
      <c r="D5151" s="3" t="s">
        <v>164</v>
      </c>
      <c r="E5151" s="3" t="s">
        <v>164</v>
      </c>
      <c r="F5151" s="3" t="s">
        <v>164</v>
      </c>
      <c r="G5151" s="3" t="s">
        <v>164</v>
      </c>
    </row>
    <row r="5152" spans="1:7" ht="45" customHeight="1" x14ac:dyDescent="0.25">
      <c r="A5152" s="3" t="s">
        <v>637</v>
      </c>
      <c r="B5152" s="3" t="s">
        <v>7719</v>
      </c>
      <c r="C5152" s="3" t="s">
        <v>164</v>
      </c>
      <c r="D5152" s="3" t="s">
        <v>164</v>
      </c>
      <c r="E5152" s="3" t="s">
        <v>164</v>
      </c>
      <c r="F5152" s="3" t="s">
        <v>164</v>
      </c>
      <c r="G5152" s="3" t="s">
        <v>164</v>
      </c>
    </row>
    <row r="5153" spans="1:7" ht="45" customHeight="1" x14ac:dyDescent="0.25">
      <c r="A5153" s="3" t="s">
        <v>637</v>
      </c>
      <c r="B5153" s="3" t="s">
        <v>7720</v>
      </c>
      <c r="C5153" s="3" t="s">
        <v>164</v>
      </c>
      <c r="D5153" s="3" t="s">
        <v>164</v>
      </c>
      <c r="E5153" s="3" t="s">
        <v>164</v>
      </c>
      <c r="F5153" s="3" t="s">
        <v>164</v>
      </c>
      <c r="G5153" s="3" t="s">
        <v>164</v>
      </c>
    </row>
    <row r="5154" spans="1:7" ht="45" customHeight="1" x14ac:dyDescent="0.25">
      <c r="A5154" s="3" t="s">
        <v>637</v>
      </c>
      <c r="B5154" s="3" t="s">
        <v>7721</v>
      </c>
      <c r="C5154" s="3" t="s">
        <v>164</v>
      </c>
      <c r="D5154" s="3" t="s">
        <v>164</v>
      </c>
      <c r="E5154" s="3" t="s">
        <v>164</v>
      </c>
      <c r="F5154" s="3" t="s">
        <v>164</v>
      </c>
      <c r="G5154" s="3" t="s">
        <v>164</v>
      </c>
    </row>
    <row r="5155" spans="1:7" ht="45" customHeight="1" x14ac:dyDescent="0.25">
      <c r="A5155" s="3" t="s">
        <v>637</v>
      </c>
      <c r="B5155" s="3" t="s">
        <v>7722</v>
      </c>
      <c r="C5155" s="3" t="s">
        <v>164</v>
      </c>
      <c r="D5155" s="3" t="s">
        <v>164</v>
      </c>
      <c r="E5155" s="3" t="s">
        <v>164</v>
      </c>
      <c r="F5155" s="3" t="s">
        <v>164</v>
      </c>
      <c r="G5155" s="3" t="s">
        <v>164</v>
      </c>
    </row>
    <row r="5156" spans="1:7" ht="45" customHeight="1" x14ac:dyDescent="0.25">
      <c r="A5156" s="3" t="s">
        <v>637</v>
      </c>
      <c r="B5156" s="3" t="s">
        <v>7723</v>
      </c>
      <c r="C5156" s="3" t="s">
        <v>164</v>
      </c>
      <c r="D5156" s="3" t="s">
        <v>164</v>
      </c>
      <c r="E5156" s="3" t="s">
        <v>164</v>
      </c>
      <c r="F5156" s="3" t="s">
        <v>164</v>
      </c>
      <c r="G5156" s="3" t="s">
        <v>164</v>
      </c>
    </row>
    <row r="5157" spans="1:7" ht="45" customHeight="1" x14ac:dyDescent="0.25">
      <c r="A5157" s="3" t="s">
        <v>637</v>
      </c>
      <c r="B5157" s="3" t="s">
        <v>7724</v>
      </c>
      <c r="C5157" s="3" t="s">
        <v>164</v>
      </c>
      <c r="D5157" s="3" t="s">
        <v>164</v>
      </c>
      <c r="E5157" s="3" t="s">
        <v>164</v>
      </c>
      <c r="F5157" s="3" t="s">
        <v>164</v>
      </c>
      <c r="G5157" s="3" t="s">
        <v>164</v>
      </c>
    </row>
    <row r="5158" spans="1:7" ht="45" customHeight="1" x14ac:dyDescent="0.25">
      <c r="A5158" s="3" t="s">
        <v>637</v>
      </c>
      <c r="B5158" s="3" t="s">
        <v>7725</v>
      </c>
      <c r="C5158" s="3" t="s">
        <v>164</v>
      </c>
      <c r="D5158" s="3" t="s">
        <v>164</v>
      </c>
      <c r="E5158" s="3" t="s">
        <v>164</v>
      </c>
      <c r="F5158" s="3" t="s">
        <v>164</v>
      </c>
      <c r="G5158" s="3" t="s">
        <v>164</v>
      </c>
    </row>
    <row r="5159" spans="1:7" ht="45" customHeight="1" x14ac:dyDescent="0.25">
      <c r="A5159" s="3" t="s">
        <v>637</v>
      </c>
      <c r="B5159" s="3" t="s">
        <v>7726</v>
      </c>
      <c r="C5159" s="3" t="s">
        <v>164</v>
      </c>
      <c r="D5159" s="3" t="s">
        <v>164</v>
      </c>
      <c r="E5159" s="3" t="s">
        <v>164</v>
      </c>
      <c r="F5159" s="3" t="s">
        <v>164</v>
      </c>
      <c r="G5159" s="3" t="s">
        <v>164</v>
      </c>
    </row>
    <row r="5160" spans="1:7" ht="45" customHeight="1" x14ac:dyDescent="0.25">
      <c r="A5160" s="3" t="s">
        <v>637</v>
      </c>
      <c r="B5160" s="3" t="s">
        <v>7727</v>
      </c>
      <c r="C5160" s="3" t="s">
        <v>164</v>
      </c>
      <c r="D5160" s="3" t="s">
        <v>164</v>
      </c>
      <c r="E5160" s="3" t="s">
        <v>164</v>
      </c>
      <c r="F5160" s="3" t="s">
        <v>164</v>
      </c>
      <c r="G5160" s="3" t="s">
        <v>164</v>
      </c>
    </row>
    <row r="5161" spans="1:7" ht="45" customHeight="1" x14ac:dyDescent="0.25">
      <c r="A5161" s="3" t="s">
        <v>637</v>
      </c>
      <c r="B5161" s="3" t="s">
        <v>7728</v>
      </c>
      <c r="C5161" s="3" t="s">
        <v>164</v>
      </c>
      <c r="D5161" s="3" t="s">
        <v>164</v>
      </c>
      <c r="E5161" s="3" t="s">
        <v>164</v>
      </c>
      <c r="F5161" s="3" t="s">
        <v>164</v>
      </c>
      <c r="G5161" s="3" t="s">
        <v>164</v>
      </c>
    </row>
    <row r="5162" spans="1:7" ht="45" customHeight="1" x14ac:dyDescent="0.25">
      <c r="A5162" s="3" t="s">
        <v>637</v>
      </c>
      <c r="B5162" s="3" t="s">
        <v>7729</v>
      </c>
      <c r="C5162" s="3" t="s">
        <v>164</v>
      </c>
      <c r="D5162" s="3" t="s">
        <v>164</v>
      </c>
      <c r="E5162" s="3" t="s">
        <v>164</v>
      </c>
      <c r="F5162" s="3" t="s">
        <v>164</v>
      </c>
      <c r="G5162" s="3" t="s">
        <v>164</v>
      </c>
    </row>
    <row r="5163" spans="1:7" ht="45" customHeight="1" x14ac:dyDescent="0.25">
      <c r="A5163" s="3" t="s">
        <v>637</v>
      </c>
      <c r="B5163" s="3" t="s">
        <v>7730</v>
      </c>
      <c r="C5163" s="3" t="s">
        <v>164</v>
      </c>
      <c r="D5163" s="3" t="s">
        <v>164</v>
      </c>
      <c r="E5163" s="3" t="s">
        <v>164</v>
      </c>
      <c r="F5163" s="3" t="s">
        <v>164</v>
      </c>
      <c r="G5163" s="3" t="s">
        <v>164</v>
      </c>
    </row>
    <row r="5164" spans="1:7" ht="45" customHeight="1" x14ac:dyDescent="0.25">
      <c r="A5164" s="3" t="s">
        <v>637</v>
      </c>
      <c r="B5164" s="3" t="s">
        <v>7731</v>
      </c>
      <c r="C5164" s="3" t="s">
        <v>164</v>
      </c>
      <c r="D5164" s="3" t="s">
        <v>164</v>
      </c>
      <c r="E5164" s="3" t="s">
        <v>164</v>
      </c>
      <c r="F5164" s="3" t="s">
        <v>164</v>
      </c>
      <c r="G5164" s="3" t="s">
        <v>164</v>
      </c>
    </row>
    <row r="5165" spans="1:7" ht="45" customHeight="1" x14ac:dyDescent="0.25">
      <c r="A5165" s="3" t="s">
        <v>637</v>
      </c>
      <c r="B5165" s="3" t="s">
        <v>7732</v>
      </c>
      <c r="C5165" s="3" t="s">
        <v>164</v>
      </c>
      <c r="D5165" s="3" t="s">
        <v>164</v>
      </c>
      <c r="E5165" s="3" t="s">
        <v>164</v>
      </c>
      <c r="F5165" s="3" t="s">
        <v>164</v>
      </c>
      <c r="G5165" s="3" t="s">
        <v>164</v>
      </c>
    </row>
    <row r="5166" spans="1:7" ht="45" customHeight="1" x14ac:dyDescent="0.25">
      <c r="A5166" s="3" t="s">
        <v>637</v>
      </c>
      <c r="B5166" s="3" t="s">
        <v>7733</v>
      </c>
      <c r="C5166" s="3" t="s">
        <v>164</v>
      </c>
      <c r="D5166" s="3" t="s">
        <v>164</v>
      </c>
      <c r="E5166" s="3" t="s">
        <v>164</v>
      </c>
      <c r="F5166" s="3" t="s">
        <v>164</v>
      </c>
      <c r="G5166" s="3" t="s">
        <v>164</v>
      </c>
    </row>
    <row r="5167" spans="1:7" ht="45" customHeight="1" x14ac:dyDescent="0.25">
      <c r="A5167" s="3" t="s">
        <v>637</v>
      </c>
      <c r="B5167" s="3" t="s">
        <v>7734</v>
      </c>
      <c r="C5167" s="3" t="s">
        <v>164</v>
      </c>
      <c r="D5167" s="3" t="s">
        <v>164</v>
      </c>
      <c r="E5167" s="3" t="s">
        <v>164</v>
      </c>
      <c r="F5167" s="3" t="s">
        <v>164</v>
      </c>
      <c r="G5167" s="3" t="s">
        <v>164</v>
      </c>
    </row>
    <row r="5168" spans="1:7" ht="45" customHeight="1" x14ac:dyDescent="0.25">
      <c r="A5168" s="3" t="s">
        <v>637</v>
      </c>
      <c r="B5168" s="3" t="s">
        <v>7735</v>
      </c>
      <c r="C5168" s="3" t="s">
        <v>164</v>
      </c>
      <c r="D5168" s="3" t="s">
        <v>164</v>
      </c>
      <c r="E5168" s="3" t="s">
        <v>164</v>
      </c>
      <c r="F5168" s="3" t="s">
        <v>164</v>
      </c>
      <c r="G5168" s="3" t="s">
        <v>164</v>
      </c>
    </row>
    <row r="5169" spans="1:7" ht="45" customHeight="1" x14ac:dyDescent="0.25">
      <c r="A5169" s="3" t="s">
        <v>637</v>
      </c>
      <c r="B5169" s="3" t="s">
        <v>7736</v>
      </c>
      <c r="C5169" s="3" t="s">
        <v>164</v>
      </c>
      <c r="D5169" s="3" t="s">
        <v>164</v>
      </c>
      <c r="E5169" s="3" t="s">
        <v>164</v>
      </c>
      <c r="F5169" s="3" t="s">
        <v>164</v>
      </c>
      <c r="G5169" s="3" t="s">
        <v>164</v>
      </c>
    </row>
    <row r="5170" spans="1:7" ht="45" customHeight="1" x14ac:dyDescent="0.25">
      <c r="A5170" s="3" t="s">
        <v>642</v>
      </c>
      <c r="B5170" s="3" t="s">
        <v>7737</v>
      </c>
      <c r="C5170" s="3" t="s">
        <v>164</v>
      </c>
      <c r="D5170" s="3" t="s">
        <v>164</v>
      </c>
      <c r="E5170" s="3" t="s">
        <v>164</v>
      </c>
      <c r="F5170" s="3" t="s">
        <v>164</v>
      </c>
      <c r="G5170" s="3" t="s">
        <v>164</v>
      </c>
    </row>
    <row r="5171" spans="1:7" ht="45" customHeight="1" x14ac:dyDescent="0.25">
      <c r="A5171" s="3" t="s">
        <v>642</v>
      </c>
      <c r="B5171" s="3" t="s">
        <v>7738</v>
      </c>
      <c r="C5171" s="3" t="s">
        <v>164</v>
      </c>
      <c r="D5171" s="3" t="s">
        <v>164</v>
      </c>
      <c r="E5171" s="3" t="s">
        <v>164</v>
      </c>
      <c r="F5171" s="3" t="s">
        <v>164</v>
      </c>
      <c r="G5171" s="3" t="s">
        <v>164</v>
      </c>
    </row>
    <row r="5172" spans="1:7" ht="45" customHeight="1" x14ac:dyDescent="0.25">
      <c r="A5172" s="3" t="s">
        <v>642</v>
      </c>
      <c r="B5172" s="3" t="s">
        <v>7739</v>
      </c>
      <c r="C5172" s="3" t="s">
        <v>164</v>
      </c>
      <c r="D5172" s="3" t="s">
        <v>164</v>
      </c>
      <c r="E5172" s="3" t="s">
        <v>164</v>
      </c>
      <c r="F5172" s="3" t="s">
        <v>164</v>
      </c>
      <c r="G5172" s="3" t="s">
        <v>164</v>
      </c>
    </row>
    <row r="5173" spans="1:7" ht="45" customHeight="1" x14ac:dyDescent="0.25">
      <c r="A5173" s="3" t="s">
        <v>642</v>
      </c>
      <c r="B5173" s="3" t="s">
        <v>7740</v>
      </c>
      <c r="C5173" s="3" t="s">
        <v>164</v>
      </c>
      <c r="D5173" s="3" t="s">
        <v>164</v>
      </c>
      <c r="E5173" s="3" t="s">
        <v>164</v>
      </c>
      <c r="F5173" s="3" t="s">
        <v>164</v>
      </c>
      <c r="G5173" s="3" t="s">
        <v>164</v>
      </c>
    </row>
    <row r="5174" spans="1:7" ht="45" customHeight="1" x14ac:dyDescent="0.25">
      <c r="A5174" s="3" t="s">
        <v>642</v>
      </c>
      <c r="B5174" s="3" t="s">
        <v>7741</v>
      </c>
      <c r="C5174" s="3" t="s">
        <v>164</v>
      </c>
      <c r="D5174" s="3" t="s">
        <v>164</v>
      </c>
      <c r="E5174" s="3" t="s">
        <v>164</v>
      </c>
      <c r="F5174" s="3" t="s">
        <v>164</v>
      </c>
      <c r="G5174" s="3" t="s">
        <v>164</v>
      </c>
    </row>
    <row r="5175" spans="1:7" ht="45" customHeight="1" x14ac:dyDescent="0.25">
      <c r="A5175" s="3" t="s">
        <v>642</v>
      </c>
      <c r="B5175" s="3" t="s">
        <v>7742</v>
      </c>
      <c r="C5175" s="3" t="s">
        <v>164</v>
      </c>
      <c r="D5175" s="3" t="s">
        <v>164</v>
      </c>
      <c r="E5175" s="3" t="s">
        <v>164</v>
      </c>
      <c r="F5175" s="3" t="s">
        <v>164</v>
      </c>
      <c r="G5175" s="3" t="s">
        <v>164</v>
      </c>
    </row>
    <row r="5176" spans="1:7" ht="45" customHeight="1" x14ac:dyDescent="0.25">
      <c r="A5176" s="3" t="s">
        <v>642</v>
      </c>
      <c r="B5176" s="3" t="s">
        <v>7743</v>
      </c>
      <c r="C5176" s="3" t="s">
        <v>164</v>
      </c>
      <c r="D5176" s="3" t="s">
        <v>164</v>
      </c>
      <c r="E5176" s="3" t="s">
        <v>164</v>
      </c>
      <c r="F5176" s="3" t="s">
        <v>164</v>
      </c>
      <c r="G5176" s="3" t="s">
        <v>164</v>
      </c>
    </row>
    <row r="5177" spans="1:7" ht="45" customHeight="1" x14ac:dyDescent="0.25">
      <c r="A5177" s="3" t="s">
        <v>642</v>
      </c>
      <c r="B5177" s="3" t="s">
        <v>7744</v>
      </c>
      <c r="C5177" s="3" t="s">
        <v>164</v>
      </c>
      <c r="D5177" s="3" t="s">
        <v>164</v>
      </c>
      <c r="E5177" s="3" t="s">
        <v>164</v>
      </c>
      <c r="F5177" s="3" t="s">
        <v>164</v>
      </c>
      <c r="G5177" s="3" t="s">
        <v>164</v>
      </c>
    </row>
    <row r="5178" spans="1:7" ht="45" customHeight="1" x14ac:dyDescent="0.25">
      <c r="A5178" s="3" t="s">
        <v>642</v>
      </c>
      <c r="B5178" s="3" t="s">
        <v>7745</v>
      </c>
      <c r="C5178" s="3" t="s">
        <v>164</v>
      </c>
      <c r="D5178" s="3" t="s">
        <v>164</v>
      </c>
      <c r="E5178" s="3" t="s">
        <v>164</v>
      </c>
      <c r="F5178" s="3" t="s">
        <v>164</v>
      </c>
      <c r="G5178" s="3" t="s">
        <v>164</v>
      </c>
    </row>
    <row r="5179" spans="1:7" ht="45" customHeight="1" x14ac:dyDescent="0.25">
      <c r="A5179" s="3" t="s">
        <v>642</v>
      </c>
      <c r="B5179" s="3" t="s">
        <v>7746</v>
      </c>
      <c r="C5179" s="3" t="s">
        <v>164</v>
      </c>
      <c r="D5179" s="3" t="s">
        <v>164</v>
      </c>
      <c r="E5179" s="3" t="s">
        <v>164</v>
      </c>
      <c r="F5179" s="3" t="s">
        <v>164</v>
      </c>
      <c r="G5179" s="3" t="s">
        <v>164</v>
      </c>
    </row>
    <row r="5180" spans="1:7" ht="45" customHeight="1" x14ac:dyDescent="0.25">
      <c r="A5180" s="3" t="s">
        <v>642</v>
      </c>
      <c r="B5180" s="3" t="s">
        <v>7747</v>
      </c>
      <c r="C5180" s="3" t="s">
        <v>164</v>
      </c>
      <c r="D5180" s="3" t="s">
        <v>164</v>
      </c>
      <c r="E5180" s="3" t="s">
        <v>164</v>
      </c>
      <c r="F5180" s="3" t="s">
        <v>164</v>
      </c>
      <c r="G5180" s="3" t="s">
        <v>164</v>
      </c>
    </row>
    <row r="5181" spans="1:7" ht="45" customHeight="1" x14ac:dyDescent="0.25">
      <c r="A5181" s="3" t="s">
        <v>642</v>
      </c>
      <c r="B5181" s="3" t="s">
        <v>7748</v>
      </c>
      <c r="C5181" s="3" t="s">
        <v>164</v>
      </c>
      <c r="D5181" s="3" t="s">
        <v>164</v>
      </c>
      <c r="E5181" s="3" t="s">
        <v>164</v>
      </c>
      <c r="F5181" s="3" t="s">
        <v>164</v>
      </c>
      <c r="G5181" s="3" t="s">
        <v>164</v>
      </c>
    </row>
    <row r="5182" spans="1:7" ht="45" customHeight="1" x14ac:dyDescent="0.25">
      <c r="A5182" s="3" t="s">
        <v>642</v>
      </c>
      <c r="B5182" s="3" t="s">
        <v>7749</v>
      </c>
      <c r="C5182" s="3" t="s">
        <v>164</v>
      </c>
      <c r="D5182" s="3" t="s">
        <v>164</v>
      </c>
      <c r="E5182" s="3" t="s">
        <v>164</v>
      </c>
      <c r="F5182" s="3" t="s">
        <v>164</v>
      </c>
      <c r="G5182" s="3" t="s">
        <v>164</v>
      </c>
    </row>
    <row r="5183" spans="1:7" ht="45" customHeight="1" x14ac:dyDescent="0.25">
      <c r="A5183" s="3" t="s">
        <v>642</v>
      </c>
      <c r="B5183" s="3" t="s">
        <v>7750</v>
      </c>
      <c r="C5183" s="3" t="s">
        <v>164</v>
      </c>
      <c r="D5183" s="3" t="s">
        <v>164</v>
      </c>
      <c r="E5183" s="3" t="s">
        <v>164</v>
      </c>
      <c r="F5183" s="3" t="s">
        <v>164</v>
      </c>
      <c r="G5183" s="3" t="s">
        <v>164</v>
      </c>
    </row>
    <row r="5184" spans="1:7" ht="45" customHeight="1" x14ac:dyDescent="0.25">
      <c r="A5184" s="3" t="s">
        <v>642</v>
      </c>
      <c r="B5184" s="3" t="s">
        <v>7751</v>
      </c>
      <c r="C5184" s="3" t="s">
        <v>164</v>
      </c>
      <c r="D5184" s="3" t="s">
        <v>164</v>
      </c>
      <c r="E5184" s="3" t="s">
        <v>164</v>
      </c>
      <c r="F5184" s="3" t="s">
        <v>164</v>
      </c>
      <c r="G5184" s="3" t="s">
        <v>164</v>
      </c>
    </row>
    <row r="5185" spans="1:7" ht="45" customHeight="1" x14ac:dyDescent="0.25">
      <c r="A5185" s="3" t="s">
        <v>642</v>
      </c>
      <c r="B5185" s="3" t="s">
        <v>7752</v>
      </c>
      <c r="C5185" s="3" t="s">
        <v>164</v>
      </c>
      <c r="D5185" s="3" t="s">
        <v>164</v>
      </c>
      <c r="E5185" s="3" t="s">
        <v>164</v>
      </c>
      <c r="F5185" s="3" t="s">
        <v>164</v>
      </c>
      <c r="G5185" s="3" t="s">
        <v>164</v>
      </c>
    </row>
    <row r="5186" spans="1:7" ht="45" customHeight="1" x14ac:dyDescent="0.25">
      <c r="A5186" s="3" t="s">
        <v>642</v>
      </c>
      <c r="B5186" s="3" t="s">
        <v>7753</v>
      </c>
      <c r="C5186" s="3" t="s">
        <v>164</v>
      </c>
      <c r="D5186" s="3" t="s">
        <v>164</v>
      </c>
      <c r="E5186" s="3" t="s">
        <v>164</v>
      </c>
      <c r="F5186" s="3" t="s">
        <v>164</v>
      </c>
      <c r="G5186" s="3" t="s">
        <v>164</v>
      </c>
    </row>
    <row r="5187" spans="1:7" ht="45" customHeight="1" x14ac:dyDescent="0.25">
      <c r="A5187" s="3" t="s">
        <v>642</v>
      </c>
      <c r="B5187" s="3" t="s">
        <v>7754</v>
      </c>
      <c r="C5187" s="3" t="s">
        <v>164</v>
      </c>
      <c r="D5187" s="3" t="s">
        <v>164</v>
      </c>
      <c r="E5187" s="3" t="s">
        <v>164</v>
      </c>
      <c r="F5187" s="3" t="s">
        <v>164</v>
      </c>
      <c r="G5187" s="3" t="s">
        <v>164</v>
      </c>
    </row>
    <row r="5188" spans="1:7" ht="45" customHeight="1" x14ac:dyDescent="0.25">
      <c r="A5188" s="3" t="s">
        <v>642</v>
      </c>
      <c r="B5188" s="3" t="s">
        <v>7755</v>
      </c>
      <c r="C5188" s="3" t="s">
        <v>164</v>
      </c>
      <c r="D5188" s="3" t="s">
        <v>164</v>
      </c>
      <c r="E5188" s="3" t="s">
        <v>164</v>
      </c>
      <c r="F5188" s="3" t="s">
        <v>164</v>
      </c>
      <c r="G5188" s="3" t="s">
        <v>164</v>
      </c>
    </row>
    <row r="5189" spans="1:7" ht="45" customHeight="1" x14ac:dyDescent="0.25">
      <c r="A5189" s="3" t="s">
        <v>642</v>
      </c>
      <c r="B5189" s="3" t="s">
        <v>7756</v>
      </c>
      <c r="C5189" s="3" t="s">
        <v>164</v>
      </c>
      <c r="D5189" s="3" t="s">
        <v>164</v>
      </c>
      <c r="E5189" s="3" t="s">
        <v>164</v>
      </c>
      <c r="F5189" s="3" t="s">
        <v>164</v>
      </c>
      <c r="G5189" s="3" t="s">
        <v>164</v>
      </c>
    </row>
    <row r="5190" spans="1:7" ht="45" customHeight="1" x14ac:dyDescent="0.25">
      <c r="A5190" s="3" t="s">
        <v>642</v>
      </c>
      <c r="B5190" s="3" t="s">
        <v>7757</v>
      </c>
      <c r="C5190" s="3" t="s">
        <v>164</v>
      </c>
      <c r="D5190" s="3" t="s">
        <v>164</v>
      </c>
      <c r="E5190" s="3" t="s">
        <v>164</v>
      </c>
      <c r="F5190" s="3" t="s">
        <v>164</v>
      </c>
      <c r="G5190" s="3" t="s">
        <v>164</v>
      </c>
    </row>
    <row r="5191" spans="1:7" ht="45" customHeight="1" x14ac:dyDescent="0.25">
      <c r="A5191" s="3" t="s">
        <v>642</v>
      </c>
      <c r="B5191" s="3" t="s">
        <v>7758</v>
      </c>
      <c r="C5191" s="3" t="s">
        <v>164</v>
      </c>
      <c r="D5191" s="3" t="s">
        <v>164</v>
      </c>
      <c r="E5191" s="3" t="s">
        <v>164</v>
      </c>
      <c r="F5191" s="3" t="s">
        <v>164</v>
      </c>
      <c r="G5191" s="3" t="s">
        <v>164</v>
      </c>
    </row>
    <row r="5192" spans="1:7" ht="45" customHeight="1" x14ac:dyDescent="0.25">
      <c r="A5192" s="3" t="s">
        <v>642</v>
      </c>
      <c r="B5192" s="3" t="s">
        <v>7759</v>
      </c>
      <c r="C5192" s="3" t="s">
        <v>164</v>
      </c>
      <c r="D5192" s="3" t="s">
        <v>164</v>
      </c>
      <c r="E5192" s="3" t="s">
        <v>164</v>
      </c>
      <c r="F5192" s="3" t="s">
        <v>164</v>
      </c>
      <c r="G5192" s="3" t="s">
        <v>164</v>
      </c>
    </row>
    <row r="5193" spans="1:7" ht="45" customHeight="1" x14ac:dyDescent="0.25">
      <c r="A5193" s="3" t="s">
        <v>642</v>
      </c>
      <c r="B5193" s="3" t="s">
        <v>7760</v>
      </c>
      <c r="C5193" s="3" t="s">
        <v>164</v>
      </c>
      <c r="D5193" s="3" t="s">
        <v>164</v>
      </c>
      <c r="E5193" s="3" t="s">
        <v>164</v>
      </c>
      <c r="F5193" s="3" t="s">
        <v>164</v>
      </c>
      <c r="G5193" s="3" t="s">
        <v>164</v>
      </c>
    </row>
    <row r="5194" spans="1:7" ht="45" customHeight="1" x14ac:dyDescent="0.25">
      <c r="A5194" s="3" t="s">
        <v>642</v>
      </c>
      <c r="B5194" s="3" t="s">
        <v>7761</v>
      </c>
      <c r="C5194" s="3" t="s">
        <v>164</v>
      </c>
      <c r="D5194" s="3" t="s">
        <v>164</v>
      </c>
      <c r="E5194" s="3" t="s">
        <v>164</v>
      </c>
      <c r="F5194" s="3" t="s">
        <v>164</v>
      </c>
      <c r="G5194" s="3" t="s">
        <v>164</v>
      </c>
    </row>
    <row r="5195" spans="1:7" ht="45" customHeight="1" x14ac:dyDescent="0.25">
      <c r="A5195" s="3" t="s">
        <v>642</v>
      </c>
      <c r="B5195" s="3" t="s">
        <v>7762</v>
      </c>
      <c r="C5195" s="3" t="s">
        <v>164</v>
      </c>
      <c r="D5195" s="3" t="s">
        <v>164</v>
      </c>
      <c r="E5195" s="3" t="s">
        <v>164</v>
      </c>
      <c r="F5195" s="3" t="s">
        <v>164</v>
      </c>
      <c r="G5195" s="3" t="s">
        <v>164</v>
      </c>
    </row>
    <row r="5196" spans="1:7" ht="45" customHeight="1" x14ac:dyDescent="0.25">
      <c r="A5196" s="3" t="s">
        <v>642</v>
      </c>
      <c r="B5196" s="3" t="s">
        <v>7763</v>
      </c>
      <c r="C5196" s="3" t="s">
        <v>164</v>
      </c>
      <c r="D5196" s="3" t="s">
        <v>164</v>
      </c>
      <c r="E5196" s="3" t="s">
        <v>164</v>
      </c>
      <c r="F5196" s="3" t="s">
        <v>164</v>
      </c>
      <c r="G5196" s="3" t="s">
        <v>164</v>
      </c>
    </row>
    <row r="5197" spans="1:7" ht="45" customHeight="1" x14ac:dyDescent="0.25">
      <c r="A5197" s="3" t="s">
        <v>642</v>
      </c>
      <c r="B5197" s="3" t="s">
        <v>7764</v>
      </c>
      <c r="C5197" s="3" t="s">
        <v>164</v>
      </c>
      <c r="D5197" s="3" t="s">
        <v>164</v>
      </c>
      <c r="E5197" s="3" t="s">
        <v>164</v>
      </c>
      <c r="F5197" s="3" t="s">
        <v>164</v>
      </c>
      <c r="G5197" s="3" t="s">
        <v>164</v>
      </c>
    </row>
    <row r="5198" spans="1:7" ht="45" customHeight="1" x14ac:dyDescent="0.25">
      <c r="A5198" s="3" t="s">
        <v>642</v>
      </c>
      <c r="B5198" s="3" t="s">
        <v>7765</v>
      </c>
      <c r="C5198" s="3" t="s">
        <v>164</v>
      </c>
      <c r="D5198" s="3" t="s">
        <v>164</v>
      </c>
      <c r="E5198" s="3" t="s">
        <v>164</v>
      </c>
      <c r="F5198" s="3" t="s">
        <v>164</v>
      </c>
      <c r="G5198" s="3" t="s">
        <v>164</v>
      </c>
    </row>
    <row r="5199" spans="1:7" ht="45" customHeight="1" x14ac:dyDescent="0.25">
      <c r="A5199" s="3" t="s">
        <v>642</v>
      </c>
      <c r="B5199" s="3" t="s">
        <v>7766</v>
      </c>
      <c r="C5199" s="3" t="s">
        <v>164</v>
      </c>
      <c r="D5199" s="3" t="s">
        <v>164</v>
      </c>
      <c r="E5199" s="3" t="s">
        <v>164</v>
      </c>
      <c r="F5199" s="3" t="s">
        <v>164</v>
      </c>
      <c r="G5199" s="3" t="s">
        <v>164</v>
      </c>
    </row>
    <row r="5200" spans="1:7" ht="45" customHeight="1" x14ac:dyDescent="0.25">
      <c r="A5200" s="3" t="s">
        <v>642</v>
      </c>
      <c r="B5200" s="3" t="s">
        <v>7767</v>
      </c>
      <c r="C5200" s="3" t="s">
        <v>164</v>
      </c>
      <c r="D5200" s="3" t="s">
        <v>164</v>
      </c>
      <c r="E5200" s="3" t="s">
        <v>164</v>
      </c>
      <c r="F5200" s="3" t="s">
        <v>164</v>
      </c>
      <c r="G5200" s="3" t="s">
        <v>164</v>
      </c>
    </row>
    <row r="5201" spans="1:7" ht="45" customHeight="1" x14ac:dyDescent="0.25">
      <c r="A5201" s="3" t="s">
        <v>642</v>
      </c>
      <c r="B5201" s="3" t="s">
        <v>7768</v>
      </c>
      <c r="C5201" s="3" t="s">
        <v>164</v>
      </c>
      <c r="D5201" s="3" t="s">
        <v>164</v>
      </c>
      <c r="E5201" s="3" t="s">
        <v>164</v>
      </c>
      <c r="F5201" s="3" t="s">
        <v>164</v>
      </c>
      <c r="G5201" s="3" t="s">
        <v>164</v>
      </c>
    </row>
    <row r="5202" spans="1:7" ht="45" customHeight="1" x14ac:dyDescent="0.25">
      <c r="A5202" s="3" t="s">
        <v>642</v>
      </c>
      <c r="B5202" s="3" t="s">
        <v>7769</v>
      </c>
      <c r="C5202" s="3" t="s">
        <v>164</v>
      </c>
      <c r="D5202" s="3" t="s">
        <v>164</v>
      </c>
      <c r="E5202" s="3" t="s">
        <v>164</v>
      </c>
      <c r="F5202" s="3" t="s">
        <v>164</v>
      </c>
      <c r="G5202" s="3" t="s">
        <v>164</v>
      </c>
    </row>
    <row r="5203" spans="1:7" ht="45" customHeight="1" x14ac:dyDescent="0.25">
      <c r="A5203" s="3" t="s">
        <v>642</v>
      </c>
      <c r="B5203" s="3" t="s">
        <v>7770</v>
      </c>
      <c r="C5203" s="3" t="s">
        <v>164</v>
      </c>
      <c r="D5203" s="3" t="s">
        <v>164</v>
      </c>
      <c r="E5203" s="3" t="s">
        <v>164</v>
      </c>
      <c r="F5203" s="3" t="s">
        <v>164</v>
      </c>
      <c r="G5203" s="3" t="s">
        <v>164</v>
      </c>
    </row>
    <row r="5204" spans="1:7" ht="45" customHeight="1" x14ac:dyDescent="0.25">
      <c r="A5204" s="3" t="s">
        <v>642</v>
      </c>
      <c r="B5204" s="3" t="s">
        <v>7771</v>
      </c>
      <c r="C5204" s="3" t="s">
        <v>164</v>
      </c>
      <c r="D5204" s="3" t="s">
        <v>164</v>
      </c>
      <c r="E5204" s="3" t="s">
        <v>164</v>
      </c>
      <c r="F5204" s="3" t="s">
        <v>164</v>
      </c>
      <c r="G5204" s="3" t="s">
        <v>164</v>
      </c>
    </row>
    <row r="5205" spans="1:7" ht="45" customHeight="1" x14ac:dyDescent="0.25">
      <c r="A5205" s="3" t="s">
        <v>642</v>
      </c>
      <c r="B5205" s="3" t="s">
        <v>7772</v>
      </c>
      <c r="C5205" s="3" t="s">
        <v>164</v>
      </c>
      <c r="D5205" s="3" t="s">
        <v>164</v>
      </c>
      <c r="E5205" s="3" t="s">
        <v>164</v>
      </c>
      <c r="F5205" s="3" t="s">
        <v>164</v>
      </c>
      <c r="G5205" s="3" t="s">
        <v>164</v>
      </c>
    </row>
    <row r="5206" spans="1:7" ht="45" customHeight="1" x14ac:dyDescent="0.25">
      <c r="A5206" s="3" t="s">
        <v>642</v>
      </c>
      <c r="B5206" s="3" t="s">
        <v>7773</v>
      </c>
      <c r="C5206" s="3" t="s">
        <v>164</v>
      </c>
      <c r="D5206" s="3" t="s">
        <v>164</v>
      </c>
      <c r="E5206" s="3" t="s">
        <v>164</v>
      </c>
      <c r="F5206" s="3" t="s">
        <v>164</v>
      </c>
      <c r="G5206" s="3" t="s">
        <v>164</v>
      </c>
    </row>
    <row r="5207" spans="1:7" ht="45" customHeight="1" x14ac:dyDescent="0.25">
      <c r="A5207" s="3" t="s">
        <v>642</v>
      </c>
      <c r="B5207" s="3" t="s">
        <v>7774</v>
      </c>
      <c r="C5207" s="3" t="s">
        <v>164</v>
      </c>
      <c r="D5207" s="3" t="s">
        <v>164</v>
      </c>
      <c r="E5207" s="3" t="s">
        <v>164</v>
      </c>
      <c r="F5207" s="3" t="s">
        <v>164</v>
      </c>
      <c r="G5207" s="3" t="s">
        <v>164</v>
      </c>
    </row>
    <row r="5208" spans="1:7" ht="45" customHeight="1" x14ac:dyDescent="0.25">
      <c r="A5208" s="3" t="s">
        <v>642</v>
      </c>
      <c r="B5208" s="3" t="s">
        <v>7775</v>
      </c>
      <c r="C5208" s="3" t="s">
        <v>164</v>
      </c>
      <c r="D5208" s="3" t="s">
        <v>164</v>
      </c>
      <c r="E5208" s="3" t="s">
        <v>164</v>
      </c>
      <c r="F5208" s="3" t="s">
        <v>164</v>
      </c>
      <c r="G5208" s="3" t="s">
        <v>164</v>
      </c>
    </row>
    <row r="5209" spans="1:7" ht="45" customHeight="1" x14ac:dyDescent="0.25">
      <c r="A5209" s="3" t="s">
        <v>642</v>
      </c>
      <c r="B5209" s="3" t="s">
        <v>7776</v>
      </c>
      <c r="C5209" s="3" t="s">
        <v>164</v>
      </c>
      <c r="D5209" s="3" t="s">
        <v>164</v>
      </c>
      <c r="E5209" s="3" t="s">
        <v>164</v>
      </c>
      <c r="F5209" s="3" t="s">
        <v>164</v>
      </c>
      <c r="G5209" s="3" t="s">
        <v>164</v>
      </c>
    </row>
    <row r="5210" spans="1:7" ht="45" customHeight="1" x14ac:dyDescent="0.25">
      <c r="A5210" s="3" t="s">
        <v>642</v>
      </c>
      <c r="B5210" s="3" t="s">
        <v>7777</v>
      </c>
      <c r="C5210" s="3" t="s">
        <v>164</v>
      </c>
      <c r="D5210" s="3" t="s">
        <v>164</v>
      </c>
      <c r="E5210" s="3" t="s">
        <v>164</v>
      </c>
      <c r="F5210" s="3" t="s">
        <v>164</v>
      </c>
      <c r="G5210" s="3" t="s">
        <v>164</v>
      </c>
    </row>
    <row r="5211" spans="1:7" ht="45" customHeight="1" x14ac:dyDescent="0.25">
      <c r="A5211" s="3" t="s">
        <v>642</v>
      </c>
      <c r="B5211" s="3" t="s">
        <v>7778</v>
      </c>
      <c r="C5211" s="3" t="s">
        <v>164</v>
      </c>
      <c r="D5211" s="3" t="s">
        <v>164</v>
      </c>
      <c r="E5211" s="3" t="s">
        <v>164</v>
      </c>
      <c r="F5211" s="3" t="s">
        <v>164</v>
      </c>
      <c r="G5211" s="3" t="s">
        <v>164</v>
      </c>
    </row>
    <row r="5212" spans="1:7" ht="45" customHeight="1" x14ac:dyDescent="0.25">
      <c r="A5212" s="3" t="s">
        <v>642</v>
      </c>
      <c r="B5212" s="3" t="s">
        <v>7779</v>
      </c>
      <c r="C5212" s="3" t="s">
        <v>164</v>
      </c>
      <c r="D5212" s="3" t="s">
        <v>164</v>
      </c>
      <c r="E5212" s="3" t="s">
        <v>164</v>
      </c>
      <c r="F5212" s="3" t="s">
        <v>164</v>
      </c>
      <c r="G5212" s="3" t="s">
        <v>164</v>
      </c>
    </row>
    <row r="5213" spans="1:7" ht="45" customHeight="1" x14ac:dyDescent="0.25">
      <c r="A5213" s="3" t="s">
        <v>642</v>
      </c>
      <c r="B5213" s="3" t="s">
        <v>7780</v>
      </c>
      <c r="C5213" s="3" t="s">
        <v>164</v>
      </c>
      <c r="D5213" s="3" t="s">
        <v>164</v>
      </c>
      <c r="E5213" s="3" t="s">
        <v>164</v>
      </c>
      <c r="F5213" s="3" t="s">
        <v>164</v>
      </c>
      <c r="G5213" s="3" t="s">
        <v>164</v>
      </c>
    </row>
    <row r="5214" spans="1:7" ht="45" customHeight="1" x14ac:dyDescent="0.25">
      <c r="A5214" s="3" t="s">
        <v>642</v>
      </c>
      <c r="B5214" s="3" t="s">
        <v>7781</v>
      </c>
      <c r="C5214" s="3" t="s">
        <v>164</v>
      </c>
      <c r="D5214" s="3" t="s">
        <v>164</v>
      </c>
      <c r="E5214" s="3" t="s">
        <v>164</v>
      </c>
      <c r="F5214" s="3" t="s">
        <v>164</v>
      </c>
      <c r="G5214" s="3" t="s">
        <v>164</v>
      </c>
    </row>
    <row r="5215" spans="1:7" ht="45" customHeight="1" x14ac:dyDescent="0.25">
      <c r="A5215" s="3" t="s">
        <v>642</v>
      </c>
      <c r="B5215" s="3" t="s">
        <v>7782</v>
      </c>
      <c r="C5215" s="3" t="s">
        <v>164</v>
      </c>
      <c r="D5215" s="3" t="s">
        <v>164</v>
      </c>
      <c r="E5215" s="3" t="s">
        <v>164</v>
      </c>
      <c r="F5215" s="3" t="s">
        <v>164</v>
      </c>
      <c r="G5215" s="3" t="s">
        <v>164</v>
      </c>
    </row>
    <row r="5216" spans="1:7" ht="45" customHeight="1" x14ac:dyDescent="0.25">
      <c r="A5216" s="3" t="s">
        <v>642</v>
      </c>
      <c r="B5216" s="3" t="s">
        <v>7783</v>
      </c>
      <c r="C5216" s="3" t="s">
        <v>164</v>
      </c>
      <c r="D5216" s="3" t="s">
        <v>164</v>
      </c>
      <c r="E5216" s="3" t="s">
        <v>164</v>
      </c>
      <c r="F5216" s="3" t="s">
        <v>164</v>
      </c>
      <c r="G5216" s="3" t="s">
        <v>164</v>
      </c>
    </row>
    <row r="5217" spans="1:7" ht="45" customHeight="1" x14ac:dyDescent="0.25">
      <c r="A5217" s="3" t="s">
        <v>642</v>
      </c>
      <c r="B5217" s="3" t="s">
        <v>7784</v>
      </c>
      <c r="C5217" s="3" t="s">
        <v>164</v>
      </c>
      <c r="D5217" s="3" t="s">
        <v>164</v>
      </c>
      <c r="E5217" s="3" t="s">
        <v>164</v>
      </c>
      <c r="F5217" s="3" t="s">
        <v>164</v>
      </c>
      <c r="G5217" s="3" t="s">
        <v>164</v>
      </c>
    </row>
    <row r="5218" spans="1:7" ht="45" customHeight="1" x14ac:dyDescent="0.25">
      <c r="A5218" s="3" t="s">
        <v>642</v>
      </c>
      <c r="B5218" s="3" t="s">
        <v>7785</v>
      </c>
      <c r="C5218" s="3" t="s">
        <v>164</v>
      </c>
      <c r="D5218" s="3" t="s">
        <v>164</v>
      </c>
      <c r="E5218" s="3" t="s">
        <v>164</v>
      </c>
      <c r="F5218" s="3" t="s">
        <v>164</v>
      </c>
      <c r="G5218" s="3" t="s">
        <v>164</v>
      </c>
    </row>
    <row r="5219" spans="1:7" ht="45" customHeight="1" x14ac:dyDescent="0.25">
      <c r="A5219" s="3" t="s">
        <v>642</v>
      </c>
      <c r="B5219" s="3" t="s">
        <v>7786</v>
      </c>
      <c r="C5219" s="3" t="s">
        <v>164</v>
      </c>
      <c r="D5219" s="3" t="s">
        <v>164</v>
      </c>
      <c r="E5219" s="3" t="s">
        <v>164</v>
      </c>
      <c r="F5219" s="3" t="s">
        <v>164</v>
      </c>
      <c r="G5219" s="3" t="s">
        <v>164</v>
      </c>
    </row>
    <row r="5220" spans="1:7" ht="45" customHeight="1" x14ac:dyDescent="0.25">
      <c r="A5220" s="3" t="s">
        <v>642</v>
      </c>
      <c r="B5220" s="3" t="s">
        <v>7787</v>
      </c>
      <c r="C5220" s="3" t="s">
        <v>164</v>
      </c>
      <c r="D5220" s="3" t="s">
        <v>164</v>
      </c>
      <c r="E5220" s="3" t="s">
        <v>164</v>
      </c>
      <c r="F5220" s="3" t="s">
        <v>164</v>
      </c>
      <c r="G5220" s="3" t="s">
        <v>164</v>
      </c>
    </row>
    <row r="5221" spans="1:7" ht="45" customHeight="1" x14ac:dyDescent="0.25">
      <c r="A5221" s="3" t="s">
        <v>642</v>
      </c>
      <c r="B5221" s="3" t="s">
        <v>7788</v>
      </c>
      <c r="C5221" s="3" t="s">
        <v>164</v>
      </c>
      <c r="D5221" s="3" t="s">
        <v>164</v>
      </c>
      <c r="E5221" s="3" t="s">
        <v>164</v>
      </c>
      <c r="F5221" s="3" t="s">
        <v>164</v>
      </c>
      <c r="G5221" s="3" t="s">
        <v>164</v>
      </c>
    </row>
    <row r="5222" spans="1:7" ht="45" customHeight="1" x14ac:dyDescent="0.25">
      <c r="A5222" s="3" t="s">
        <v>642</v>
      </c>
      <c r="B5222" s="3" t="s">
        <v>7789</v>
      </c>
      <c r="C5222" s="3" t="s">
        <v>164</v>
      </c>
      <c r="D5222" s="3" t="s">
        <v>164</v>
      </c>
      <c r="E5222" s="3" t="s">
        <v>164</v>
      </c>
      <c r="F5222" s="3" t="s">
        <v>164</v>
      </c>
      <c r="G5222" s="3" t="s">
        <v>164</v>
      </c>
    </row>
    <row r="5223" spans="1:7" ht="45" customHeight="1" x14ac:dyDescent="0.25">
      <c r="A5223" s="3" t="s">
        <v>642</v>
      </c>
      <c r="B5223" s="3" t="s">
        <v>7790</v>
      </c>
      <c r="C5223" s="3" t="s">
        <v>164</v>
      </c>
      <c r="D5223" s="3" t="s">
        <v>164</v>
      </c>
      <c r="E5223" s="3" t="s">
        <v>164</v>
      </c>
      <c r="F5223" s="3" t="s">
        <v>164</v>
      </c>
      <c r="G5223" s="3" t="s">
        <v>164</v>
      </c>
    </row>
    <row r="5224" spans="1:7" ht="45" customHeight="1" x14ac:dyDescent="0.25">
      <c r="A5224" s="3" t="s">
        <v>642</v>
      </c>
      <c r="B5224" s="3" t="s">
        <v>7791</v>
      </c>
      <c r="C5224" s="3" t="s">
        <v>164</v>
      </c>
      <c r="D5224" s="3" t="s">
        <v>164</v>
      </c>
      <c r="E5224" s="3" t="s">
        <v>164</v>
      </c>
      <c r="F5224" s="3" t="s">
        <v>164</v>
      </c>
      <c r="G5224" s="3" t="s">
        <v>164</v>
      </c>
    </row>
    <row r="5225" spans="1:7" ht="45" customHeight="1" x14ac:dyDescent="0.25">
      <c r="A5225" s="3" t="s">
        <v>642</v>
      </c>
      <c r="B5225" s="3" t="s">
        <v>7792</v>
      </c>
      <c r="C5225" s="3" t="s">
        <v>164</v>
      </c>
      <c r="D5225" s="3" t="s">
        <v>164</v>
      </c>
      <c r="E5225" s="3" t="s">
        <v>164</v>
      </c>
      <c r="F5225" s="3" t="s">
        <v>164</v>
      </c>
      <c r="G5225" s="3" t="s">
        <v>164</v>
      </c>
    </row>
    <row r="5226" spans="1:7" ht="45" customHeight="1" x14ac:dyDescent="0.25">
      <c r="A5226" s="3" t="s">
        <v>642</v>
      </c>
      <c r="B5226" s="3" t="s">
        <v>7793</v>
      </c>
      <c r="C5226" s="3" t="s">
        <v>164</v>
      </c>
      <c r="D5226" s="3" t="s">
        <v>164</v>
      </c>
      <c r="E5226" s="3" t="s">
        <v>164</v>
      </c>
      <c r="F5226" s="3" t="s">
        <v>164</v>
      </c>
      <c r="G5226" s="3" t="s">
        <v>164</v>
      </c>
    </row>
    <row r="5227" spans="1:7" ht="45" customHeight="1" x14ac:dyDescent="0.25">
      <c r="A5227" s="3" t="s">
        <v>642</v>
      </c>
      <c r="B5227" s="3" t="s">
        <v>7794</v>
      </c>
      <c r="C5227" s="3" t="s">
        <v>164</v>
      </c>
      <c r="D5227" s="3" t="s">
        <v>164</v>
      </c>
      <c r="E5227" s="3" t="s">
        <v>164</v>
      </c>
      <c r="F5227" s="3" t="s">
        <v>164</v>
      </c>
      <c r="G5227" s="3" t="s">
        <v>164</v>
      </c>
    </row>
    <row r="5228" spans="1:7" ht="45" customHeight="1" x14ac:dyDescent="0.25">
      <c r="A5228" s="3" t="s">
        <v>642</v>
      </c>
      <c r="B5228" s="3" t="s">
        <v>7795</v>
      </c>
      <c r="C5228" s="3" t="s">
        <v>164</v>
      </c>
      <c r="D5228" s="3" t="s">
        <v>164</v>
      </c>
      <c r="E5228" s="3" t="s">
        <v>164</v>
      </c>
      <c r="F5228" s="3" t="s">
        <v>164</v>
      </c>
      <c r="G5228" s="3" t="s">
        <v>164</v>
      </c>
    </row>
    <row r="5229" spans="1:7" ht="45" customHeight="1" x14ac:dyDescent="0.25">
      <c r="A5229" s="3" t="s">
        <v>642</v>
      </c>
      <c r="B5229" s="3" t="s">
        <v>7796</v>
      </c>
      <c r="C5229" s="3" t="s">
        <v>164</v>
      </c>
      <c r="D5229" s="3" t="s">
        <v>164</v>
      </c>
      <c r="E5229" s="3" t="s">
        <v>164</v>
      </c>
      <c r="F5229" s="3" t="s">
        <v>164</v>
      </c>
      <c r="G5229" s="3" t="s">
        <v>164</v>
      </c>
    </row>
    <row r="5230" spans="1:7" ht="45" customHeight="1" x14ac:dyDescent="0.25">
      <c r="A5230" s="3" t="s">
        <v>651</v>
      </c>
      <c r="B5230" s="3" t="s">
        <v>7797</v>
      </c>
      <c r="C5230" s="3" t="s">
        <v>164</v>
      </c>
      <c r="D5230" s="3" t="s">
        <v>164</v>
      </c>
      <c r="E5230" s="3" t="s">
        <v>164</v>
      </c>
      <c r="F5230" s="3" t="s">
        <v>164</v>
      </c>
      <c r="G5230" s="3" t="s">
        <v>164</v>
      </c>
    </row>
    <row r="5231" spans="1:7" ht="45" customHeight="1" x14ac:dyDescent="0.25">
      <c r="A5231" s="3" t="s">
        <v>651</v>
      </c>
      <c r="B5231" s="3" t="s">
        <v>7798</v>
      </c>
      <c r="C5231" s="3" t="s">
        <v>164</v>
      </c>
      <c r="D5231" s="3" t="s">
        <v>164</v>
      </c>
      <c r="E5231" s="3" t="s">
        <v>164</v>
      </c>
      <c r="F5231" s="3" t="s">
        <v>164</v>
      </c>
      <c r="G5231" s="3" t="s">
        <v>164</v>
      </c>
    </row>
    <row r="5232" spans="1:7" ht="45" customHeight="1" x14ac:dyDescent="0.25">
      <c r="A5232" s="3" t="s">
        <v>651</v>
      </c>
      <c r="B5232" s="3" t="s">
        <v>7799</v>
      </c>
      <c r="C5232" s="3" t="s">
        <v>164</v>
      </c>
      <c r="D5232" s="3" t="s">
        <v>164</v>
      </c>
      <c r="E5232" s="3" t="s">
        <v>164</v>
      </c>
      <c r="F5232" s="3" t="s">
        <v>164</v>
      </c>
      <c r="G5232" s="3" t="s">
        <v>164</v>
      </c>
    </row>
    <row r="5233" spans="1:7" ht="45" customHeight="1" x14ac:dyDescent="0.25">
      <c r="A5233" s="3" t="s">
        <v>651</v>
      </c>
      <c r="B5233" s="3" t="s">
        <v>7800</v>
      </c>
      <c r="C5233" s="3" t="s">
        <v>164</v>
      </c>
      <c r="D5233" s="3" t="s">
        <v>164</v>
      </c>
      <c r="E5233" s="3" t="s">
        <v>164</v>
      </c>
      <c r="F5233" s="3" t="s">
        <v>164</v>
      </c>
      <c r="G5233" s="3" t="s">
        <v>164</v>
      </c>
    </row>
    <row r="5234" spans="1:7" ht="45" customHeight="1" x14ac:dyDescent="0.25">
      <c r="A5234" s="3" t="s">
        <v>651</v>
      </c>
      <c r="B5234" s="3" t="s">
        <v>7801</v>
      </c>
      <c r="C5234" s="3" t="s">
        <v>164</v>
      </c>
      <c r="D5234" s="3" t="s">
        <v>164</v>
      </c>
      <c r="E5234" s="3" t="s">
        <v>164</v>
      </c>
      <c r="F5234" s="3" t="s">
        <v>164</v>
      </c>
      <c r="G5234" s="3" t="s">
        <v>164</v>
      </c>
    </row>
    <row r="5235" spans="1:7" ht="45" customHeight="1" x14ac:dyDescent="0.25">
      <c r="A5235" s="3" t="s">
        <v>651</v>
      </c>
      <c r="B5235" s="3" t="s">
        <v>7802</v>
      </c>
      <c r="C5235" s="3" t="s">
        <v>164</v>
      </c>
      <c r="D5235" s="3" t="s">
        <v>164</v>
      </c>
      <c r="E5235" s="3" t="s">
        <v>164</v>
      </c>
      <c r="F5235" s="3" t="s">
        <v>164</v>
      </c>
      <c r="G5235" s="3" t="s">
        <v>164</v>
      </c>
    </row>
    <row r="5236" spans="1:7" ht="45" customHeight="1" x14ac:dyDescent="0.25">
      <c r="A5236" s="3" t="s">
        <v>651</v>
      </c>
      <c r="B5236" s="3" t="s">
        <v>7803</v>
      </c>
      <c r="C5236" s="3" t="s">
        <v>164</v>
      </c>
      <c r="D5236" s="3" t="s">
        <v>164</v>
      </c>
      <c r="E5236" s="3" t="s">
        <v>164</v>
      </c>
      <c r="F5236" s="3" t="s">
        <v>164</v>
      </c>
      <c r="G5236" s="3" t="s">
        <v>164</v>
      </c>
    </row>
    <row r="5237" spans="1:7" ht="45" customHeight="1" x14ac:dyDescent="0.25">
      <c r="A5237" s="3" t="s">
        <v>651</v>
      </c>
      <c r="B5237" s="3" t="s">
        <v>7804</v>
      </c>
      <c r="C5237" s="3" t="s">
        <v>164</v>
      </c>
      <c r="D5237" s="3" t="s">
        <v>164</v>
      </c>
      <c r="E5237" s="3" t="s">
        <v>164</v>
      </c>
      <c r="F5237" s="3" t="s">
        <v>164</v>
      </c>
      <c r="G5237" s="3" t="s">
        <v>164</v>
      </c>
    </row>
    <row r="5238" spans="1:7" ht="45" customHeight="1" x14ac:dyDescent="0.25">
      <c r="A5238" s="3" t="s">
        <v>651</v>
      </c>
      <c r="B5238" s="3" t="s">
        <v>7805</v>
      </c>
      <c r="C5238" s="3" t="s">
        <v>164</v>
      </c>
      <c r="D5238" s="3" t="s">
        <v>164</v>
      </c>
      <c r="E5238" s="3" t="s">
        <v>164</v>
      </c>
      <c r="F5238" s="3" t="s">
        <v>164</v>
      </c>
      <c r="G5238" s="3" t="s">
        <v>164</v>
      </c>
    </row>
    <row r="5239" spans="1:7" ht="45" customHeight="1" x14ac:dyDescent="0.25">
      <c r="A5239" s="3" t="s">
        <v>651</v>
      </c>
      <c r="B5239" s="3" t="s">
        <v>7806</v>
      </c>
      <c r="C5239" s="3" t="s">
        <v>164</v>
      </c>
      <c r="D5239" s="3" t="s">
        <v>164</v>
      </c>
      <c r="E5239" s="3" t="s">
        <v>164</v>
      </c>
      <c r="F5239" s="3" t="s">
        <v>164</v>
      </c>
      <c r="G5239" s="3" t="s">
        <v>164</v>
      </c>
    </row>
    <row r="5240" spans="1:7" ht="45" customHeight="1" x14ac:dyDescent="0.25">
      <c r="A5240" s="3" t="s">
        <v>651</v>
      </c>
      <c r="B5240" s="3" t="s">
        <v>7807</v>
      </c>
      <c r="C5240" s="3" t="s">
        <v>164</v>
      </c>
      <c r="D5240" s="3" t="s">
        <v>164</v>
      </c>
      <c r="E5240" s="3" t="s">
        <v>164</v>
      </c>
      <c r="F5240" s="3" t="s">
        <v>164</v>
      </c>
      <c r="G5240" s="3" t="s">
        <v>164</v>
      </c>
    </row>
    <row r="5241" spans="1:7" ht="45" customHeight="1" x14ac:dyDescent="0.25">
      <c r="A5241" s="3" t="s">
        <v>651</v>
      </c>
      <c r="B5241" s="3" t="s">
        <v>7808</v>
      </c>
      <c r="C5241" s="3" t="s">
        <v>164</v>
      </c>
      <c r="D5241" s="3" t="s">
        <v>164</v>
      </c>
      <c r="E5241" s="3" t="s">
        <v>164</v>
      </c>
      <c r="F5241" s="3" t="s">
        <v>164</v>
      </c>
      <c r="G5241" s="3" t="s">
        <v>164</v>
      </c>
    </row>
    <row r="5242" spans="1:7" ht="45" customHeight="1" x14ac:dyDescent="0.25">
      <c r="A5242" s="3" t="s">
        <v>651</v>
      </c>
      <c r="B5242" s="3" t="s">
        <v>7809</v>
      </c>
      <c r="C5242" s="3" t="s">
        <v>164</v>
      </c>
      <c r="D5242" s="3" t="s">
        <v>164</v>
      </c>
      <c r="E5242" s="3" t="s">
        <v>164</v>
      </c>
      <c r="F5242" s="3" t="s">
        <v>164</v>
      </c>
      <c r="G5242" s="3" t="s">
        <v>164</v>
      </c>
    </row>
    <row r="5243" spans="1:7" ht="45" customHeight="1" x14ac:dyDescent="0.25">
      <c r="A5243" s="3" t="s">
        <v>651</v>
      </c>
      <c r="B5243" s="3" t="s">
        <v>7810</v>
      </c>
      <c r="C5243" s="3" t="s">
        <v>164</v>
      </c>
      <c r="D5243" s="3" t="s">
        <v>164</v>
      </c>
      <c r="E5243" s="3" t="s">
        <v>164</v>
      </c>
      <c r="F5243" s="3" t="s">
        <v>164</v>
      </c>
      <c r="G5243" s="3" t="s">
        <v>164</v>
      </c>
    </row>
    <row r="5244" spans="1:7" ht="45" customHeight="1" x14ac:dyDescent="0.25">
      <c r="A5244" s="3" t="s">
        <v>651</v>
      </c>
      <c r="B5244" s="3" t="s">
        <v>7811</v>
      </c>
      <c r="C5244" s="3" t="s">
        <v>164</v>
      </c>
      <c r="D5244" s="3" t="s">
        <v>164</v>
      </c>
      <c r="E5244" s="3" t="s">
        <v>164</v>
      </c>
      <c r="F5244" s="3" t="s">
        <v>164</v>
      </c>
      <c r="G5244" s="3" t="s">
        <v>164</v>
      </c>
    </row>
    <row r="5245" spans="1:7" ht="45" customHeight="1" x14ac:dyDescent="0.25">
      <c r="A5245" s="3" t="s">
        <v>651</v>
      </c>
      <c r="B5245" s="3" t="s">
        <v>7812</v>
      </c>
      <c r="C5245" s="3" t="s">
        <v>164</v>
      </c>
      <c r="D5245" s="3" t="s">
        <v>164</v>
      </c>
      <c r="E5245" s="3" t="s">
        <v>164</v>
      </c>
      <c r="F5245" s="3" t="s">
        <v>164</v>
      </c>
      <c r="G5245" s="3" t="s">
        <v>164</v>
      </c>
    </row>
    <row r="5246" spans="1:7" ht="45" customHeight="1" x14ac:dyDescent="0.25">
      <c r="A5246" s="3" t="s">
        <v>651</v>
      </c>
      <c r="B5246" s="3" t="s">
        <v>7813</v>
      </c>
      <c r="C5246" s="3" t="s">
        <v>164</v>
      </c>
      <c r="D5246" s="3" t="s">
        <v>164</v>
      </c>
      <c r="E5246" s="3" t="s">
        <v>164</v>
      </c>
      <c r="F5246" s="3" t="s">
        <v>164</v>
      </c>
      <c r="G5246" s="3" t="s">
        <v>164</v>
      </c>
    </row>
    <row r="5247" spans="1:7" ht="45" customHeight="1" x14ac:dyDescent="0.25">
      <c r="A5247" s="3" t="s">
        <v>651</v>
      </c>
      <c r="B5247" s="3" t="s">
        <v>7814</v>
      </c>
      <c r="C5247" s="3" t="s">
        <v>164</v>
      </c>
      <c r="D5247" s="3" t="s">
        <v>164</v>
      </c>
      <c r="E5247" s="3" t="s">
        <v>164</v>
      </c>
      <c r="F5247" s="3" t="s">
        <v>164</v>
      </c>
      <c r="G5247" s="3" t="s">
        <v>164</v>
      </c>
    </row>
    <row r="5248" spans="1:7" ht="45" customHeight="1" x14ac:dyDescent="0.25">
      <c r="A5248" s="3" t="s">
        <v>651</v>
      </c>
      <c r="B5248" s="3" t="s">
        <v>7815</v>
      </c>
      <c r="C5248" s="3" t="s">
        <v>164</v>
      </c>
      <c r="D5248" s="3" t="s">
        <v>164</v>
      </c>
      <c r="E5248" s="3" t="s">
        <v>164</v>
      </c>
      <c r="F5248" s="3" t="s">
        <v>164</v>
      </c>
      <c r="G5248" s="3" t="s">
        <v>164</v>
      </c>
    </row>
    <row r="5249" spans="1:7" ht="45" customHeight="1" x14ac:dyDescent="0.25">
      <c r="A5249" s="3" t="s">
        <v>651</v>
      </c>
      <c r="B5249" s="3" t="s">
        <v>7816</v>
      </c>
      <c r="C5249" s="3" t="s">
        <v>164</v>
      </c>
      <c r="D5249" s="3" t="s">
        <v>164</v>
      </c>
      <c r="E5249" s="3" t="s">
        <v>164</v>
      </c>
      <c r="F5249" s="3" t="s">
        <v>164</v>
      </c>
      <c r="G5249" s="3" t="s">
        <v>164</v>
      </c>
    </row>
    <row r="5250" spans="1:7" ht="45" customHeight="1" x14ac:dyDescent="0.25">
      <c r="A5250" s="3" t="s">
        <v>651</v>
      </c>
      <c r="B5250" s="3" t="s">
        <v>7817</v>
      </c>
      <c r="C5250" s="3" t="s">
        <v>164</v>
      </c>
      <c r="D5250" s="3" t="s">
        <v>164</v>
      </c>
      <c r="E5250" s="3" t="s">
        <v>164</v>
      </c>
      <c r="F5250" s="3" t="s">
        <v>164</v>
      </c>
      <c r="G5250" s="3" t="s">
        <v>164</v>
      </c>
    </row>
    <row r="5251" spans="1:7" ht="45" customHeight="1" x14ac:dyDescent="0.25">
      <c r="A5251" s="3" t="s">
        <v>651</v>
      </c>
      <c r="B5251" s="3" t="s">
        <v>7818</v>
      </c>
      <c r="C5251" s="3" t="s">
        <v>164</v>
      </c>
      <c r="D5251" s="3" t="s">
        <v>164</v>
      </c>
      <c r="E5251" s="3" t="s">
        <v>164</v>
      </c>
      <c r="F5251" s="3" t="s">
        <v>164</v>
      </c>
      <c r="G5251" s="3" t="s">
        <v>164</v>
      </c>
    </row>
    <row r="5252" spans="1:7" ht="45" customHeight="1" x14ac:dyDescent="0.25">
      <c r="A5252" s="3" t="s">
        <v>651</v>
      </c>
      <c r="B5252" s="3" t="s">
        <v>7819</v>
      </c>
      <c r="C5252" s="3" t="s">
        <v>164</v>
      </c>
      <c r="D5252" s="3" t="s">
        <v>164</v>
      </c>
      <c r="E5252" s="3" t="s">
        <v>164</v>
      </c>
      <c r="F5252" s="3" t="s">
        <v>164</v>
      </c>
      <c r="G5252" s="3" t="s">
        <v>164</v>
      </c>
    </row>
    <row r="5253" spans="1:7" ht="45" customHeight="1" x14ac:dyDescent="0.25">
      <c r="A5253" s="3" t="s">
        <v>651</v>
      </c>
      <c r="B5253" s="3" t="s">
        <v>7820</v>
      </c>
      <c r="C5253" s="3" t="s">
        <v>164</v>
      </c>
      <c r="D5253" s="3" t="s">
        <v>164</v>
      </c>
      <c r="E5253" s="3" t="s">
        <v>164</v>
      </c>
      <c r="F5253" s="3" t="s">
        <v>164</v>
      </c>
      <c r="G5253" s="3" t="s">
        <v>164</v>
      </c>
    </row>
    <row r="5254" spans="1:7" ht="45" customHeight="1" x14ac:dyDescent="0.25">
      <c r="A5254" s="3" t="s">
        <v>651</v>
      </c>
      <c r="B5254" s="3" t="s">
        <v>7821</v>
      </c>
      <c r="C5254" s="3" t="s">
        <v>164</v>
      </c>
      <c r="D5254" s="3" t="s">
        <v>164</v>
      </c>
      <c r="E5254" s="3" t="s">
        <v>164</v>
      </c>
      <c r="F5254" s="3" t="s">
        <v>164</v>
      </c>
      <c r="G5254" s="3" t="s">
        <v>164</v>
      </c>
    </row>
    <row r="5255" spans="1:7" ht="45" customHeight="1" x14ac:dyDescent="0.25">
      <c r="A5255" s="3" t="s">
        <v>651</v>
      </c>
      <c r="B5255" s="3" t="s">
        <v>7822</v>
      </c>
      <c r="C5255" s="3" t="s">
        <v>164</v>
      </c>
      <c r="D5255" s="3" t="s">
        <v>164</v>
      </c>
      <c r="E5255" s="3" t="s">
        <v>164</v>
      </c>
      <c r="F5255" s="3" t="s">
        <v>164</v>
      </c>
      <c r="G5255" s="3" t="s">
        <v>164</v>
      </c>
    </row>
    <row r="5256" spans="1:7" ht="45" customHeight="1" x14ac:dyDescent="0.25">
      <c r="A5256" s="3" t="s">
        <v>651</v>
      </c>
      <c r="B5256" s="3" t="s">
        <v>7823</v>
      </c>
      <c r="C5256" s="3" t="s">
        <v>164</v>
      </c>
      <c r="D5256" s="3" t="s">
        <v>164</v>
      </c>
      <c r="E5256" s="3" t="s">
        <v>164</v>
      </c>
      <c r="F5256" s="3" t="s">
        <v>164</v>
      </c>
      <c r="G5256" s="3" t="s">
        <v>164</v>
      </c>
    </row>
    <row r="5257" spans="1:7" ht="45" customHeight="1" x14ac:dyDescent="0.25">
      <c r="A5257" s="3" t="s">
        <v>651</v>
      </c>
      <c r="B5257" s="3" t="s">
        <v>7824</v>
      </c>
      <c r="C5257" s="3" t="s">
        <v>164</v>
      </c>
      <c r="D5257" s="3" t="s">
        <v>164</v>
      </c>
      <c r="E5257" s="3" t="s">
        <v>164</v>
      </c>
      <c r="F5257" s="3" t="s">
        <v>164</v>
      </c>
      <c r="G5257" s="3" t="s">
        <v>164</v>
      </c>
    </row>
    <row r="5258" spans="1:7" ht="45" customHeight="1" x14ac:dyDescent="0.25">
      <c r="A5258" s="3" t="s">
        <v>651</v>
      </c>
      <c r="B5258" s="3" t="s">
        <v>7825</v>
      </c>
      <c r="C5258" s="3" t="s">
        <v>164</v>
      </c>
      <c r="D5258" s="3" t="s">
        <v>164</v>
      </c>
      <c r="E5258" s="3" t="s">
        <v>164</v>
      </c>
      <c r="F5258" s="3" t="s">
        <v>164</v>
      </c>
      <c r="G5258" s="3" t="s">
        <v>164</v>
      </c>
    </row>
    <row r="5259" spans="1:7" ht="45" customHeight="1" x14ac:dyDescent="0.25">
      <c r="A5259" s="3" t="s">
        <v>651</v>
      </c>
      <c r="B5259" s="3" t="s">
        <v>7826</v>
      </c>
      <c r="C5259" s="3" t="s">
        <v>164</v>
      </c>
      <c r="D5259" s="3" t="s">
        <v>164</v>
      </c>
      <c r="E5259" s="3" t="s">
        <v>164</v>
      </c>
      <c r="F5259" s="3" t="s">
        <v>164</v>
      </c>
      <c r="G5259" s="3" t="s">
        <v>164</v>
      </c>
    </row>
    <row r="5260" spans="1:7" ht="45" customHeight="1" x14ac:dyDescent="0.25">
      <c r="A5260" s="3" t="s">
        <v>651</v>
      </c>
      <c r="B5260" s="3" t="s">
        <v>7827</v>
      </c>
      <c r="C5260" s="3" t="s">
        <v>164</v>
      </c>
      <c r="D5260" s="3" t="s">
        <v>164</v>
      </c>
      <c r="E5260" s="3" t="s">
        <v>164</v>
      </c>
      <c r="F5260" s="3" t="s">
        <v>164</v>
      </c>
      <c r="G5260" s="3" t="s">
        <v>164</v>
      </c>
    </row>
    <row r="5261" spans="1:7" ht="45" customHeight="1" x14ac:dyDescent="0.25">
      <c r="A5261" s="3" t="s">
        <v>651</v>
      </c>
      <c r="B5261" s="3" t="s">
        <v>7828</v>
      </c>
      <c r="C5261" s="3" t="s">
        <v>164</v>
      </c>
      <c r="D5261" s="3" t="s">
        <v>164</v>
      </c>
      <c r="E5261" s="3" t="s">
        <v>164</v>
      </c>
      <c r="F5261" s="3" t="s">
        <v>164</v>
      </c>
      <c r="G5261" s="3" t="s">
        <v>164</v>
      </c>
    </row>
    <row r="5262" spans="1:7" ht="45" customHeight="1" x14ac:dyDescent="0.25">
      <c r="A5262" s="3" t="s">
        <v>651</v>
      </c>
      <c r="B5262" s="3" t="s">
        <v>7829</v>
      </c>
      <c r="C5262" s="3" t="s">
        <v>164</v>
      </c>
      <c r="D5262" s="3" t="s">
        <v>164</v>
      </c>
      <c r="E5262" s="3" t="s">
        <v>164</v>
      </c>
      <c r="F5262" s="3" t="s">
        <v>164</v>
      </c>
      <c r="G5262" s="3" t="s">
        <v>164</v>
      </c>
    </row>
    <row r="5263" spans="1:7" ht="45" customHeight="1" x14ac:dyDescent="0.25">
      <c r="A5263" s="3" t="s">
        <v>651</v>
      </c>
      <c r="B5263" s="3" t="s">
        <v>7830</v>
      </c>
      <c r="C5263" s="3" t="s">
        <v>164</v>
      </c>
      <c r="D5263" s="3" t="s">
        <v>164</v>
      </c>
      <c r="E5263" s="3" t="s">
        <v>164</v>
      </c>
      <c r="F5263" s="3" t="s">
        <v>164</v>
      </c>
      <c r="G5263" s="3" t="s">
        <v>164</v>
      </c>
    </row>
    <row r="5264" spans="1:7" ht="45" customHeight="1" x14ac:dyDescent="0.25">
      <c r="A5264" s="3" t="s">
        <v>651</v>
      </c>
      <c r="B5264" s="3" t="s">
        <v>7831</v>
      </c>
      <c r="C5264" s="3" t="s">
        <v>164</v>
      </c>
      <c r="D5264" s="3" t="s">
        <v>164</v>
      </c>
      <c r="E5264" s="3" t="s">
        <v>164</v>
      </c>
      <c r="F5264" s="3" t="s">
        <v>164</v>
      </c>
      <c r="G5264" s="3" t="s">
        <v>164</v>
      </c>
    </row>
    <row r="5265" spans="1:7" ht="45" customHeight="1" x14ac:dyDescent="0.25">
      <c r="A5265" s="3" t="s">
        <v>651</v>
      </c>
      <c r="B5265" s="3" t="s">
        <v>7832</v>
      </c>
      <c r="C5265" s="3" t="s">
        <v>164</v>
      </c>
      <c r="D5265" s="3" t="s">
        <v>164</v>
      </c>
      <c r="E5265" s="3" t="s">
        <v>164</v>
      </c>
      <c r="F5265" s="3" t="s">
        <v>164</v>
      </c>
      <c r="G5265" s="3" t="s">
        <v>164</v>
      </c>
    </row>
    <row r="5266" spans="1:7" ht="45" customHeight="1" x14ac:dyDescent="0.25">
      <c r="A5266" s="3" t="s">
        <v>651</v>
      </c>
      <c r="B5266" s="3" t="s">
        <v>7833</v>
      </c>
      <c r="C5266" s="3" t="s">
        <v>164</v>
      </c>
      <c r="D5266" s="3" t="s">
        <v>164</v>
      </c>
      <c r="E5266" s="3" t="s">
        <v>164</v>
      </c>
      <c r="F5266" s="3" t="s">
        <v>164</v>
      </c>
      <c r="G5266" s="3" t="s">
        <v>164</v>
      </c>
    </row>
    <row r="5267" spans="1:7" ht="45" customHeight="1" x14ac:dyDescent="0.25">
      <c r="A5267" s="3" t="s">
        <v>651</v>
      </c>
      <c r="B5267" s="3" t="s">
        <v>7834</v>
      </c>
      <c r="C5267" s="3" t="s">
        <v>164</v>
      </c>
      <c r="D5267" s="3" t="s">
        <v>164</v>
      </c>
      <c r="E5267" s="3" t="s">
        <v>164</v>
      </c>
      <c r="F5267" s="3" t="s">
        <v>164</v>
      </c>
      <c r="G5267" s="3" t="s">
        <v>164</v>
      </c>
    </row>
    <row r="5268" spans="1:7" ht="45" customHeight="1" x14ac:dyDescent="0.25">
      <c r="A5268" s="3" t="s">
        <v>651</v>
      </c>
      <c r="B5268" s="3" t="s">
        <v>7835</v>
      </c>
      <c r="C5268" s="3" t="s">
        <v>164</v>
      </c>
      <c r="D5268" s="3" t="s">
        <v>164</v>
      </c>
      <c r="E5268" s="3" t="s">
        <v>164</v>
      </c>
      <c r="F5268" s="3" t="s">
        <v>164</v>
      </c>
      <c r="G5268" s="3" t="s">
        <v>164</v>
      </c>
    </row>
    <row r="5269" spans="1:7" ht="45" customHeight="1" x14ac:dyDescent="0.25">
      <c r="A5269" s="3" t="s">
        <v>651</v>
      </c>
      <c r="B5269" s="3" t="s">
        <v>7836</v>
      </c>
      <c r="C5269" s="3" t="s">
        <v>164</v>
      </c>
      <c r="D5269" s="3" t="s">
        <v>164</v>
      </c>
      <c r="E5269" s="3" t="s">
        <v>164</v>
      </c>
      <c r="F5269" s="3" t="s">
        <v>164</v>
      </c>
      <c r="G5269" s="3" t="s">
        <v>164</v>
      </c>
    </row>
    <row r="5270" spans="1:7" ht="45" customHeight="1" x14ac:dyDescent="0.25">
      <c r="A5270" s="3" t="s">
        <v>651</v>
      </c>
      <c r="B5270" s="3" t="s">
        <v>7837</v>
      </c>
      <c r="C5270" s="3" t="s">
        <v>164</v>
      </c>
      <c r="D5270" s="3" t="s">
        <v>164</v>
      </c>
      <c r="E5270" s="3" t="s">
        <v>164</v>
      </c>
      <c r="F5270" s="3" t="s">
        <v>164</v>
      </c>
      <c r="G5270" s="3" t="s">
        <v>164</v>
      </c>
    </row>
    <row r="5271" spans="1:7" ht="45" customHeight="1" x14ac:dyDescent="0.25">
      <c r="A5271" s="3" t="s">
        <v>651</v>
      </c>
      <c r="B5271" s="3" t="s">
        <v>7838</v>
      </c>
      <c r="C5271" s="3" t="s">
        <v>164</v>
      </c>
      <c r="D5271" s="3" t="s">
        <v>164</v>
      </c>
      <c r="E5271" s="3" t="s">
        <v>164</v>
      </c>
      <c r="F5271" s="3" t="s">
        <v>164</v>
      </c>
      <c r="G5271" s="3" t="s">
        <v>164</v>
      </c>
    </row>
    <row r="5272" spans="1:7" ht="45" customHeight="1" x14ac:dyDescent="0.25">
      <c r="A5272" s="3" t="s">
        <v>651</v>
      </c>
      <c r="B5272" s="3" t="s">
        <v>7839</v>
      </c>
      <c r="C5272" s="3" t="s">
        <v>164</v>
      </c>
      <c r="D5272" s="3" t="s">
        <v>164</v>
      </c>
      <c r="E5272" s="3" t="s">
        <v>164</v>
      </c>
      <c r="F5272" s="3" t="s">
        <v>164</v>
      </c>
      <c r="G5272" s="3" t="s">
        <v>164</v>
      </c>
    </row>
    <row r="5273" spans="1:7" ht="45" customHeight="1" x14ac:dyDescent="0.25">
      <c r="A5273" s="3" t="s">
        <v>651</v>
      </c>
      <c r="B5273" s="3" t="s">
        <v>7840</v>
      </c>
      <c r="C5273" s="3" t="s">
        <v>164</v>
      </c>
      <c r="D5273" s="3" t="s">
        <v>164</v>
      </c>
      <c r="E5273" s="3" t="s">
        <v>164</v>
      </c>
      <c r="F5273" s="3" t="s">
        <v>164</v>
      </c>
      <c r="G5273" s="3" t="s">
        <v>164</v>
      </c>
    </row>
    <row r="5274" spans="1:7" ht="45" customHeight="1" x14ac:dyDescent="0.25">
      <c r="A5274" s="3" t="s">
        <v>651</v>
      </c>
      <c r="B5274" s="3" t="s">
        <v>7841</v>
      </c>
      <c r="C5274" s="3" t="s">
        <v>164</v>
      </c>
      <c r="D5274" s="3" t="s">
        <v>164</v>
      </c>
      <c r="E5274" s="3" t="s">
        <v>164</v>
      </c>
      <c r="F5274" s="3" t="s">
        <v>164</v>
      </c>
      <c r="G5274" s="3" t="s">
        <v>164</v>
      </c>
    </row>
    <row r="5275" spans="1:7" ht="45" customHeight="1" x14ac:dyDescent="0.25">
      <c r="A5275" s="3" t="s">
        <v>651</v>
      </c>
      <c r="B5275" s="3" t="s">
        <v>7842</v>
      </c>
      <c r="C5275" s="3" t="s">
        <v>164</v>
      </c>
      <c r="D5275" s="3" t="s">
        <v>164</v>
      </c>
      <c r="E5275" s="3" t="s">
        <v>164</v>
      </c>
      <c r="F5275" s="3" t="s">
        <v>164</v>
      </c>
      <c r="G5275" s="3" t="s">
        <v>164</v>
      </c>
    </row>
    <row r="5276" spans="1:7" ht="45" customHeight="1" x14ac:dyDescent="0.25">
      <c r="A5276" s="3" t="s">
        <v>651</v>
      </c>
      <c r="B5276" s="3" t="s">
        <v>7843</v>
      </c>
      <c r="C5276" s="3" t="s">
        <v>164</v>
      </c>
      <c r="D5276" s="3" t="s">
        <v>164</v>
      </c>
      <c r="E5276" s="3" t="s">
        <v>164</v>
      </c>
      <c r="F5276" s="3" t="s">
        <v>164</v>
      </c>
      <c r="G5276" s="3" t="s">
        <v>164</v>
      </c>
    </row>
    <row r="5277" spans="1:7" ht="45" customHeight="1" x14ac:dyDescent="0.25">
      <c r="A5277" s="3" t="s">
        <v>651</v>
      </c>
      <c r="B5277" s="3" t="s">
        <v>7844</v>
      </c>
      <c r="C5277" s="3" t="s">
        <v>164</v>
      </c>
      <c r="D5277" s="3" t="s">
        <v>164</v>
      </c>
      <c r="E5277" s="3" t="s">
        <v>164</v>
      </c>
      <c r="F5277" s="3" t="s">
        <v>164</v>
      </c>
      <c r="G5277" s="3" t="s">
        <v>164</v>
      </c>
    </row>
    <row r="5278" spans="1:7" ht="45" customHeight="1" x14ac:dyDescent="0.25">
      <c r="A5278" s="3" t="s">
        <v>651</v>
      </c>
      <c r="B5278" s="3" t="s">
        <v>7845</v>
      </c>
      <c r="C5278" s="3" t="s">
        <v>164</v>
      </c>
      <c r="D5278" s="3" t="s">
        <v>164</v>
      </c>
      <c r="E5278" s="3" t="s">
        <v>164</v>
      </c>
      <c r="F5278" s="3" t="s">
        <v>164</v>
      </c>
      <c r="G5278" s="3" t="s">
        <v>164</v>
      </c>
    </row>
    <row r="5279" spans="1:7" ht="45" customHeight="1" x14ac:dyDescent="0.25">
      <c r="A5279" s="3" t="s">
        <v>651</v>
      </c>
      <c r="B5279" s="3" t="s">
        <v>7846</v>
      </c>
      <c r="C5279" s="3" t="s">
        <v>164</v>
      </c>
      <c r="D5279" s="3" t="s">
        <v>164</v>
      </c>
      <c r="E5279" s="3" t="s">
        <v>164</v>
      </c>
      <c r="F5279" s="3" t="s">
        <v>164</v>
      </c>
      <c r="G5279" s="3" t="s">
        <v>164</v>
      </c>
    </row>
    <row r="5280" spans="1:7" ht="45" customHeight="1" x14ac:dyDescent="0.25">
      <c r="A5280" s="3" t="s">
        <v>651</v>
      </c>
      <c r="B5280" s="3" t="s">
        <v>7847</v>
      </c>
      <c r="C5280" s="3" t="s">
        <v>164</v>
      </c>
      <c r="D5280" s="3" t="s">
        <v>164</v>
      </c>
      <c r="E5280" s="3" t="s">
        <v>164</v>
      </c>
      <c r="F5280" s="3" t="s">
        <v>164</v>
      </c>
      <c r="G5280" s="3" t="s">
        <v>164</v>
      </c>
    </row>
    <row r="5281" spans="1:7" ht="45" customHeight="1" x14ac:dyDescent="0.25">
      <c r="A5281" s="3" t="s">
        <v>651</v>
      </c>
      <c r="B5281" s="3" t="s">
        <v>7848</v>
      </c>
      <c r="C5281" s="3" t="s">
        <v>164</v>
      </c>
      <c r="D5281" s="3" t="s">
        <v>164</v>
      </c>
      <c r="E5281" s="3" t="s">
        <v>164</v>
      </c>
      <c r="F5281" s="3" t="s">
        <v>164</v>
      </c>
      <c r="G5281" s="3" t="s">
        <v>164</v>
      </c>
    </row>
    <row r="5282" spans="1:7" ht="45" customHeight="1" x14ac:dyDescent="0.25">
      <c r="A5282" s="3" t="s">
        <v>651</v>
      </c>
      <c r="B5282" s="3" t="s">
        <v>7849</v>
      </c>
      <c r="C5282" s="3" t="s">
        <v>164</v>
      </c>
      <c r="D5282" s="3" t="s">
        <v>164</v>
      </c>
      <c r="E5282" s="3" t="s">
        <v>164</v>
      </c>
      <c r="F5282" s="3" t="s">
        <v>164</v>
      </c>
      <c r="G5282" s="3" t="s">
        <v>164</v>
      </c>
    </row>
    <row r="5283" spans="1:7" ht="45" customHeight="1" x14ac:dyDescent="0.25">
      <c r="A5283" s="3" t="s">
        <v>651</v>
      </c>
      <c r="B5283" s="3" t="s">
        <v>7850</v>
      </c>
      <c r="C5283" s="3" t="s">
        <v>164</v>
      </c>
      <c r="D5283" s="3" t="s">
        <v>164</v>
      </c>
      <c r="E5283" s="3" t="s">
        <v>164</v>
      </c>
      <c r="F5283" s="3" t="s">
        <v>164</v>
      </c>
      <c r="G5283" s="3" t="s">
        <v>164</v>
      </c>
    </row>
    <row r="5284" spans="1:7" ht="45" customHeight="1" x14ac:dyDescent="0.25">
      <c r="A5284" s="3" t="s">
        <v>651</v>
      </c>
      <c r="B5284" s="3" t="s">
        <v>7851</v>
      </c>
      <c r="C5284" s="3" t="s">
        <v>164</v>
      </c>
      <c r="D5284" s="3" t="s">
        <v>164</v>
      </c>
      <c r="E5284" s="3" t="s">
        <v>164</v>
      </c>
      <c r="F5284" s="3" t="s">
        <v>164</v>
      </c>
      <c r="G5284" s="3" t="s">
        <v>164</v>
      </c>
    </row>
    <row r="5285" spans="1:7" ht="45" customHeight="1" x14ac:dyDescent="0.25">
      <c r="A5285" s="3" t="s">
        <v>651</v>
      </c>
      <c r="B5285" s="3" t="s">
        <v>7852</v>
      </c>
      <c r="C5285" s="3" t="s">
        <v>164</v>
      </c>
      <c r="D5285" s="3" t="s">
        <v>164</v>
      </c>
      <c r="E5285" s="3" t="s">
        <v>164</v>
      </c>
      <c r="F5285" s="3" t="s">
        <v>164</v>
      </c>
      <c r="G5285" s="3" t="s">
        <v>164</v>
      </c>
    </row>
    <row r="5286" spans="1:7" ht="45" customHeight="1" x14ac:dyDescent="0.25">
      <c r="A5286" s="3" t="s">
        <v>651</v>
      </c>
      <c r="B5286" s="3" t="s">
        <v>7853</v>
      </c>
      <c r="C5286" s="3" t="s">
        <v>164</v>
      </c>
      <c r="D5286" s="3" t="s">
        <v>164</v>
      </c>
      <c r="E5286" s="3" t="s">
        <v>164</v>
      </c>
      <c r="F5286" s="3" t="s">
        <v>164</v>
      </c>
      <c r="G5286" s="3" t="s">
        <v>164</v>
      </c>
    </row>
    <row r="5287" spans="1:7" ht="45" customHeight="1" x14ac:dyDescent="0.25">
      <c r="A5287" s="3" t="s">
        <v>651</v>
      </c>
      <c r="B5287" s="3" t="s">
        <v>7854</v>
      </c>
      <c r="C5287" s="3" t="s">
        <v>164</v>
      </c>
      <c r="D5287" s="3" t="s">
        <v>164</v>
      </c>
      <c r="E5287" s="3" t="s">
        <v>164</v>
      </c>
      <c r="F5287" s="3" t="s">
        <v>164</v>
      </c>
      <c r="G5287" s="3" t="s">
        <v>164</v>
      </c>
    </row>
    <row r="5288" spans="1:7" ht="45" customHeight="1" x14ac:dyDescent="0.25">
      <c r="A5288" s="3" t="s">
        <v>651</v>
      </c>
      <c r="B5288" s="3" t="s">
        <v>7855</v>
      </c>
      <c r="C5288" s="3" t="s">
        <v>164</v>
      </c>
      <c r="D5288" s="3" t="s">
        <v>164</v>
      </c>
      <c r="E5288" s="3" t="s">
        <v>164</v>
      </c>
      <c r="F5288" s="3" t="s">
        <v>164</v>
      </c>
      <c r="G5288" s="3" t="s">
        <v>164</v>
      </c>
    </row>
    <row r="5289" spans="1:7" ht="45" customHeight="1" x14ac:dyDescent="0.25">
      <c r="A5289" s="3" t="s">
        <v>651</v>
      </c>
      <c r="B5289" s="3" t="s">
        <v>7856</v>
      </c>
      <c r="C5289" s="3" t="s">
        <v>164</v>
      </c>
      <c r="D5289" s="3" t="s">
        <v>164</v>
      </c>
      <c r="E5289" s="3" t="s">
        <v>164</v>
      </c>
      <c r="F5289" s="3" t="s">
        <v>164</v>
      </c>
      <c r="G5289" s="3" t="s">
        <v>164</v>
      </c>
    </row>
    <row r="5290" spans="1:7" ht="45" customHeight="1" x14ac:dyDescent="0.25">
      <c r="A5290" s="3" t="s">
        <v>656</v>
      </c>
      <c r="B5290" s="3" t="s">
        <v>7857</v>
      </c>
      <c r="C5290" s="3" t="s">
        <v>164</v>
      </c>
      <c r="D5290" s="3" t="s">
        <v>164</v>
      </c>
      <c r="E5290" s="3" t="s">
        <v>164</v>
      </c>
      <c r="F5290" s="3" t="s">
        <v>164</v>
      </c>
      <c r="G5290" s="3" t="s">
        <v>164</v>
      </c>
    </row>
    <row r="5291" spans="1:7" ht="45" customHeight="1" x14ac:dyDescent="0.25">
      <c r="A5291" s="3" t="s">
        <v>656</v>
      </c>
      <c r="B5291" s="3" t="s">
        <v>7858</v>
      </c>
      <c r="C5291" s="3" t="s">
        <v>164</v>
      </c>
      <c r="D5291" s="3" t="s">
        <v>164</v>
      </c>
      <c r="E5291" s="3" t="s">
        <v>164</v>
      </c>
      <c r="F5291" s="3" t="s">
        <v>164</v>
      </c>
      <c r="G5291" s="3" t="s">
        <v>164</v>
      </c>
    </row>
    <row r="5292" spans="1:7" ht="45" customHeight="1" x14ac:dyDescent="0.25">
      <c r="A5292" s="3" t="s">
        <v>656</v>
      </c>
      <c r="B5292" s="3" t="s">
        <v>7859</v>
      </c>
      <c r="C5292" s="3" t="s">
        <v>164</v>
      </c>
      <c r="D5292" s="3" t="s">
        <v>164</v>
      </c>
      <c r="E5292" s="3" t="s">
        <v>164</v>
      </c>
      <c r="F5292" s="3" t="s">
        <v>164</v>
      </c>
      <c r="G5292" s="3" t="s">
        <v>164</v>
      </c>
    </row>
    <row r="5293" spans="1:7" ht="45" customHeight="1" x14ac:dyDescent="0.25">
      <c r="A5293" s="3" t="s">
        <v>656</v>
      </c>
      <c r="B5293" s="3" t="s">
        <v>7860</v>
      </c>
      <c r="C5293" s="3" t="s">
        <v>164</v>
      </c>
      <c r="D5293" s="3" t="s">
        <v>164</v>
      </c>
      <c r="E5293" s="3" t="s">
        <v>164</v>
      </c>
      <c r="F5293" s="3" t="s">
        <v>164</v>
      </c>
      <c r="G5293" s="3" t="s">
        <v>164</v>
      </c>
    </row>
    <row r="5294" spans="1:7" ht="45" customHeight="1" x14ac:dyDescent="0.25">
      <c r="A5294" s="3" t="s">
        <v>656</v>
      </c>
      <c r="B5294" s="3" t="s">
        <v>7861</v>
      </c>
      <c r="C5294" s="3" t="s">
        <v>164</v>
      </c>
      <c r="D5294" s="3" t="s">
        <v>164</v>
      </c>
      <c r="E5294" s="3" t="s">
        <v>164</v>
      </c>
      <c r="F5294" s="3" t="s">
        <v>164</v>
      </c>
      <c r="G5294" s="3" t="s">
        <v>164</v>
      </c>
    </row>
    <row r="5295" spans="1:7" ht="45" customHeight="1" x14ac:dyDescent="0.25">
      <c r="A5295" s="3" t="s">
        <v>656</v>
      </c>
      <c r="B5295" s="3" t="s">
        <v>7862</v>
      </c>
      <c r="C5295" s="3" t="s">
        <v>164</v>
      </c>
      <c r="D5295" s="3" t="s">
        <v>164</v>
      </c>
      <c r="E5295" s="3" t="s">
        <v>164</v>
      </c>
      <c r="F5295" s="3" t="s">
        <v>164</v>
      </c>
      <c r="G5295" s="3" t="s">
        <v>164</v>
      </c>
    </row>
    <row r="5296" spans="1:7" ht="45" customHeight="1" x14ac:dyDescent="0.25">
      <c r="A5296" s="3" t="s">
        <v>656</v>
      </c>
      <c r="B5296" s="3" t="s">
        <v>7863</v>
      </c>
      <c r="C5296" s="3" t="s">
        <v>164</v>
      </c>
      <c r="D5296" s="3" t="s">
        <v>164</v>
      </c>
      <c r="E5296" s="3" t="s">
        <v>164</v>
      </c>
      <c r="F5296" s="3" t="s">
        <v>164</v>
      </c>
      <c r="G5296" s="3" t="s">
        <v>164</v>
      </c>
    </row>
    <row r="5297" spans="1:7" ht="45" customHeight="1" x14ac:dyDescent="0.25">
      <c r="A5297" s="3" t="s">
        <v>656</v>
      </c>
      <c r="B5297" s="3" t="s">
        <v>7864</v>
      </c>
      <c r="C5297" s="3" t="s">
        <v>164</v>
      </c>
      <c r="D5297" s="3" t="s">
        <v>164</v>
      </c>
      <c r="E5297" s="3" t="s">
        <v>164</v>
      </c>
      <c r="F5297" s="3" t="s">
        <v>164</v>
      </c>
      <c r="G5297" s="3" t="s">
        <v>164</v>
      </c>
    </row>
    <row r="5298" spans="1:7" ht="45" customHeight="1" x14ac:dyDescent="0.25">
      <c r="A5298" s="3" t="s">
        <v>656</v>
      </c>
      <c r="B5298" s="3" t="s">
        <v>7865</v>
      </c>
      <c r="C5298" s="3" t="s">
        <v>164</v>
      </c>
      <c r="D5298" s="3" t="s">
        <v>164</v>
      </c>
      <c r="E5298" s="3" t="s">
        <v>164</v>
      </c>
      <c r="F5298" s="3" t="s">
        <v>164</v>
      </c>
      <c r="G5298" s="3" t="s">
        <v>164</v>
      </c>
    </row>
    <row r="5299" spans="1:7" ht="45" customHeight="1" x14ac:dyDescent="0.25">
      <c r="A5299" s="3" t="s">
        <v>656</v>
      </c>
      <c r="B5299" s="3" t="s">
        <v>7866</v>
      </c>
      <c r="C5299" s="3" t="s">
        <v>164</v>
      </c>
      <c r="D5299" s="3" t="s">
        <v>164</v>
      </c>
      <c r="E5299" s="3" t="s">
        <v>164</v>
      </c>
      <c r="F5299" s="3" t="s">
        <v>164</v>
      </c>
      <c r="G5299" s="3" t="s">
        <v>164</v>
      </c>
    </row>
    <row r="5300" spans="1:7" ht="45" customHeight="1" x14ac:dyDescent="0.25">
      <c r="A5300" s="3" t="s">
        <v>656</v>
      </c>
      <c r="B5300" s="3" t="s">
        <v>7867</v>
      </c>
      <c r="C5300" s="3" t="s">
        <v>164</v>
      </c>
      <c r="D5300" s="3" t="s">
        <v>164</v>
      </c>
      <c r="E5300" s="3" t="s">
        <v>164</v>
      </c>
      <c r="F5300" s="3" t="s">
        <v>164</v>
      </c>
      <c r="G5300" s="3" t="s">
        <v>164</v>
      </c>
    </row>
    <row r="5301" spans="1:7" ht="45" customHeight="1" x14ac:dyDescent="0.25">
      <c r="A5301" s="3" t="s">
        <v>656</v>
      </c>
      <c r="B5301" s="3" t="s">
        <v>7868</v>
      </c>
      <c r="C5301" s="3" t="s">
        <v>164</v>
      </c>
      <c r="D5301" s="3" t="s">
        <v>164</v>
      </c>
      <c r="E5301" s="3" t="s">
        <v>164</v>
      </c>
      <c r="F5301" s="3" t="s">
        <v>164</v>
      </c>
      <c r="G5301" s="3" t="s">
        <v>164</v>
      </c>
    </row>
    <row r="5302" spans="1:7" ht="45" customHeight="1" x14ac:dyDescent="0.25">
      <c r="A5302" s="3" t="s">
        <v>656</v>
      </c>
      <c r="B5302" s="3" t="s">
        <v>7869</v>
      </c>
      <c r="C5302" s="3" t="s">
        <v>164</v>
      </c>
      <c r="D5302" s="3" t="s">
        <v>164</v>
      </c>
      <c r="E5302" s="3" t="s">
        <v>164</v>
      </c>
      <c r="F5302" s="3" t="s">
        <v>164</v>
      </c>
      <c r="G5302" s="3" t="s">
        <v>164</v>
      </c>
    </row>
    <row r="5303" spans="1:7" ht="45" customHeight="1" x14ac:dyDescent="0.25">
      <c r="A5303" s="3" t="s">
        <v>656</v>
      </c>
      <c r="B5303" s="3" t="s">
        <v>7870</v>
      </c>
      <c r="C5303" s="3" t="s">
        <v>164</v>
      </c>
      <c r="D5303" s="3" t="s">
        <v>164</v>
      </c>
      <c r="E5303" s="3" t="s">
        <v>164</v>
      </c>
      <c r="F5303" s="3" t="s">
        <v>164</v>
      </c>
      <c r="G5303" s="3" t="s">
        <v>164</v>
      </c>
    </row>
    <row r="5304" spans="1:7" ht="45" customHeight="1" x14ac:dyDescent="0.25">
      <c r="A5304" s="3" t="s">
        <v>656</v>
      </c>
      <c r="B5304" s="3" t="s">
        <v>7871</v>
      </c>
      <c r="C5304" s="3" t="s">
        <v>164</v>
      </c>
      <c r="D5304" s="3" t="s">
        <v>164</v>
      </c>
      <c r="E5304" s="3" t="s">
        <v>164</v>
      </c>
      <c r="F5304" s="3" t="s">
        <v>164</v>
      </c>
      <c r="G5304" s="3" t="s">
        <v>164</v>
      </c>
    </row>
    <row r="5305" spans="1:7" ht="45" customHeight="1" x14ac:dyDescent="0.25">
      <c r="A5305" s="3" t="s">
        <v>656</v>
      </c>
      <c r="B5305" s="3" t="s">
        <v>7872</v>
      </c>
      <c r="C5305" s="3" t="s">
        <v>164</v>
      </c>
      <c r="D5305" s="3" t="s">
        <v>164</v>
      </c>
      <c r="E5305" s="3" t="s">
        <v>164</v>
      </c>
      <c r="F5305" s="3" t="s">
        <v>164</v>
      </c>
      <c r="G5305" s="3" t="s">
        <v>164</v>
      </c>
    </row>
    <row r="5306" spans="1:7" ht="45" customHeight="1" x14ac:dyDescent="0.25">
      <c r="A5306" s="3" t="s">
        <v>656</v>
      </c>
      <c r="B5306" s="3" t="s">
        <v>7873</v>
      </c>
      <c r="C5306" s="3" t="s">
        <v>164</v>
      </c>
      <c r="D5306" s="3" t="s">
        <v>164</v>
      </c>
      <c r="E5306" s="3" t="s">
        <v>164</v>
      </c>
      <c r="F5306" s="3" t="s">
        <v>164</v>
      </c>
      <c r="G5306" s="3" t="s">
        <v>164</v>
      </c>
    </row>
    <row r="5307" spans="1:7" ht="45" customHeight="1" x14ac:dyDescent="0.25">
      <c r="A5307" s="3" t="s">
        <v>656</v>
      </c>
      <c r="B5307" s="3" t="s">
        <v>7874</v>
      </c>
      <c r="C5307" s="3" t="s">
        <v>164</v>
      </c>
      <c r="D5307" s="3" t="s">
        <v>164</v>
      </c>
      <c r="E5307" s="3" t="s">
        <v>164</v>
      </c>
      <c r="F5307" s="3" t="s">
        <v>164</v>
      </c>
      <c r="G5307" s="3" t="s">
        <v>164</v>
      </c>
    </row>
    <row r="5308" spans="1:7" ht="45" customHeight="1" x14ac:dyDescent="0.25">
      <c r="A5308" s="3" t="s">
        <v>656</v>
      </c>
      <c r="B5308" s="3" t="s">
        <v>7875</v>
      </c>
      <c r="C5308" s="3" t="s">
        <v>164</v>
      </c>
      <c r="D5308" s="3" t="s">
        <v>164</v>
      </c>
      <c r="E5308" s="3" t="s">
        <v>164</v>
      </c>
      <c r="F5308" s="3" t="s">
        <v>164</v>
      </c>
      <c r="G5308" s="3" t="s">
        <v>164</v>
      </c>
    </row>
    <row r="5309" spans="1:7" ht="45" customHeight="1" x14ac:dyDescent="0.25">
      <c r="A5309" s="3" t="s">
        <v>656</v>
      </c>
      <c r="B5309" s="3" t="s">
        <v>7876</v>
      </c>
      <c r="C5309" s="3" t="s">
        <v>164</v>
      </c>
      <c r="D5309" s="3" t="s">
        <v>164</v>
      </c>
      <c r="E5309" s="3" t="s">
        <v>164</v>
      </c>
      <c r="F5309" s="3" t="s">
        <v>164</v>
      </c>
      <c r="G5309" s="3" t="s">
        <v>164</v>
      </c>
    </row>
    <row r="5310" spans="1:7" ht="45" customHeight="1" x14ac:dyDescent="0.25">
      <c r="A5310" s="3" t="s">
        <v>656</v>
      </c>
      <c r="B5310" s="3" t="s">
        <v>7877</v>
      </c>
      <c r="C5310" s="3" t="s">
        <v>164</v>
      </c>
      <c r="D5310" s="3" t="s">
        <v>164</v>
      </c>
      <c r="E5310" s="3" t="s">
        <v>164</v>
      </c>
      <c r="F5310" s="3" t="s">
        <v>164</v>
      </c>
      <c r="G5310" s="3" t="s">
        <v>164</v>
      </c>
    </row>
    <row r="5311" spans="1:7" ht="45" customHeight="1" x14ac:dyDescent="0.25">
      <c r="A5311" s="3" t="s">
        <v>656</v>
      </c>
      <c r="B5311" s="3" t="s">
        <v>7878</v>
      </c>
      <c r="C5311" s="3" t="s">
        <v>164</v>
      </c>
      <c r="D5311" s="3" t="s">
        <v>164</v>
      </c>
      <c r="E5311" s="3" t="s">
        <v>164</v>
      </c>
      <c r="F5311" s="3" t="s">
        <v>164</v>
      </c>
      <c r="G5311" s="3" t="s">
        <v>164</v>
      </c>
    </row>
    <row r="5312" spans="1:7" ht="45" customHeight="1" x14ac:dyDescent="0.25">
      <c r="A5312" s="3" t="s">
        <v>656</v>
      </c>
      <c r="B5312" s="3" t="s">
        <v>7879</v>
      </c>
      <c r="C5312" s="3" t="s">
        <v>164</v>
      </c>
      <c r="D5312" s="3" t="s">
        <v>164</v>
      </c>
      <c r="E5312" s="3" t="s">
        <v>164</v>
      </c>
      <c r="F5312" s="3" t="s">
        <v>164</v>
      </c>
      <c r="G5312" s="3" t="s">
        <v>164</v>
      </c>
    </row>
    <row r="5313" spans="1:7" ht="45" customHeight="1" x14ac:dyDescent="0.25">
      <c r="A5313" s="3" t="s">
        <v>656</v>
      </c>
      <c r="B5313" s="3" t="s">
        <v>7880</v>
      </c>
      <c r="C5313" s="3" t="s">
        <v>164</v>
      </c>
      <c r="D5313" s="3" t="s">
        <v>164</v>
      </c>
      <c r="E5313" s="3" t="s">
        <v>164</v>
      </c>
      <c r="F5313" s="3" t="s">
        <v>164</v>
      </c>
      <c r="G5313" s="3" t="s">
        <v>164</v>
      </c>
    </row>
    <row r="5314" spans="1:7" ht="45" customHeight="1" x14ac:dyDescent="0.25">
      <c r="A5314" s="3" t="s">
        <v>656</v>
      </c>
      <c r="B5314" s="3" t="s">
        <v>7881</v>
      </c>
      <c r="C5314" s="3" t="s">
        <v>164</v>
      </c>
      <c r="D5314" s="3" t="s">
        <v>164</v>
      </c>
      <c r="E5314" s="3" t="s">
        <v>164</v>
      </c>
      <c r="F5314" s="3" t="s">
        <v>164</v>
      </c>
      <c r="G5314" s="3" t="s">
        <v>164</v>
      </c>
    </row>
    <row r="5315" spans="1:7" ht="45" customHeight="1" x14ac:dyDescent="0.25">
      <c r="A5315" s="3" t="s">
        <v>656</v>
      </c>
      <c r="B5315" s="3" t="s">
        <v>7882</v>
      </c>
      <c r="C5315" s="3" t="s">
        <v>164</v>
      </c>
      <c r="D5315" s="3" t="s">
        <v>164</v>
      </c>
      <c r="E5315" s="3" t="s">
        <v>164</v>
      </c>
      <c r="F5315" s="3" t="s">
        <v>164</v>
      </c>
      <c r="G5315" s="3" t="s">
        <v>164</v>
      </c>
    </row>
    <row r="5316" spans="1:7" ht="45" customHeight="1" x14ac:dyDescent="0.25">
      <c r="A5316" s="3" t="s">
        <v>656</v>
      </c>
      <c r="B5316" s="3" t="s">
        <v>7883</v>
      </c>
      <c r="C5316" s="3" t="s">
        <v>164</v>
      </c>
      <c r="D5316" s="3" t="s">
        <v>164</v>
      </c>
      <c r="E5316" s="3" t="s">
        <v>164</v>
      </c>
      <c r="F5316" s="3" t="s">
        <v>164</v>
      </c>
      <c r="G5316" s="3" t="s">
        <v>164</v>
      </c>
    </row>
    <row r="5317" spans="1:7" ht="45" customHeight="1" x14ac:dyDescent="0.25">
      <c r="A5317" s="3" t="s">
        <v>656</v>
      </c>
      <c r="B5317" s="3" t="s">
        <v>7884</v>
      </c>
      <c r="C5317" s="3" t="s">
        <v>164</v>
      </c>
      <c r="D5317" s="3" t="s">
        <v>164</v>
      </c>
      <c r="E5317" s="3" t="s">
        <v>164</v>
      </c>
      <c r="F5317" s="3" t="s">
        <v>164</v>
      </c>
      <c r="G5317" s="3" t="s">
        <v>164</v>
      </c>
    </row>
    <row r="5318" spans="1:7" ht="45" customHeight="1" x14ac:dyDescent="0.25">
      <c r="A5318" s="3" t="s">
        <v>656</v>
      </c>
      <c r="B5318" s="3" t="s">
        <v>7885</v>
      </c>
      <c r="C5318" s="3" t="s">
        <v>164</v>
      </c>
      <c r="D5318" s="3" t="s">
        <v>164</v>
      </c>
      <c r="E5318" s="3" t="s">
        <v>164</v>
      </c>
      <c r="F5318" s="3" t="s">
        <v>164</v>
      </c>
      <c r="G5318" s="3" t="s">
        <v>164</v>
      </c>
    </row>
    <row r="5319" spans="1:7" ht="45" customHeight="1" x14ac:dyDescent="0.25">
      <c r="A5319" s="3" t="s">
        <v>656</v>
      </c>
      <c r="B5319" s="3" t="s">
        <v>7886</v>
      </c>
      <c r="C5319" s="3" t="s">
        <v>164</v>
      </c>
      <c r="D5319" s="3" t="s">
        <v>164</v>
      </c>
      <c r="E5319" s="3" t="s">
        <v>164</v>
      </c>
      <c r="F5319" s="3" t="s">
        <v>164</v>
      </c>
      <c r="G5319" s="3" t="s">
        <v>164</v>
      </c>
    </row>
    <row r="5320" spans="1:7" ht="45" customHeight="1" x14ac:dyDescent="0.25">
      <c r="A5320" s="3" t="s">
        <v>656</v>
      </c>
      <c r="B5320" s="3" t="s">
        <v>7887</v>
      </c>
      <c r="C5320" s="3" t="s">
        <v>164</v>
      </c>
      <c r="D5320" s="3" t="s">
        <v>164</v>
      </c>
      <c r="E5320" s="3" t="s">
        <v>164</v>
      </c>
      <c r="F5320" s="3" t="s">
        <v>164</v>
      </c>
      <c r="G5320" s="3" t="s">
        <v>164</v>
      </c>
    </row>
    <row r="5321" spans="1:7" ht="45" customHeight="1" x14ac:dyDescent="0.25">
      <c r="A5321" s="3" t="s">
        <v>656</v>
      </c>
      <c r="B5321" s="3" t="s">
        <v>7888</v>
      </c>
      <c r="C5321" s="3" t="s">
        <v>164</v>
      </c>
      <c r="D5321" s="3" t="s">
        <v>164</v>
      </c>
      <c r="E5321" s="3" t="s">
        <v>164</v>
      </c>
      <c r="F5321" s="3" t="s">
        <v>164</v>
      </c>
      <c r="G5321" s="3" t="s">
        <v>164</v>
      </c>
    </row>
    <row r="5322" spans="1:7" ht="45" customHeight="1" x14ac:dyDescent="0.25">
      <c r="A5322" s="3" t="s">
        <v>656</v>
      </c>
      <c r="B5322" s="3" t="s">
        <v>7889</v>
      </c>
      <c r="C5322" s="3" t="s">
        <v>164</v>
      </c>
      <c r="D5322" s="3" t="s">
        <v>164</v>
      </c>
      <c r="E5322" s="3" t="s">
        <v>164</v>
      </c>
      <c r="F5322" s="3" t="s">
        <v>164</v>
      </c>
      <c r="G5322" s="3" t="s">
        <v>164</v>
      </c>
    </row>
    <row r="5323" spans="1:7" ht="45" customHeight="1" x14ac:dyDescent="0.25">
      <c r="A5323" s="3" t="s">
        <v>656</v>
      </c>
      <c r="B5323" s="3" t="s">
        <v>7890</v>
      </c>
      <c r="C5323" s="3" t="s">
        <v>164</v>
      </c>
      <c r="D5323" s="3" t="s">
        <v>164</v>
      </c>
      <c r="E5323" s="3" t="s">
        <v>164</v>
      </c>
      <c r="F5323" s="3" t="s">
        <v>164</v>
      </c>
      <c r="G5323" s="3" t="s">
        <v>164</v>
      </c>
    </row>
    <row r="5324" spans="1:7" ht="45" customHeight="1" x14ac:dyDescent="0.25">
      <c r="A5324" s="3" t="s">
        <v>656</v>
      </c>
      <c r="B5324" s="3" t="s">
        <v>7891</v>
      </c>
      <c r="C5324" s="3" t="s">
        <v>164</v>
      </c>
      <c r="D5324" s="3" t="s">
        <v>164</v>
      </c>
      <c r="E5324" s="3" t="s">
        <v>164</v>
      </c>
      <c r="F5324" s="3" t="s">
        <v>164</v>
      </c>
      <c r="G5324" s="3" t="s">
        <v>164</v>
      </c>
    </row>
    <row r="5325" spans="1:7" ht="45" customHeight="1" x14ac:dyDescent="0.25">
      <c r="A5325" s="3" t="s">
        <v>656</v>
      </c>
      <c r="B5325" s="3" t="s">
        <v>7892</v>
      </c>
      <c r="C5325" s="3" t="s">
        <v>164</v>
      </c>
      <c r="D5325" s="3" t="s">
        <v>164</v>
      </c>
      <c r="E5325" s="3" t="s">
        <v>164</v>
      </c>
      <c r="F5325" s="3" t="s">
        <v>164</v>
      </c>
      <c r="G5325" s="3" t="s">
        <v>164</v>
      </c>
    </row>
    <row r="5326" spans="1:7" ht="45" customHeight="1" x14ac:dyDescent="0.25">
      <c r="A5326" s="3" t="s">
        <v>656</v>
      </c>
      <c r="B5326" s="3" t="s">
        <v>7893</v>
      </c>
      <c r="C5326" s="3" t="s">
        <v>164</v>
      </c>
      <c r="D5326" s="3" t="s">
        <v>164</v>
      </c>
      <c r="E5326" s="3" t="s">
        <v>164</v>
      </c>
      <c r="F5326" s="3" t="s">
        <v>164</v>
      </c>
      <c r="G5326" s="3" t="s">
        <v>164</v>
      </c>
    </row>
    <row r="5327" spans="1:7" ht="45" customHeight="1" x14ac:dyDescent="0.25">
      <c r="A5327" s="3" t="s">
        <v>656</v>
      </c>
      <c r="B5327" s="3" t="s">
        <v>7894</v>
      </c>
      <c r="C5327" s="3" t="s">
        <v>164</v>
      </c>
      <c r="D5327" s="3" t="s">
        <v>164</v>
      </c>
      <c r="E5327" s="3" t="s">
        <v>164</v>
      </c>
      <c r="F5327" s="3" t="s">
        <v>164</v>
      </c>
      <c r="G5327" s="3" t="s">
        <v>164</v>
      </c>
    </row>
    <row r="5328" spans="1:7" ht="45" customHeight="1" x14ac:dyDescent="0.25">
      <c r="A5328" s="3" t="s">
        <v>656</v>
      </c>
      <c r="B5328" s="3" t="s">
        <v>7895</v>
      </c>
      <c r="C5328" s="3" t="s">
        <v>164</v>
      </c>
      <c r="D5328" s="3" t="s">
        <v>164</v>
      </c>
      <c r="E5328" s="3" t="s">
        <v>164</v>
      </c>
      <c r="F5328" s="3" t="s">
        <v>164</v>
      </c>
      <c r="G5328" s="3" t="s">
        <v>164</v>
      </c>
    </row>
    <row r="5329" spans="1:7" ht="45" customHeight="1" x14ac:dyDescent="0.25">
      <c r="A5329" s="3" t="s">
        <v>656</v>
      </c>
      <c r="B5329" s="3" t="s">
        <v>7896</v>
      </c>
      <c r="C5329" s="3" t="s">
        <v>164</v>
      </c>
      <c r="D5329" s="3" t="s">
        <v>164</v>
      </c>
      <c r="E5329" s="3" t="s">
        <v>164</v>
      </c>
      <c r="F5329" s="3" t="s">
        <v>164</v>
      </c>
      <c r="G5329" s="3" t="s">
        <v>164</v>
      </c>
    </row>
    <row r="5330" spans="1:7" ht="45" customHeight="1" x14ac:dyDescent="0.25">
      <c r="A5330" s="3" t="s">
        <v>656</v>
      </c>
      <c r="B5330" s="3" t="s">
        <v>7897</v>
      </c>
      <c r="C5330" s="3" t="s">
        <v>164</v>
      </c>
      <c r="D5330" s="3" t="s">
        <v>164</v>
      </c>
      <c r="E5330" s="3" t="s">
        <v>164</v>
      </c>
      <c r="F5330" s="3" t="s">
        <v>164</v>
      </c>
      <c r="G5330" s="3" t="s">
        <v>164</v>
      </c>
    </row>
    <row r="5331" spans="1:7" ht="45" customHeight="1" x14ac:dyDescent="0.25">
      <c r="A5331" s="3" t="s">
        <v>656</v>
      </c>
      <c r="B5331" s="3" t="s">
        <v>7898</v>
      </c>
      <c r="C5331" s="3" t="s">
        <v>164</v>
      </c>
      <c r="D5331" s="3" t="s">
        <v>164</v>
      </c>
      <c r="E5331" s="3" t="s">
        <v>164</v>
      </c>
      <c r="F5331" s="3" t="s">
        <v>164</v>
      </c>
      <c r="G5331" s="3" t="s">
        <v>164</v>
      </c>
    </row>
    <row r="5332" spans="1:7" ht="45" customHeight="1" x14ac:dyDescent="0.25">
      <c r="A5332" s="3" t="s">
        <v>656</v>
      </c>
      <c r="B5332" s="3" t="s">
        <v>7899</v>
      </c>
      <c r="C5332" s="3" t="s">
        <v>164</v>
      </c>
      <c r="D5332" s="3" t="s">
        <v>164</v>
      </c>
      <c r="E5332" s="3" t="s">
        <v>164</v>
      </c>
      <c r="F5332" s="3" t="s">
        <v>164</v>
      </c>
      <c r="G5332" s="3" t="s">
        <v>164</v>
      </c>
    </row>
    <row r="5333" spans="1:7" ht="45" customHeight="1" x14ac:dyDescent="0.25">
      <c r="A5333" s="3" t="s">
        <v>656</v>
      </c>
      <c r="B5333" s="3" t="s">
        <v>7900</v>
      </c>
      <c r="C5333" s="3" t="s">
        <v>164</v>
      </c>
      <c r="D5333" s="3" t="s">
        <v>164</v>
      </c>
      <c r="E5333" s="3" t="s">
        <v>164</v>
      </c>
      <c r="F5333" s="3" t="s">
        <v>164</v>
      </c>
      <c r="G5333" s="3" t="s">
        <v>164</v>
      </c>
    </row>
    <row r="5334" spans="1:7" ht="45" customHeight="1" x14ac:dyDescent="0.25">
      <c r="A5334" s="3" t="s">
        <v>656</v>
      </c>
      <c r="B5334" s="3" t="s">
        <v>7901</v>
      </c>
      <c r="C5334" s="3" t="s">
        <v>164</v>
      </c>
      <c r="D5334" s="3" t="s">
        <v>164</v>
      </c>
      <c r="E5334" s="3" t="s">
        <v>164</v>
      </c>
      <c r="F5334" s="3" t="s">
        <v>164</v>
      </c>
      <c r="G5334" s="3" t="s">
        <v>164</v>
      </c>
    </row>
    <row r="5335" spans="1:7" ht="45" customHeight="1" x14ac:dyDescent="0.25">
      <c r="A5335" s="3" t="s">
        <v>656</v>
      </c>
      <c r="B5335" s="3" t="s">
        <v>7902</v>
      </c>
      <c r="C5335" s="3" t="s">
        <v>164</v>
      </c>
      <c r="D5335" s="3" t="s">
        <v>164</v>
      </c>
      <c r="E5335" s="3" t="s">
        <v>164</v>
      </c>
      <c r="F5335" s="3" t="s">
        <v>164</v>
      </c>
      <c r="G5335" s="3" t="s">
        <v>164</v>
      </c>
    </row>
    <row r="5336" spans="1:7" ht="45" customHeight="1" x14ac:dyDescent="0.25">
      <c r="A5336" s="3" t="s">
        <v>656</v>
      </c>
      <c r="B5336" s="3" t="s">
        <v>7903</v>
      </c>
      <c r="C5336" s="3" t="s">
        <v>164</v>
      </c>
      <c r="D5336" s="3" t="s">
        <v>164</v>
      </c>
      <c r="E5336" s="3" t="s">
        <v>164</v>
      </c>
      <c r="F5336" s="3" t="s">
        <v>164</v>
      </c>
      <c r="G5336" s="3" t="s">
        <v>164</v>
      </c>
    </row>
    <row r="5337" spans="1:7" ht="45" customHeight="1" x14ac:dyDescent="0.25">
      <c r="A5337" s="3" t="s">
        <v>656</v>
      </c>
      <c r="B5337" s="3" t="s">
        <v>7904</v>
      </c>
      <c r="C5337" s="3" t="s">
        <v>164</v>
      </c>
      <c r="D5337" s="3" t="s">
        <v>164</v>
      </c>
      <c r="E5337" s="3" t="s">
        <v>164</v>
      </c>
      <c r="F5337" s="3" t="s">
        <v>164</v>
      </c>
      <c r="G5337" s="3" t="s">
        <v>164</v>
      </c>
    </row>
    <row r="5338" spans="1:7" ht="45" customHeight="1" x14ac:dyDescent="0.25">
      <c r="A5338" s="3" t="s">
        <v>656</v>
      </c>
      <c r="B5338" s="3" t="s">
        <v>7905</v>
      </c>
      <c r="C5338" s="3" t="s">
        <v>164</v>
      </c>
      <c r="D5338" s="3" t="s">
        <v>164</v>
      </c>
      <c r="E5338" s="3" t="s">
        <v>164</v>
      </c>
      <c r="F5338" s="3" t="s">
        <v>164</v>
      </c>
      <c r="G5338" s="3" t="s">
        <v>164</v>
      </c>
    </row>
    <row r="5339" spans="1:7" ht="45" customHeight="1" x14ac:dyDescent="0.25">
      <c r="A5339" s="3" t="s">
        <v>656</v>
      </c>
      <c r="B5339" s="3" t="s">
        <v>7906</v>
      </c>
      <c r="C5339" s="3" t="s">
        <v>164</v>
      </c>
      <c r="D5339" s="3" t="s">
        <v>164</v>
      </c>
      <c r="E5339" s="3" t="s">
        <v>164</v>
      </c>
      <c r="F5339" s="3" t="s">
        <v>164</v>
      </c>
      <c r="G5339" s="3" t="s">
        <v>164</v>
      </c>
    </row>
    <row r="5340" spans="1:7" ht="45" customHeight="1" x14ac:dyDescent="0.25">
      <c r="A5340" s="3" t="s">
        <v>656</v>
      </c>
      <c r="B5340" s="3" t="s">
        <v>7907</v>
      </c>
      <c r="C5340" s="3" t="s">
        <v>164</v>
      </c>
      <c r="D5340" s="3" t="s">
        <v>164</v>
      </c>
      <c r="E5340" s="3" t="s">
        <v>164</v>
      </c>
      <c r="F5340" s="3" t="s">
        <v>164</v>
      </c>
      <c r="G5340" s="3" t="s">
        <v>164</v>
      </c>
    </row>
    <row r="5341" spans="1:7" ht="45" customHeight="1" x14ac:dyDescent="0.25">
      <c r="A5341" s="3" t="s">
        <v>656</v>
      </c>
      <c r="B5341" s="3" t="s">
        <v>7908</v>
      </c>
      <c r="C5341" s="3" t="s">
        <v>164</v>
      </c>
      <c r="D5341" s="3" t="s">
        <v>164</v>
      </c>
      <c r="E5341" s="3" t="s">
        <v>164</v>
      </c>
      <c r="F5341" s="3" t="s">
        <v>164</v>
      </c>
      <c r="G5341" s="3" t="s">
        <v>164</v>
      </c>
    </row>
    <row r="5342" spans="1:7" ht="45" customHeight="1" x14ac:dyDescent="0.25">
      <c r="A5342" s="3" t="s">
        <v>656</v>
      </c>
      <c r="B5342" s="3" t="s">
        <v>7909</v>
      </c>
      <c r="C5342" s="3" t="s">
        <v>164</v>
      </c>
      <c r="D5342" s="3" t="s">
        <v>164</v>
      </c>
      <c r="E5342" s="3" t="s">
        <v>164</v>
      </c>
      <c r="F5342" s="3" t="s">
        <v>164</v>
      </c>
      <c r="G5342" s="3" t="s">
        <v>164</v>
      </c>
    </row>
    <row r="5343" spans="1:7" ht="45" customHeight="1" x14ac:dyDescent="0.25">
      <c r="A5343" s="3" t="s">
        <v>656</v>
      </c>
      <c r="B5343" s="3" t="s">
        <v>7910</v>
      </c>
      <c r="C5343" s="3" t="s">
        <v>164</v>
      </c>
      <c r="D5343" s="3" t="s">
        <v>164</v>
      </c>
      <c r="E5343" s="3" t="s">
        <v>164</v>
      </c>
      <c r="F5343" s="3" t="s">
        <v>164</v>
      </c>
      <c r="G5343" s="3" t="s">
        <v>164</v>
      </c>
    </row>
    <row r="5344" spans="1:7" ht="45" customHeight="1" x14ac:dyDescent="0.25">
      <c r="A5344" s="3" t="s">
        <v>656</v>
      </c>
      <c r="B5344" s="3" t="s">
        <v>7911</v>
      </c>
      <c r="C5344" s="3" t="s">
        <v>164</v>
      </c>
      <c r="D5344" s="3" t="s">
        <v>164</v>
      </c>
      <c r="E5344" s="3" t="s">
        <v>164</v>
      </c>
      <c r="F5344" s="3" t="s">
        <v>164</v>
      </c>
      <c r="G5344" s="3" t="s">
        <v>164</v>
      </c>
    </row>
    <row r="5345" spans="1:7" ht="45" customHeight="1" x14ac:dyDescent="0.25">
      <c r="A5345" s="3" t="s">
        <v>656</v>
      </c>
      <c r="B5345" s="3" t="s">
        <v>7912</v>
      </c>
      <c r="C5345" s="3" t="s">
        <v>164</v>
      </c>
      <c r="D5345" s="3" t="s">
        <v>164</v>
      </c>
      <c r="E5345" s="3" t="s">
        <v>164</v>
      </c>
      <c r="F5345" s="3" t="s">
        <v>164</v>
      </c>
      <c r="G5345" s="3" t="s">
        <v>164</v>
      </c>
    </row>
    <row r="5346" spans="1:7" ht="45" customHeight="1" x14ac:dyDescent="0.25">
      <c r="A5346" s="3" t="s">
        <v>656</v>
      </c>
      <c r="B5346" s="3" t="s">
        <v>7913</v>
      </c>
      <c r="C5346" s="3" t="s">
        <v>164</v>
      </c>
      <c r="D5346" s="3" t="s">
        <v>164</v>
      </c>
      <c r="E5346" s="3" t="s">
        <v>164</v>
      </c>
      <c r="F5346" s="3" t="s">
        <v>164</v>
      </c>
      <c r="G5346" s="3" t="s">
        <v>164</v>
      </c>
    </row>
    <row r="5347" spans="1:7" ht="45" customHeight="1" x14ac:dyDescent="0.25">
      <c r="A5347" s="3" t="s">
        <v>656</v>
      </c>
      <c r="B5347" s="3" t="s">
        <v>7914</v>
      </c>
      <c r="C5347" s="3" t="s">
        <v>164</v>
      </c>
      <c r="D5347" s="3" t="s">
        <v>164</v>
      </c>
      <c r="E5347" s="3" t="s">
        <v>164</v>
      </c>
      <c r="F5347" s="3" t="s">
        <v>164</v>
      </c>
      <c r="G5347" s="3" t="s">
        <v>164</v>
      </c>
    </row>
    <row r="5348" spans="1:7" ht="45" customHeight="1" x14ac:dyDescent="0.25">
      <c r="A5348" s="3" t="s">
        <v>656</v>
      </c>
      <c r="B5348" s="3" t="s">
        <v>7915</v>
      </c>
      <c r="C5348" s="3" t="s">
        <v>164</v>
      </c>
      <c r="D5348" s="3" t="s">
        <v>164</v>
      </c>
      <c r="E5348" s="3" t="s">
        <v>164</v>
      </c>
      <c r="F5348" s="3" t="s">
        <v>164</v>
      </c>
      <c r="G5348" s="3" t="s">
        <v>164</v>
      </c>
    </row>
    <row r="5349" spans="1:7" ht="45" customHeight="1" x14ac:dyDescent="0.25">
      <c r="A5349" s="3" t="s">
        <v>656</v>
      </c>
      <c r="B5349" s="3" t="s">
        <v>7916</v>
      </c>
      <c r="C5349" s="3" t="s">
        <v>164</v>
      </c>
      <c r="D5349" s="3" t="s">
        <v>164</v>
      </c>
      <c r="E5349" s="3" t="s">
        <v>164</v>
      </c>
      <c r="F5349" s="3" t="s">
        <v>164</v>
      </c>
      <c r="G5349" s="3" t="s">
        <v>164</v>
      </c>
    </row>
    <row r="5350" spans="1:7" ht="45" customHeight="1" x14ac:dyDescent="0.25">
      <c r="A5350" s="3" t="s">
        <v>669</v>
      </c>
      <c r="B5350" s="3" t="s">
        <v>7917</v>
      </c>
      <c r="C5350" s="3" t="s">
        <v>164</v>
      </c>
      <c r="D5350" s="3" t="s">
        <v>164</v>
      </c>
      <c r="E5350" s="3" t="s">
        <v>164</v>
      </c>
      <c r="F5350" s="3" t="s">
        <v>164</v>
      </c>
      <c r="G5350" s="3" t="s">
        <v>164</v>
      </c>
    </row>
    <row r="5351" spans="1:7" ht="45" customHeight="1" x14ac:dyDescent="0.25">
      <c r="A5351" s="3" t="s">
        <v>669</v>
      </c>
      <c r="B5351" s="3" t="s">
        <v>7918</v>
      </c>
      <c r="C5351" s="3" t="s">
        <v>164</v>
      </c>
      <c r="D5351" s="3" t="s">
        <v>164</v>
      </c>
      <c r="E5351" s="3" t="s">
        <v>164</v>
      </c>
      <c r="F5351" s="3" t="s">
        <v>164</v>
      </c>
      <c r="G5351" s="3" t="s">
        <v>164</v>
      </c>
    </row>
    <row r="5352" spans="1:7" ht="45" customHeight="1" x14ac:dyDescent="0.25">
      <c r="A5352" s="3" t="s">
        <v>669</v>
      </c>
      <c r="B5352" s="3" t="s">
        <v>7919</v>
      </c>
      <c r="C5352" s="3" t="s">
        <v>164</v>
      </c>
      <c r="D5352" s="3" t="s">
        <v>164</v>
      </c>
      <c r="E5352" s="3" t="s">
        <v>164</v>
      </c>
      <c r="F5352" s="3" t="s">
        <v>164</v>
      </c>
      <c r="G5352" s="3" t="s">
        <v>164</v>
      </c>
    </row>
    <row r="5353" spans="1:7" ht="45" customHeight="1" x14ac:dyDescent="0.25">
      <c r="A5353" s="3" t="s">
        <v>669</v>
      </c>
      <c r="B5353" s="3" t="s">
        <v>7920</v>
      </c>
      <c r="C5353" s="3" t="s">
        <v>164</v>
      </c>
      <c r="D5353" s="3" t="s">
        <v>164</v>
      </c>
      <c r="E5353" s="3" t="s">
        <v>164</v>
      </c>
      <c r="F5353" s="3" t="s">
        <v>164</v>
      </c>
      <c r="G5353" s="3" t="s">
        <v>164</v>
      </c>
    </row>
    <row r="5354" spans="1:7" ht="45" customHeight="1" x14ac:dyDescent="0.25">
      <c r="A5354" s="3" t="s">
        <v>669</v>
      </c>
      <c r="B5354" s="3" t="s">
        <v>7921</v>
      </c>
      <c r="C5354" s="3" t="s">
        <v>164</v>
      </c>
      <c r="D5354" s="3" t="s">
        <v>164</v>
      </c>
      <c r="E5354" s="3" t="s">
        <v>164</v>
      </c>
      <c r="F5354" s="3" t="s">
        <v>164</v>
      </c>
      <c r="G5354" s="3" t="s">
        <v>164</v>
      </c>
    </row>
    <row r="5355" spans="1:7" ht="45" customHeight="1" x14ac:dyDescent="0.25">
      <c r="A5355" s="3" t="s">
        <v>669</v>
      </c>
      <c r="B5355" s="3" t="s">
        <v>7922</v>
      </c>
      <c r="C5355" s="3" t="s">
        <v>164</v>
      </c>
      <c r="D5355" s="3" t="s">
        <v>164</v>
      </c>
      <c r="E5355" s="3" t="s">
        <v>164</v>
      </c>
      <c r="F5355" s="3" t="s">
        <v>164</v>
      </c>
      <c r="G5355" s="3" t="s">
        <v>164</v>
      </c>
    </row>
    <row r="5356" spans="1:7" ht="45" customHeight="1" x14ac:dyDescent="0.25">
      <c r="A5356" s="3" t="s">
        <v>669</v>
      </c>
      <c r="B5356" s="3" t="s">
        <v>7923</v>
      </c>
      <c r="C5356" s="3" t="s">
        <v>164</v>
      </c>
      <c r="D5356" s="3" t="s">
        <v>164</v>
      </c>
      <c r="E5356" s="3" t="s">
        <v>164</v>
      </c>
      <c r="F5356" s="3" t="s">
        <v>164</v>
      </c>
      <c r="G5356" s="3" t="s">
        <v>164</v>
      </c>
    </row>
    <row r="5357" spans="1:7" ht="45" customHeight="1" x14ac:dyDescent="0.25">
      <c r="A5357" s="3" t="s">
        <v>669</v>
      </c>
      <c r="B5357" s="3" t="s">
        <v>7924</v>
      </c>
      <c r="C5357" s="3" t="s">
        <v>164</v>
      </c>
      <c r="D5357" s="3" t="s">
        <v>164</v>
      </c>
      <c r="E5357" s="3" t="s">
        <v>164</v>
      </c>
      <c r="F5357" s="3" t="s">
        <v>164</v>
      </c>
      <c r="G5357" s="3" t="s">
        <v>164</v>
      </c>
    </row>
    <row r="5358" spans="1:7" ht="45" customHeight="1" x14ac:dyDescent="0.25">
      <c r="A5358" s="3" t="s">
        <v>669</v>
      </c>
      <c r="B5358" s="3" t="s">
        <v>7925</v>
      </c>
      <c r="C5358" s="3" t="s">
        <v>164</v>
      </c>
      <c r="D5358" s="3" t="s">
        <v>164</v>
      </c>
      <c r="E5358" s="3" t="s">
        <v>164</v>
      </c>
      <c r="F5358" s="3" t="s">
        <v>164</v>
      </c>
      <c r="G5358" s="3" t="s">
        <v>164</v>
      </c>
    </row>
    <row r="5359" spans="1:7" ht="45" customHeight="1" x14ac:dyDescent="0.25">
      <c r="A5359" s="3" t="s">
        <v>669</v>
      </c>
      <c r="B5359" s="3" t="s">
        <v>7926</v>
      </c>
      <c r="C5359" s="3" t="s">
        <v>164</v>
      </c>
      <c r="D5359" s="3" t="s">
        <v>164</v>
      </c>
      <c r="E5359" s="3" t="s">
        <v>164</v>
      </c>
      <c r="F5359" s="3" t="s">
        <v>164</v>
      </c>
      <c r="G5359" s="3" t="s">
        <v>164</v>
      </c>
    </row>
    <row r="5360" spans="1:7" ht="45" customHeight="1" x14ac:dyDescent="0.25">
      <c r="A5360" s="3" t="s">
        <v>669</v>
      </c>
      <c r="B5360" s="3" t="s">
        <v>7927</v>
      </c>
      <c r="C5360" s="3" t="s">
        <v>164</v>
      </c>
      <c r="D5360" s="3" t="s">
        <v>164</v>
      </c>
      <c r="E5360" s="3" t="s">
        <v>164</v>
      </c>
      <c r="F5360" s="3" t="s">
        <v>164</v>
      </c>
      <c r="G5360" s="3" t="s">
        <v>164</v>
      </c>
    </row>
    <row r="5361" spans="1:7" ht="45" customHeight="1" x14ac:dyDescent="0.25">
      <c r="A5361" s="3" t="s">
        <v>669</v>
      </c>
      <c r="B5361" s="3" t="s">
        <v>7928</v>
      </c>
      <c r="C5361" s="3" t="s">
        <v>164</v>
      </c>
      <c r="D5361" s="3" t="s">
        <v>164</v>
      </c>
      <c r="E5361" s="3" t="s">
        <v>164</v>
      </c>
      <c r="F5361" s="3" t="s">
        <v>164</v>
      </c>
      <c r="G5361" s="3" t="s">
        <v>164</v>
      </c>
    </row>
    <row r="5362" spans="1:7" ht="45" customHeight="1" x14ac:dyDescent="0.25">
      <c r="A5362" s="3" t="s">
        <v>669</v>
      </c>
      <c r="B5362" s="3" t="s">
        <v>7929</v>
      </c>
      <c r="C5362" s="3" t="s">
        <v>164</v>
      </c>
      <c r="D5362" s="3" t="s">
        <v>164</v>
      </c>
      <c r="E5362" s="3" t="s">
        <v>164</v>
      </c>
      <c r="F5362" s="3" t="s">
        <v>164</v>
      </c>
      <c r="G5362" s="3" t="s">
        <v>164</v>
      </c>
    </row>
    <row r="5363" spans="1:7" ht="45" customHeight="1" x14ac:dyDescent="0.25">
      <c r="A5363" s="3" t="s">
        <v>669</v>
      </c>
      <c r="B5363" s="3" t="s">
        <v>7930</v>
      </c>
      <c r="C5363" s="3" t="s">
        <v>164</v>
      </c>
      <c r="D5363" s="3" t="s">
        <v>164</v>
      </c>
      <c r="E5363" s="3" t="s">
        <v>164</v>
      </c>
      <c r="F5363" s="3" t="s">
        <v>164</v>
      </c>
      <c r="G5363" s="3" t="s">
        <v>164</v>
      </c>
    </row>
    <row r="5364" spans="1:7" ht="45" customHeight="1" x14ac:dyDescent="0.25">
      <c r="A5364" s="3" t="s">
        <v>669</v>
      </c>
      <c r="B5364" s="3" t="s">
        <v>7931</v>
      </c>
      <c r="C5364" s="3" t="s">
        <v>164</v>
      </c>
      <c r="D5364" s="3" t="s">
        <v>164</v>
      </c>
      <c r="E5364" s="3" t="s">
        <v>164</v>
      </c>
      <c r="F5364" s="3" t="s">
        <v>164</v>
      </c>
      <c r="G5364" s="3" t="s">
        <v>164</v>
      </c>
    </row>
    <row r="5365" spans="1:7" ht="45" customHeight="1" x14ac:dyDescent="0.25">
      <c r="A5365" s="3" t="s">
        <v>669</v>
      </c>
      <c r="B5365" s="3" t="s">
        <v>7932</v>
      </c>
      <c r="C5365" s="3" t="s">
        <v>164</v>
      </c>
      <c r="D5365" s="3" t="s">
        <v>164</v>
      </c>
      <c r="E5365" s="3" t="s">
        <v>164</v>
      </c>
      <c r="F5365" s="3" t="s">
        <v>164</v>
      </c>
      <c r="G5365" s="3" t="s">
        <v>164</v>
      </c>
    </row>
    <row r="5366" spans="1:7" ht="45" customHeight="1" x14ac:dyDescent="0.25">
      <c r="A5366" s="3" t="s">
        <v>669</v>
      </c>
      <c r="B5366" s="3" t="s">
        <v>7933</v>
      </c>
      <c r="C5366" s="3" t="s">
        <v>164</v>
      </c>
      <c r="D5366" s="3" t="s">
        <v>164</v>
      </c>
      <c r="E5366" s="3" t="s">
        <v>164</v>
      </c>
      <c r="F5366" s="3" t="s">
        <v>164</v>
      </c>
      <c r="G5366" s="3" t="s">
        <v>164</v>
      </c>
    </row>
    <row r="5367" spans="1:7" ht="45" customHeight="1" x14ac:dyDescent="0.25">
      <c r="A5367" s="3" t="s">
        <v>669</v>
      </c>
      <c r="B5367" s="3" t="s">
        <v>7934</v>
      </c>
      <c r="C5367" s="3" t="s">
        <v>164</v>
      </c>
      <c r="D5367" s="3" t="s">
        <v>164</v>
      </c>
      <c r="E5367" s="3" t="s">
        <v>164</v>
      </c>
      <c r="F5367" s="3" t="s">
        <v>164</v>
      </c>
      <c r="G5367" s="3" t="s">
        <v>164</v>
      </c>
    </row>
    <row r="5368" spans="1:7" ht="45" customHeight="1" x14ac:dyDescent="0.25">
      <c r="A5368" s="3" t="s">
        <v>669</v>
      </c>
      <c r="B5368" s="3" t="s">
        <v>7935</v>
      </c>
      <c r="C5368" s="3" t="s">
        <v>164</v>
      </c>
      <c r="D5368" s="3" t="s">
        <v>164</v>
      </c>
      <c r="E5368" s="3" t="s">
        <v>164</v>
      </c>
      <c r="F5368" s="3" t="s">
        <v>164</v>
      </c>
      <c r="G5368" s="3" t="s">
        <v>164</v>
      </c>
    </row>
    <row r="5369" spans="1:7" ht="45" customHeight="1" x14ac:dyDescent="0.25">
      <c r="A5369" s="3" t="s">
        <v>669</v>
      </c>
      <c r="B5369" s="3" t="s">
        <v>7936</v>
      </c>
      <c r="C5369" s="3" t="s">
        <v>164</v>
      </c>
      <c r="D5369" s="3" t="s">
        <v>164</v>
      </c>
      <c r="E5369" s="3" t="s">
        <v>164</v>
      </c>
      <c r="F5369" s="3" t="s">
        <v>164</v>
      </c>
      <c r="G5369" s="3" t="s">
        <v>164</v>
      </c>
    </row>
    <row r="5370" spans="1:7" ht="45" customHeight="1" x14ac:dyDescent="0.25">
      <c r="A5370" s="3" t="s">
        <v>669</v>
      </c>
      <c r="B5370" s="3" t="s">
        <v>7937</v>
      </c>
      <c r="C5370" s="3" t="s">
        <v>164</v>
      </c>
      <c r="D5370" s="3" t="s">
        <v>164</v>
      </c>
      <c r="E5370" s="3" t="s">
        <v>164</v>
      </c>
      <c r="F5370" s="3" t="s">
        <v>164</v>
      </c>
      <c r="G5370" s="3" t="s">
        <v>164</v>
      </c>
    </row>
    <row r="5371" spans="1:7" ht="45" customHeight="1" x14ac:dyDescent="0.25">
      <c r="A5371" s="3" t="s">
        <v>669</v>
      </c>
      <c r="B5371" s="3" t="s">
        <v>7938</v>
      </c>
      <c r="C5371" s="3" t="s">
        <v>164</v>
      </c>
      <c r="D5371" s="3" t="s">
        <v>164</v>
      </c>
      <c r="E5371" s="3" t="s">
        <v>164</v>
      </c>
      <c r="F5371" s="3" t="s">
        <v>164</v>
      </c>
      <c r="G5371" s="3" t="s">
        <v>164</v>
      </c>
    </row>
    <row r="5372" spans="1:7" ht="45" customHeight="1" x14ac:dyDescent="0.25">
      <c r="A5372" s="3" t="s">
        <v>669</v>
      </c>
      <c r="B5372" s="3" t="s">
        <v>7939</v>
      </c>
      <c r="C5372" s="3" t="s">
        <v>164</v>
      </c>
      <c r="D5372" s="3" t="s">
        <v>164</v>
      </c>
      <c r="E5372" s="3" t="s">
        <v>164</v>
      </c>
      <c r="F5372" s="3" t="s">
        <v>164</v>
      </c>
      <c r="G5372" s="3" t="s">
        <v>164</v>
      </c>
    </row>
    <row r="5373" spans="1:7" ht="45" customHeight="1" x14ac:dyDescent="0.25">
      <c r="A5373" s="3" t="s">
        <v>669</v>
      </c>
      <c r="B5373" s="3" t="s">
        <v>7940</v>
      </c>
      <c r="C5373" s="3" t="s">
        <v>164</v>
      </c>
      <c r="D5373" s="3" t="s">
        <v>164</v>
      </c>
      <c r="E5373" s="3" t="s">
        <v>164</v>
      </c>
      <c r="F5373" s="3" t="s">
        <v>164</v>
      </c>
      <c r="G5373" s="3" t="s">
        <v>164</v>
      </c>
    </row>
    <row r="5374" spans="1:7" ht="45" customHeight="1" x14ac:dyDescent="0.25">
      <c r="A5374" s="3" t="s">
        <v>669</v>
      </c>
      <c r="B5374" s="3" t="s">
        <v>7941</v>
      </c>
      <c r="C5374" s="3" t="s">
        <v>164</v>
      </c>
      <c r="D5374" s="3" t="s">
        <v>164</v>
      </c>
      <c r="E5374" s="3" t="s">
        <v>164</v>
      </c>
      <c r="F5374" s="3" t="s">
        <v>164</v>
      </c>
      <c r="G5374" s="3" t="s">
        <v>164</v>
      </c>
    </row>
    <row r="5375" spans="1:7" ht="45" customHeight="1" x14ac:dyDescent="0.25">
      <c r="A5375" s="3" t="s">
        <v>669</v>
      </c>
      <c r="B5375" s="3" t="s">
        <v>7942</v>
      </c>
      <c r="C5375" s="3" t="s">
        <v>164</v>
      </c>
      <c r="D5375" s="3" t="s">
        <v>164</v>
      </c>
      <c r="E5375" s="3" t="s">
        <v>164</v>
      </c>
      <c r="F5375" s="3" t="s">
        <v>164</v>
      </c>
      <c r="G5375" s="3" t="s">
        <v>164</v>
      </c>
    </row>
    <row r="5376" spans="1:7" ht="45" customHeight="1" x14ac:dyDescent="0.25">
      <c r="A5376" s="3" t="s">
        <v>669</v>
      </c>
      <c r="B5376" s="3" t="s">
        <v>7943</v>
      </c>
      <c r="C5376" s="3" t="s">
        <v>164</v>
      </c>
      <c r="D5376" s="3" t="s">
        <v>164</v>
      </c>
      <c r="E5376" s="3" t="s">
        <v>164</v>
      </c>
      <c r="F5376" s="3" t="s">
        <v>164</v>
      </c>
      <c r="G5376" s="3" t="s">
        <v>164</v>
      </c>
    </row>
    <row r="5377" spans="1:7" ht="45" customHeight="1" x14ac:dyDescent="0.25">
      <c r="A5377" s="3" t="s">
        <v>669</v>
      </c>
      <c r="B5377" s="3" t="s">
        <v>7944</v>
      </c>
      <c r="C5377" s="3" t="s">
        <v>164</v>
      </c>
      <c r="D5377" s="3" t="s">
        <v>164</v>
      </c>
      <c r="E5377" s="3" t="s">
        <v>164</v>
      </c>
      <c r="F5377" s="3" t="s">
        <v>164</v>
      </c>
      <c r="G5377" s="3" t="s">
        <v>164</v>
      </c>
    </row>
    <row r="5378" spans="1:7" ht="45" customHeight="1" x14ac:dyDescent="0.25">
      <c r="A5378" s="3" t="s">
        <v>669</v>
      </c>
      <c r="B5378" s="3" t="s">
        <v>7945</v>
      </c>
      <c r="C5378" s="3" t="s">
        <v>164</v>
      </c>
      <c r="D5378" s="3" t="s">
        <v>164</v>
      </c>
      <c r="E5378" s="3" t="s">
        <v>164</v>
      </c>
      <c r="F5378" s="3" t="s">
        <v>164</v>
      </c>
      <c r="G5378" s="3" t="s">
        <v>164</v>
      </c>
    </row>
    <row r="5379" spans="1:7" ht="45" customHeight="1" x14ac:dyDescent="0.25">
      <c r="A5379" s="3" t="s">
        <v>669</v>
      </c>
      <c r="B5379" s="3" t="s">
        <v>7946</v>
      </c>
      <c r="C5379" s="3" t="s">
        <v>164</v>
      </c>
      <c r="D5379" s="3" t="s">
        <v>164</v>
      </c>
      <c r="E5379" s="3" t="s">
        <v>164</v>
      </c>
      <c r="F5379" s="3" t="s">
        <v>164</v>
      </c>
      <c r="G5379" s="3" t="s">
        <v>164</v>
      </c>
    </row>
    <row r="5380" spans="1:7" ht="45" customHeight="1" x14ac:dyDescent="0.25">
      <c r="A5380" s="3" t="s">
        <v>669</v>
      </c>
      <c r="B5380" s="3" t="s">
        <v>7947</v>
      </c>
      <c r="C5380" s="3" t="s">
        <v>164</v>
      </c>
      <c r="D5380" s="3" t="s">
        <v>164</v>
      </c>
      <c r="E5380" s="3" t="s">
        <v>164</v>
      </c>
      <c r="F5380" s="3" t="s">
        <v>164</v>
      </c>
      <c r="G5380" s="3" t="s">
        <v>164</v>
      </c>
    </row>
    <row r="5381" spans="1:7" ht="45" customHeight="1" x14ac:dyDescent="0.25">
      <c r="A5381" s="3" t="s">
        <v>669</v>
      </c>
      <c r="B5381" s="3" t="s">
        <v>7948</v>
      </c>
      <c r="C5381" s="3" t="s">
        <v>164</v>
      </c>
      <c r="D5381" s="3" t="s">
        <v>164</v>
      </c>
      <c r="E5381" s="3" t="s">
        <v>164</v>
      </c>
      <c r="F5381" s="3" t="s">
        <v>164</v>
      </c>
      <c r="G5381" s="3" t="s">
        <v>164</v>
      </c>
    </row>
    <row r="5382" spans="1:7" ht="45" customHeight="1" x14ac:dyDescent="0.25">
      <c r="A5382" s="3" t="s">
        <v>669</v>
      </c>
      <c r="B5382" s="3" t="s">
        <v>7949</v>
      </c>
      <c r="C5382" s="3" t="s">
        <v>164</v>
      </c>
      <c r="D5382" s="3" t="s">
        <v>164</v>
      </c>
      <c r="E5382" s="3" t="s">
        <v>164</v>
      </c>
      <c r="F5382" s="3" t="s">
        <v>164</v>
      </c>
      <c r="G5382" s="3" t="s">
        <v>164</v>
      </c>
    </row>
    <row r="5383" spans="1:7" ht="45" customHeight="1" x14ac:dyDescent="0.25">
      <c r="A5383" s="3" t="s">
        <v>669</v>
      </c>
      <c r="B5383" s="3" t="s">
        <v>7950</v>
      </c>
      <c r="C5383" s="3" t="s">
        <v>164</v>
      </c>
      <c r="D5383" s="3" t="s">
        <v>164</v>
      </c>
      <c r="E5383" s="3" t="s">
        <v>164</v>
      </c>
      <c r="F5383" s="3" t="s">
        <v>164</v>
      </c>
      <c r="G5383" s="3" t="s">
        <v>164</v>
      </c>
    </row>
    <row r="5384" spans="1:7" ht="45" customHeight="1" x14ac:dyDescent="0.25">
      <c r="A5384" s="3" t="s">
        <v>669</v>
      </c>
      <c r="B5384" s="3" t="s">
        <v>7951</v>
      </c>
      <c r="C5384" s="3" t="s">
        <v>164</v>
      </c>
      <c r="D5384" s="3" t="s">
        <v>164</v>
      </c>
      <c r="E5384" s="3" t="s">
        <v>164</v>
      </c>
      <c r="F5384" s="3" t="s">
        <v>164</v>
      </c>
      <c r="G5384" s="3" t="s">
        <v>164</v>
      </c>
    </row>
    <row r="5385" spans="1:7" ht="45" customHeight="1" x14ac:dyDescent="0.25">
      <c r="A5385" s="3" t="s">
        <v>669</v>
      </c>
      <c r="B5385" s="3" t="s">
        <v>7952</v>
      </c>
      <c r="C5385" s="3" t="s">
        <v>164</v>
      </c>
      <c r="D5385" s="3" t="s">
        <v>164</v>
      </c>
      <c r="E5385" s="3" t="s">
        <v>164</v>
      </c>
      <c r="F5385" s="3" t="s">
        <v>164</v>
      </c>
      <c r="G5385" s="3" t="s">
        <v>164</v>
      </c>
    </row>
    <row r="5386" spans="1:7" ht="45" customHeight="1" x14ac:dyDescent="0.25">
      <c r="A5386" s="3" t="s">
        <v>669</v>
      </c>
      <c r="B5386" s="3" t="s">
        <v>7953</v>
      </c>
      <c r="C5386" s="3" t="s">
        <v>164</v>
      </c>
      <c r="D5386" s="3" t="s">
        <v>164</v>
      </c>
      <c r="E5386" s="3" t="s">
        <v>164</v>
      </c>
      <c r="F5386" s="3" t="s">
        <v>164</v>
      </c>
      <c r="G5386" s="3" t="s">
        <v>164</v>
      </c>
    </row>
    <row r="5387" spans="1:7" ht="45" customHeight="1" x14ac:dyDescent="0.25">
      <c r="A5387" s="3" t="s">
        <v>669</v>
      </c>
      <c r="B5387" s="3" t="s">
        <v>7954</v>
      </c>
      <c r="C5387" s="3" t="s">
        <v>164</v>
      </c>
      <c r="D5387" s="3" t="s">
        <v>164</v>
      </c>
      <c r="E5387" s="3" t="s">
        <v>164</v>
      </c>
      <c r="F5387" s="3" t="s">
        <v>164</v>
      </c>
      <c r="G5387" s="3" t="s">
        <v>164</v>
      </c>
    </row>
    <row r="5388" spans="1:7" ht="45" customHeight="1" x14ac:dyDescent="0.25">
      <c r="A5388" s="3" t="s">
        <v>669</v>
      </c>
      <c r="B5388" s="3" t="s">
        <v>7955</v>
      </c>
      <c r="C5388" s="3" t="s">
        <v>164</v>
      </c>
      <c r="D5388" s="3" t="s">
        <v>164</v>
      </c>
      <c r="E5388" s="3" t="s">
        <v>164</v>
      </c>
      <c r="F5388" s="3" t="s">
        <v>164</v>
      </c>
      <c r="G5388" s="3" t="s">
        <v>164</v>
      </c>
    </row>
    <row r="5389" spans="1:7" ht="45" customHeight="1" x14ac:dyDescent="0.25">
      <c r="A5389" s="3" t="s">
        <v>669</v>
      </c>
      <c r="B5389" s="3" t="s">
        <v>7956</v>
      </c>
      <c r="C5389" s="3" t="s">
        <v>164</v>
      </c>
      <c r="D5389" s="3" t="s">
        <v>164</v>
      </c>
      <c r="E5389" s="3" t="s">
        <v>164</v>
      </c>
      <c r="F5389" s="3" t="s">
        <v>164</v>
      </c>
      <c r="G5389" s="3" t="s">
        <v>164</v>
      </c>
    </row>
    <row r="5390" spans="1:7" ht="45" customHeight="1" x14ac:dyDescent="0.25">
      <c r="A5390" s="3" t="s">
        <v>669</v>
      </c>
      <c r="B5390" s="3" t="s">
        <v>7957</v>
      </c>
      <c r="C5390" s="3" t="s">
        <v>164</v>
      </c>
      <c r="D5390" s="3" t="s">
        <v>164</v>
      </c>
      <c r="E5390" s="3" t="s">
        <v>164</v>
      </c>
      <c r="F5390" s="3" t="s">
        <v>164</v>
      </c>
      <c r="G5390" s="3" t="s">
        <v>164</v>
      </c>
    </row>
    <row r="5391" spans="1:7" ht="45" customHeight="1" x14ac:dyDescent="0.25">
      <c r="A5391" s="3" t="s">
        <v>669</v>
      </c>
      <c r="B5391" s="3" t="s">
        <v>7958</v>
      </c>
      <c r="C5391" s="3" t="s">
        <v>164</v>
      </c>
      <c r="D5391" s="3" t="s">
        <v>164</v>
      </c>
      <c r="E5391" s="3" t="s">
        <v>164</v>
      </c>
      <c r="F5391" s="3" t="s">
        <v>164</v>
      </c>
      <c r="G5391" s="3" t="s">
        <v>164</v>
      </c>
    </row>
    <row r="5392" spans="1:7" ht="45" customHeight="1" x14ac:dyDescent="0.25">
      <c r="A5392" s="3" t="s">
        <v>669</v>
      </c>
      <c r="B5392" s="3" t="s">
        <v>7959</v>
      </c>
      <c r="C5392" s="3" t="s">
        <v>164</v>
      </c>
      <c r="D5392" s="3" t="s">
        <v>164</v>
      </c>
      <c r="E5392" s="3" t="s">
        <v>164</v>
      </c>
      <c r="F5392" s="3" t="s">
        <v>164</v>
      </c>
      <c r="G5392" s="3" t="s">
        <v>164</v>
      </c>
    </row>
    <row r="5393" spans="1:7" ht="45" customHeight="1" x14ac:dyDescent="0.25">
      <c r="A5393" s="3" t="s">
        <v>669</v>
      </c>
      <c r="B5393" s="3" t="s">
        <v>7960</v>
      </c>
      <c r="C5393" s="3" t="s">
        <v>164</v>
      </c>
      <c r="D5393" s="3" t="s">
        <v>164</v>
      </c>
      <c r="E5393" s="3" t="s">
        <v>164</v>
      </c>
      <c r="F5393" s="3" t="s">
        <v>164</v>
      </c>
      <c r="G5393" s="3" t="s">
        <v>164</v>
      </c>
    </row>
    <row r="5394" spans="1:7" ht="45" customHeight="1" x14ac:dyDescent="0.25">
      <c r="A5394" s="3" t="s">
        <v>669</v>
      </c>
      <c r="B5394" s="3" t="s">
        <v>7961</v>
      </c>
      <c r="C5394" s="3" t="s">
        <v>164</v>
      </c>
      <c r="D5394" s="3" t="s">
        <v>164</v>
      </c>
      <c r="E5394" s="3" t="s">
        <v>164</v>
      </c>
      <c r="F5394" s="3" t="s">
        <v>164</v>
      </c>
      <c r="G5394" s="3" t="s">
        <v>164</v>
      </c>
    </row>
    <row r="5395" spans="1:7" ht="45" customHeight="1" x14ac:dyDescent="0.25">
      <c r="A5395" s="3" t="s">
        <v>669</v>
      </c>
      <c r="B5395" s="3" t="s">
        <v>7962</v>
      </c>
      <c r="C5395" s="3" t="s">
        <v>164</v>
      </c>
      <c r="D5395" s="3" t="s">
        <v>164</v>
      </c>
      <c r="E5395" s="3" t="s">
        <v>164</v>
      </c>
      <c r="F5395" s="3" t="s">
        <v>164</v>
      </c>
      <c r="G5395" s="3" t="s">
        <v>164</v>
      </c>
    </row>
    <row r="5396" spans="1:7" ht="45" customHeight="1" x14ac:dyDescent="0.25">
      <c r="A5396" s="3" t="s">
        <v>669</v>
      </c>
      <c r="B5396" s="3" t="s">
        <v>7963</v>
      </c>
      <c r="C5396" s="3" t="s">
        <v>164</v>
      </c>
      <c r="D5396" s="3" t="s">
        <v>164</v>
      </c>
      <c r="E5396" s="3" t="s">
        <v>164</v>
      </c>
      <c r="F5396" s="3" t="s">
        <v>164</v>
      </c>
      <c r="G5396" s="3" t="s">
        <v>164</v>
      </c>
    </row>
    <row r="5397" spans="1:7" ht="45" customHeight="1" x14ac:dyDescent="0.25">
      <c r="A5397" s="3" t="s">
        <v>669</v>
      </c>
      <c r="B5397" s="3" t="s">
        <v>7964</v>
      </c>
      <c r="C5397" s="3" t="s">
        <v>164</v>
      </c>
      <c r="D5397" s="3" t="s">
        <v>164</v>
      </c>
      <c r="E5397" s="3" t="s">
        <v>164</v>
      </c>
      <c r="F5397" s="3" t="s">
        <v>164</v>
      </c>
      <c r="G5397" s="3" t="s">
        <v>164</v>
      </c>
    </row>
    <row r="5398" spans="1:7" ht="45" customHeight="1" x14ac:dyDescent="0.25">
      <c r="A5398" s="3" t="s">
        <v>669</v>
      </c>
      <c r="B5398" s="3" t="s">
        <v>7965</v>
      </c>
      <c r="C5398" s="3" t="s">
        <v>164</v>
      </c>
      <c r="D5398" s="3" t="s">
        <v>164</v>
      </c>
      <c r="E5398" s="3" t="s">
        <v>164</v>
      </c>
      <c r="F5398" s="3" t="s">
        <v>164</v>
      </c>
      <c r="G5398" s="3" t="s">
        <v>164</v>
      </c>
    </row>
    <row r="5399" spans="1:7" ht="45" customHeight="1" x14ac:dyDescent="0.25">
      <c r="A5399" s="3" t="s">
        <v>669</v>
      </c>
      <c r="B5399" s="3" t="s">
        <v>7966</v>
      </c>
      <c r="C5399" s="3" t="s">
        <v>164</v>
      </c>
      <c r="D5399" s="3" t="s">
        <v>164</v>
      </c>
      <c r="E5399" s="3" t="s">
        <v>164</v>
      </c>
      <c r="F5399" s="3" t="s">
        <v>164</v>
      </c>
      <c r="G5399" s="3" t="s">
        <v>164</v>
      </c>
    </row>
    <row r="5400" spans="1:7" ht="45" customHeight="1" x14ac:dyDescent="0.25">
      <c r="A5400" s="3" t="s">
        <v>669</v>
      </c>
      <c r="B5400" s="3" t="s">
        <v>7967</v>
      </c>
      <c r="C5400" s="3" t="s">
        <v>164</v>
      </c>
      <c r="D5400" s="3" t="s">
        <v>164</v>
      </c>
      <c r="E5400" s="3" t="s">
        <v>164</v>
      </c>
      <c r="F5400" s="3" t="s">
        <v>164</v>
      </c>
      <c r="G5400" s="3" t="s">
        <v>164</v>
      </c>
    </row>
    <row r="5401" spans="1:7" ht="45" customHeight="1" x14ac:dyDescent="0.25">
      <c r="A5401" s="3" t="s">
        <v>669</v>
      </c>
      <c r="B5401" s="3" t="s">
        <v>7968</v>
      </c>
      <c r="C5401" s="3" t="s">
        <v>164</v>
      </c>
      <c r="D5401" s="3" t="s">
        <v>164</v>
      </c>
      <c r="E5401" s="3" t="s">
        <v>164</v>
      </c>
      <c r="F5401" s="3" t="s">
        <v>164</v>
      </c>
      <c r="G5401" s="3" t="s">
        <v>164</v>
      </c>
    </row>
    <row r="5402" spans="1:7" ht="45" customHeight="1" x14ac:dyDescent="0.25">
      <c r="A5402" s="3" t="s">
        <v>669</v>
      </c>
      <c r="B5402" s="3" t="s">
        <v>7969</v>
      </c>
      <c r="C5402" s="3" t="s">
        <v>164</v>
      </c>
      <c r="D5402" s="3" t="s">
        <v>164</v>
      </c>
      <c r="E5402" s="3" t="s">
        <v>164</v>
      </c>
      <c r="F5402" s="3" t="s">
        <v>164</v>
      </c>
      <c r="G5402" s="3" t="s">
        <v>164</v>
      </c>
    </row>
    <row r="5403" spans="1:7" ht="45" customHeight="1" x14ac:dyDescent="0.25">
      <c r="A5403" s="3" t="s">
        <v>669</v>
      </c>
      <c r="B5403" s="3" t="s">
        <v>7970</v>
      </c>
      <c r="C5403" s="3" t="s">
        <v>164</v>
      </c>
      <c r="D5403" s="3" t="s">
        <v>164</v>
      </c>
      <c r="E5403" s="3" t="s">
        <v>164</v>
      </c>
      <c r="F5403" s="3" t="s">
        <v>164</v>
      </c>
      <c r="G5403" s="3" t="s">
        <v>164</v>
      </c>
    </row>
    <row r="5404" spans="1:7" ht="45" customHeight="1" x14ac:dyDescent="0.25">
      <c r="A5404" s="3" t="s">
        <v>669</v>
      </c>
      <c r="B5404" s="3" t="s">
        <v>7971</v>
      </c>
      <c r="C5404" s="3" t="s">
        <v>164</v>
      </c>
      <c r="D5404" s="3" t="s">
        <v>164</v>
      </c>
      <c r="E5404" s="3" t="s">
        <v>164</v>
      </c>
      <c r="F5404" s="3" t="s">
        <v>164</v>
      </c>
      <c r="G5404" s="3" t="s">
        <v>164</v>
      </c>
    </row>
    <row r="5405" spans="1:7" ht="45" customHeight="1" x14ac:dyDescent="0.25">
      <c r="A5405" s="3" t="s">
        <v>669</v>
      </c>
      <c r="B5405" s="3" t="s">
        <v>7972</v>
      </c>
      <c r="C5405" s="3" t="s">
        <v>164</v>
      </c>
      <c r="D5405" s="3" t="s">
        <v>164</v>
      </c>
      <c r="E5405" s="3" t="s">
        <v>164</v>
      </c>
      <c r="F5405" s="3" t="s">
        <v>164</v>
      </c>
      <c r="G5405" s="3" t="s">
        <v>164</v>
      </c>
    </row>
    <row r="5406" spans="1:7" ht="45" customHeight="1" x14ac:dyDescent="0.25">
      <c r="A5406" s="3" t="s">
        <v>669</v>
      </c>
      <c r="B5406" s="3" t="s">
        <v>7973</v>
      </c>
      <c r="C5406" s="3" t="s">
        <v>164</v>
      </c>
      <c r="D5406" s="3" t="s">
        <v>164</v>
      </c>
      <c r="E5406" s="3" t="s">
        <v>164</v>
      </c>
      <c r="F5406" s="3" t="s">
        <v>164</v>
      </c>
      <c r="G5406" s="3" t="s">
        <v>164</v>
      </c>
    </row>
    <row r="5407" spans="1:7" ht="45" customHeight="1" x14ac:dyDescent="0.25">
      <c r="A5407" s="3" t="s">
        <v>669</v>
      </c>
      <c r="B5407" s="3" t="s">
        <v>7974</v>
      </c>
      <c r="C5407" s="3" t="s">
        <v>164</v>
      </c>
      <c r="D5407" s="3" t="s">
        <v>164</v>
      </c>
      <c r="E5407" s="3" t="s">
        <v>164</v>
      </c>
      <c r="F5407" s="3" t="s">
        <v>164</v>
      </c>
      <c r="G5407" s="3" t="s">
        <v>164</v>
      </c>
    </row>
    <row r="5408" spans="1:7" ht="45" customHeight="1" x14ac:dyDescent="0.25">
      <c r="A5408" s="3" t="s">
        <v>669</v>
      </c>
      <c r="B5408" s="3" t="s">
        <v>7975</v>
      </c>
      <c r="C5408" s="3" t="s">
        <v>164</v>
      </c>
      <c r="D5408" s="3" t="s">
        <v>164</v>
      </c>
      <c r="E5408" s="3" t="s">
        <v>164</v>
      </c>
      <c r="F5408" s="3" t="s">
        <v>164</v>
      </c>
      <c r="G5408" s="3" t="s">
        <v>164</v>
      </c>
    </row>
    <row r="5409" spans="1:7" ht="45" customHeight="1" x14ac:dyDescent="0.25">
      <c r="A5409" s="3" t="s">
        <v>669</v>
      </c>
      <c r="B5409" s="3" t="s">
        <v>7976</v>
      </c>
      <c r="C5409" s="3" t="s">
        <v>164</v>
      </c>
      <c r="D5409" s="3" t="s">
        <v>164</v>
      </c>
      <c r="E5409" s="3" t="s">
        <v>164</v>
      </c>
      <c r="F5409" s="3" t="s">
        <v>164</v>
      </c>
      <c r="G5409" s="3" t="s">
        <v>164</v>
      </c>
    </row>
    <row r="5410" spans="1:7" ht="45" customHeight="1" x14ac:dyDescent="0.25">
      <c r="A5410" s="3" t="s">
        <v>680</v>
      </c>
      <c r="B5410" s="3" t="s">
        <v>7977</v>
      </c>
      <c r="C5410" s="3" t="s">
        <v>164</v>
      </c>
      <c r="D5410" s="3" t="s">
        <v>164</v>
      </c>
      <c r="E5410" s="3" t="s">
        <v>164</v>
      </c>
      <c r="F5410" s="3" t="s">
        <v>164</v>
      </c>
      <c r="G5410" s="3" t="s">
        <v>164</v>
      </c>
    </row>
    <row r="5411" spans="1:7" ht="45" customHeight="1" x14ac:dyDescent="0.25">
      <c r="A5411" s="3" t="s">
        <v>680</v>
      </c>
      <c r="B5411" s="3" t="s">
        <v>7978</v>
      </c>
      <c r="C5411" s="3" t="s">
        <v>164</v>
      </c>
      <c r="D5411" s="3" t="s">
        <v>164</v>
      </c>
      <c r="E5411" s="3" t="s">
        <v>164</v>
      </c>
      <c r="F5411" s="3" t="s">
        <v>164</v>
      </c>
      <c r="G5411" s="3" t="s">
        <v>164</v>
      </c>
    </row>
    <row r="5412" spans="1:7" ht="45" customHeight="1" x14ac:dyDescent="0.25">
      <c r="A5412" s="3" t="s">
        <v>680</v>
      </c>
      <c r="B5412" s="3" t="s">
        <v>7979</v>
      </c>
      <c r="C5412" s="3" t="s">
        <v>164</v>
      </c>
      <c r="D5412" s="3" t="s">
        <v>164</v>
      </c>
      <c r="E5412" s="3" t="s">
        <v>164</v>
      </c>
      <c r="F5412" s="3" t="s">
        <v>164</v>
      </c>
      <c r="G5412" s="3" t="s">
        <v>164</v>
      </c>
    </row>
    <row r="5413" spans="1:7" ht="45" customHeight="1" x14ac:dyDescent="0.25">
      <c r="A5413" s="3" t="s">
        <v>680</v>
      </c>
      <c r="B5413" s="3" t="s">
        <v>7980</v>
      </c>
      <c r="C5413" s="3" t="s">
        <v>164</v>
      </c>
      <c r="D5413" s="3" t="s">
        <v>164</v>
      </c>
      <c r="E5413" s="3" t="s">
        <v>164</v>
      </c>
      <c r="F5413" s="3" t="s">
        <v>164</v>
      </c>
      <c r="G5413" s="3" t="s">
        <v>164</v>
      </c>
    </row>
    <row r="5414" spans="1:7" ht="45" customHeight="1" x14ac:dyDescent="0.25">
      <c r="A5414" s="3" t="s">
        <v>680</v>
      </c>
      <c r="B5414" s="3" t="s">
        <v>7981</v>
      </c>
      <c r="C5414" s="3" t="s">
        <v>164</v>
      </c>
      <c r="D5414" s="3" t="s">
        <v>164</v>
      </c>
      <c r="E5414" s="3" t="s">
        <v>164</v>
      </c>
      <c r="F5414" s="3" t="s">
        <v>164</v>
      </c>
      <c r="G5414" s="3" t="s">
        <v>164</v>
      </c>
    </row>
    <row r="5415" spans="1:7" ht="45" customHeight="1" x14ac:dyDescent="0.25">
      <c r="A5415" s="3" t="s">
        <v>680</v>
      </c>
      <c r="B5415" s="3" t="s">
        <v>7982</v>
      </c>
      <c r="C5415" s="3" t="s">
        <v>164</v>
      </c>
      <c r="D5415" s="3" t="s">
        <v>164</v>
      </c>
      <c r="E5415" s="3" t="s">
        <v>164</v>
      </c>
      <c r="F5415" s="3" t="s">
        <v>164</v>
      </c>
      <c r="G5415" s="3" t="s">
        <v>164</v>
      </c>
    </row>
    <row r="5416" spans="1:7" ht="45" customHeight="1" x14ac:dyDescent="0.25">
      <c r="A5416" s="3" t="s">
        <v>680</v>
      </c>
      <c r="B5416" s="3" t="s">
        <v>7983</v>
      </c>
      <c r="C5416" s="3" t="s">
        <v>164</v>
      </c>
      <c r="D5416" s="3" t="s">
        <v>164</v>
      </c>
      <c r="E5416" s="3" t="s">
        <v>164</v>
      </c>
      <c r="F5416" s="3" t="s">
        <v>164</v>
      </c>
      <c r="G5416" s="3" t="s">
        <v>164</v>
      </c>
    </row>
    <row r="5417" spans="1:7" ht="45" customHeight="1" x14ac:dyDescent="0.25">
      <c r="A5417" s="3" t="s">
        <v>680</v>
      </c>
      <c r="B5417" s="3" t="s">
        <v>7984</v>
      </c>
      <c r="C5417" s="3" t="s">
        <v>164</v>
      </c>
      <c r="D5417" s="3" t="s">
        <v>164</v>
      </c>
      <c r="E5417" s="3" t="s">
        <v>164</v>
      </c>
      <c r="F5417" s="3" t="s">
        <v>164</v>
      </c>
      <c r="G5417" s="3" t="s">
        <v>164</v>
      </c>
    </row>
    <row r="5418" spans="1:7" ht="45" customHeight="1" x14ac:dyDescent="0.25">
      <c r="A5418" s="3" t="s">
        <v>680</v>
      </c>
      <c r="B5418" s="3" t="s">
        <v>7985</v>
      </c>
      <c r="C5418" s="3" t="s">
        <v>164</v>
      </c>
      <c r="D5418" s="3" t="s">
        <v>164</v>
      </c>
      <c r="E5418" s="3" t="s">
        <v>164</v>
      </c>
      <c r="F5418" s="3" t="s">
        <v>164</v>
      </c>
      <c r="G5418" s="3" t="s">
        <v>164</v>
      </c>
    </row>
    <row r="5419" spans="1:7" ht="45" customHeight="1" x14ac:dyDescent="0.25">
      <c r="A5419" s="3" t="s">
        <v>680</v>
      </c>
      <c r="B5419" s="3" t="s">
        <v>7986</v>
      </c>
      <c r="C5419" s="3" t="s">
        <v>164</v>
      </c>
      <c r="D5419" s="3" t="s">
        <v>164</v>
      </c>
      <c r="E5419" s="3" t="s">
        <v>164</v>
      </c>
      <c r="F5419" s="3" t="s">
        <v>164</v>
      </c>
      <c r="G5419" s="3" t="s">
        <v>164</v>
      </c>
    </row>
    <row r="5420" spans="1:7" ht="45" customHeight="1" x14ac:dyDescent="0.25">
      <c r="A5420" s="3" t="s">
        <v>680</v>
      </c>
      <c r="B5420" s="3" t="s">
        <v>7987</v>
      </c>
      <c r="C5420" s="3" t="s">
        <v>164</v>
      </c>
      <c r="D5420" s="3" t="s">
        <v>164</v>
      </c>
      <c r="E5420" s="3" t="s">
        <v>164</v>
      </c>
      <c r="F5420" s="3" t="s">
        <v>164</v>
      </c>
      <c r="G5420" s="3" t="s">
        <v>164</v>
      </c>
    </row>
    <row r="5421" spans="1:7" ht="45" customHeight="1" x14ac:dyDescent="0.25">
      <c r="A5421" s="3" t="s">
        <v>680</v>
      </c>
      <c r="B5421" s="3" t="s">
        <v>7988</v>
      </c>
      <c r="C5421" s="3" t="s">
        <v>164</v>
      </c>
      <c r="D5421" s="3" t="s">
        <v>164</v>
      </c>
      <c r="E5421" s="3" t="s">
        <v>164</v>
      </c>
      <c r="F5421" s="3" t="s">
        <v>164</v>
      </c>
      <c r="G5421" s="3" t="s">
        <v>164</v>
      </c>
    </row>
    <row r="5422" spans="1:7" ht="45" customHeight="1" x14ac:dyDescent="0.25">
      <c r="A5422" s="3" t="s">
        <v>680</v>
      </c>
      <c r="B5422" s="3" t="s">
        <v>7989</v>
      </c>
      <c r="C5422" s="3" t="s">
        <v>164</v>
      </c>
      <c r="D5422" s="3" t="s">
        <v>164</v>
      </c>
      <c r="E5422" s="3" t="s">
        <v>164</v>
      </c>
      <c r="F5422" s="3" t="s">
        <v>164</v>
      </c>
      <c r="G5422" s="3" t="s">
        <v>164</v>
      </c>
    </row>
    <row r="5423" spans="1:7" ht="45" customHeight="1" x14ac:dyDescent="0.25">
      <c r="A5423" s="3" t="s">
        <v>680</v>
      </c>
      <c r="B5423" s="3" t="s">
        <v>7990</v>
      </c>
      <c r="C5423" s="3" t="s">
        <v>164</v>
      </c>
      <c r="D5423" s="3" t="s">
        <v>164</v>
      </c>
      <c r="E5423" s="3" t="s">
        <v>164</v>
      </c>
      <c r="F5423" s="3" t="s">
        <v>164</v>
      </c>
      <c r="G5423" s="3" t="s">
        <v>164</v>
      </c>
    </row>
    <row r="5424" spans="1:7" ht="45" customHeight="1" x14ac:dyDescent="0.25">
      <c r="A5424" s="3" t="s">
        <v>680</v>
      </c>
      <c r="B5424" s="3" t="s">
        <v>7991</v>
      </c>
      <c r="C5424" s="3" t="s">
        <v>164</v>
      </c>
      <c r="D5424" s="3" t="s">
        <v>164</v>
      </c>
      <c r="E5424" s="3" t="s">
        <v>164</v>
      </c>
      <c r="F5424" s="3" t="s">
        <v>164</v>
      </c>
      <c r="G5424" s="3" t="s">
        <v>164</v>
      </c>
    </row>
    <row r="5425" spans="1:7" ht="45" customHeight="1" x14ac:dyDescent="0.25">
      <c r="A5425" s="3" t="s">
        <v>680</v>
      </c>
      <c r="B5425" s="3" t="s">
        <v>7992</v>
      </c>
      <c r="C5425" s="3" t="s">
        <v>164</v>
      </c>
      <c r="D5425" s="3" t="s">
        <v>164</v>
      </c>
      <c r="E5425" s="3" t="s">
        <v>164</v>
      </c>
      <c r="F5425" s="3" t="s">
        <v>164</v>
      </c>
      <c r="G5425" s="3" t="s">
        <v>164</v>
      </c>
    </row>
    <row r="5426" spans="1:7" ht="45" customHeight="1" x14ac:dyDescent="0.25">
      <c r="A5426" s="3" t="s">
        <v>680</v>
      </c>
      <c r="B5426" s="3" t="s">
        <v>7993</v>
      </c>
      <c r="C5426" s="3" t="s">
        <v>164</v>
      </c>
      <c r="D5426" s="3" t="s">
        <v>164</v>
      </c>
      <c r="E5426" s="3" t="s">
        <v>164</v>
      </c>
      <c r="F5426" s="3" t="s">
        <v>164</v>
      </c>
      <c r="G5426" s="3" t="s">
        <v>164</v>
      </c>
    </row>
    <row r="5427" spans="1:7" ht="45" customHeight="1" x14ac:dyDescent="0.25">
      <c r="A5427" s="3" t="s">
        <v>680</v>
      </c>
      <c r="B5427" s="3" t="s">
        <v>7994</v>
      </c>
      <c r="C5427" s="3" t="s">
        <v>164</v>
      </c>
      <c r="D5427" s="3" t="s">
        <v>164</v>
      </c>
      <c r="E5427" s="3" t="s">
        <v>164</v>
      </c>
      <c r="F5427" s="3" t="s">
        <v>164</v>
      </c>
      <c r="G5427" s="3" t="s">
        <v>164</v>
      </c>
    </row>
    <row r="5428" spans="1:7" ht="45" customHeight="1" x14ac:dyDescent="0.25">
      <c r="A5428" s="3" t="s">
        <v>680</v>
      </c>
      <c r="B5428" s="3" t="s">
        <v>7995</v>
      </c>
      <c r="C5428" s="3" t="s">
        <v>164</v>
      </c>
      <c r="D5428" s="3" t="s">
        <v>164</v>
      </c>
      <c r="E5428" s="3" t="s">
        <v>164</v>
      </c>
      <c r="F5428" s="3" t="s">
        <v>164</v>
      </c>
      <c r="G5428" s="3" t="s">
        <v>164</v>
      </c>
    </row>
    <row r="5429" spans="1:7" ht="45" customHeight="1" x14ac:dyDescent="0.25">
      <c r="A5429" s="3" t="s">
        <v>680</v>
      </c>
      <c r="B5429" s="3" t="s">
        <v>7996</v>
      </c>
      <c r="C5429" s="3" t="s">
        <v>164</v>
      </c>
      <c r="D5429" s="3" t="s">
        <v>164</v>
      </c>
      <c r="E5429" s="3" t="s">
        <v>164</v>
      </c>
      <c r="F5429" s="3" t="s">
        <v>164</v>
      </c>
      <c r="G5429" s="3" t="s">
        <v>164</v>
      </c>
    </row>
    <row r="5430" spans="1:7" ht="45" customHeight="1" x14ac:dyDescent="0.25">
      <c r="A5430" s="3" t="s">
        <v>680</v>
      </c>
      <c r="B5430" s="3" t="s">
        <v>7997</v>
      </c>
      <c r="C5430" s="3" t="s">
        <v>164</v>
      </c>
      <c r="D5430" s="3" t="s">
        <v>164</v>
      </c>
      <c r="E5430" s="3" t="s">
        <v>164</v>
      </c>
      <c r="F5430" s="3" t="s">
        <v>164</v>
      </c>
      <c r="G5430" s="3" t="s">
        <v>164</v>
      </c>
    </row>
    <row r="5431" spans="1:7" ht="45" customHeight="1" x14ac:dyDescent="0.25">
      <c r="A5431" s="3" t="s">
        <v>680</v>
      </c>
      <c r="B5431" s="3" t="s">
        <v>7998</v>
      </c>
      <c r="C5431" s="3" t="s">
        <v>164</v>
      </c>
      <c r="D5431" s="3" t="s">
        <v>164</v>
      </c>
      <c r="E5431" s="3" t="s">
        <v>164</v>
      </c>
      <c r="F5431" s="3" t="s">
        <v>164</v>
      </c>
      <c r="G5431" s="3" t="s">
        <v>164</v>
      </c>
    </row>
    <row r="5432" spans="1:7" ht="45" customHeight="1" x14ac:dyDescent="0.25">
      <c r="A5432" s="3" t="s">
        <v>680</v>
      </c>
      <c r="B5432" s="3" t="s">
        <v>7999</v>
      </c>
      <c r="C5432" s="3" t="s">
        <v>164</v>
      </c>
      <c r="D5432" s="3" t="s">
        <v>164</v>
      </c>
      <c r="E5432" s="3" t="s">
        <v>164</v>
      </c>
      <c r="F5432" s="3" t="s">
        <v>164</v>
      </c>
      <c r="G5432" s="3" t="s">
        <v>164</v>
      </c>
    </row>
    <row r="5433" spans="1:7" ht="45" customHeight="1" x14ac:dyDescent="0.25">
      <c r="A5433" s="3" t="s">
        <v>680</v>
      </c>
      <c r="B5433" s="3" t="s">
        <v>8000</v>
      </c>
      <c r="C5433" s="3" t="s">
        <v>164</v>
      </c>
      <c r="D5433" s="3" t="s">
        <v>164</v>
      </c>
      <c r="E5433" s="3" t="s">
        <v>164</v>
      </c>
      <c r="F5433" s="3" t="s">
        <v>164</v>
      </c>
      <c r="G5433" s="3" t="s">
        <v>164</v>
      </c>
    </row>
    <row r="5434" spans="1:7" ht="45" customHeight="1" x14ac:dyDescent="0.25">
      <c r="A5434" s="3" t="s">
        <v>680</v>
      </c>
      <c r="B5434" s="3" t="s">
        <v>8001</v>
      </c>
      <c r="C5434" s="3" t="s">
        <v>164</v>
      </c>
      <c r="D5434" s="3" t="s">
        <v>164</v>
      </c>
      <c r="E5434" s="3" t="s">
        <v>164</v>
      </c>
      <c r="F5434" s="3" t="s">
        <v>164</v>
      </c>
      <c r="G5434" s="3" t="s">
        <v>164</v>
      </c>
    </row>
    <row r="5435" spans="1:7" ht="45" customHeight="1" x14ac:dyDescent="0.25">
      <c r="A5435" s="3" t="s">
        <v>680</v>
      </c>
      <c r="B5435" s="3" t="s">
        <v>8002</v>
      </c>
      <c r="C5435" s="3" t="s">
        <v>164</v>
      </c>
      <c r="D5435" s="3" t="s">
        <v>164</v>
      </c>
      <c r="E5435" s="3" t="s">
        <v>164</v>
      </c>
      <c r="F5435" s="3" t="s">
        <v>164</v>
      </c>
      <c r="G5435" s="3" t="s">
        <v>164</v>
      </c>
    </row>
    <row r="5436" spans="1:7" ht="45" customHeight="1" x14ac:dyDescent="0.25">
      <c r="A5436" s="3" t="s">
        <v>680</v>
      </c>
      <c r="B5436" s="3" t="s">
        <v>8003</v>
      </c>
      <c r="C5436" s="3" t="s">
        <v>164</v>
      </c>
      <c r="D5436" s="3" t="s">
        <v>164</v>
      </c>
      <c r="E5436" s="3" t="s">
        <v>164</v>
      </c>
      <c r="F5436" s="3" t="s">
        <v>164</v>
      </c>
      <c r="G5436" s="3" t="s">
        <v>164</v>
      </c>
    </row>
    <row r="5437" spans="1:7" ht="45" customHeight="1" x14ac:dyDescent="0.25">
      <c r="A5437" s="3" t="s">
        <v>680</v>
      </c>
      <c r="B5437" s="3" t="s">
        <v>8004</v>
      </c>
      <c r="C5437" s="3" t="s">
        <v>164</v>
      </c>
      <c r="D5437" s="3" t="s">
        <v>164</v>
      </c>
      <c r="E5437" s="3" t="s">
        <v>164</v>
      </c>
      <c r="F5437" s="3" t="s">
        <v>164</v>
      </c>
      <c r="G5437" s="3" t="s">
        <v>164</v>
      </c>
    </row>
    <row r="5438" spans="1:7" ht="45" customHeight="1" x14ac:dyDescent="0.25">
      <c r="A5438" s="3" t="s">
        <v>680</v>
      </c>
      <c r="B5438" s="3" t="s">
        <v>8005</v>
      </c>
      <c r="C5438" s="3" t="s">
        <v>164</v>
      </c>
      <c r="D5438" s="3" t="s">
        <v>164</v>
      </c>
      <c r="E5438" s="3" t="s">
        <v>164</v>
      </c>
      <c r="F5438" s="3" t="s">
        <v>164</v>
      </c>
      <c r="G5438" s="3" t="s">
        <v>164</v>
      </c>
    </row>
    <row r="5439" spans="1:7" ht="45" customHeight="1" x14ac:dyDescent="0.25">
      <c r="A5439" s="3" t="s">
        <v>680</v>
      </c>
      <c r="B5439" s="3" t="s">
        <v>8006</v>
      </c>
      <c r="C5439" s="3" t="s">
        <v>164</v>
      </c>
      <c r="D5439" s="3" t="s">
        <v>164</v>
      </c>
      <c r="E5439" s="3" t="s">
        <v>164</v>
      </c>
      <c r="F5439" s="3" t="s">
        <v>164</v>
      </c>
      <c r="G5439" s="3" t="s">
        <v>164</v>
      </c>
    </row>
    <row r="5440" spans="1:7" ht="45" customHeight="1" x14ac:dyDescent="0.25">
      <c r="A5440" s="3" t="s">
        <v>680</v>
      </c>
      <c r="B5440" s="3" t="s">
        <v>8007</v>
      </c>
      <c r="C5440" s="3" t="s">
        <v>164</v>
      </c>
      <c r="D5440" s="3" t="s">
        <v>164</v>
      </c>
      <c r="E5440" s="3" t="s">
        <v>164</v>
      </c>
      <c r="F5440" s="3" t="s">
        <v>164</v>
      </c>
      <c r="G5440" s="3" t="s">
        <v>164</v>
      </c>
    </row>
    <row r="5441" spans="1:7" ht="45" customHeight="1" x14ac:dyDescent="0.25">
      <c r="A5441" s="3" t="s">
        <v>680</v>
      </c>
      <c r="B5441" s="3" t="s">
        <v>8008</v>
      </c>
      <c r="C5441" s="3" t="s">
        <v>164</v>
      </c>
      <c r="D5441" s="3" t="s">
        <v>164</v>
      </c>
      <c r="E5441" s="3" t="s">
        <v>164</v>
      </c>
      <c r="F5441" s="3" t="s">
        <v>164</v>
      </c>
      <c r="G5441" s="3" t="s">
        <v>164</v>
      </c>
    </row>
    <row r="5442" spans="1:7" ht="45" customHeight="1" x14ac:dyDescent="0.25">
      <c r="A5442" s="3" t="s">
        <v>680</v>
      </c>
      <c r="B5442" s="3" t="s">
        <v>8009</v>
      </c>
      <c r="C5442" s="3" t="s">
        <v>164</v>
      </c>
      <c r="D5442" s="3" t="s">
        <v>164</v>
      </c>
      <c r="E5442" s="3" t="s">
        <v>164</v>
      </c>
      <c r="F5442" s="3" t="s">
        <v>164</v>
      </c>
      <c r="G5442" s="3" t="s">
        <v>164</v>
      </c>
    </row>
    <row r="5443" spans="1:7" ht="45" customHeight="1" x14ac:dyDescent="0.25">
      <c r="A5443" s="3" t="s">
        <v>680</v>
      </c>
      <c r="B5443" s="3" t="s">
        <v>8010</v>
      </c>
      <c r="C5443" s="3" t="s">
        <v>164</v>
      </c>
      <c r="D5443" s="3" t="s">
        <v>164</v>
      </c>
      <c r="E5443" s="3" t="s">
        <v>164</v>
      </c>
      <c r="F5443" s="3" t="s">
        <v>164</v>
      </c>
      <c r="G5443" s="3" t="s">
        <v>164</v>
      </c>
    </row>
    <row r="5444" spans="1:7" ht="45" customHeight="1" x14ac:dyDescent="0.25">
      <c r="A5444" s="3" t="s">
        <v>680</v>
      </c>
      <c r="B5444" s="3" t="s">
        <v>8011</v>
      </c>
      <c r="C5444" s="3" t="s">
        <v>164</v>
      </c>
      <c r="D5444" s="3" t="s">
        <v>164</v>
      </c>
      <c r="E5444" s="3" t="s">
        <v>164</v>
      </c>
      <c r="F5444" s="3" t="s">
        <v>164</v>
      </c>
      <c r="G5444" s="3" t="s">
        <v>164</v>
      </c>
    </row>
    <row r="5445" spans="1:7" ht="45" customHeight="1" x14ac:dyDescent="0.25">
      <c r="A5445" s="3" t="s">
        <v>680</v>
      </c>
      <c r="B5445" s="3" t="s">
        <v>8012</v>
      </c>
      <c r="C5445" s="3" t="s">
        <v>164</v>
      </c>
      <c r="D5445" s="3" t="s">
        <v>164</v>
      </c>
      <c r="E5445" s="3" t="s">
        <v>164</v>
      </c>
      <c r="F5445" s="3" t="s">
        <v>164</v>
      </c>
      <c r="G5445" s="3" t="s">
        <v>164</v>
      </c>
    </row>
    <row r="5446" spans="1:7" ht="45" customHeight="1" x14ac:dyDescent="0.25">
      <c r="A5446" s="3" t="s">
        <v>680</v>
      </c>
      <c r="B5446" s="3" t="s">
        <v>8013</v>
      </c>
      <c r="C5446" s="3" t="s">
        <v>164</v>
      </c>
      <c r="D5446" s="3" t="s">
        <v>164</v>
      </c>
      <c r="E5446" s="3" t="s">
        <v>164</v>
      </c>
      <c r="F5446" s="3" t="s">
        <v>164</v>
      </c>
      <c r="G5446" s="3" t="s">
        <v>164</v>
      </c>
    </row>
    <row r="5447" spans="1:7" ht="45" customHeight="1" x14ac:dyDescent="0.25">
      <c r="A5447" s="3" t="s">
        <v>680</v>
      </c>
      <c r="B5447" s="3" t="s">
        <v>8014</v>
      </c>
      <c r="C5447" s="3" t="s">
        <v>164</v>
      </c>
      <c r="D5447" s="3" t="s">
        <v>164</v>
      </c>
      <c r="E5447" s="3" t="s">
        <v>164</v>
      </c>
      <c r="F5447" s="3" t="s">
        <v>164</v>
      </c>
      <c r="G5447" s="3" t="s">
        <v>164</v>
      </c>
    </row>
    <row r="5448" spans="1:7" ht="45" customHeight="1" x14ac:dyDescent="0.25">
      <c r="A5448" s="3" t="s">
        <v>680</v>
      </c>
      <c r="B5448" s="3" t="s">
        <v>8015</v>
      </c>
      <c r="C5448" s="3" t="s">
        <v>164</v>
      </c>
      <c r="D5448" s="3" t="s">
        <v>164</v>
      </c>
      <c r="E5448" s="3" t="s">
        <v>164</v>
      </c>
      <c r="F5448" s="3" t="s">
        <v>164</v>
      </c>
      <c r="G5448" s="3" t="s">
        <v>164</v>
      </c>
    </row>
    <row r="5449" spans="1:7" ht="45" customHeight="1" x14ac:dyDescent="0.25">
      <c r="A5449" s="3" t="s">
        <v>680</v>
      </c>
      <c r="B5449" s="3" t="s">
        <v>8016</v>
      </c>
      <c r="C5449" s="3" t="s">
        <v>164</v>
      </c>
      <c r="D5449" s="3" t="s">
        <v>164</v>
      </c>
      <c r="E5449" s="3" t="s">
        <v>164</v>
      </c>
      <c r="F5449" s="3" t="s">
        <v>164</v>
      </c>
      <c r="G5449" s="3" t="s">
        <v>164</v>
      </c>
    </row>
    <row r="5450" spans="1:7" ht="45" customHeight="1" x14ac:dyDescent="0.25">
      <c r="A5450" s="3" t="s">
        <v>680</v>
      </c>
      <c r="B5450" s="3" t="s">
        <v>8017</v>
      </c>
      <c r="C5450" s="3" t="s">
        <v>164</v>
      </c>
      <c r="D5450" s="3" t="s">
        <v>164</v>
      </c>
      <c r="E5450" s="3" t="s">
        <v>164</v>
      </c>
      <c r="F5450" s="3" t="s">
        <v>164</v>
      </c>
      <c r="G5450" s="3" t="s">
        <v>164</v>
      </c>
    </row>
    <row r="5451" spans="1:7" ht="45" customHeight="1" x14ac:dyDescent="0.25">
      <c r="A5451" s="3" t="s">
        <v>680</v>
      </c>
      <c r="B5451" s="3" t="s">
        <v>8018</v>
      </c>
      <c r="C5451" s="3" t="s">
        <v>164</v>
      </c>
      <c r="D5451" s="3" t="s">
        <v>164</v>
      </c>
      <c r="E5451" s="3" t="s">
        <v>164</v>
      </c>
      <c r="F5451" s="3" t="s">
        <v>164</v>
      </c>
      <c r="G5451" s="3" t="s">
        <v>164</v>
      </c>
    </row>
    <row r="5452" spans="1:7" ht="45" customHeight="1" x14ac:dyDescent="0.25">
      <c r="A5452" s="3" t="s">
        <v>680</v>
      </c>
      <c r="B5452" s="3" t="s">
        <v>8019</v>
      </c>
      <c r="C5452" s="3" t="s">
        <v>164</v>
      </c>
      <c r="D5452" s="3" t="s">
        <v>164</v>
      </c>
      <c r="E5452" s="3" t="s">
        <v>164</v>
      </c>
      <c r="F5452" s="3" t="s">
        <v>164</v>
      </c>
      <c r="G5452" s="3" t="s">
        <v>164</v>
      </c>
    </row>
    <row r="5453" spans="1:7" ht="45" customHeight="1" x14ac:dyDescent="0.25">
      <c r="A5453" s="3" t="s">
        <v>680</v>
      </c>
      <c r="B5453" s="3" t="s">
        <v>8020</v>
      </c>
      <c r="C5453" s="3" t="s">
        <v>164</v>
      </c>
      <c r="D5453" s="3" t="s">
        <v>164</v>
      </c>
      <c r="E5453" s="3" t="s">
        <v>164</v>
      </c>
      <c r="F5453" s="3" t="s">
        <v>164</v>
      </c>
      <c r="G5453" s="3" t="s">
        <v>164</v>
      </c>
    </row>
    <row r="5454" spans="1:7" ht="45" customHeight="1" x14ac:dyDescent="0.25">
      <c r="A5454" s="3" t="s">
        <v>680</v>
      </c>
      <c r="B5454" s="3" t="s">
        <v>8021</v>
      </c>
      <c r="C5454" s="3" t="s">
        <v>164</v>
      </c>
      <c r="D5454" s="3" t="s">
        <v>164</v>
      </c>
      <c r="E5454" s="3" t="s">
        <v>164</v>
      </c>
      <c r="F5454" s="3" t="s">
        <v>164</v>
      </c>
      <c r="G5454" s="3" t="s">
        <v>164</v>
      </c>
    </row>
    <row r="5455" spans="1:7" ht="45" customHeight="1" x14ac:dyDescent="0.25">
      <c r="A5455" s="3" t="s">
        <v>680</v>
      </c>
      <c r="B5455" s="3" t="s">
        <v>8022</v>
      </c>
      <c r="C5455" s="3" t="s">
        <v>164</v>
      </c>
      <c r="D5455" s="3" t="s">
        <v>164</v>
      </c>
      <c r="E5455" s="3" t="s">
        <v>164</v>
      </c>
      <c r="F5455" s="3" t="s">
        <v>164</v>
      </c>
      <c r="G5455" s="3" t="s">
        <v>164</v>
      </c>
    </row>
    <row r="5456" spans="1:7" ht="45" customHeight="1" x14ac:dyDescent="0.25">
      <c r="A5456" s="3" t="s">
        <v>680</v>
      </c>
      <c r="B5456" s="3" t="s">
        <v>8023</v>
      </c>
      <c r="C5456" s="3" t="s">
        <v>164</v>
      </c>
      <c r="D5456" s="3" t="s">
        <v>164</v>
      </c>
      <c r="E5456" s="3" t="s">
        <v>164</v>
      </c>
      <c r="F5456" s="3" t="s">
        <v>164</v>
      </c>
      <c r="G5456" s="3" t="s">
        <v>164</v>
      </c>
    </row>
    <row r="5457" spans="1:7" ht="45" customHeight="1" x14ac:dyDescent="0.25">
      <c r="A5457" s="3" t="s">
        <v>680</v>
      </c>
      <c r="B5457" s="3" t="s">
        <v>8024</v>
      </c>
      <c r="C5457" s="3" t="s">
        <v>164</v>
      </c>
      <c r="D5457" s="3" t="s">
        <v>164</v>
      </c>
      <c r="E5457" s="3" t="s">
        <v>164</v>
      </c>
      <c r="F5457" s="3" t="s">
        <v>164</v>
      </c>
      <c r="G5457" s="3" t="s">
        <v>164</v>
      </c>
    </row>
    <row r="5458" spans="1:7" ht="45" customHeight="1" x14ac:dyDescent="0.25">
      <c r="A5458" s="3" t="s">
        <v>680</v>
      </c>
      <c r="B5458" s="3" t="s">
        <v>8025</v>
      </c>
      <c r="C5458" s="3" t="s">
        <v>164</v>
      </c>
      <c r="D5458" s="3" t="s">
        <v>164</v>
      </c>
      <c r="E5458" s="3" t="s">
        <v>164</v>
      </c>
      <c r="F5458" s="3" t="s">
        <v>164</v>
      </c>
      <c r="G5458" s="3" t="s">
        <v>164</v>
      </c>
    </row>
    <row r="5459" spans="1:7" ht="45" customHeight="1" x14ac:dyDescent="0.25">
      <c r="A5459" s="3" t="s">
        <v>680</v>
      </c>
      <c r="B5459" s="3" t="s">
        <v>8026</v>
      </c>
      <c r="C5459" s="3" t="s">
        <v>164</v>
      </c>
      <c r="D5459" s="3" t="s">
        <v>164</v>
      </c>
      <c r="E5459" s="3" t="s">
        <v>164</v>
      </c>
      <c r="F5459" s="3" t="s">
        <v>164</v>
      </c>
      <c r="G5459" s="3" t="s">
        <v>164</v>
      </c>
    </row>
    <row r="5460" spans="1:7" ht="45" customHeight="1" x14ac:dyDescent="0.25">
      <c r="A5460" s="3" t="s">
        <v>680</v>
      </c>
      <c r="B5460" s="3" t="s">
        <v>8027</v>
      </c>
      <c r="C5460" s="3" t="s">
        <v>164</v>
      </c>
      <c r="D5460" s="3" t="s">
        <v>164</v>
      </c>
      <c r="E5460" s="3" t="s">
        <v>164</v>
      </c>
      <c r="F5460" s="3" t="s">
        <v>164</v>
      </c>
      <c r="G5460" s="3" t="s">
        <v>164</v>
      </c>
    </row>
    <row r="5461" spans="1:7" ht="45" customHeight="1" x14ac:dyDescent="0.25">
      <c r="A5461" s="3" t="s">
        <v>680</v>
      </c>
      <c r="B5461" s="3" t="s">
        <v>8028</v>
      </c>
      <c r="C5461" s="3" t="s">
        <v>164</v>
      </c>
      <c r="D5461" s="3" t="s">
        <v>164</v>
      </c>
      <c r="E5461" s="3" t="s">
        <v>164</v>
      </c>
      <c r="F5461" s="3" t="s">
        <v>164</v>
      </c>
      <c r="G5461" s="3" t="s">
        <v>164</v>
      </c>
    </row>
    <row r="5462" spans="1:7" ht="45" customHeight="1" x14ac:dyDescent="0.25">
      <c r="A5462" s="3" t="s">
        <v>680</v>
      </c>
      <c r="B5462" s="3" t="s">
        <v>8029</v>
      </c>
      <c r="C5462" s="3" t="s">
        <v>164</v>
      </c>
      <c r="D5462" s="3" t="s">
        <v>164</v>
      </c>
      <c r="E5462" s="3" t="s">
        <v>164</v>
      </c>
      <c r="F5462" s="3" t="s">
        <v>164</v>
      </c>
      <c r="G5462" s="3" t="s">
        <v>164</v>
      </c>
    </row>
    <row r="5463" spans="1:7" ht="45" customHeight="1" x14ac:dyDescent="0.25">
      <c r="A5463" s="3" t="s">
        <v>680</v>
      </c>
      <c r="B5463" s="3" t="s">
        <v>8030</v>
      </c>
      <c r="C5463" s="3" t="s">
        <v>164</v>
      </c>
      <c r="D5463" s="3" t="s">
        <v>164</v>
      </c>
      <c r="E5463" s="3" t="s">
        <v>164</v>
      </c>
      <c r="F5463" s="3" t="s">
        <v>164</v>
      </c>
      <c r="G5463" s="3" t="s">
        <v>164</v>
      </c>
    </row>
    <row r="5464" spans="1:7" ht="45" customHeight="1" x14ac:dyDescent="0.25">
      <c r="A5464" s="3" t="s">
        <v>680</v>
      </c>
      <c r="B5464" s="3" t="s">
        <v>8031</v>
      </c>
      <c r="C5464" s="3" t="s">
        <v>164</v>
      </c>
      <c r="D5464" s="3" t="s">
        <v>164</v>
      </c>
      <c r="E5464" s="3" t="s">
        <v>164</v>
      </c>
      <c r="F5464" s="3" t="s">
        <v>164</v>
      </c>
      <c r="G5464" s="3" t="s">
        <v>164</v>
      </c>
    </row>
    <row r="5465" spans="1:7" ht="45" customHeight="1" x14ac:dyDescent="0.25">
      <c r="A5465" s="3" t="s">
        <v>680</v>
      </c>
      <c r="B5465" s="3" t="s">
        <v>8032</v>
      </c>
      <c r="C5465" s="3" t="s">
        <v>164</v>
      </c>
      <c r="D5465" s="3" t="s">
        <v>164</v>
      </c>
      <c r="E5465" s="3" t="s">
        <v>164</v>
      </c>
      <c r="F5465" s="3" t="s">
        <v>164</v>
      </c>
      <c r="G5465" s="3" t="s">
        <v>164</v>
      </c>
    </row>
    <row r="5466" spans="1:7" ht="45" customHeight="1" x14ac:dyDescent="0.25">
      <c r="A5466" s="3" t="s">
        <v>680</v>
      </c>
      <c r="B5466" s="3" t="s">
        <v>8033</v>
      </c>
      <c r="C5466" s="3" t="s">
        <v>164</v>
      </c>
      <c r="D5466" s="3" t="s">
        <v>164</v>
      </c>
      <c r="E5466" s="3" t="s">
        <v>164</v>
      </c>
      <c r="F5466" s="3" t="s">
        <v>164</v>
      </c>
      <c r="G5466" s="3" t="s">
        <v>164</v>
      </c>
    </row>
    <row r="5467" spans="1:7" ht="45" customHeight="1" x14ac:dyDescent="0.25">
      <c r="A5467" s="3" t="s">
        <v>680</v>
      </c>
      <c r="B5467" s="3" t="s">
        <v>8034</v>
      </c>
      <c r="C5467" s="3" t="s">
        <v>164</v>
      </c>
      <c r="D5467" s="3" t="s">
        <v>164</v>
      </c>
      <c r="E5467" s="3" t="s">
        <v>164</v>
      </c>
      <c r="F5467" s="3" t="s">
        <v>164</v>
      </c>
      <c r="G5467" s="3" t="s">
        <v>164</v>
      </c>
    </row>
    <row r="5468" spans="1:7" ht="45" customHeight="1" x14ac:dyDescent="0.25">
      <c r="A5468" s="3" t="s">
        <v>680</v>
      </c>
      <c r="B5468" s="3" t="s">
        <v>8035</v>
      </c>
      <c r="C5468" s="3" t="s">
        <v>164</v>
      </c>
      <c r="D5468" s="3" t="s">
        <v>164</v>
      </c>
      <c r="E5468" s="3" t="s">
        <v>164</v>
      </c>
      <c r="F5468" s="3" t="s">
        <v>164</v>
      </c>
      <c r="G5468" s="3" t="s">
        <v>164</v>
      </c>
    </row>
    <row r="5469" spans="1:7" ht="45" customHeight="1" x14ac:dyDescent="0.25">
      <c r="A5469" s="3" t="s">
        <v>680</v>
      </c>
      <c r="B5469" s="3" t="s">
        <v>8036</v>
      </c>
      <c r="C5469" s="3" t="s">
        <v>164</v>
      </c>
      <c r="D5469" s="3" t="s">
        <v>164</v>
      </c>
      <c r="E5469" s="3" t="s">
        <v>164</v>
      </c>
      <c r="F5469" s="3" t="s">
        <v>164</v>
      </c>
      <c r="G5469" s="3" t="s">
        <v>164</v>
      </c>
    </row>
    <row r="5470" spans="1:7" ht="45" customHeight="1" x14ac:dyDescent="0.25">
      <c r="A5470" s="3" t="s">
        <v>693</v>
      </c>
      <c r="B5470" s="3" t="s">
        <v>8037</v>
      </c>
      <c r="C5470" s="3" t="s">
        <v>164</v>
      </c>
      <c r="D5470" s="3" t="s">
        <v>164</v>
      </c>
      <c r="E5470" s="3" t="s">
        <v>164</v>
      </c>
      <c r="F5470" s="3" t="s">
        <v>164</v>
      </c>
      <c r="G5470" s="3" t="s">
        <v>164</v>
      </c>
    </row>
    <row r="5471" spans="1:7" ht="45" customHeight="1" x14ac:dyDescent="0.25">
      <c r="A5471" s="3" t="s">
        <v>693</v>
      </c>
      <c r="B5471" s="3" t="s">
        <v>8038</v>
      </c>
      <c r="C5471" s="3" t="s">
        <v>164</v>
      </c>
      <c r="D5471" s="3" t="s">
        <v>164</v>
      </c>
      <c r="E5471" s="3" t="s">
        <v>164</v>
      </c>
      <c r="F5471" s="3" t="s">
        <v>164</v>
      </c>
      <c r="G5471" s="3" t="s">
        <v>164</v>
      </c>
    </row>
    <row r="5472" spans="1:7" ht="45" customHeight="1" x14ac:dyDescent="0.25">
      <c r="A5472" s="3" t="s">
        <v>693</v>
      </c>
      <c r="B5472" s="3" t="s">
        <v>8039</v>
      </c>
      <c r="C5472" s="3" t="s">
        <v>164</v>
      </c>
      <c r="D5472" s="3" t="s">
        <v>164</v>
      </c>
      <c r="E5472" s="3" t="s">
        <v>164</v>
      </c>
      <c r="F5472" s="3" t="s">
        <v>164</v>
      </c>
      <c r="G5472" s="3" t="s">
        <v>164</v>
      </c>
    </row>
    <row r="5473" spans="1:7" ht="45" customHeight="1" x14ac:dyDescent="0.25">
      <c r="A5473" s="3" t="s">
        <v>693</v>
      </c>
      <c r="B5473" s="3" t="s">
        <v>8040</v>
      </c>
      <c r="C5473" s="3" t="s">
        <v>164</v>
      </c>
      <c r="D5473" s="3" t="s">
        <v>164</v>
      </c>
      <c r="E5473" s="3" t="s">
        <v>164</v>
      </c>
      <c r="F5473" s="3" t="s">
        <v>164</v>
      </c>
      <c r="G5473" s="3" t="s">
        <v>164</v>
      </c>
    </row>
    <row r="5474" spans="1:7" ht="45" customHeight="1" x14ac:dyDescent="0.25">
      <c r="A5474" s="3" t="s">
        <v>693</v>
      </c>
      <c r="B5474" s="3" t="s">
        <v>8041</v>
      </c>
      <c r="C5474" s="3" t="s">
        <v>164</v>
      </c>
      <c r="D5474" s="3" t="s">
        <v>164</v>
      </c>
      <c r="E5474" s="3" t="s">
        <v>164</v>
      </c>
      <c r="F5474" s="3" t="s">
        <v>164</v>
      </c>
      <c r="G5474" s="3" t="s">
        <v>164</v>
      </c>
    </row>
    <row r="5475" spans="1:7" ht="45" customHeight="1" x14ac:dyDescent="0.25">
      <c r="A5475" s="3" t="s">
        <v>693</v>
      </c>
      <c r="B5475" s="3" t="s">
        <v>8042</v>
      </c>
      <c r="C5475" s="3" t="s">
        <v>164</v>
      </c>
      <c r="D5475" s="3" t="s">
        <v>164</v>
      </c>
      <c r="E5475" s="3" t="s">
        <v>164</v>
      </c>
      <c r="F5475" s="3" t="s">
        <v>164</v>
      </c>
      <c r="G5475" s="3" t="s">
        <v>164</v>
      </c>
    </row>
    <row r="5476" spans="1:7" ht="45" customHeight="1" x14ac:dyDescent="0.25">
      <c r="A5476" s="3" t="s">
        <v>693</v>
      </c>
      <c r="B5476" s="3" t="s">
        <v>8043</v>
      </c>
      <c r="C5476" s="3" t="s">
        <v>164</v>
      </c>
      <c r="D5476" s="3" t="s">
        <v>164</v>
      </c>
      <c r="E5476" s="3" t="s">
        <v>164</v>
      </c>
      <c r="F5476" s="3" t="s">
        <v>164</v>
      </c>
      <c r="G5476" s="3" t="s">
        <v>164</v>
      </c>
    </row>
    <row r="5477" spans="1:7" ht="45" customHeight="1" x14ac:dyDescent="0.25">
      <c r="A5477" s="3" t="s">
        <v>693</v>
      </c>
      <c r="B5477" s="3" t="s">
        <v>8044</v>
      </c>
      <c r="C5477" s="3" t="s">
        <v>164</v>
      </c>
      <c r="D5477" s="3" t="s">
        <v>164</v>
      </c>
      <c r="E5477" s="3" t="s">
        <v>164</v>
      </c>
      <c r="F5477" s="3" t="s">
        <v>164</v>
      </c>
      <c r="G5477" s="3" t="s">
        <v>164</v>
      </c>
    </row>
    <row r="5478" spans="1:7" ht="45" customHeight="1" x14ac:dyDescent="0.25">
      <c r="A5478" s="3" t="s">
        <v>693</v>
      </c>
      <c r="B5478" s="3" t="s">
        <v>8045</v>
      </c>
      <c r="C5478" s="3" t="s">
        <v>164</v>
      </c>
      <c r="D5478" s="3" t="s">
        <v>164</v>
      </c>
      <c r="E5478" s="3" t="s">
        <v>164</v>
      </c>
      <c r="F5478" s="3" t="s">
        <v>164</v>
      </c>
      <c r="G5478" s="3" t="s">
        <v>164</v>
      </c>
    </row>
    <row r="5479" spans="1:7" ht="45" customHeight="1" x14ac:dyDescent="0.25">
      <c r="A5479" s="3" t="s">
        <v>693</v>
      </c>
      <c r="B5479" s="3" t="s">
        <v>8046</v>
      </c>
      <c r="C5479" s="3" t="s">
        <v>164</v>
      </c>
      <c r="D5479" s="3" t="s">
        <v>164</v>
      </c>
      <c r="E5479" s="3" t="s">
        <v>164</v>
      </c>
      <c r="F5479" s="3" t="s">
        <v>164</v>
      </c>
      <c r="G5479" s="3" t="s">
        <v>164</v>
      </c>
    </row>
    <row r="5480" spans="1:7" ht="45" customHeight="1" x14ac:dyDescent="0.25">
      <c r="A5480" s="3" t="s">
        <v>693</v>
      </c>
      <c r="B5480" s="3" t="s">
        <v>8047</v>
      </c>
      <c r="C5480" s="3" t="s">
        <v>164</v>
      </c>
      <c r="D5480" s="3" t="s">
        <v>164</v>
      </c>
      <c r="E5480" s="3" t="s">
        <v>164</v>
      </c>
      <c r="F5480" s="3" t="s">
        <v>164</v>
      </c>
      <c r="G5480" s="3" t="s">
        <v>164</v>
      </c>
    </row>
    <row r="5481" spans="1:7" ht="45" customHeight="1" x14ac:dyDescent="0.25">
      <c r="A5481" s="3" t="s">
        <v>693</v>
      </c>
      <c r="B5481" s="3" t="s">
        <v>8048</v>
      </c>
      <c r="C5481" s="3" t="s">
        <v>164</v>
      </c>
      <c r="D5481" s="3" t="s">
        <v>164</v>
      </c>
      <c r="E5481" s="3" t="s">
        <v>164</v>
      </c>
      <c r="F5481" s="3" t="s">
        <v>164</v>
      </c>
      <c r="G5481" s="3" t="s">
        <v>164</v>
      </c>
    </row>
    <row r="5482" spans="1:7" ht="45" customHeight="1" x14ac:dyDescent="0.25">
      <c r="A5482" s="3" t="s">
        <v>693</v>
      </c>
      <c r="B5482" s="3" t="s">
        <v>8049</v>
      </c>
      <c r="C5482" s="3" t="s">
        <v>164</v>
      </c>
      <c r="D5482" s="3" t="s">
        <v>164</v>
      </c>
      <c r="E5482" s="3" t="s">
        <v>164</v>
      </c>
      <c r="F5482" s="3" t="s">
        <v>164</v>
      </c>
      <c r="G5482" s="3" t="s">
        <v>164</v>
      </c>
    </row>
    <row r="5483" spans="1:7" ht="45" customHeight="1" x14ac:dyDescent="0.25">
      <c r="A5483" s="3" t="s">
        <v>693</v>
      </c>
      <c r="B5483" s="3" t="s">
        <v>8050</v>
      </c>
      <c r="C5483" s="3" t="s">
        <v>164</v>
      </c>
      <c r="D5483" s="3" t="s">
        <v>164</v>
      </c>
      <c r="E5483" s="3" t="s">
        <v>164</v>
      </c>
      <c r="F5483" s="3" t="s">
        <v>164</v>
      </c>
      <c r="G5483" s="3" t="s">
        <v>164</v>
      </c>
    </row>
    <row r="5484" spans="1:7" ht="45" customHeight="1" x14ac:dyDescent="0.25">
      <c r="A5484" s="3" t="s">
        <v>693</v>
      </c>
      <c r="B5484" s="3" t="s">
        <v>8051</v>
      </c>
      <c r="C5484" s="3" t="s">
        <v>164</v>
      </c>
      <c r="D5484" s="3" t="s">
        <v>164</v>
      </c>
      <c r="E5484" s="3" t="s">
        <v>164</v>
      </c>
      <c r="F5484" s="3" t="s">
        <v>164</v>
      </c>
      <c r="G5484" s="3" t="s">
        <v>164</v>
      </c>
    </row>
    <row r="5485" spans="1:7" ht="45" customHeight="1" x14ac:dyDescent="0.25">
      <c r="A5485" s="3" t="s">
        <v>693</v>
      </c>
      <c r="B5485" s="3" t="s">
        <v>8052</v>
      </c>
      <c r="C5485" s="3" t="s">
        <v>164</v>
      </c>
      <c r="D5485" s="3" t="s">
        <v>164</v>
      </c>
      <c r="E5485" s="3" t="s">
        <v>164</v>
      </c>
      <c r="F5485" s="3" t="s">
        <v>164</v>
      </c>
      <c r="G5485" s="3" t="s">
        <v>164</v>
      </c>
    </row>
    <row r="5486" spans="1:7" ht="45" customHeight="1" x14ac:dyDescent="0.25">
      <c r="A5486" s="3" t="s">
        <v>693</v>
      </c>
      <c r="B5486" s="3" t="s">
        <v>8053</v>
      </c>
      <c r="C5486" s="3" t="s">
        <v>164</v>
      </c>
      <c r="D5486" s="3" t="s">
        <v>164</v>
      </c>
      <c r="E5486" s="3" t="s">
        <v>164</v>
      </c>
      <c r="F5486" s="3" t="s">
        <v>164</v>
      </c>
      <c r="G5486" s="3" t="s">
        <v>164</v>
      </c>
    </row>
    <row r="5487" spans="1:7" ht="45" customHeight="1" x14ac:dyDescent="0.25">
      <c r="A5487" s="3" t="s">
        <v>693</v>
      </c>
      <c r="B5487" s="3" t="s">
        <v>8054</v>
      </c>
      <c r="C5487" s="3" t="s">
        <v>164</v>
      </c>
      <c r="D5487" s="3" t="s">
        <v>164</v>
      </c>
      <c r="E5487" s="3" t="s">
        <v>164</v>
      </c>
      <c r="F5487" s="3" t="s">
        <v>164</v>
      </c>
      <c r="G5487" s="3" t="s">
        <v>164</v>
      </c>
    </row>
    <row r="5488" spans="1:7" ht="45" customHeight="1" x14ac:dyDescent="0.25">
      <c r="A5488" s="3" t="s">
        <v>693</v>
      </c>
      <c r="B5488" s="3" t="s">
        <v>8055</v>
      </c>
      <c r="C5488" s="3" t="s">
        <v>164</v>
      </c>
      <c r="D5488" s="3" t="s">
        <v>164</v>
      </c>
      <c r="E5488" s="3" t="s">
        <v>164</v>
      </c>
      <c r="F5488" s="3" t="s">
        <v>164</v>
      </c>
      <c r="G5488" s="3" t="s">
        <v>164</v>
      </c>
    </row>
    <row r="5489" spans="1:7" ht="45" customHeight="1" x14ac:dyDescent="0.25">
      <c r="A5489" s="3" t="s">
        <v>693</v>
      </c>
      <c r="B5489" s="3" t="s">
        <v>8056</v>
      </c>
      <c r="C5489" s="3" t="s">
        <v>164</v>
      </c>
      <c r="D5489" s="3" t="s">
        <v>164</v>
      </c>
      <c r="E5489" s="3" t="s">
        <v>164</v>
      </c>
      <c r="F5489" s="3" t="s">
        <v>164</v>
      </c>
      <c r="G5489" s="3" t="s">
        <v>164</v>
      </c>
    </row>
    <row r="5490" spans="1:7" ht="45" customHeight="1" x14ac:dyDescent="0.25">
      <c r="A5490" s="3" t="s">
        <v>693</v>
      </c>
      <c r="B5490" s="3" t="s">
        <v>8057</v>
      </c>
      <c r="C5490" s="3" t="s">
        <v>164</v>
      </c>
      <c r="D5490" s="3" t="s">
        <v>164</v>
      </c>
      <c r="E5490" s="3" t="s">
        <v>164</v>
      </c>
      <c r="F5490" s="3" t="s">
        <v>164</v>
      </c>
      <c r="G5490" s="3" t="s">
        <v>164</v>
      </c>
    </row>
    <row r="5491" spans="1:7" ht="45" customHeight="1" x14ac:dyDescent="0.25">
      <c r="A5491" s="3" t="s">
        <v>693</v>
      </c>
      <c r="B5491" s="3" t="s">
        <v>8058</v>
      </c>
      <c r="C5491" s="3" t="s">
        <v>164</v>
      </c>
      <c r="D5491" s="3" t="s">
        <v>164</v>
      </c>
      <c r="E5491" s="3" t="s">
        <v>164</v>
      </c>
      <c r="F5491" s="3" t="s">
        <v>164</v>
      </c>
      <c r="G5491" s="3" t="s">
        <v>164</v>
      </c>
    </row>
    <row r="5492" spans="1:7" ht="45" customHeight="1" x14ac:dyDescent="0.25">
      <c r="A5492" s="3" t="s">
        <v>693</v>
      </c>
      <c r="B5492" s="3" t="s">
        <v>8059</v>
      </c>
      <c r="C5492" s="3" t="s">
        <v>164</v>
      </c>
      <c r="D5492" s="3" t="s">
        <v>164</v>
      </c>
      <c r="E5492" s="3" t="s">
        <v>164</v>
      </c>
      <c r="F5492" s="3" t="s">
        <v>164</v>
      </c>
      <c r="G5492" s="3" t="s">
        <v>164</v>
      </c>
    </row>
    <row r="5493" spans="1:7" ht="45" customHeight="1" x14ac:dyDescent="0.25">
      <c r="A5493" s="3" t="s">
        <v>693</v>
      </c>
      <c r="B5493" s="3" t="s">
        <v>8060</v>
      </c>
      <c r="C5493" s="3" t="s">
        <v>164</v>
      </c>
      <c r="D5493" s="3" t="s">
        <v>164</v>
      </c>
      <c r="E5493" s="3" t="s">
        <v>164</v>
      </c>
      <c r="F5493" s="3" t="s">
        <v>164</v>
      </c>
      <c r="G5493" s="3" t="s">
        <v>164</v>
      </c>
    </row>
    <row r="5494" spans="1:7" ht="45" customHeight="1" x14ac:dyDescent="0.25">
      <c r="A5494" s="3" t="s">
        <v>693</v>
      </c>
      <c r="B5494" s="3" t="s">
        <v>8061</v>
      </c>
      <c r="C5494" s="3" t="s">
        <v>164</v>
      </c>
      <c r="D5494" s="3" t="s">
        <v>164</v>
      </c>
      <c r="E5494" s="3" t="s">
        <v>164</v>
      </c>
      <c r="F5494" s="3" t="s">
        <v>164</v>
      </c>
      <c r="G5494" s="3" t="s">
        <v>164</v>
      </c>
    </row>
    <row r="5495" spans="1:7" ht="45" customHeight="1" x14ac:dyDescent="0.25">
      <c r="A5495" s="3" t="s">
        <v>693</v>
      </c>
      <c r="B5495" s="3" t="s">
        <v>8062</v>
      </c>
      <c r="C5495" s="3" t="s">
        <v>164</v>
      </c>
      <c r="D5495" s="3" t="s">
        <v>164</v>
      </c>
      <c r="E5495" s="3" t="s">
        <v>164</v>
      </c>
      <c r="F5495" s="3" t="s">
        <v>164</v>
      </c>
      <c r="G5495" s="3" t="s">
        <v>164</v>
      </c>
    </row>
    <row r="5496" spans="1:7" ht="45" customHeight="1" x14ac:dyDescent="0.25">
      <c r="A5496" s="3" t="s">
        <v>693</v>
      </c>
      <c r="B5496" s="3" t="s">
        <v>8063</v>
      </c>
      <c r="C5496" s="3" t="s">
        <v>164</v>
      </c>
      <c r="D5496" s="3" t="s">
        <v>164</v>
      </c>
      <c r="E5496" s="3" t="s">
        <v>164</v>
      </c>
      <c r="F5496" s="3" t="s">
        <v>164</v>
      </c>
      <c r="G5496" s="3" t="s">
        <v>164</v>
      </c>
    </row>
    <row r="5497" spans="1:7" ht="45" customHeight="1" x14ac:dyDescent="0.25">
      <c r="A5497" s="3" t="s">
        <v>693</v>
      </c>
      <c r="B5497" s="3" t="s">
        <v>8064</v>
      </c>
      <c r="C5497" s="3" t="s">
        <v>164</v>
      </c>
      <c r="D5497" s="3" t="s">
        <v>164</v>
      </c>
      <c r="E5497" s="3" t="s">
        <v>164</v>
      </c>
      <c r="F5497" s="3" t="s">
        <v>164</v>
      </c>
      <c r="G5497" s="3" t="s">
        <v>164</v>
      </c>
    </row>
    <row r="5498" spans="1:7" ht="45" customHeight="1" x14ac:dyDescent="0.25">
      <c r="A5498" s="3" t="s">
        <v>693</v>
      </c>
      <c r="B5498" s="3" t="s">
        <v>8065</v>
      </c>
      <c r="C5498" s="3" t="s">
        <v>164</v>
      </c>
      <c r="D5498" s="3" t="s">
        <v>164</v>
      </c>
      <c r="E5498" s="3" t="s">
        <v>164</v>
      </c>
      <c r="F5498" s="3" t="s">
        <v>164</v>
      </c>
      <c r="G5498" s="3" t="s">
        <v>164</v>
      </c>
    </row>
    <row r="5499" spans="1:7" ht="45" customHeight="1" x14ac:dyDescent="0.25">
      <c r="A5499" s="3" t="s">
        <v>693</v>
      </c>
      <c r="B5499" s="3" t="s">
        <v>8066</v>
      </c>
      <c r="C5499" s="3" t="s">
        <v>164</v>
      </c>
      <c r="D5499" s="3" t="s">
        <v>164</v>
      </c>
      <c r="E5499" s="3" t="s">
        <v>164</v>
      </c>
      <c r="F5499" s="3" t="s">
        <v>164</v>
      </c>
      <c r="G5499" s="3" t="s">
        <v>164</v>
      </c>
    </row>
    <row r="5500" spans="1:7" ht="45" customHeight="1" x14ac:dyDescent="0.25">
      <c r="A5500" s="3" t="s">
        <v>693</v>
      </c>
      <c r="B5500" s="3" t="s">
        <v>8067</v>
      </c>
      <c r="C5500" s="3" t="s">
        <v>164</v>
      </c>
      <c r="D5500" s="3" t="s">
        <v>164</v>
      </c>
      <c r="E5500" s="3" t="s">
        <v>164</v>
      </c>
      <c r="F5500" s="3" t="s">
        <v>164</v>
      </c>
      <c r="G5500" s="3" t="s">
        <v>164</v>
      </c>
    </row>
    <row r="5501" spans="1:7" ht="45" customHeight="1" x14ac:dyDescent="0.25">
      <c r="A5501" s="3" t="s">
        <v>693</v>
      </c>
      <c r="B5501" s="3" t="s">
        <v>8068</v>
      </c>
      <c r="C5501" s="3" t="s">
        <v>164</v>
      </c>
      <c r="D5501" s="3" t="s">
        <v>164</v>
      </c>
      <c r="E5501" s="3" t="s">
        <v>164</v>
      </c>
      <c r="F5501" s="3" t="s">
        <v>164</v>
      </c>
      <c r="G5501" s="3" t="s">
        <v>164</v>
      </c>
    </row>
    <row r="5502" spans="1:7" ht="45" customHeight="1" x14ac:dyDescent="0.25">
      <c r="A5502" s="3" t="s">
        <v>693</v>
      </c>
      <c r="B5502" s="3" t="s">
        <v>8069</v>
      </c>
      <c r="C5502" s="3" t="s">
        <v>164</v>
      </c>
      <c r="D5502" s="3" t="s">
        <v>164</v>
      </c>
      <c r="E5502" s="3" t="s">
        <v>164</v>
      </c>
      <c r="F5502" s="3" t="s">
        <v>164</v>
      </c>
      <c r="G5502" s="3" t="s">
        <v>164</v>
      </c>
    </row>
    <row r="5503" spans="1:7" ht="45" customHeight="1" x14ac:dyDescent="0.25">
      <c r="A5503" s="3" t="s">
        <v>693</v>
      </c>
      <c r="B5503" s="3" t="s">
        <v>8070</v>
      </c>
      <c r="C5503" s="3" t="s">
        <v>164</v>
      </c>
      <c r="D5503" s="3" t="s">
        <v>164</v>
      </c>
      <c r="E5503" s="3" t="s">
        <v>164</v>
      </c>
      <c r="F5503" s="3" t="s">
        <v>164</v>
      </c>
      <c r="G5503" s="3" t="s">
        <v>164</v>
      </c>
    </row>
    <row r="5504" spans="1:7" ht="45" customHeight="1" x14ac:dyDescent="0.25">
      <c r="A5504" s="3" t="s">
        <v>693</v>
      </c>
      <c r="B5504" s="3" t="s">
        <v>8071</v>
      </c>
      <c r="C5504" s="3" t="s">
        <v>164</v>
      </c>
      <c r="D5504" s="3" t="s">
        <v>164</v>
      </c>
      <c r="E5504" s="3" t="s">
        <v>164</v>
      </c>
      <c r="F5504" s="3" t="s">
        <v>164</v>
      </c>
      <c r="G5504" s="3" t="s">
        <v>164</v>
      </c>
    </row>
    <row r="5505" spans="1:7" ht="45" customHeight="1" x14ac:dyDescent="0.25">
      <c r="A5505" s="3" t="s">
        <v>693</v>
      </c>
      <c r="B5505" s="3" t="s">
        <v>8072</v>
      </c>
      <c r="C5505" s="3" t="s">
        <v>164</v>
      </c>
      <c r="D5505" s="3" t="s">
        <v>164</v>
      </c>
      <c r="E5505" s="3" t="s">
        <v>164</v>
      </c>
      <c r="F5505" s="3" t="s">
        <v>164</v>
      </c>
      <c r="G5505" s="3" t="s">
        <v>164</v>
      </c>
    </row>
    <row r="5506" spans="1:7" ht="45" customHeight="1" x14ac:dyDescent="0.25">
      <c r="A5506" s="3" t="s">
        <v>693</v>
      </c>
      <c r="B5506" s="3" t="s">
        <v>8073</v>
      </c>
      <c r="C5506" s="3" t="s">
        <v>164</v>
      </c>
      <c r="D5506" s="3" t="s">
        <v>164</v>
      </c>
      <c r="E5506" s="3" t="s">
        <v>164</v>
      </c>
      <c r="F5506" s="3" t="s">
        <v>164</v>
      </c>
      <c r="G5506" s="3" t="s">
        <v>164</v>
      </c>
    </row>
    <row r="5507" spans="1:7" ht="45" customHeight="1" x14ac:dyDescent="0.25">
      <c r="A5507" s="3" t="s">
        <v>693</v>
      </c>
      <c r="B5507" s="3" t="s">
        <v>8074</v>
      </c>
      <c r="C5507" s="3" t="s">
        <v>164</v>
      </c>
      <c r="D5507" s="3" t="s">
        <v>164</v>
      </c>
      <c r="E5507" s="3" t="s">
        <v>164</v>
      </c>
      <c r="F5507" s="3" t="s">
        <v>164</v>
      </c>
      <c r="G5507" s="3" t="s">
        <v>164</v>
      </c>
    </row>
    <row r="5508" spans="1:7" ht="45" customHeight="1" x14ac:dyDescent="0.25">
      <c r="A5508" s="3" t="s">
        <v>693</v>
      </c>
      <c r="B5508" s="3" t="s">
        <v>8075</v>
      </c>
      <c r="C5508" s="3" t="s">
        <v>164</v>
      </c>
      <c r="D5508" s="3" t="s">
        <v>164</v>
      </c>
      <c r="E5508" s="3" t="s">
        <v>164</v>
      </c>
      <c r="F5508" s="3" t="s">
        <v>164</v>
      </c>
      <c r="G5508" s="3" t="s">
        <v>164</v>
      </c>
    </row>
    <row r="5509" spans="1:7" ht="45" customHeight="1" x14ac:dyDescent="0.25">
      <c r="A5509" s="3" t="s">
        <v>693</v>
      </c>
      <c r="B5509" s="3" t="s">
        <v>8076</v>
      </c>
      <c r="C5509" s="3" t="s">
        <v>164</v>
      </c>
      <c r="D5509" s="3" t="s">
        <v>164</v>
      </c>
      <c r="E5509" s="3" t="s">
        <v>164</v>
      </c>
      <c r="F5509" s="3" t="s">
        <v>164</v>
      </c>
      <c r="G5509" s="3" t="s">
        <v>164</v>
      </c>
    </row>
    <row r="5510" spans="1:7" ht="45" customHeight="1" x14ac:dyDescent="0.25">
      <c r="A5510" s="3" t="s">
        <v>693</v>
      </c>
      <c r="B5510" s="3" t="s">
        <v>8077</v>
      </c>
      <c r="C5510" s="3" t="s">
        <v>164</v>
      </c>
      <c r="D5510" s="3" t="s">
        <v>164</v>
      </c>
      <c r="E5510" s="3" t="s">
        <v>164</v>
      </c>
      <c r="F5510" s="3" t="s">
        <v>164</v>
      </c>
      <c r="G5510" s="3" t="s">
        <v>164</v>
      </c>
    </row>
    <row r="5511" spans="1:7" ht="45" customHeight="1" x14ac:dyDescent="0.25">
      <c r="A5511" s="3" t="s">
        <v>693</v>
      </c>
      <c r="B5511" s="3" t="s">
        <v>8078</v>
      </c>
      <c r="C5511" s="3" t="s">
        <v>164</v>
      </c>
      <c r="D5511" s="3" t="s">
        <v>164</v>
      </c>
      <c r="E5511" s="3" t="s">
        <v>164</v>
      </c>
      <c r="F5511" s="3" t="s">
        <v>164</v>
      </c>
      <c r="G5511" s="3" t="s">
        <v>164</v>
      </c>
    </row>
    <row r="5512" spans="1:7" ht="45" customHeight="1" x14ac:dyDescent="0.25">
      <c r="A5512" s="3" t="s">
        <v>693</v>
      </c>
      <c r="B5512" s="3" t="s">
        <v>8079</v>
      </c>
      <c r="C5512" s="3" t="s">
        <v>164</v>
      </c>
      <c r="D5512" s="3" t="s">
        <v>164</v>
      </c>
      <c r="E5512" s="3" t="s">
        <v>164</v>
      </c>
      <c r="F5512" s="3" t="s">
        <v>164</v>
      </c>
      <c r="G5512" s="3" t="s">
        <v>164</v>
      </c>
    </row>
    <row r="5513" spans="1:7" ht="45" customHeight="1" x14ac:dyDescent="0.25">
      <c r="A5513" s="3" t="s">
        <v>693</v>
      </c>
      <c r="B5513" s="3" t="s">
        <v>8080</v>
      </c>
      <c r="C5513" s="3" t="s">
        <v>164</v>
      </c>
      <c r="D5513" s="3" t="s">
        <v>164</v>
      </c>
      <c r="E5513" s="3" t="s">
        <v>164</v>
      </c>
      <c r="F5513" s="3" t="s">
        <v>164</v>
      </c>
      <c r="G5513" s="3" t="s">
        <v>164</v>
      </c>
    </row>
    <row r="5514" spans="1:7" ht="45" customHeight="1" x14ac:dyDescent="0.25">
      <c r="A5514" s="3" t="s">
        <v>693</v>
      </c>
      <c r="B5514" s="3" t="s">
        <v>8081</v>
      </c>
      <c r="C5514" s="3" t="s">
        <v>164</v>
      </c>
      <c r="D5514" s="3" t="s">
        <v>164</v>
      </c>
      <c r="E5514" s="3" t="s">
        <v>164</v>
      </c>
      <c r="F5514" s="3" t="s">
        <v>164</v>
      </c>
      <c r="G5514" s="3" t="s">
        <v>164</v>
      </c>
    </row>
    <row r="5515" spans="1:7" ht="45" customHeight="1" x14ac:dyDescent="0.25">
      <c r="A5515" s="3" t="s">
        <v>693</v>
      </c>
      <c r="B5515" s="3" t="s">
        <v>8082</v>
      </c>
      <c r="C5515" s="3" t="s">
        <v>164</v>
      </c>
      <c r="D5515" s="3" t="s">
        <v>164</v>
      </c>
      <c r="E5515" s="3" t="s">
        <v>164</v>
      </c>
      <c r="F5515" s="3" t="s">
        <v>164</v>
      </c>
      <c r="G5515" s="3" t="s">
        <v>164</v>
      </c>
    </row>
    <row r="5516" spans="1:7" ht="45" customHeight="1" x14ac:dyDescent="0.25">
      <c r="A5516" s="3" t="s">
        <v>693</v>
      </c>
      <c r="B5516" s="3" t="s">
        <v>8083</v>
      </c>
      <c r="C5516" s="3" t="s">
        <v>164</v>
      </c>
      <c r="D5516" s="3" t="s">
        <v>164</v>
      </c>
      <c r="E5516" s="3" t="s">
        <v>164</v>
      </c>
      <c r="F5516" s="3" t="s">
        <v>164</v>
      </c>
      <c r="G5516" s="3" t="s">
        <v>164</v>
      </c>
    </row>
    <row r="5517" spans="1:7" ht="45" customHeight="1" x14ac:dyDescent="0.25">
      <c r="A5517" s="3" t="s">
        <v>693</v>
      </c>
      <c r="B5517" s="3" t="s">
        <v>8084</v>
      </c>
      <c r="C5517" s="3" t="s">
        <v>164</v>
      </c>
      <c r="D5517" s="3" t="s">
        <v>164</v>
      </c>
      <c r="E5517" s="3" t="s">
        <v>164</v>
      </c>
      <c r="F5517" s="3" t="s">
        <v>164</v>
      </c>
      <c r="G5517" s="3" t="s">
        <v>164</v>
      </c>
    </row>
    <row r="5518" spans="1:7" ht="45" customHeight="1" x14ac:dyDescent="0.25">
      <c r="A5518" s="3" t="s">
        <v>693</v>
      </c>
      <c r="B5518" s="3" t="s">
        <v>8085</v>
      </c>
      <c r="C5518" s="3" t="s">
        <v>164</v>
      </c>
      <c r="D5518" s="3" t="s">
        <v>164</v>
      </c>
      <c r="E5518" s="3" t="s">
        <v>164</v>
      </c>
      <c r="F5518" s="3" t="s">
        <v>164</v>
      </c>
      <c r="G5518" s="3" t="s">
        <v>164</v>
      </c>
    </row>
    <row r="5519" spans="1:7" ht="45" customHeight="1" x14ac:dyDescent="0.25">
      <c r="A5519" s="3" t="s">
        <v>693</v>
      </c>
      <c r="B5519" s="3" t="s">
        <v>8086</v>
      </c>
      <c r="C5519" s="3" t="s">
        <v>164</v>
      </c>
      <c r="D5519" s="3" t="s">
        <v>164</v>
      </c>
      <c r="E5519" s="3" t="s">
        <v>164</v>
      </c>
      <c r="F5519" s="3" t="s">
        <v>164</v>
      </c>
      <c r="G5519" s="3" t="s">
        <v>164</v>
      </c>
    </row>
    <row r="5520" spans="1:7" ht="45" customHeight="1" x14ac:dyDescent="0.25">
      <c r="A5520" s="3" t="s">
        <v>693</v>
      </c>
      <c r="B5520" s="3" t="s">
        <v>8087</v>
      </c>
      <c r="C5520" s="3" t="s">
        <v>164</v>
      </c>
      <c r="D5520" s="3" t="s">
        <v>164</v>
      </c>
      <c r="E5520" s="3" t="s">
        <v>164</v>
      </c>
      <c r="F5520" s="3" t="s">
        <v>164</v>
      </c>
      <c r="G5520" s="3" t="s">
        <v>164</v>
      </c>
    </row>
    <row r="5521" spans="1:7" ht="45" customHeight="1" x14ac:dyDescent="0.25">
      <c r="A5521" s="3" t="s">
        <v>693</v>
      </c>
      <c r="B5521" s="3" t="s">
        <v>8088</v>
      </c>
      <c r="C5521" s="3" t="s">
        <v>164</v>
      </c>
      <c r="D5521" s="3" t="s">
        <v>164</v>
      </c>
      <c r="E5521" s="3" t="s">
        <v>164</v>
      </c>
      <c r="F5521" s="3" t="s">
        <v>164</v>
      </c>
      <c r="G5521" s="3" t="s">
        <v>164</v>
      </c>
    </row>
    <row r="5522" spans="1:7" ht="45" customHeight="1" x14ac:dyDescent="0.25">
      <c r="A5522" s="3" t="s">
        <v>693</v>
      </c>
      <c r="B5522" s="3" t="s">
        <v>8089</v>
      </c>
      <c r="C5522" s="3" t="s">
        <v>164</v>
      </c>
      <c r="D5522" s="3" t="s">
        <v>164</v>
      </c>
      <c r="E5522" s="3" t="s">
        <v>164</v>
      </c>
      <c r="F5522" s="3" t="s">
        <v>164</v>
      </c>
      <c r="G5522" s="3" t="s">
        <v>164</v>
      </c>
    </row>
    <row r="5523" spans="1:7" ht="45" customHeight="1" x14ac:dyDescent="0.25">
      <c r="A5523" s="3" t="s">
        <v>693</v>
      </c>
      <c r="B5523" s="3" t="s">
        <v>8090</v>
      </c>
      <c r="C5523" s="3" t="s">
        <v>164</v>
      </c>
      <c r="D5523" s="3" t="s">
        <v>164</v>
      </c>
      <c r="E5523" s="3" t="s">
        <v>164</v>
      </c>
      <c r="F5523" s="3" t="s">
        <v>164</v>
      </c>
      <c r="G5523" s="3" t="s">
        <v>164</v>
      </c>
    </row>
    <row r="5524" spans="1:7" ht="45" customHeight="1" x14ac:dyDescent="0.25">
      <c r="A5524" s="3" t="s">
        <v>693</v>
      </c>
      <c r="B5524" s="3" t="s">
        <v>8091</v>
      </c>
      <c r="C5524" s="3" t="s">
        <v>164</v>
      </c>
      <c r="D5524" s="3" t="s">
        <v>164</v>
      </c>
      <c r="E5524" s="3" t="s">
        <v>164</v>
      </c>
      <c r="F5524" s="3" t="s">
        <v>164</v>
      </c>
      <c r="G5524" s="3" t="s">
        <v>164</v>
      </c>
    </row>
    <row r="5525" spans="1:7" ht="45" customHeight="1" x14ac:dyDescent="0.25">
      <c r="A5525" s="3" t="s">
        <v>693</v>
      </c>
      <c r="B5525" s="3" t="s">
        <v>8092</v>
      </c>
      <c r="C5525" s="3" t="s">
        <v>164</v>
      </c>
      <c r="D5525" s="3" t="s">
        <v>164</v>
      </c>
      <c r="E5525" s="3" t="s">
        <v>164</v>
      </c>
      <c r="F5525" s="3" t="s">
        <v>164</v>
      </c>
      <c r="G5525" s="3" t="s">
        <v>164</v>
      </c>
    </row>
    <row r="5526" spans="1:7" ht="45" customHeight="1" x14ac:dyDescent="0.25">
      <c r="A5526" s="3" t="s">
        <v>693</v>
      </c>
      <c r="B5526" s="3" t="s">
        <v>8093</v>
      </c>
      <c r="C5526" s="3" t="s">
        <v>164</v>
      </c>
      <c r="D5526" s="3" t="s">
        <v>164</v>
      </c>
      <c r="E5526" s="3" t="s">
        <v>164</v>
      </c>
      <c r="F5526" s="3" t="s">
        <v>164</v>
      </c>
      <c r="G5526" s="3" t="s">
        <v>164</v>
      </c>
    </row>
    <row r="5527" spans="1:7" ht="45" customHeight="1" x14ac:dyDescent="0.25">
      <c r="A5527" s="3" t="s">
        <v>693</v>
      </c>
      <c r="B5527" s="3" t="s">
        <v>8094</v>
      </c>
      <c r="C5527" s="3" t="s">
        <v>164</v>
      </c>
      <c r="D5527" s="3" t="s">
        <v>164</v>
      </c>
      <c r="E5527" s="3" t="s">
        <v>164</v>
      </c>
      <c r="F5527" s="3" t="s">
        <v>164</v>
      </c>
      <c r="G5527" s="3" t="s">
        <v>164</v>
      </c>
    </row>
    <row r="5528" spans="1:7" ht="45" customHeight="1" x14ac:dyDescent="0.25">
      <c r="A5528" s="3" t="s">
        <v>693</v>
      </c>
      <c r="B5528" s="3" t="s">
        <v>8095</v>
      </c>
      <c r="C5528" s="3" t="s">
        <v>164</v>
      </c>
      <c r="D5528" s="3" t="s">
        <v>164</v>
      </c>
      <c r="E5528" s="3" t="s">
        <v>164</v>
      </c>
      <c r="F5528" s="3" t="s">
        <v>164</v>
      </c>
      <c r="G5528" s="3" t="s">
        <v>164</v>
      </c>
    </row>
    <row r="5529" spans="1:7" ht="45" customHeight="1" x14ac:dyDescent="0.25">
      <c r="A5529" s="3" t="s">
        <v>693</v>
      </c>
      <c r="B5529" s="3" t="s">
        <v>8096</v>
      </c>
      <c r="C5529" s="3" t="s">
        <v>164</v>
      </c>
      <c r="D5529" s="3" t="s">
        <v>164</v>
      </c>
      <c r="E5529" s="3" t="s">
        <v>164</v>
      </c>
      <c r="F5529" s="3" t="s">
        <v>164</v>
      </c>
      <c r="G5529" s="3" t="s">
        <v>164</v>
      </c>
    </row>
    <row r="5530" spans="1:7" ht="45" customHeight="1" x14ac:dyDescent="0.25">
      <c r="A5530" s="3" t="s">
        <v>706</v>
      </c>
      <c r="B5530" s="3" t="s">
        <v>8097</v>
      </c>
      <c r="C5530" s="3" t="s">
        <v>164</v>
      </c>
      <c r="D5530" s="3" t="s">
        <v>164</v>
      </c>
      <c r="E5530" s="3" t="s">
        <v>164</v>
      </c>
      <c r="F5530" s="3" t="s">
        <v>164</v>
      </c>
      <c r="G5530" s="3" t="s">
        <v>164</v>
      </c>
    </row>
    <row r="5531" spans="1:7" ht="45" customHeight="1" x14ac:dyDescent="0.25">
      <c r="A5531" s="3" t="s">
        <v>706</v>
      </c>
      <c r="B5531" s="3" t="s">
        <v>8098</v>
      </c>
      <c r="C5531" s="3" t="s">
        <v>164</v>
      </c>
      <c r="D5531" s="3" t="s">
        <v>164</v>
      </c>
      <c r="E5531" s="3" t="s">
        <v>164</v>
      </c>
      <c r="F5531" s="3" t="s">
        <v>164</v>
      </c>
      <c r="G5531" s="3" t="s">
        <v>164</v>
      </c>
    </row>
    <row r="5532" spans="1:7" ht="45" customHeight="1" x14ac:dyDescent="0.25">
      <c r="A5532" s="3" t="s">
        <v>706</v>
      </c>
      <c r="B5532" s="3" t="s">
        <v>8099</v>
      </c>
      <c r="C5532" s="3" t="s">
        <v>164</v>
      </c>
      <c r="D5532" s="3" t="s">
        <v>164</v>
      </c>
      <c r="E5532" s="3" t="s">
        <v>164</v>
      </c>
      <c r="F5532" s="3" t="s">
        <v>164</v>
      </c>
      <c r="G5532" s="3" t="s">
        <v>164</v>
      </c>
    </row>
    <row r="5533" spans="1:7" ht="45" customHeight="1" x14ac:dyDescent="0.25">
      <c r="A5533" s="3" t="s">
        <v>706</v>
      </c>
      <c r="B5533" s="3" t="s">
        <v>8100</v>
      </c>
      <c r="C5533" s="3" t="s">
        <v>164</v>
      </c>
      <c r="D5533" s="3" t="s">
        <v>164</v>
      </c>
      <c r="E5533" s="3" t="s">
        <v>164</v>
      </c>
      <c r="F5533" s="3" t="s">
        <v>164</v>
      </c>
      <c r="G5533" s="3" t="s">
        <v>164</v>
      </c>
    </row>
    <row r="5534" spans="1:7" ht="45" customHeight="1" x14ac:dyDescent="0.25">
      <c r="A5534" s="3" t="s">
        <v>706</v>
      </c>
      <c r="B5534" s="3" t="s">
        <v>8101</v>
      </c>
      <c r="C5534" s="3" t="s">
        <v>164</v>
      </c>
      <c r="D5534" s="3" t="s">
        <v>164</v>
      </c>
      <c r="E5534" s="3" t="s">
        <v>164</v>
      </c>
      <c r="F5534" s="3" t="s">
        <v>164</v>
      </c>
      <c r="G5534" s="3" t="s">
        <v>164</v>
      </c>
    </row>
    <row r="5535" spans="1:7" ht="45" customHeight="1" x14ac:dyDescent="0.25">
      <c r="A5535" s="3" t="s">
        <v>706</v>
      </c>
      <c r="B5535" s="3" t="s">
        <v>8102</v>
      </c>
      <c r="C5535" s="3" t="s">
        <v>164</v>
      </c>
      <c r="D5535" s="3" t="s">
        <v>164</v>
      </c>
      <c r="E5535" s="3" t="s">
        <v>164</v>
      </c>
      <c r="F5535" s="3" t="s">
        <v>164</v>
      </c>
      <c r="G5535" s="3" t="s">
        <v>164</v>
      </c>
    </row>
    <row r="5536" spans="1:7" ht="45" customHeight="1" x14ac:dyDescent="0.25">
      <c r="A5536" s="3" t="s">
        <v>706</v>
      </c>
      <c r="B5536" s="3" t="s">
        <v>8103</v>
      </c>
      <c r="C5536" s="3" t="s">
        <v>164</v>
      </c>
      <c r="D5536" s="3" t="s">
        <v>164</v>
      </c>
      <c r="E5536" s="3" t="s">
        <v>164</v>
      </c>
      <c r="F5536" s="3" t="s">
        <v>164</v>
      </c>
      <c r="G5536" s="3" t="s">
        <v>164</v>
      </c>
    </row>
    <row r="5537" spans="1:7" ht="45" customHeight="1" x14ac:dyDescent="0.25">
      <c r="A5537" s="3" t="s">
        <v>706</v>
      </c>
      <c r="B5537" s="3" t="s">
        <v>8104</v>
      </c>
      <c r="C5537" s="3" t="s">
        <v>164</v>
      </c>
      <c r="D5537" s="3" t="s">
        <v>164</v>
      </c>
      <c r="E5537" s="3" t="s">
        <v>164</v>
      </c>
      <c r="F5537" s="3" t="s">
        <v>164</v>
      </c>
      <c r="G5537" s="3" t="s">
        <v>164</v>
      </c>
    </row>
    <row r="5538" spans="1:7" ht="45" customHeight="1" x14ac:dyDescent="0.25">
      <c r="A5538" s="3" t="s">
        <v>706</v>
      </c>
      <c r="B5538" s="3" t="s">
        <v>8105</v>
      </c>
      <c r="C5538" s="3" t="s">
        <v>164</v>
      </c>
      <c r="D5538" s="3" t="s">
        <v>164</v>
      </c>
      <c r="E5538" s="3" t="s">
        <v>164</v>
      </c>
      <c r="F5538" s="3" t="s">
        <v>164</v>
      </c>
      <c r="G5538" s="3" t="s">
        <v>164</v>
      </c>
    </row>
    <row r="5539" spans="1:7" ht="45" customHeight="1" x14ac:dyDescent="0.25">
      <c r="A5539" s="3" t="s">
        <v>706</v>
      </c>
      <c r="B5539" s="3" t="s">
        <v>8106</v>
      </c>
      <c r="C5539" s="3" t="s">
        <v>164</v>
      </c>
      <c r="D5539" s="3" t="s">
        <v>164</v>
      </c>
      <c r="E5539" s="3" t="s">
        <v>164</v>
      </c>
      <c r="F5539" s="3" t="s">
        <v>164</v>
      </c>
      <c r="G5539" s="3" t="s">
        <v>164</v>
      </c>
    </row>
    <row r="5540" spans="1:7" ht="45" customHeight="1" x14ac:dyDescent="0.25">
      <c r="A5540" s="3" t="s">
        <v>706</v>
      </c>
      <c r="B5540" s="3" t="s">
        <v>8107</v>
      </c>
      <c r="C5540" s="3" t="s">
        <v>164</v>
      </c>
      <c r="D5540" s="3" t="s">
        <v>164</v>
      </c>
      <c r="E5540" s="3" t="s">
        <v>164</v>
      </c>
      <c r="F5540" s="3" t="s">
        <v>164</v>
      </c>
      <c r="G5540" s="3" t="s">
        <v>164</v>
      </c>
    </row>
    <row r="5541" spans="1:7" ht="45" customHeight="1" x14ac:dyDescent="0.25">
      <c r="A5541" s="3" t="s">
        <v>706</v>
      </c>
      <c r="B5541" s="3" t="s">
        <v>8108</v>
      </c>
      <c r="C5541" s="3" t="s">
        <v>164</v>
      </c>
      <c r="D5541" s="3" t="s">
        <v>164</v>
      </c>
      <c r="E5541" s="3" t="s">
        <v>164</v>
      </c>
      <c r="F5541" s="3" t="s">
        <v>164</v>
      </c>
      <c r="G5541" s="3" t="s">
        <v>164</v>
      </c>
    </row>
    <row r="5542" spans="1:7" ht="45" customHeight="1" x14ac:dyDescent="0.25">
      <c r="A5542" s="3" t="s">
        <v>706</v>
      </c>
      <c r="B5542" s="3" t="s">
        <v>8109</v>
      </c>
      <c r="C5542" s="3" t="s">
        <v>164</v>
      </c>
      <c r="D5542" s="3" t="s">
        <v>164</v>
      </c>
      <c r="E5542" s="3" t="s">
        <v>164</v>
      </c>
      <c r="F5542" s="3" t="s">
        <v>164</v>
      </c>
      <c r="G5542" s="3" t="s">
        <v>164</v>
      </c>
    </row>
    <row r="5543" spans="1:7" ht="45" customHeight="1" x14ac:dyDescent="0.25">
      <c r="A5543" s="3" t="s">
        <v>706</v>
      </c>
      <c r="B5543" s="3" t="s">
        <v>8110</v>
      </c>
      <c r="C5543" s="3" t="s">
        <v>164</v>
      </c>
      <c r="D5543" s="3" t="s">
        <v>164</v>
      </c>
      <c r="E5543" s="3" t="s">
        <v>164</v>
      </c>
      <c r="F5543" s="3" t="s">
        <v>164</v>
      </c>
      <c r="G5543" s="3" t="s">
        <v>164</v>
      </c>
    </row>
    <row r="5544" spans="1:7" ht="45" customHeight="1" x14ac:dyDescent="0.25">
      <c r="A5544" s="3" t="s">
        <v>706</v>
      </c>
      <c r="B5544" s="3" t="s">
        <v>8111</v>
      </c>
      <c r="C5544" s="3" t="s">
        <v>164</v>
      </c>
      <c r="D5544" s="3" t="s">
        <v>164</v>
      </c>
      <c r="E5544" s="3" t="s">
        <v>164</v>
      </c>
      <c r="F5544" s="3" t="s">
        <v>164</v>
      </c>
      <c r="G5544" s="3" t="s">
        <v>164</v>
      </c>
    </row>
    <row r="5545" spans="1:7" ht="45" customHeight="1" x14ac:dyDescent="0.25">
      <c r="A5545" s="3" t="s">
        <v>706</v>
      </c>
      <c r="B5545" s="3" t="s">
        <v>8112</v>
      </c>
      <c r="C5545" s="3" t="s">
        <v>164</v>
      </c>
      <c r="D5545" s="3" t="s">
        <v>164</v>
      </c>
      <c r="E5545" s="3" t="s">
        <v>164</v>
      </c>
      <c r="F5545" s="3" t="s">
        <v>164</v>
      </c>
      <c r="G5545" s="3" t="s">
        <v>164</v>
      </c>
    </row>
    <row r="5546" spans="1:7" ht="45" customHeight="1" x14ac:dyDescent="0.25">
      <c r="A5546" s="3" t="s">
        <v>706</v>
      </c>
      <c r="B5546" s="3" t="s">
        <v>8113</v>
      </c>
      <c r="C5546" s="3" t="s">
        <v>164</v>
      </c>
      <c r="D5546" s="3" t="s">
        <v>164</v>
      </c>
      <c r="E5546" s="3" t="s">
        <v>164</v>
      </c>
      <c r="F5546" s="3" t="s">
        <v>164</v>
      </c>
      <c r="G5546" s="3" t="s">
        <v>164</v>
      </c>
    </row>
    <row r="5547" spans="1:7" ht="45" customHeight="1" x14ac:dyDescent="0.25">
      <c r="A5547" s="3" t="s">
        <v>706</v>
      </c>
      <c r="B5547" s="3" t="s">
        <v>8114</v>
      </c>
      <c r="C5547" s="3" t="s">
        <v>164</v>
      </c>
      <c r="D5547" s="3" t="s">
        <v>164</v>
      </c>
      <c r="E5547" s="3" t="s">
        <v>164</v>
      </c>
      <c r="F5547" s="3" t="s">
        <v>164</v>
      </c>
      <c r="G5547" s="3" t="s">
        <v>164</v>
      </c>
    </row>
    <row r="5548" spans="1:7" ht="45" customHeight="1" x14ac:dyDescent="0.25">
      <c r="A5548" s="3" t="s">
        <v>706</v>
      </c>
      <c r="B5548" s="3" t="s">
        <v>8115</v>
      </c>
      <c r="C5548" s="3" t="s">
        <v>164</v>
      </c>
      <c r="D5548" s="3" t="s">
        <v>164</v>
      </c>
      <c r="E5548" s="3" t="s">
        <v>164</v>
      </c>
      <c r="F5548" s="3" t="s">
        <v>164</v>
      </c>
      <c r="G5548" s="3" t="s">
        <v>164</v>
      </c>
    </row>
    <row r="5549" spans="1:7" ht="45" customHeight="1" x14ac:dyDescent="0.25">
      <c r="A5549" s="3" t="s">
        <v>706</v>
      </c>
      <c r="B5549" s="3" t="s">
        <v>8116</v>
      </c>
      <c r="C5549" s="3" t="s">
        <v>164</v>
      </c>
      <c r="D5549" s="3" t="s">
        <v>164</v>
      </c>
      <c r="E5549" s="3" t="s">
        <v>164</v>
      </c>
      <c r="F5549" s="3" t="s">
        <v>164</v>
      </c>
      <c r="G5549" s="3" t="s">
        <v>164</v>
      </c>
    </row>
    <row r="5550" spans="1:7" ht="45" customHeight="1" x14ac:dyDescent="0.25">
      <c r="A5550" s="3" t="s">
        <v>706</v>
      </c>
      <c r="B5550" s="3" t="s">
        <v>8117</v>
      </c>
      <c r="C5550" s="3" t="s">
        <v>164</v>
      </c>
      <c r="D5550" s="3" t="s">
        <v>164</v>
      </c>
      <c r="E5550" s="3" t="s">
        <v>164</v>
      </c>
      <c r="F5550" s="3" t="s">
        <v>164</v>
      </c>
      <c r="G5550" s="3" t="s">
        <v>164</v>
      </c>
    </row>
    <row r="5551" spans="1:7" ht="45" customHeight="1" x14ac:dyDescent="0.25">
      <c r="A5551" s="3" t="s">
        <v>706</v>
      </c>
      <c r="B5551" s="3" t="s">
        <v>8118</v>
      </c>
      <c r="C5551" s="3" t="s">
        <v>164</v>
      </c>
      <c r="D5551" s="3" t="s">
        <v>164</v>
      </c>
      <c r="E5551" s="3" t="s">
        <v>164</v>
      </c>
      <c r="F5551" s="3" t="s">
        <v>164</v>
      </c>
      <c r="G5551" s="3" t="s">
        <v>164</v>
      </c>
    </row>
    <row r="5552" spans="1:7" ht="45" customHeight="1" x14ac:dyDescent="0.25">
      <c r="A5552" s="3" t="s">
        <v>706</v>
      </c>
      <c r="B5552" s="3" t="s">
        <v>8119</v>
      </c>
      <c r="C5552" s="3" t="s">
        <v>164</v>
      </c>
      <c r="D5552" s="3" t="s">
        <v>164</v>
      </c>
      <c r="E5552" s="3" t="s">
        <v>164</v>
      </c>
      <c r="F5552" s="3" t="s">
        <v>164</v>
      </c>
      <c r="G5552" s="3" t="s">
        <v>164</v>
      </c>
    </row>
    <row r="5553" spans="1:7" ht="45" customHeight="1" x14ac:dyDescent="0.25">
      <c r="A5553" s="3" t="s">
        <v>706</v>
      </c>
      <c r="B5553" s="3" t="s">
        <v>8120</v>
      </c>
      <c r="C5553" s="3" t="s">
        <v>164</v>
      </c>
      <c r="D5553" s="3" t="s">
        <v>164</v>
      </c>
      <c r="E5553" s="3" t="s">
        <v>164</v>
      </c>
      <c r="F5553" s="3" t="s">
        <v>164</v>
      </c>
      <c r="G5553" s="3" t="s">
        <v>164</v>
      </c>
    </row>
    <row r="5554" spans="1:7" ht="45" customHeight="1" x14ac:dyDescent="0.25">
      <c r="A5554" s="3" t="s">
        <v>706</v>
      </c>
      <c r="B5554" s="3" t="s">
        <v>8121</v>
      </c>
      <c r="C5554" s="3" t="s">
        <v>164</v>
      </c>
      <c r="D5554" s="3" t="s">
        <v>164</v>
      </c>
      <c r="E5554" s="3" t="s">
        <v>164</v>
      </c>
      <c r="F5554" s="3" t="s">
        <v>164</v>
      </c>
      <c r="G5554" s="3" t="s">
        <v>164</v>
      </c>
    </row>
    <row r="5555" spans="1:7" ht="45" customHeight="1" x14ac:dyDescent="0.25">
      <c r="A5555" s="3" t="s">
        <v>706</v>
      </c>
      <c r="B5555" s="3" t="s">
        <v>8122</v>
      </c>
      <c r="C5555" s="3" t="s">
        <v>164</v>
      </c>
      <c r="D5555" s="3" t="s">
        <v>164</v>
      </c>
      <c r="E5555" s="3" t="s">
        <v>164</v>
      </c>
      <c r="F5555" s="3" t="s">
        <v>164</v>
      </c>
      <c r="G5555" s="3" t="s">
        <v>164</v>
      </c>
    </row>
    <row r="5556" spans="1:7" ht="45" customHeight="1" x14ac:dyDescent="0.25">
      <c r="A5556" s="3" t="s">
        <v>706</v>
      </c>
      <c r="B5556" s="3" t="s">
        <v>8123</v>
      </c>
      <c r="C5556" s="3" t="s">
        <v>164</v>
      </c>
      <c r="D5556" s="3" t="s">
        <v>164</v>
      </c>
      <c r="E5556" s="3" t="s">
        <v>164</v>
      </c>
      <c r="F5556" s="3" t="s">
        <v>164</v>
      </c>
      <c r="G5556" s="3" t="s">
        <v>164</v>
      </c>
    </row>
    <row r="5557" spans="1:7" ht="45" customHeight="1" x14ac:dyDescent="0.25">
      <c r="A5557" s="3" t="s">
        <v>706</v>
      </c>
      <c r="B5557" s="3" t="s">
        <v>8124</v>
      </c>
      <c r="C5557" s="3" t="s">
        <v>164</v>
      </c>
      <c r="D5557" s="3" t="s">
        <v>164</v>
      </c>
      <c r="E5557" s="3" t="s">
        <v>164</v>
      </c>
      <c r="F5557" s="3" t="s">
        <v>164</v>
      </c>
      <c r="G5557" s="3" t="s">
        <v>164</v>
      </c>
    </row>
    <row r="5558" spans="1:7" ht="45" customHeight="1" x14ac:dyDescent="0.25">
      <c r="A5558" s="3" t="s">
        <v>706</v>
      </c>
      <c r="B5558" s="3" t="s">
        <v>8125</v>
      </c>
      <c r="C5558" s="3" t="s">
        <v>164</v>
      </c>
      <c r="D5558" s="3" t="s">
        <v>164</v>
      </c>
      <c r="E5558" s="3" t="s">
        <v>164</v>
      </c>
      <c r="F5558" s="3" t="s">
        <v>164</v>
      </c>
      <c r="G5558" s="3" t="s">
        <v>164</v>
      </c>
    </row>
    <row r="5559" spans="1:7" ht="45" customHeight="1" x14ac:dyDescent="0.25">
      <c r="A5559" s="3" t="s">
        <v>706</v>
      </c>
      <c r="B5559" s="3" t="s">
        <v>8126</v>
      </c>
      <c r="C5559" s="3" t="s">
        <v>164</v>
      </c>
      <c r="D5559" s="3" t="s">
        <v>164</v>
      </c>
      <c r="E5559" s="3" t="s">
        <v>164</v>
      </c>
      <c r="F5559" s="3" t="s">
        <v>164</v>
      </c>
      <c r="G5559" s="3" t="s">
        <v>164</v>
      </c>
    </row>
    <row r="5560" spans="1:7" ht="45" customHeight="1" x14ac:dyDescent="0.25">
      <c r="A5560" s="3" t="s">
        <v>706</v>
      </c>
      <c r="B5560" s="3" t="s">
        <v>8127</v>
      </c>
      <c r="C5560" s="3" t="s">
        <v>164</v>
      </c>
      <c r="D5560" s="3" t="s">
        <v>164</v>
      </c>
      <c r="E5560" s="3" t="s">
        <v>164</v>
      </c>
      <c r="F5560" s="3" t="s">
        <v>164</v>
      </c>
      <c r="G5560" s="3" t="s">
        <v>164</v>
      </c>
    </row>
    <row r="5561" spans="1:7" ht="45" customHeight="1" x14ac:dyDescent="0.25">
      <c r="A5561" s="3" t="s">
        <v>706</v>
      </c>
      <c r="B5561" s="3" t="s">
        <v>8128</v>
      </c>
      <c r="C5561" s="3" t="s">
        <v>164</v>
      </c>
      <c r="D5561" s="3" t="s">
        <v>164</v>
      </c>
      <c r="E5561" s="3" t="s">
        <v>164</v>
      </c>
      <c r="F5561" s="3" t="s">
        <v>164</v>
      </c>
      <c r="G5561" s="3" t="s">
        <v>164</v>
      </c>
    </row>
    <row r="5562" spans="1:7" ht="45" customHeight="1" x14ac:dyDescent="0.25">
      <c r="A5562" s="3" t="s">
        <v>706</v>
      </c>
      <c r="B5562" s="3" t="s">
        <v>8129</v>
      </c>
      <c r="C5562" s="3" t="s">
        <v>164</v>
      </c>
      <c r="D5562" s="3" t="s">
        <v>164</v>
      </c>
      <c r="E5562" s="3" t="s">
        <v>164</v>
      </c>
      <c r="F5562" s="3" t="s">
        <v>164</v>
      </c>
      <c r="G5562" s="3" t="s">
        <v>164</v>
      </c>
    </row>
    <row r="5563" spans="1:7" ht="45" customHeight="1" x14ac:dyDescent="0.25">
      <c r="A5563" s="3" t="s">
        <v>706</v>
      </c>
      <c r="B5563" s="3" t="s">
        <v>8130</v>
      </c>
      <c r="C5563" s="3" t="s">
        <v>164</v>
      </c>
      <c r="D5563" s="3" t="s">
        <v>164</v>
      </c>
      <c r="E5563" s="3" t="s">
        <v>164</v>
      </c>
      <c r="F5563" s="3" t="s">
        <v>164</v>
      </c>
      <c r="G5563" s="3" t="s">
        <v>164</v>
      </c>
    </row>
    <row r="5564" spans="1:7" ht="45" customHeight="1" x14ac:dyDescent="0.25">
      <c r="A5564" s="3" t="s">
        <v>706</v>
      </c>
      <c r="B5564" s="3" t="s">
        <v>8131</v>
      </c>
      <c r="C5564" s="3" t="s">
        <v>164</v>
      </c>
      <c r="D5564" s="3" t="s">
        <v>164</v>
      </c>
      <c r="E5564" s="3" t="s">
        <v>164</v>
      </c>
      <c r="F5564" s="3" t="s">
        <v>164</v>
      </c>
      <c r="G5564" s="3" t="s">
        <v>164</v>
      </c>
    </row>
    <row r="5565" spans="1:7" ht="45" customHeight="1" x14ac:dyDescent="0.25">
      <c r="A5565" s="3" t="s">
        <v>706</v>
      </c>
      <c r="B5565" s="3" t="s">
        <v>8132</v>
      </c>
      <c r="C5565" s="3" t="s">
        <v>164</v>
      </c>
      <c r="D5565" s="3" t="s">
        <v>164</v>
      </c>
      <c r="E5565" s="3" t="s">
        <v>164</v>
      </c>
      <c r="F5565" s="3" t="s">
        <v>164</v>
      </c>
      <c r="G5565" s="3" t="s">
        <v>164</v>
      </c>
    </row>
    <row r="5566" spans="1:7" ht="45" customHeight="1" x14ac:dyDescent="0.25">
      <c r="A5566" s="3" t="s">
        <v>706</v>
      </c>
      <c r="B5566" s="3" t="s">
        <v>8133</v>
      </c>
      <c r="C5566" s="3" t="s">
        <v>164</v>
      </c>
      <c r="D5566" s="3" t="s">
        <v>164</v>
      </c>
      <c r="E5566" s="3" t="s">
        <v>164</v>
      </c>
      <c r="F5566" s="3" t="s">
        <v>164</v>
      </c>
      <c r="G5566" s="3" t="s">
        <v>164</v>
      </c>
    </row>
    <row r="5567" spans="1:7" ht="45" customHeight="1" x14ac:dyDescent="0.25">
      <c r="A5567" s="3" t="s">
        <v>706</v>
      </c>
      <c r="B5567" s="3" t="s">
        <v>8134</v>
      </c>
      <c r="C5567" s="3" t="s">
        <v>164</v>
      </c>
      <c r="D5567" s="3" t="s">
        <v>164</v>
      </c>
      <c r="E5567" s="3" t="s">
        <v>164</v>
      </c>
      <c r="F5567" s="3" t="s">
        <v>164</v>
      </c>
      <c r="G5567" s="3" t="s">
        <v>164</v>
      </c>
    </row>
    <row r="5568" spans="1:7" ht="45" customHeight="1" x14ac:dyDescent="0.25">
      <c r="A5568" s="3" t="s">
        <v>706</v>
      </c>
      <c r="B5568" s="3" t="s">
        <v>8135</v>
      </c>
      <c r="C5568" s="3" t="s">
        <v>164</v>
      </c>
      <c r="D5568" s="3" t="s">
        <v>164</v>
      </c>
      <c r="E5568" s="3" t="s">
        <v>164</v>
      </c>
      <c r="F5568" s="3" t="s">
        <v>164</v>
      </c>
      <c r="G5568" s="3" t="s">
        <v>164</v>
      </c>
    </row>
    <row r="5569" spans="1:7" ht="45" customHeight="1" x14ac:dyDescent="0.25">
      <c r="A5569" s="3" t="s">
        <v>706</v>
      </c>
      <c r="B5569" s="3" t="s">
        <v>8136</v>
      </c>
      <c r="C5569" s="3" t="s">
        <v>164</v>
      </c>
      <c r="D5569" s="3" t="s">
        <v>164</v>
      </c>
      <c r="E5569" s="3" t="s">
        <v>164</v>
      </c>
      <c r="F5569" s="3" t="s">
        <v>164</v>
      </c>
      <c r="G5569" s="3" t="s">
        <v>164</v>
      </c>
    </row>
    <row r="5570" spans="1:7" ht="45" customHeight="1" x14ac:dyDescent="0.25">
      <c r="A5570" s="3" t="s">
        <v>706</v>
      </c>
      <c r="B5570" s="3" t="s">
        <v>8137</v>
      </c>
      <c r="C5570" s="3" t="s">
        <v>164</v>
      </c>
      <c r="D5570" s="3" t="s">
        <v>164</v>
      </c>
      <c r="E5570" s="3" t="s">
        <v>164</v>
      </c>
      <c r="F5570" s="3" t="s">
        <v>164</v>
      </c>
      <c r="G5570" s="3" t="s">
        <v>164</v>
      </c>
    </row>
    <row r="5571" spans="1:7" ht="45" customHeight="1" x14ac:dyDescent="0.25">
      <c r="A5571" s="3" t="s">
        <v>706</v>
      </c>
      <c r="B5571" s="3" t="s">
        <v>8138</v>
      </c>
      <c r="C5571" s="3" t="s">
        <v>164</v>
      </c>
      <c r="D5571" s="3" t="s">
        <v>164</v>
      </c>
      <c r="E5571" s="3" t="s">
        <v>164</v>
      </c>
      <c r="F5571" s="3" t="s">
        <v>164</v>
      </c>
      <c r="G5571" s="3" t="s">
        <v>164</v>
      </c>
    </row>
    <row r="5572" spans="1:7" ht="45" customHeight="1" x14ac:dyDescent="0.25">
      <c r="A5572" s="3" t="s">
        <v>706</v>
      </c>
      <c r="B5572" s="3" t="s">
        <v>8139</v>
      </c>
      <c r="C5572" s="3" t="s">
        <v>164</v>
      </c>
      <c r="D5572" s="3" t="s">
        <v>164</v>
      </c>
      <c r="E5572" s="3" t="s">
        <v>164</v>
      </c>
      <c r="F5572" s="3" t="s">
        <v>164</v>
      </c>
      <c r="G5572" s="3" t="s">
        <v>164</v>
      </c>
    </row>
    <row r="5573" spans="1:7" ht="45" customHeight="1" x14ac:dyDescent="0.25">
      <c r="A5573" s="3" t="s">
        <v>706</v>
      </c>
      <c r="B5573" s="3" t="s">
        <v>8140</v>
      </c>
      <c r="C5573" s="3" t="s">
        <v>164</v>
      </c>
      <c r="D5573" s="3" t="s">
        <v>164</v>
      </c>
      <c r="E5573" s="3" t="s">
        <v>164</v>
      </c>
      <c r="F5573" s="3" t="s">
        <v>164</v>
      </c>
      <c r="G5573" s="3" t="s">
        <v>164</v>
      </c>
    </row>
    <row r="5574" spans="1:7" ht="45" customHeight="1" x14ac:dyDescent="0.25">
      <c r="A5574" s="3" t="s">
        <v>706</v>
      </c>
      <c r="B5574" s="3" t="s">
        <v>8141</v>
      </c>
      <c r="C5574" s="3" t="s">
        <v>164</v>
      </c>
      <c r="D5574" s="3" t="s">
        <v>164</v>
      </c>
      <c r="E5574" s="3" t="s">
        <v>164</v>
      </c>
      <c r="F5574" s="3" t="s">
        <v>164</v>
      </c>
      <c r="G5574" s="3" t="s">
        <v>164</v>
      </c>
    </row>
    <row r="5575" spans="1:7" ht="45" customHeight="1" x14ac:dyDescent="0.25">
      <c r="A5575" s="3" t="s">
        <v>706</v>
      </c>
      <c r="B5575" s="3" t="s">
        <v>8142</v>
      </c>
      <c r="C5575" s="3" t="s">
        <v>164</v>
      </c>
      <c r="D5575" s="3" t="s">
        <v>164</v>
      </c>
      <c r="E5575" s="3" t="s">
        <v>164</v>
      </c>
      <c r="F5575" s="3" t="s">
        <v>164</v>
      </c>
      <c r="G5575" s="3" t="s">
        <v>164</v>
      </c>
    </row>
    <row r="5576" spans="1:7" ht="45" customHeight="1" x14ac:dyDescent="0.25">
      <c r="A5576" s="3" t="s">
        <v>706</v>
      </c>
      <c r="B5576" s="3" t="s">
        <v>8143</v>
      </c>
      <c r="C5576" s="3" t="s">
        <v>164</v>
      </c>
      <c r="D5576" s="3" t="s">
        <v>164</v>
      </c>
      <c r="E5576" s="3" t="s">
        <v>164</v>
      </c>
      <c r="F5576" s="3" t="s">
        <v>164</v>
      </c>
      <c r="G5576" s="3" t="s">
        <v>164</v>
      </c>
    </row>
    <row r="5577" spans="1:7" ht="45" customHeight="1" x14ac:dyDescent="0.25">
      <c r="A5577" s="3" t="s">
        <v>706</v>
      </c>
      <c r="B5577" s="3" t="s">
        <v>8144</v>
      </c>
      <c r="C5577" s="3" t="s">
        <v>164</v>
      </c>
      <c r="D5577" s="3" t="s">
        <v>164</v>
      </c>
      <c r="E5577" s="3" t="s">
        <v>164</v>
      </c>
      <c r="F5577" s="3" t="s">
        <v>164</v>
      </c>
      <c r="G5577" s="3" t="s">
        <v>164</v>
      </c>
    </row>
    <row r="5578" spans="1:7" ht="45" customHeight="1" x14ac:dyDescent="0.25">
      <c r="A5578" s="3" t="s">
        <v>706</v>
      </c>
      <c r="B5578" s="3" t="s">
        <v>8145</v>
      </c>
      <c r="C5578" s="3" t="s">
        <v>164</v>
      </c>
      <c r="D5578" s="3" t="s">
        <v>164</v>
      </c>
      <c r="E5578" s="3" t="s">
        <v>164</v>
      </c>
      <c r="F5578" s="3" t="s">
        <v>164</v>
      </c>
      <c r="G5578" s="3" t="s">
        <v>164</v>
      </c>
    </row>
    <row r="5579" spans="1:7" ht="45" customHeight="1" x14ac:dyDescent="0.25">
      <c r="A5579" s="3" t="s">
        <v>706</v>
      </c>
      <c r="B5579" s="3" t="s">
        <v>8146</v>
      </c>
      <c r="C5579" s="3" t="s">
        <v>164</v>
      </c>
      <c r="D5579" s="3" t="s">
        <v>164</v>
      </c>
      <c r="E5579" s="3" t="s">
        <v>164</v>
      </c>
      <c r="F5579" s="3" t="s">
        <v>164</v>
      </c>
      <c r="G5579" s="3" t="s">
        <v>164</v>
      </c>
    </row>
    <row r="5580" spans="1:7" ht="45" customHeight="1" x14ac:dyDescent="0.25">
      <c r="A5580" s="3" t="s">
        <v>706</v>
      </c>
      <c r="B5580" s="3" t="s">
        <v>8147</v>
      </c>
      <c r="C5580" s="3" t="s">
        <v>164</v>
      </c>
      <c r="D5580" s="3" t="s">
        <v>164</v>
      </c>
      <c r="E5580" s="3" t="s">
        <v>164</v>
      </c>
      <c r="F5580" s="3" t="s">
        <v>164</v>
      </c>
      <c r="G5580" s="3" t="s">
        <v>164</v>
      </c>
    </row>
    <row r="5581" spans="1:7" ht="45" customHeight="1" x14ac:dyDescent="0.25">
      <c r="A5581" s="3" t="s">
        <v>706</v>
      </c>
      <c r="B5581" s="3" t="s">
        <v>8148</v>
      </c>
      <c r="C5581" s="3" t="s">
        <v>164</v>
      </c>
      <c r="D5581" s="3" t="s">
        <v>164</v>
      </c>
      <c r="E5581" s="3" t="s">
        <v>164</v>
      </c>
      <c r="F5581" s="3" t="s">
        <v>164</v>
      </c>
      <c r="G5581" s="3" t="s">
        <v>164</v>
      </c>
    </row>
    <row r="5582" spans="1:7" ht="45" customHeight="1" x14ac:dyDescent="0.25">
      <c r="A5582" s="3" t="s">
        <v>706</v>
      </c>
      <c r="B5582" s="3" t="s">
        <v>8149</v>
      </c>
      <c r="C5582" s="3" t="s">
        <v>164</v>
      </c>
      <c r="D5582" s="3" t="s">
        <v>164</v>
      </c>
      <c r="E5582" s="3" t="s">
        <v>164</v>
      </c>
      <c r="F5582" s="3" t="s">
        <v>164</v>
      </c>
      <c r="G5582" s="3" t="s">
        <v>164</v>
      </c>
    </row>
    <row r="5583" spans="1:7" ht="45" customHeight="1" x14ac:dyDescent="0.25">
      <c r="A5583" s="3" t="s">
        <v>706</v>
      </c>
      <c r="B5583" s="3" t="s">
        <v>8150</v>
      </c>
      <c r="C5583" s="3" t="s">
        <v>164</v>
      </c>
      <c r="D5583" s="3" t="s">
        <v>164</v>
      </c>
      <c r="E5583" s="3" t="s">
        <v>164</v>
      </c>
      <c r="F5583" s="3" t="s">
        <v>164</v>
      </c>
      <c r="G5583" s="3" t="s">
        <v>164</v>
      </c>
    </row>
    <row r="5584" spans="1:7" ht="45" customHeight="1" x14ac:dyDescent="0.25">
      <c r="A5584" s="3" t="s">
        <v>706</v>
      </c>
      <c r="B5584" s="3" t="s">
        <v>8151</v>
      </c>
      <c r="C5584" s="3" t="s">
        <v>164</v>
      </c>
      <c r="D5584" s="3" t="s">
        <v>164</v>
      </c>
      <c r="E5584" s="3" t="s">
        <v>164</v>
      </c>
      <c r="F5584" s="3" t="s">
        <v>164</v>
      </c>
      <c r="G5584" s="3" t="s">
        <v>164</v>
      </c>
    </row>
    <row r="5585" spans="1:7" ht="45" customHeight="1" x14ac:dyDescent="0.25">
      <c r="A5585" s="3" t="s">
        <v>706</v>
      </c>
      <c r="B5585" s="3" t="s">
        <v>8152</v>
      </c>
      <c r="C5585" s="3" t="s">
        <v>164</v>
      </c>
      <c r="D5585" s="3" t="s">
        <v>164</v>
      </c>
      <c r="E5585" s="3" t="s">
        <v>164</v>
      </c>
      <c r="F5585" s="3" t="s">
        <v>164</v>
      </c>
      <c r="G5585" s="3" t="s">
        <v>164</v>
      </c>
    </row>
    <row r="5586" spans="1:7" ht="45" customHeight="1" x14ac:dyDescent="0.25">
      <c r="A5586" s="3" t="s">
        <v>706</v>
      </c>
      <c r="B5586" s="3" t="s">
        <v>8153</v>
      </c>
      <c r="C5586" s="3" t="s">
        <v>164</v>
      </c>
      <c r="D5586" s="3" t="s">
        <v>164</v>
      </c>
      <c r="E5586" s="3" t="s">
        <v>164</v>
      </c>
      <c r="F5586" s="3" t="s">
        <v>164</v>
      </c>
      <c r="G5586" s="3" t="s">
        <v>164</v>
      </c>
    </row>
    <row r="5587" spans="1:7" ht="45" customHeight="1" x14ac:dyDescent="0.25">
      <c r="A5587" s="3" t="s">
        <v>706</v>
      </c>
      <c r="B5587" s="3" t="s">
        <v>8154</v>
      </c>
      <c r="C5587" s="3" t="s">
        <v>164</v>
      </c>
      <c r="D5587" s="3" t="s">
        <v>164</v>
      </c>
      <c r="E5587" s="3" t="s">
        <v>164</v>
      </c>
      <c r="F5587" s="3" t="s">
        <v>164</v>
      </c>
      <c r="G5587" s="3" t="s">
        <v>164</v>
      </c>
    </row>
    <row r="5588" spans="1:7" ht="45" customHeight="1" x14ac:dyDescent="0.25">
      <c r="A5588" s="3" t="s">
        <v>706</v>
      </c>
      <c r="B5588" s="3" t="s">
        <v>8155</v>
      </c>
      <c r="C5588" s="3" t="s">
        <v>164</v>
      </c>
      <c r="D5588" s="3" t="s">
        <v>164</v>
      </c>
      <c r="E5588" s="3" t="s">
        <v>164</v>
      </c>
      <c r="F5588" s="3" t="s">
        <v>164</v>
      </c>
      <c r="G5588" s="3" t="s">
        <v>164</v>
      </c>
    </row>
    <row r="5589" spans="1:7" ht="45" customHeight="1" x14ac:dyDescent="0.25">
      <c r="A5589" s="3" t="s">
        <v>706</v>
      </c>
      <c r="B5589" s="3" t="s">
        <v>8156</v>
      </c>
      <c r="C5589" s="3" t="s">
        <v>164</v>
      </c>
      <c r="D5589" s="3" t="s">
        <v>164</v>
      </c>
      <c r="E5589" s="3" t="s">
        <v>164</v>
      </c>
      <c r="F5589" s="3" t="s">
        <v>164</v>
      </c>
      <c r="G5589" s="3" t="s">
        <v>164</v>
      </c>
    </row>
    <row r="5590" spans="1:7" ht="45" customHeight="1" x14ac:dyDescent="0.25">
      <c r="A5590" s="3" t="s">
        <v>716</v>
      </c>
      <c r="B5590" s="3" t="s">
        <v>8157</v>
      </c>
      <c r="C5590" s="3" t="s">
        <v>164</v>
      </c>
      <c r="D5590" s="3" t="s">
        <v>164</v>
      </c>
      <c r="E5590" s="3" t="s">
        <v>164</v>
      </c>
      <c r="F5590" s="3" t="s">
        <v>164</v>
      </c>
      <c r="G5590" s="3" t="s">
        <v>164</v>
      </c>
    </row>
    <row r="5591" spans="1:7" ht="45" customHeight="1" x14ac:dyDescent="0.25">
      <c r="A5591" s="3" t="s">
        <v>716</v>
      </c>
      <c r="B5591" s="3" t="s">
        <v>8158</v>
      </c>
      <c r="C5591" s="3" t="s">
        <v>164</v>
      </c>
      <c r="D5591" s="3" t="s">
        <v>164</v>
      </c>
      <c r="E5591" s="3" t="s">
        <v>164</v>
      </c>
      <c r="F5591" s="3" t="s">
        <v>164</v>
      </c>
      <c r="G5591" s="3" t="s">
        <v>164</v>
      </c>
    </row>
    <row r="5592" spans="1:7" ht="45" customHeight="1" x14ac:dyDescent="0.25">
      <c r="A5592" s="3" t="s">
        <v>716</v>
      </c>
      <c r="B5592" s="3" t="s">
        <v>8159</v>
      </c>
      <c r="C5592" s="3" t="s">
        <v>164</v>
      </c>
      <c r="D5592" s="3" t="s">
        <v>164</v>
      </c>
      <c r="E5592" s="3" t="s">
        <v>164</v>
      </c>
      <c r="F5592" s="3" t="s">
        <v>164</v>
      </c>
      <c r="G5592" s="3" t="s">
        <v>164</v>
      </c>
    </row>
    <row r="5593" spans="1:7" ht="45" customHeight="1" x14ac:dyDescent="0.25">
      <c r="A5593" s="3" t="s">
        <v>716</v>
      </c>
      <c r="B5593" s="3" t="s">
        <v>8160</v>
      </c>
      <c r="C5593" s="3" t="s">
        <v>164</v>
      </c>
      <c r="D5593" s="3" t="s">
        <v>164</v>
      </c>
      <c r="E5593" s="3" t="s">
        <v>164</v>
      </c>
      <c r="F5593" s="3" t="s">
        <v>164</v>
      </c>
      <c r="G5593" s="3" t="s">
        <v>164</v>
      </c>
    </row>
    <row r="5594" spans="1:7" ht="45" customHeight="1" x14ac:dyDescent="0.25">
      <c r="A5594" s="3" t="s">
        <v>716</v>
      </c>
      <c r="B5594" s="3" t="s">
        <v>8161</v>
      </c>
      <c r="C5594" s="3" t="s">
        <v>164</v>
      </c>
      <c r="D5594" s="3" t="s">
        <v>164</v>
      </c>
      <c r="E5594" s="3" t="s">
        <v>164</v>
      </c>
      <c r="F5594" s="3" t="s">
        <v>164</v>
      </c>
      <c r="G5594" s="3" t="s">
        <v>164</v>
      </c>
    </row>
    <row r="5595" spans="1:7" ht="45" customHeight="1" x14ac:dyDescent="0.25">
      <c r="A5595" s="3" t="s">
        <v>716</v>
      </c>
      <c r="B5595" s="3" t="s">
        <v>8162</v>
      </c>
      <c r="C5595" s="3" t="s">
        <v>164</v>
      </c>
      <c r="D5595" s="3" t="s">
        <v>164</v>
      </c>
      <c r="E5595" s="3" t="s">
        <v>164</v>
      </c>
      <c r="F5595" s="3" t="s">
        <v>164</v>
      </c>
      <c r="G5595" s="3" t="s">
        <v>164</v>
      </c>
    </row>
    <row r="5596" spans="1:7" ht="45" customHeight="1" x14ac:dyDescent="0.25">
      <c r="A5596" s="3" t="s">
        <v>716</v>
      </c>
      <c r="B5596" s="3" t="s">
        <v>8163</v>
      </c>
      <c r="C5596" s="3" t="s">
        <v>164</v>
      </c>
      <c r="D5596" s="3" t="s">
        <v>164</v>
      </c>
      <c r="E5596" s="3" t="s">
        <v>164</v>
      </c>
      <c r="F5596" s="3" t="s">
        <v>164</v>
      </c>
      <c r="G5596" s="3" t="s">
        <v>164</v>
      </c>
    </row>
    <row r="5597" spans="1:7" ht="45" customHeight="1" x14ac:dyDescent="0.25">
      <c r="A5597" s="3" t="s">
        <v>716</v>
      </c>
      <c r="B5597" s="3" t="s">
        <v>8164</v>
      </c>
      <c r="C5597" s="3" t="s">
        <v>164</v>
      </c>
      <c r="D5597" s="3" t="s">
        <v>164</v>
      </c>
      <c r="E5597" s="3" t="s">
        <v>164</v>
      </c>
      <c r="F5597" s="3" t="s">
        <v>164</v>
      </c>
      <c r="G5597" s="3" t="s">
        <v>164</v>
      </c>
    </row>
    <row r="5598" spans="1:7" ht="45" customHeight="1" x14ac:dyDescent="0.25">
      <c r="A5598" s="3" t="s">
        <v>716</v>
      </c>
      <c r="B5598" s="3" t="s">
        <v>8165</v>
      </c>
      <c r="C5598" s="3" t="s">
        <v>164</v>
      </c>
      <c r="D5598" s="3" t="s">
        <v>164</v>
      </c>
      <c r="E5598" s="3" t="s">
        <v>164</v>
      </c>
      <c r="F5598" s="3" t="s">
        <v>164</v>
      </c>
      <c r="G5598" s="3" t="s">
        <v>164</v>
      </c>
    </row>
    <row r="5599" spans="1:7" ht="45" customHeight="1" x14ac:dyDescent="0.25">
      <c r="A5599" s="3" t="s">
        <v>716</v>
      </c>
      <c r="B5599" s="3" t="s">
        <v>8166</v>
      </c>
      <c r="C5599" s="3" t="s">
        <v>164</v>
      </c>
      <c r="D5599" s="3" t="s">
        <v>164</v>
      </c>
      <c r="E5599" s="3" t="s">
        <v>164</v>
      </c>
      <c r="F5599" s="3" t="s">
        <v>164</v>
      </c>
      <c r="G5599" s="3" t="s">
        <v>164</v>
      </c>
    </row>
    <row r="5600" spans="1:7" ht="45" customHeight="1" x14ac:dyDescent="0.25">
      <c r="A5600" s="3" t="s">
        <v>716</v>
      </c>
      <c r="B5600" s="3" t="s">
        <v>8167</v>
      </c>
      <c r="C5600" s="3" t="s">
        <v>164</v>
      </c>
      <c r="D5600" s="3" t="s">
        <v>164</v>
      </c>
      <c r="E5600" s="3" t="s">
        <v>164</v>
      </c>
      <c r="F5600" s="3" t="s">
        <v>164</v>
      </c>
      <c r="G5600" s="3" t="s">
        <v>164</v>
      </c>
    </row>
    <row r="5601" spans="1:7" ht="45" customHeight="1" x14ac:dyDescent="0.25">
      <c r="A5601" s="3" t="s">
        <v>716</v>
      </c>
      <c r="B5601" s="3" t="s">
        <v>8168</v>
      </c>
      <c r="C5601" s="3" t="s">
        <v>164</v>
      </c>
      <c r="D5601" s="3" t="s">
        <v>164</v>
      </c>
      <c r="E5601" s="3" t="s">
        <v>164</v>
      </c>
      <c r="F5601" s="3" t="s">
        <v>164</v>
      </c>
      <c r="G5601" s="3" t="s">
        <v>164</v>
      </c>
    </row>
    <row r="5602" spans="1:7" ht="45" customHeight="1" x14ac:dyDescent="0.25">
      <c r="A5602" s="3" t="s">
        <v>716</v>
      </c>
      <c r="B5602" s="3" t="s">
        <v>8169</v>
      </c>
      <c r="C5602" s="3" t="s">
        <v>164</v>
      </c>
      <c r="D5602" s="3" t="s">
        <v>164</v>
      </c>
      <c r="E5602" s="3" t="s">
        <v>164</v>
      </c>
      <c r="F5602" s="3" t="s">
        <v>164</v>
      </c>
      <c r="G5602" s="3" t="s">
        <v>164</v>
      </c>
    </row>
    <row r="5603" spans="1:7" ht="45" customHeight="1" x14ac:dyDescent="0.25">
      <c r="A5603" s="3" t="s">
        <v>716</v>
      </c>
      <c r="B5603" s="3" t="s">
        <v>8170</v>
      </c>
      <c r="C5603" s="3" t="s">
        <v>164</v>
      </c>
      <c r="D5603" s="3" t="s">
        <v>164</v>
      </c>
      <c r="E5603" s="3" t="s">
        <v>164</v>
      </c>
      <c r="F5603" s="3" t="s">
        <v>164</v>
      </c>
      <c r="G5603" s="3" t="s">
        <v>164</v>
      </c>
    </row>
    <row r="5604" spans="1:7" ht="45" customHeight="1" x14ac:dyDescent="0.25">
      <c r="A5604" s="3" t="s">
        <v>716</v>
      </c>
      <c r="B5604" s="3" t="s">
        <v>8171</v>
      </c>
      <c r="C5604" s="3" t="s">
        <v>164</v>
      </c>
      <c r="D5604" s="3" t="s">
        <v>164</v>
      </c>
      <c r="E5604" s="3" t="s">
        <v>164</v>
      </c>
      <c r="F5604" s="3" t="s">
        <v>164</v>
      </c>
      <c r="G5604" s="3" t="s">
        <v>164</v>
      </c>
    </row>
    <row r="5605" spans="1:7" ht="45" customHeight="1" x14ac:dyDescent="0.25">
      <c r="A5605" s="3" t="s">
        <v>716</v>
      </c>
      <c r="B5605" s="3" t="s">
        <v>8172</v>
      </c>
      <c r="C5605" s="3" t="s">
        <v>164</v>
      </c>
      <c r="D5605" s="3" t="s">
        <v>164</v>
      </c>
      <c r="E5605" s="3" t="s">
        <v>164</v>
      </c>
      <c r="F5605" s="3" t="s">
        <v>164</v>
      </c>
      <c r="G5605" s="3" t="s">
        <v>164</v>
      </c>
    </row>
    <row r="5606" spans="1:7" ht="45" customHeight="1" x14ac:dyDescent="0.25">
      <c r="A5606" s="3" t="s">
        <v>716</v>
      </c>
      <c r="B5606" s="3" t="s">
        <v>8173</v>
      </c>
      <c r="C5606" s="3" t="s">
        <v>164</v>
      </c>
      <c r="D5606" s="3" t="s">
        <v>164</v>
      </c>
      <c r="E5606" s="3" t="s">
        <v>164</v>
      </c>
      <c r="F5606" s="3" t="s">
        <v>164</v>
      </c>
      <c r="G5606" s="3" t="s">
        <v>164</v>
      </c>
    </row>
    <row r="5607" spans="1:7" ht="45" customHeight="1" x14ac:dyDescent="0.25">
      <c r="A5607" s="3" t="s">
        <v>716</v>
      </c>
      <c r="B5607" s="3" t="s">
        <v>8174</v>
      </c>
      <c r="C5607" s="3" t="s">
        <v>164</v>
      </c>
      <c r="D5607" s="3" t="s">
        <v>164</v>
      </c>
      <c r="E5607" s="3" t="s">
        <v>164</v>
      </c>
      <c r="F5607" s="3" t="s">
        <v>164</v>
      </c>
      <c r="G5607" s="3" t="s">
        <v>164</v>
      </c>
    </row>
    <row r="5608" spans="1:7" ht="45" customHeight="1" x14ac:dyDescent="0.25">
      <c r="A5608" s="3" t="s">
        <v>716</v>
      </c>
      <c r="B5608" s="3" t="s">
        <v>8175</v>
      </c>
      <c r="C5608" s="3" t="s">
        <v>164</v>
      </c>
      <c r="D5608" s="3" t="s">
        <v>164</v>
      </c>
      <c r="E5608" s="3" t="s">
        <v>164</v>
      </c>
      <c r="F5608" s="3" t="s">
        <v>164</v>
      </c>
      <c r="G5608" s="3" t="s">
        <v>164</v>
      </c>
    </row>
    <row r="5609" spans="1:7" ht="45" customHeight="1" x14ac:dyDescent="0.25">
      <c r="A5609" s="3" t="s">
        <v>716</v>
      </c>
      <c r="B5609" s="3" t="s">
        <v>8176</v>
      </c>
      <c r="C5609" s="3" t="s">
        <v>164</v>
      </c>
      <c r="D5609" s="3" t="s">
        <v>164</v>
      </c>
      <c r="E5609" s="3" t="s">
        <v>164</v>
      </c>
      <c r="F5609" s="3" t="s">
        <v>164</v>
      </c>
      <c r="G5609" s="3" t="s">
        <v>164</v>
      </c>
    </row>
    <row r="5610" spans="1:7" ht="45" customHeight="1" x14ac:dyDescent="0.25">
      <c r="A5610" s="3" t="s">
        <v>716</v>
      </c>
      <c r="B5610" s="3" t="s">
        <v>8177</v>
      </c>
      <c r="C5610" s="3" t="s">
        <v>164</v>
      </c>
      <c r="D5610" s="3" t="s">
        <v>164</v>
      </c>
      <c r="E5610" s="3" t="s">
        <v>164</v>
      </c>
      <c r="F5610" s="3" t="s">
        <v>164</v>
      </c>
      <c r="G5610" s="3" t="s">
        <v>164</v>
      </c>
    </row>
    <row r="5611" spans="1:7" ht="45" customHeight="1" x14ac:dyDescent="0.25">
      <c r="A5611" s="3" t="s">
        <v>716</v>
      </c>
      <c r="B5611" s="3" t="s">
        <v>8178</v>
      </c>
      <c r="C5611" s="3" t="s">
        <v>164</v>
      </c>
      <c r="D5611" s="3" t="s">
        <v>164</v>
      </c>
      <c r="E5611" s="3" t="s">
        <v>164</v>
      </c>
      <c r="F5611" s="3" t="s">
        <v>164</v>
      </c>
      <c r="G5611" s="3" t="s">
        <v>164</v>
      </c>
    </row>
    <row r="5612" spans="1:7" ht="45" customHeight="1" x14ac:dyDescent="0.25">
      <c r="A5612" s="3" t="s">
        <v>716</v>
      </c>
      <c r="B5612" s="3" t="s">
        <v>8179</v>
      </c>
      <c r="C5612" s="3" t="s">
        <v>164</v>
      </c>
      <c r="D5612" s="3" t="s">
        <v>164</v>
      </c>
      <c r="E5612" s="3" t="s">
        <v>164</v>
      </c>
      <c r="F5612" s="3" t="s">
        <v>164</v>
      </c>
      <c r="G5612" s="3" t="s">
        <v>164</v>
      </c>
    </row>
    <row r="5613" spans="1:7" ht="45" customHeight="1" x14ac:dyDescent="0.25">
      <c r="A5613" s="3" t="s">
        <v>716</v>
      </c>
      <c r="B5613" s="3" t="s">
        <v>8180</v>
      </c>
      <c r="C5613" s="3" t="s">
        <v>164</v>
      </c>
      <c r="D5613" s="3" t="s">
        <v>164</v>
      </c>
      <c r="E5613" s="3" t="s">
        <v>164</v>
      </c>
      <c r="F5613" s="3" t="s">
        <v>164</v>
      </c>
      <c r="G5613" s="3" t="s">
        <v>164</v>
      </c>
    </row>
    <row r="5614" spans="1:7" ht="45" customHeight="1" x14ac:dyDescent="0.25">
      <c r="A5614" s="3" t="s">
        <v>716</v>
      </c>
      <c r="B5614" s="3" t="s">
        <v>8181</v>
      </c>
      <c r="C5614" s="3" t="s">
        <v>164</v>
      </c>
      <c r="D5614" s="3" t="s">
        <v>164</v>
      </c>
      <c r="E5614" s="3" t="s">
        <v>164</v>
      </c>
      <c r="F5614" s="3" t="s">
        <v>164</v>
      </c>
      <c r="G5614" s="3" t="s">
        <v>164</v>
      </c>
    </row>
    <row r="5615" spans="1:7" ht="45" customHeight="1" x14ac:dyDescent="0.25">
      <c r="A5615" s="3" t="s">
        <v>716</v>
      </c>
      <c r="B5615" s="3" t="s">
        <v>8182</v>
      </c>
      <c r="C5615" s="3" t="s">
        <v>164</v>
      </c>
      <c r="D5615" s="3" t="s">
        <v>164</v>
      </c>
      <c r="E5615" s="3" t="s">
        <v>164</v>
      </c>
      <c r="F5615" s="3" t="s">
        <v>164</v>
      </c>
      <c r="G5615" s="3" t="s">
        <v>164</v>
      </c>
    </row>
    <row r="5616" spans="1:7" ht="45" customHeight="1" x14ac:dyDescent="0.25">
      <c r="A5616" s="3" t="s">
        <v>716</v>
      </c>
      <c r="B5616" s="3" t="s">
        <v>8183</v>
      </c>
      <c r="C5616" s="3" t="s">
        <v>164</v>
      </c>
      <c r="D5616" s="3" t="s">
        <v>164</v>
      </c>
      <c r="E5616" s="3" t="s">
        <v>164</v>
      </c>
      <c r="F5616" s="3" t="s">
        <v>164</v>
      </c>
      <c r="G5616" s="3" t="s">
        <v>164</v>
      </c>
    </row>
    <row r="5617" spans="1:7" ht="45" customHeight="1" x14ac:dyDescent="0.25">
      <c r="A5617" s="3" t="s">
        <v>716</v>
      </c>
      <c r="B5617" s="3" t="s">
        <v>8184</v>
      </c>
      <c r="C5617" s="3" t="s">
        <v>164</v>
      </c>
      <c r="D5617" s="3" t="s">
        <v>164</v>
      </c>
      <c r="E5617" s="3" t="s">
        <v>164</v>
      </c>
      <c r="F5617" s="3" t="s">
        <v>164</v>
      </c>
      <c r="G5617" s="3" t="s">
        <v>164</v>
      </c>
    </row>
    <row r="5618" spans="1:7" ht="45" customHeight="1" x14ac:dyDescent="0.25">
      <c r="A5618" s="3" t="s">
        <v>716</v>
      </c>
      <c r="B5618" s="3" t="s">
        <v>8185</v>
      </c>
      <c r="C5618" s="3" t="s">
        <v>164</v>
      </c>
      <c r="D5618" s="3" t="s">
        <v>164</v>
      </c>
      <c r="E5618" s="3" t="s">
        <v>164</v>
      </c>
      <c r="F5618" s="3" t="s">
        <v>164</v>
      </c>
      <c r="G5618" s="3" t="s">
        <v>164</v>
      </c>
    </row>
    <row r="5619" spans="1:7" ht="45" customHeight="1" x14ac:dyDescent="0.25">
      <c r="A5619" s="3" t="s">
        <v>716</v>
      </c>
      <c r="B5619" s="3" t="s">
        <v>8186</v>
      </c>
      <c r="C5619" s="3" t="s">
        <v>164</v>
      </c>
      <c r="D5619" s="3" t="s">
        <v>164</v>
      </c>
      <c r="E5619" s="3" t="s">
        <v>164</v>
      </c>
      <c r="F5619" s="3" t="s">
        <v>164</v>
      </c>
      <c r="G5619" s="3" t="s">
        <v>164</v>
      </c>
    </row>
    <row r="5620" spans="1:7" ht="45" customHeight="1" x14ac:dyDescent="0.25">
      <c r="A5620" s="3" t="s">
        <v>716</v>
      </c>
      <c r="B5620" s="3" t="s">
        <v>8187</v>
      </c>
      <c r="C5620" s="3" t="s">
        <v>164</v>
      </c>
      <c r="D5620" s="3" t="s">
        <v>164</v>
      </c>
      <c r="E5620" s="3" t="s">
        <v>164</v>
      </c>
      <c r="F5620" s="3" t="s">
        <v>164</v>
      </c>
      <c r="G5620" s="3" t="s">
        <v>164</v>
      </c>
    </row>
    <row r="5621" spans="1:7" ht="45" customHeight="1" x14ac:dyDescent="0.25">
      <c r="A5621" s="3" t="s">
        <v>716</v>
      </c>
      <c r="B5621" s="3" t="s">
        <v>8188</v>
      </c>
      <c r="C5621" s="3" t="s">
        <v>164</v>
      </c>
      <c r="D5621" s="3" t="s">
        <v>164</v>
      </c>
      <c r="E5621" s="3" t="s">
        <v>164</v>
      </c>
      <c r="F5621" s="3" t="s">
        <v>164</v>
      </c>
      <c r="G5621" s="3" t="s">
        <v>164</v>
      </c>
    </row>
    <row r="5622" spans="1:7" ht="45" customHeight="1" x14ac:dyDescent="0.25">
      <c r="A5622" s="3" t="s">
        <v>716</v>
      </c>
      <c r="B5622" s="3" t="s">
        <v>8189</v>
      </c>
      <c r="C5622" s="3" t="s">
        <v>164</v>
      </c>
      <c r="D5622" s="3" t="s">
        <v>164</v>
      </c>
      <c r="E5622" s="3" t="s">
        <v>164</v>
      </c>
      <c r="F5622" s="3" t="s">
        <v>164</v>
      </c>
      <c r="G5622" s="3" t="s">
        <v>164</v>
      </c>
    </row>
    <row r="5623" spans="1:7" ht="45" customHeight="1" x14ac:dyDescent="0.25">
      <c r="A5623" s="3" t="s">
        <v>716</v>
      </c>
      <c r="B5623" s="3" t="s">
        <v>8190</v>
      </c>
      <c r="C5623" s="3" t="s">
        <v>164</v>
      </c>
      <c r="D5623" s="3" t="s">
        <v>164</v>
      </c>
      <c r="E5623" s="3" t="s">
        <v>164</v>
      </c>
      <c r="F5623" s="3" t="s">
        <v>164</v>
      </c>
      <c r="G5623" s="3" t="s">
        <v>164</v>
      </c>
    </row>
    <row r="5624" spans="1:7" ht="45" customHeight="1" x14ac:dyDescent="0.25">
      <c r="A5624" s="3" t="s">
        <v>716</v>
      </c>
      <c r="B5624" s="3" t="s">
        <v>8191</v>
      </c>
      <c r="C5624" s="3" t="s">
        <v>164</v>
      </c>
      <c r="D5624" s="3" t="s">
        <v>164</v>
      </c>
      <c r="E5624" s="3" t="s">
        <v>164</v>
      </c>
      <c r="F5624" s="3" t="s">
        <v>164</v>
      </c>
      <c r="G5624" s="3" t="s">
        <v>164</v>
      </c>
    </row>
    <row r="5625" spans="1:7" ht="45" customHeight="1" x14ac:dyDescent="0.25">
      <c r="A5625" s="3" t="s">
        <v>716</v>
      </c>
      <c r="B5625" s="3" t="s">
        <v>8192</v>
      </c>
      <c r="C5625" s="3" t="s">
        <v>164</v>
      </c>
      <c r="D5625" s="3" t="s">
        <v>164</v>
      </c>
      <c r="E5625" s="3" t="s">
        <v>164</v>
      </c>
      <c r="F5625" s="3" t="s">
        <v>164</v>
      </c>
      <c r="G5625" s="3" t="s">
        <v>164</v>
      </c>
    </row>
    <row r="5626" spans="1:7" ht="45" customHeight="1" x14ac:dyDescent="0.25">
      <c r="A5626" s="3" t="s">
        <v>716</v>
      </c>
      <c r="B5626" s="3" t="s">
        <v>8193</v>
      </c>
      <c r="C5626" s="3" t="s">
        <v>164</v>
      </c>
      <c r="D5626" s="3" t="s">
        <v>164</v>
      </c>
      <c r="E5626" s="3" t="s">
        <v>164</v>
      </c>
      <c r="F5626" s="3" t="s">
        <v>164</v>
      </c>
      <c r="G5626" s="3" t="s">
        <v>164</v>
      </c>
    </row>
    <row r="5627" spans="1:7" ht="45" customHeight="1" x14ac:dyDescent="0.25">
      <c r="A5627" s="3" t="s">
        <v>716</v>
      </c>
      <c r="B5627" s="3" t="s">
        <v>8194</v>
      </c>
      <c r="C5627" s="3" t="s">
        <v>164</v>
      </c>
      <c r="D5627" s="3" t="s">
        <v>164</v>
      </c>
      <c r="E5627" s="3" t="s">
        <v>164</v>
      </c>
      <c r="F5627" s="3" t="s">
        <v>164</v>
      </c>
      <c r="G5627" s="3" t="s">
        <v>164</v>
      </c>
    </row>
    <row r="5628" spans="1:7" ht="45" customHeight="1" x14ac:dyDescent="0.25">
      <c r="A5628" s="3" t="s">
        <v>716</v>
      </c>
      <c r="B5628" s="3" t="s">
        <v>8195</v>
      </c>
      <c r="C5628" s="3" t="s">
        <v>164</v>
      </c>
      <c r="D5628" s="3" t="s">
        <v>164</v>
      </c>
      <c r="E5628" s="3" t="s">
        <v>164</v>
      </c>
      <c r="F5628" s="3" t="s">
        <v>164</v>
      </c>
      <c r="G5628" s="3" t="s">
        <v>164</v>
      </c>
    </row>
    <row r="5629" spans="1:7" ht="45" customHeight="1" x14ac:dyDescent="0.25">
      <c r="A5629" s="3" t="s">
        <v>716</v>
      </c>
      <c r="B5629" s="3" t="s">
        <v>8196</v>
      </c>
      <c r="C5629" s="3" t="s">
        <v>164</v>
      </c>
      <c r="D5629" s="3" t="s">
        <v>164</v>
      </c>
      <c r="E5629" s="3" t="s">
        <v>164</v>
      </c>
      <c r="F5629" s="3" t="s">
        <v>164</v>
      </c>
      <c r="G5629" s="3" t="s">
        <v>164</v>
      </c>
    </row>
    <row r="5630" spans="1:7" ht="45" customHeight="1" x14ac:dyDescent="0.25">
      <c r="A5630" s="3" t="s">
        <v>716</v>
      </c>
      <c r="B5630" s="3" t="s">
        <v>8197</v>
      </c>
      <c r="C5630" s="3" t="s">
        <v>164</v>
      </c>
      <c r="D5630" s="3" t="s">
        <v>164</v>
      </c>
      <c r="E5630" s="3" t="s">
        <v>164</v>
      </c>
      <c r="F5630" s="3" t="s">
        <v>164</v>
      </c>
      <c r="G5630" s="3" t="s">
        <v>164</v>
      </c>
    </row>
    <row r="5631" spans="1:7" ht="45" customHeight="1" x14ac:dyDescent="0.25">
      <c r="A5631" s="3" t="s">
        <v>716</v>
      </c>
      <c r="B5631" s="3" t="s">
        <v>8198</v>
      </c>
      <c r="C5631" s="3" t="s">
        <v>164</v>
      </c>
      <c r="D5631" s="3" t="s">
        <v>164</v>
      </c>
      <c r="E5631" s="3" t="s">
        <v>164</v>
      </c>
      <c r="F5631" s="3" t="s">
        <v>164</v>
      </c>
      <c r="G5631" s="3" t="s">
        <v>164</v>
      </c>
    </row>
    <row r="5632" spans="1:7" ht="45" customHeight="1" x14ac:dyDescent="0.25">
      <c r="A5632" s="3" t="s">
        <v>716</v>
      </c>
      <c r="B5632" s="3" t="s">
        <v>8199</v>
      </c>
      <c r="C5632" s="3" t="s">
        <v>164</v>
      </c>
      <c r="D5632" s="3" t="s">
        <v>164</v>
      </c>
      <c r="E5632" s="3" t="s">
        <v>164</v>
      </c>
      <c r="F5632" s="3" t="s">
        <v>164</v>
      </c>
      <c r="G5632" s="3" t="s">
        <v>164</v>
      </c>
    </row>
    <row r="5633" spans="1:7" ht="45" customHeight="1" x14ac:dyDescent="0.25">
      <c r="A5633" s="3" t="s">
        <v>716</v>
      </c>
      <c r="B5633" s="3" t="s">
        <v>8200</v>
      </c>
      <c r="C5633" s="3" t="s">
        <v>164</v>
      </c>
      <c r="D5633" s="3" t="s">
        <v>164</v>
      </c>
      <c r="E5633" s="3" t="s">
        <v>164</v>
      </c>
      <c r="F5633" s="3" t="s">
        <v>164</v>
      </c>
      <c r="G5633" s="3" t="s">
        <v>164</v>
      </c>
    </row>
    <row r="5634" spans="1:7" ht="45" customHeight="1" x14ac:dyDescent="0.25">
      <c r="A5634" s="3" t="s">
        <v>716</v>
      </c>
      <c r="B5634" s="3" t="s">
        <v>8201</v>
      </c>
      <c r="C5634" s="3" t="s">
        <v>164</v>
      </c>
      <c r="D5634" s="3" t="s">
        <v>164</v>
      </c>
      <c r="E5634" s="3" t="s">
        <v>164</v>
      </c>
      <c r="F5634" s="3" t="s">
        <v>164</v>
      </c>
      <c r="G5634" s="3" t="s">
        <v>164</v>
      </c>
    </row>
    <row r="5635" spans="1:7" ht="45" customHeight="1" x14ac:dyDescent="0.25">
      <c r="A5635" s="3" t="s">
        <v>716</v>
      </c>
      <c r="B5635" s="3" t="s">
        <v>8202</v>
      </c>
      <c r="C5635" s="3" t="s">
        <v>164</v>
      </c>
      <c r="D5635" s="3" t="s">
        <v>164</v>
      </c>
      <c r="E5635" s="3" t="s">
        <v>164</v>
      </c>
      <c r="F5635" s="3" t="s">
        <v>164</v>
      </c>
      <c r="G5635" s="3" t="s">
        <v>164</v>
      </c>
    </row>
    <row r="5636" spans="1:7" ht="45" customHeight="1" x14ac:dyDescent="0.25">
      <c r="A5636" s="3" t="s">
        <v>716</v>
      </c>
      <c r="B5636" s="3" t="s">
        <v>8203</v>
      </c>
      <c r="C5636" s="3" t="s">
        <v>164</v>
      </c>
      <c r="D5636" s="3" t="s">
        <v>164</v>
      </c>
      <c r="E5636" s="3" t="s">
        <v>164</v>
      </c>
      <c r="F5636" s="3" t="s">
        <v>164</v>
      </c>
      <c r="G5636" s="3" t="s">
        <v>164</v>
      </c>
    </row>
    <row r="5637" spans="1:7" ht="45" customHeight="1" x14ac:dyDescent="0.25">
      <c r="A5637" s="3" t="s">
        <v>716</v>
      </c>
      <c r="B5637" s="3" t="s">
        <v>8204</v>
      </c>
      <c r="C5637" s="3" t="s">
        <v>164</v>
      </c>
      <c r="D5637" s="3" t="s">
        <v>164</v>
      </c>
      <c r="E5637" s="3" t="s">
        <v>164</v>
      </c>
      <c r="F5637" s="3" t="s">
        <v>164</v>
      </c>
      <c r="G5637" s="3" t="s">
        <v>164</v>
      </c>
    </row>
    <row r="5638" spans="1:7" ht="45" customHeight="1" x14ac:dyDescent="0.25">
      <c r="A5638" s="3" t="s">
        <v>716</v>
      </c>
      <c r="B5638" s="3" t="s">
        <v>8205</v>
      </c>
      <c r="C5638" s="3" t="s">
        <v>164</v>
      </c>
      <c r="D5638" s="3" t="s">
        <v>164</v>
      </c>
      <c r="E5638" s="3" t="s">
        <v>164</v>
      </c>
      <c r="F5638" s="3" t="s">
        <v>164</v>
      </c>
      <c r="G5638" s="3" t="s">
        <v>164</v>
      </c>
    </row>
    <row r="5639" spans="1:7" ht="45" customHeight="1" x14ac:dyDescent="0.25">
      <c r="A5639" s="3" t="s">
        <v>716</v>
      </c>
      <c r="B5639" s="3" t="s">
        <v>8206</v>
      </c>
      <c r="C5639" s="3" t="s">
        <v>164</v>
      </c>
      <c r="D5639" s="3" t="s">
        <v>164</v>
      </c>
      <c r="E5639" s="3" t="s">
        <v>164</v>
      </c>
      <c r="F5639" s="3" t="s">
        <v>164</v>
      </c>
      <c r="G5639" s="3" t="s">
        <v>164</v>
      </c>
    </row>
    <row r="5640" spans="1:7" ht="45" customHeight="1" x14ac:dyDescent="0.25">
      <c r="A5640" s="3" t="s">
        <v>716</v>
      </c>
      <c r="B5640" s="3" t="s">
        <v>8207</v>
      </c>
      <c r="C5640" s="3" t="s">
        <v>164</v>
      </c>
      <c r="D5640" s="3" t="s">
        <v>164</v>
      </c>
      <c r="E5640" s="3" t="s">
        <v>164</v>
      </c>
      <c r="F5640" s="3" t="s">
        <v>164</v>
      </c>
      <c r="G5640" s="3" t="s">
        <v>164</v>
      </c>
    </row>
    <row r="5641" spans="1:7" ht="45" customHeight="1" x14ac:dyDescent="0.25">
      <c r="A5641" s="3" t="s">
        <v>716</v>
      </c>
      <c r="B5641" s="3" t="s">
        <v>8208</v>
      </c>
      <c r="C5641" s="3" t="s">
        <v>164</v>
      </c>
      <c r="D5641" s="3" t="s">
        <v>164</v>
      </c>
      <c r="E5641" s="3" t="s">
        <v>164</v>
      </c>
      <c r="F5641" s="3" t="s">
        <v>164</v>
      </c>
      <c r="G5641" s="3" t="s">
        <v>164</v>
      </c>
    </row>
    <row r="5642" spans="1:7" ht="45" customHeight="1" x14ac:dyDescent="0.25">
      <c r="A5642" s="3" t="s">
        <v>716</v>
      </c>
      <c r="B5642" s="3" t="s">
        <v>8209</v>
      </c>
      <c r="C5642" s="3" t="s">
        <v>164</v>
      </c>
      <c r="D5642" s="3" t="s">
        <v>164</v>
      </c>
      <c r="E5642" s="3" t="s">
        <v>164</v>
      </c>
      <c r="F5642" s="3" t="s">
        <v>164</v>
      </c>
      <c r="G5642" s="3" t="s">
        <v>164</v>
      </c>
    </row>
    <row r="5643" spans="1:7" ht="45" customHeight="1" x14ac:dyDescent="0.25">
      <c r="A5643" s="3" t="s">
        <v>716</v>
      </c>
      <c r="B5643" s="3" t="s">
        <v>8210</v>
      </c>
      <c r="C5643" s="3" t="s">
        <v>164</v>
      </c>
      <c r="D5643" s="3" t="s">
        <v>164</v>
      </c>
      <c r="E5643" s="3" t="s">
        <v>164</v>
      </c>
      <c r="F5643" s="3" t="s">
        <v>164</v>
      </c>
      <c r="G5643" s="3" t="s">
        <v>164</v>
      </c>
    </row>
    <row r="5644" spans="1:7" ht="45" customHeight="1" x14ac:dyDescent="0.25">
      <c r="A5644" s="3" t="s">
        <v>716</v>
      </c>
      <c r="B5644" s="3" t="s">
        <v>8211</v>
      </c>
      <c r="C5644" s="3" t="s">
        <v>164</v>
      </c>
      <c r="D5644" s="3" t="s">
        <v>164</v>
      </c>
      <c r="E5644" s="3" t="s">
        <v>164</v>
      </c>
      <c r="F5644" s="3" t="s">
        <v>164</v>
      </c>
      <c r="G5644" s="3" t="s">
        <v>164</v>
      </c>
    </row>
    <row r="5645" spans="1:7" ht="45" customHeight="1" x14ac:dyDescent="0.25">
      <c r="A5645" s="3" t="s">
        <v>716</v>
      </c>
      <c r="B5645" s="3" t="s">
        <v>8212</v>
      </c>
      <c r="C5645" s="3" t="s">
        <v>164</v>
      </c>
      <c r="D5645" s="3" t="s">
        <v>164</v>
      </c>
      <c r="E5645" s="3" t="s">
        <v>164</v>
      </c>
      <c r="F5645" s="3" t="s">
        <v>164</v>
      </c>
      <c r="G5645" s="3" t="s">
        <v>164</v>
      </c>
    </row>
    <row r="5646" spans="1:7" ht="45" customHeight="1" x14ac:dyDescent="0.25">
      <c r="A5646" s="3" t="s">
        <v>716</v>
      </c>
      <c r="B5646" s="3" t="s">
        <v>8213</v>
      </c>
      <c r="C5646" s="3" t="s">
        <v>164</v>
      </c>
      <c r="D5646" s="3" t="s">
        <v>164</v>
      </c>
      <c r="E5646" s="3" t="s">
        <v>164</v>
      </c>
      <c r="F5646" s="3" t="s">
        <v>164</v>
      </c>
      <c r="G5646" s="3" t="s">
        <v>164</v>
      </c>
    </row>
    <row r="5647" spans="1:7" ht="45" customHeight="1" x14ac:dyDescent="0.25">
      <c r="A5647" s="3" t="s">
        <v>716</v>
      </c>
      <c r="B5647" s="3" t="s">
        <v>8214</v>
      </c>
      <c r="C5647" s="3" t="s">
        <v>164</v>
      </c>
      <c r="D5647" s="3" t="s">
        <v>164</v>
      </c>
      <c r="E5647" s="3" t="s">
        <v>164</v>
      </c>
      <c r="F5647" s="3" t="s">
        <v>164</v>
      </c>
      <c r="G5647" s="3" t="s">
        <v>164</v>
      </c>
    </row>
    <row r="5648" spans="1:7" ht="45" customHeight="1" x14ac:dyDescent="0.25">
      <c r="A5648" s="3" t="s">
        <v>716</v>
      </c>
      <c r="B5648" s="3" t="s">
        <v>8215</v>
      </c>
      <c r="C5648" s="3" t="s">
        <v>164</v>
      </c>
      <c r="D5648" s="3" t="s">
        <v>164</v>
      </c>
      <c r="E5648" s="3" t="s">
        <v>164</v>
      </c>
      <c r="F5648" s="3" t="s">
        <v>164</v>
      </c>
      <c r="G5648" s="3" t="s">
        <v>164</v>
      </c>
    </row>
    <row r="5649" spans="1:7" ht="45" customHeight="1" x14ac:dyDescent="0.25">
      <c r="A5649" s="3" t="s">
        <v>716</v>
      </c>
      <c r="B5649" s="3" t="s">
        <v>8216</v>
      </c>
      <c r="C5649" s="3" t="s">
        <v>164</v>
      </c>
      <c r="D5649" s="3" t="s">
        <v>164</v>
      </c>
      <c r="E5649" s="3" t="s">
        <v>164</v>
      </c>
      <c r="F5649" s="3" t="s">
        <v>164</v>
      </c>
      <c r="G5649" s="3" t="s">
        <v>164</v>
      </c>
    </row>
    <row r="5650" spans="1:7" ht="45" customHeight="1" x14ac:dyDescent="0.25">
      <c r="A5650" s="3" t="s">
        <v>721</v>
      </c>
      <c r="B5650" s="3" t="s">
        <v>8217</v>
      </c>
      <c r="C5650" s="3" t="s">
        <v>164</v>
      </c>
      <c r="D5650" s="3" t="s">
        <v>164</v>
      </c>
      <c r="E5650" s="3" t="s">
        <v>164</v>
      </c>
      <c r="F5650" s="3" t="s">
        <v>164</v>
      </c>
      <c r="G5650" s="3" t="s">
        <v>164</v>
      </c>
    </row>
    <row r="5651" spans="1:7" ht="45" customHeight="1" x14ac:dyDescent="0.25">
      <c r="A5651" s="3" t="s">
        <v>721</v>
      </c>
      <c r="B5651" s="3" t="s">
        <v>8218</v>
      </c>
      <c r="C5651" s="3" t="s">
        <v>164</v>
      </c>
      <c r="D5651" s="3" t="s">
        <v>164</v>
      </c>
      <c r="E5651" s="3" t="s">
        <v>164</v>
      </c>
      <c r="F5651" s="3" t="s">
        <v>164</v>
      </c>
      <c r="G5651" s="3" t="s">
        <v>164</v>
      </c>
    </row>
    <row r="5652" spans="1:7" ht="45" customHeight="1" x14ac:dyDescent="0.25">
      <c r="A5652" s="3" t="s">
        <v>721</v>
      </c>
      <c r="B5652" s="3" t="s">
        <v>8219</v>
      </c>
      <c r="C5652" s="3" t="s">
        <v>164</v>
      </c>
      <c r="D5652" s="3" t="s">
        <v>164</v>
      </c>
      <c r="E5652" s="3" t="s">
        <v>164</v>
      </c>
      <c r="F5652" s="3" t="s">
        <v>164</v>
      </c>
      <c r="G5652" s="3" t="s">
        <v>164</v>
      </c>
    </row>
    <row r="5653" spans="1:7" ht="45" customHeight="1" x14ac:dyDescent="0.25">
      <c r="A5653" s="3" t="s">
        <v>721</v>
      </c>
      <c r="B5653" s="3" t="s">
        <v>8220</v>
      </c>
      <c r="C5653" s="3" t="s">
        <v>164</v>
      </c>
      <c r="D5653" s="3" t="s">
        <v>164</v>
      </c>
      <c r="E5653" s="3" t="s">
        <v>164</v>
      </c>
      <c r="F5653" s="3" t="s">
        <v>164</v>
      </c>
      <c r="G5653" s="3" t="s">
        <v>164</v>
      </c>
    </row>
    <row r="5654" spans="1:7" ht="45" customHeight="1" x14ac:dyDescent="0.25">
      <c r="A5654" s="3" t="s">
        <v>721</v>
      </c>
      <c r="B5654" s="3" t="s">
        <v>8221</v>
      </c>
      <c r="C5654" s="3" t="s">
        <v>164</v>
      </c>
      <c r="D5654" s="3" t="s">
        <v>164</v>
      </c>
      <c r="E5654" s="3" t="s">
        <v>164</v>
      </c>
      <c r="F5654" s="3" t="s">
        <v>164</v>
      </c>
      <c r="G5654" s="3" t="s">
        <v>164</v>
      </c>
    </row>
    <row r="5655" spans="1:7" ht="45" customHeight="1" x14ac:dyDescent="0.25">
      <c r="A5655" s="3" t="s">
        <v>721</v>
      </c>
      <c r="B5655" s="3" t="s">
        <v>8222</v>
      </c>
      <c r="C5655" s="3" t="s">
        <v>164</v>
      </c>
      <c r="D5655" s="3" t="s">
        <v>164</v>
      </c>
      <c r="E5655" s="3" t="s">
        <v>164</v>
      </c>
      <c r="F5655" s="3" t="s">
        <v>164</v>
      </c>
      <c r="G5655" s="3" t="s">
        <v>164</v>
      </c>
    </row>
    <row r="5656" spans="1:7" ht="45" customHeight="1" x14ac:dyDescent="0.25">
      <c r="A5656" s="3" t="s">
        <v>721</v>
      </c>
      <c r="B5656" s="3" t="s">
        <v>8223</v>
      </c>
      <c r="C5656" s="3" t="s">
        <v>164</v>
      </c>
      <c r="D5656" s="3" t="s">
        <v>164</v>
      </c>
      <c r="E5656" s="3" t="s">
        <v>164</v>
      </c>
      <c r="F5656" s="3" t="s">
        <v>164</v>
      </c>
      <c r="G5656" s="3" t="s">
        <v>164</v>
      </c>
    </row>
    <row r="5657" spans="1:7" ht="45" customHeight="1" x14ac:dyDescent="0.25">
      <c r="A5657" s="3" t="s">
        <v>721</v>
      </c>
      <c r="B5657" s="3" t="s">
        <v>8224</v>
      </c>
      <c r="C5657" s="3" t="s">
        <v>164</v>
      </c>
      <c r="D5657" s="3" t="s">
        <v>164</v>
      </c>
      <c r="E5657" s="3" t="s">
        <v>164</v>
      </c>
      <c r="F5657" s="3" t="s">
        <v>164</v>
      </c>
      <c r="G5657" s="3" t="s">
        <v>164</v>
      </c>
    </row>
    <row r="5658" spans="1:7" ht="45" customHeight="1" x14ac:dyDescent="0.25">
      <c r="A5658" s="3" t="s">
        <v>721</v>
      </c>
      <c r="B5658" s="3" t="s">
        <v>8225</v>
      </c>
      <c r="C5658" s="3" t="s">
        <v>164</v>
      </c>
      <c r="D5658" s="3" t="s">
        <v>164</v>
      </c>
      <c r="E5658" s="3" t="s">
        <v>164</v>
      </c>
      <c r="F5658" s="3" t="s">
        <v>164</v>
      </c>
      <c r="G5658" s="3" t="s">
        <v>164</v>
      </c>
    </row>
    <row r="5659" spans="1:7" ht="45" customHeight="1" x14ac:dyDescent="0.25">
      <c r="A5659" s="3" t="s">
        <v>721</v>
      </c>
      <c r="B5659" s="3" t="s">
        <v>8226</v>
      </c>
      <c r="C5659" s="3" t="s">
        <v>164</v>
      </c>
      <c r="D5659" s="3" t="s">
        <v>164</v>
      </c>
      <c r="E5659" s="3" t="s">
        <v>164</v>
      </c>
      <c r="F5659" s="3" t="s">
        <v>164</v>
      </c>
      <c r="G5659" s="3" t="s">
        <v>164</v>
      </c>
    </row>
    <row r="5660" spans="1:7" ht="45" customHeight="1" x14ac:dyDescent="0.25">
      <c r="A5660" s="3" t="s">
        <v>721</v>
      </c>
      <c r="B5660" s="3" t="s">
        <v>8227</v>
      </c>
      <c r="C5660" s="3" t="s">
        <v>164</v>
      </c>
      <c r="D5660" s="3" t="s">
        <v>164</v>
      </c>
      <c r="E5660" s="3" t="s">
        <v>164</v>
      </c>
      <c r="F5660" s="3" t="s">
        <v>164</v>
      </c>
      <c r="G5660" s="3" t="s">
        <v>164</v>
      </c>
    </row>
    <row r="5661" spans="1:7" ht="45" customHeight="1" x14ac:dyDescent="0.25">
      <c r="A5661" s="3" t="s">
        <v>721</v>
      </c>
      <c r="B5661" s="3" t="s">
        <v>8228</v>
      </c>
      <c r="C5661" s="3" t="s">
        <v>164</v>
      </c>
      <c r="D5661" s="3" t="s">
        <v>164</v>
      </c>
      <c r="E5661" s="3" t="s">
        <v>164</v>
      </c>
      <c r="F5661" s="3" t="s">
        <v>164</v>
      </c>
      <c r="G5661" s="3" t="s">
        <v>164</v>
      </c>
    </row>
    <row r="5662" spans="1:7" ht="45" customHeight="1" x14ac:dyDescent="0.25">
      <c r="A5662" s="3" t="s">
        <v>721</v>
      </c>
      <c r="B5662" s="3" t="s">
        <v>8229</v>
      </c>
      <c r="C5662" s="3" t="s">
        <v>164</v>
      </c>
      <c r="D5662" s="3" t="s">
        <v>164</v>
      </c>
      <c r="E5662" s="3" t="s">
        <v>164</v>
      </c>
      <c r="F5662" s="3" t="s">
        <v>164</v>
      </c>
      <c r="G5662" s="3" t="s">
        <v>164</v>
      </c>
    </row>
    <row r="5663" spans="1:7" ht="45" customHeight="1" x14ac:dyDescent="0.25">
      <c r="A5663" s="3" t="s">
        <v>721</v>
      </c>
      <c r="B5663" s="3" t="s">
        <v>8230</v>
      </c>
      <c r="C5663" s="3" t="s">
        <v>164</v>
      </c>
      <c r="D5663" s="3" t="s">
        <v>164</v>
      </c>
      <c r="E5663" s="3" t="s">
        <v>164</v>
      </c>
      <c r="F5663" s="3" t="s">
        <v>164</v>
      </c>
      <c r="G5663" s="3" t="s">
        <v>164</v>
      </c>
    </row>
    <row r="5664" spans="1:7" ht="45" customHeight="1" x14ac:dyDescent="0.25">
      <c r="A5664" s="3" t="s">
        <v>721</v>
      </c>
      <c r="B5664" s="3" t="s">
        <v>8231</v>
      </c>
      <c r="C5664" s="3" t="s">
        <v>164</v>
      </c>
      <c r="D5664" s="3" t="s">
        <v>164</v>
      </c>
      <c r="E5664" s="3" t="s">
        <v>164</v>
      </c>
      <c r="F5664" s="3" t="s">
        <v>164</v>
      </c>
      <c r="G5664" s="3" t="s">
        <v>164</v>
      </c>
    </row>
    <row r="5665" spans="1:7" ht="45" customHeight="1" x14ac:dyDescent="0.25">
      <c r="A5665" s="3" t="s">
        <v>721</v>
      </c>
      <c r="B5665" s="3" t="s">
        <v>8232</v>
      </c>
      <c r="C5665" s="3" t="s">
        <v>164</v>
      </c>
      <c r="D5665" s="3" t="s">
        <v>164</v>
      </c>
      <c r="E5665" s="3" t="s">
        <v>164</v>
      </c>
      <c r="F5665" s="3" t="s">
        <v>164</v>
      </c>
      <c r="G5665" s="3" t="s">
        <v>164</v>
      </c>
    </row>
    <row r="5666" spans="1:7" ht="45" customHeight="1" x14ac:dyDescent="0.25">
      <c r="A5666" s="3" t="s">
        <v>721</v>
      </c>
      <c r="B5666" s="3" t="s">
        <v>8233</v>
      </c>
      <c r="C5666" s="3" t="s">
        <v>164</v>
      </c>
      <c r="D5666" s="3" t="s">
        <v>164</v>
      </c>
      <c r="E5666" s="3" t="s">
        <v>164</v>
      </c>
      <c r="F5666" s="3" t="s">
        <v>164</v>
      </c>
      <c r="G5666" s="3" t="s">
        <v>164</v>
      </c>
    </row>
    <row r="5667" spans="1:7" ht="45" customHeight="1" x14ac:dyDescent="0.25">
      <c r="A5667" s="3" t="s">
        <v>721</v>
      </c>
      <c r="B5667" s="3" t="s">
        <v>8234</v>
      </c>
      <c r="C5667" s="3" t="s">
        <v>164</v>
      </c>
      <c r="D5667" s="3" t="s">
        <v>164</v>
      </c>
      <c r="E5667" s="3" t="s">
        <v>164</v>
      </c>
      <c r="F5667" s="3" t="s">
        <v>164</v>
      </c>
      <c r="G5667" s="3" t="s">
        <v>164</v>
      </c>
    </row>
    <row r="5668" spans="1:7" ht="45" customHeight="1" x14ac:dyDescent="0.25">
      <c r="A5668" s="3" t="s">
        <v>721</v>
      </c>
      <c r="B5668" s="3" t="s">
        <v>8235</v>
      </c>
      <c r="C5668" s="3" t="s">
        <v>164</v>
      </c>
      <c r="D5668" s="3" t="s">
        <v>164</v>
      </c>
      <c r="E5668" s="3" t="s">
        <v>164</v>
      </c>
      <c r="F5668" s="3" t="s">
        <v>164</v>
      </c>
      <c r="G5668" s="3" t="s">
        <v>164</v>
      </c>
    </row>
    <row r="5669" spans="1:7" ht="45" customHeight="1" x14ac:dyDescent="0.25">
      <c r="A5669" s="3" t="s">
        <v>721</v>
      </c>
      <c r="B5669" s="3" t="s">
        <v>8236</v>
      </c>
      <c r="C5669" s="3" t="s">
        <v>164</v>
      </c>
      <c r="D5669" s="3" t="s">
        <v>164</v>
      </c>
      <c r="E5669" s="3" t="s">
        <v>164</v>
      </c>
      <c r="F5669" s="3" t="s">
        <v>164</v>
      </c>
      <c r="G5669" s="3" t="s">
        <v>164</v>
      </c>
    </row>
    <row r="5670" spans="1:7" ht="45" customHeight="1" x14ac:dyDescent="0.25">
      <c r="A5670" s="3" t="s">
        <v>721</v>
      </c>
      <c r="B5670" s="3" t="s">
        <v>8237</v>
      </c>
      <c r="C5670" s="3" t="s">
        <v>164</v>
      </c>
      <c r="D5670" s="3" t="s">
        <v>164</v>
      </c>
      <c r="E5670" s="3" t="s">
        <v>164</v>
      </c>
      <c r="F5670" s="3" t="s">
        <v>164</v>
      </c>
      <c r="G5670" s="3" t="s">
        <v>164</v>
      </c>
    </row>
    <row r="5671" spans="1:7" ht="45" customHeight="1" x14ac:dyDescent="0.25">
      <c r="A5671" s="3" t="s">
        <v>721</v>
      </c>
      <c r="B5671" s="3" t="s">
        <v>8238</v>
      </c>
      <c r="C5671" s="3" t="s">
        <v>164</v>
      </c>
      <c r="D5671" s="3" t="s">
        <v>164</v>
      </c>
      <c r="E5671" s="3" t="s">
        <v>164</v>
      </c>
      <c r="F5671" s="3" t="s">
        <v>164</v>
      </c>
      <c r="G5671" s="3" t="s">
        <v>164</v>
      </c>
    </row>
    <row r="5672" spans="1:7" ht="45" customHeight="1" x14ac:dyDescent="0.25">
      <c r="A5672" s="3" t="s">
        <v>721</v>
      </c>
      <c r="B5672" s="3" t="s">
        <v>8239</v>
      </c>
      <c r="C5672" s="3" t="s">
        <v>164</v>
      </c>
      <c r="D5672" s="3" t="s">
        <v>164</v>
      </c>
      <c r="E5672" s="3" t="s">
        <v>164</v>
      </c>
      <c r="F5672" s="3" t="s">
        <v>164</v>
      </c>
      <c r="G5672" s="3" t="s">
        <v>164</v>
      </c>
    </row>
    <row r="5673" spans="1:7" ht="45" customHeight="1" x14ac:dyDescent="0.25">
      <c r="A5673" s="3" t="s">
        <v>721</v>
      </c>
      <c r="B5673" s="3" t="s">
        <v>8240</v>
      </c>
      <c r="C5673" s="3" t="s">
        <v>164</v>
      </c>
      <c r="D5673" s="3" t="s">
        <v>164</v>
      </c>
      <c r="E5673" s="3" t="s">
        <v>164</v>
      </c>
      <c r="F5673" s="3" t="s">
        <v>164</v>
      </c>
      <c r="G5673" s="3" t="s">
        <v>164</v>
      </c>
    </row>
    <row r="5674" spans="1:7" ht="45" customHeight="1" x14ac:dyDescent="0.25">
      <c r="A5674" s="3" t="s">
        <v>721</v>
      </c>
      <c r="B5674" s="3" t="s">
        <v>8241</v>
      </c>
      <c r="C5674" s="3" t="s">
        <v>164</v>
      </c>
      <c r="D5674" s="3" t="s">
        <v>164</v>
      </c>
      <c r="E5674" s="3" t="s">
        <v>164</v>
      </c>
      <c r="F5674" s="3" t="s">
        <v>164</v>
      </c>
      <c r="G5674" s="3" t="s">
        <v>164</v>
      </c>
    </row>
    <row r="5675" spans="1:7" ht="45" customHeight="1" x14ac:dyDescent="0.25">
      <c r="A5675" s="3" t="s">
        <v>721</v>
      </c>
      <c r="B5675" s="3" t="s">
        <v>8242</v>
      </c>
      <c r="C5675" s="3" t="s">
        <v>164</v>
      </c>
      <c r="D5675" s="3" t="s">
        <v>164</v>
      </c>
      <c r="E5675" s="3" t="s">
        <v>164</v>
      </c>
      <c r="F5675" s="3" t="s">
        <v>164</v>
      </c>
      <c r="G5675" s="3" t="s">
        <v>164</v>
      </c>
    </row>
    <row r="5676" spans="1:7" ht="45" customHeight="1" x14ac:dyDescent="0.25">
      <c r="A5676" s="3" t="s">
        <v>721</v>
      </c>
      <c r="B5676" s="3" t="s">
        <v>8243</v>
      </c>
      <c r="C5676" s="3" t="s">
        <v>164</v>
      </c>
      <c r="D5676" s="3" t="s">
        <v>164</v>
      </c>
      <c r="E5676" s="3" t="s">
        <v>164</v>
      </c>
      <c r="F5676" s="3" t="s">
        <v>164</v>
      </c>
      <c r="G5676" s="3" t="s">
        <v>164</v>
      </c>
    </row>
    <row r="5677" spans="1:7" ht="45" customHeight="1" x14ac:dyDescent="0.25">
      <c r="A5677" s="3" t="s">
        <v>721</v>
      </c>
      <c r="B5677" s="3" t="s">
        <v>8244</v>
      </c>
      <c r="C5677" s="3" t="s">
        <v>164</v>
      </c>
      <c r="D5677" s="3" t="s">
        <v>164</v>
      </c>
      <c r="E5677" s="3" t="s">
        <v>164</v>
      </c>
      <c r="F5677" s="3" t="s">
        <v>164</v>
      </c>
      <c r="G5677" s="3" t="s">
        <v>164</v>
      </c>
    </row>
    <row r="5678" spans="1:7" ht="45" customHeight="1" x14ac:dyDescent="0.25">
      <c r="A5678" s="3" t="s">
        <v>721</v>
      </c>
      <c r="B5678" s="3" t="s">
        <v>8245</v>
      </c>
      <c r="C5678" s="3" t="s">
        <v>164</v>
      </c>
      <c r="D5678" s="3" t="s">
        <v>164</v>
      </c>
      <c r="E5678" s="3" t="s">
        <v>164</v>
      </c>
      <c r="F5678" s="3" t="s">
        <v>164</v>
      </c>
      <c r="G5678" s="3" t="s">
        <v>164</v>
      </c>
    </row>
    <row r="5679" spans="1:7" ht="45" customHeight="1" x14ac:dyDescent="0.25">
      <c r="A5679" s="3" t="s">
        <v>721</v>
      </c>
      <c r="B5679" s="3" t="s">
        <v>8246</v>
      </c>
      <c r="C5679" s="3" t="s">
        <v>164</v>
      </c>
      <c r="D5679" s="3" t="s">
        <v>164</v>
      </c>
      <c r="E5679" s="3" t="s">
        <v>164</v>
      </c>
      <c r="F5679" s="3" t="s">
        <v>164</v>
      </c>
      <c r="G5679" s="3" t="s">
        <v>164</v>
      </c>
    </row>
    <row r="5680" spans="1:7" ht="45" customHeight="1" x14ac:dyDescent="0.25">
      <c r="A5680" s="3" t="s">
        <v>721</v>
      </c>
      <c r="B5680" s="3" t="s">
        <v>8247</v>
      </c>
      <c r="C5680" s="3" t="s">
        <v>164</v>
      </c>
      <c r="D5680" s="3" t="s">
        <v>164</v>
      </c>
      <c r="E5680" s="3" t="s">
        <v>164</v>
      </c>
      <c r="F5680" s="3" t="s">
        <v>164</v>
      </c>
      <c r="G5680" s="3" t="s">
        <v>164</v>
      </c>
    </row>
    <row r="5681" spans="1:7" ht="45" customHeight="1" x14ac:dyDescent="0.25">
      <c r="A5681" s="3" t="s">
        <v>721</v>
      </c>
      <c r="B5681" s="3" t="s">
        <v>8248</v>
      </c>
      <c r="C5681" s="3" t="s">
        <v>164</v>
      </c>
      <c r="D5681" s="3" t="s">
        <v>164</v>
      </c>
      <c r="E5681" s="3" t="s">
        <v>164</v>
      </c>
      <c r="F5681" s="3" t="s">
        <v>164</v>
      </c>
      <c r="G5681" s="3" t="s">
        <v>164</v>
      </c>
    </row>
    <row r="5682" spans="1:7" ht="45" customHeight="1" x14ac:dyDescent="0.25">
      <c r="A5682" s="3" t="s">
        <v>721</v>
      </c>
      <c r="B5682" s="3" t="s">
        <v>8249</v>
      </c>
      <c r="C5682" s="3" t="s">
        <v>164</v>
      </c>
      <c r="D5682" s="3" t="s">
        <v>164</v>
      </c>
      <c r="E5682" s="3" t="s">
        <v>164</v>
      </c>
      <c r="F5682" s="3" t="s">
        <v>164</v>
      </c>
      <c r="G5682" s="3" t="s">
        <v>164</v>
      </c>
    </row>
    <row r="5683" spans="1:7" ht="45" customHeight="1" x14ac:dyDescent="0.25">
      <c r="A5683" s="3" t="s">
        <v>721</v>
      </c>
      <c r="B5683" s="3" t="s">
        <v>8250</v>
      </c>
      <c r="C5683" s="3" t="s">
        <v>164</v>
      </c>
      <c r="D5683" s="3" t="s">
        <v>164</v>
      </c>
      <c r="E5683" s="3" t="s">
        <v>164</v>
      </c>
      <c r="F5683" s="3" t="s">
        <v>164</v>
      </c>
      <c r="G5683" s="3" t="s">
        <v>164</v>
      </c>
    </row>
    <row r="5684" spans="1:7" ht="45" customHeight="1" x14ac:dyDescent="0.25">
      <c r="A5684" s="3" t="s">
        <v>721</v>
      </c>
      <c r="B5684" s="3" t="s">
        <v>8251</v>
      </c>
      <c r="C5684" s="3" t="s">
        <v>164</v>
      </c>
      <c r="D5684" s="3" t="s">
        <v>164</v>
      </c>
      <c r="E5684" s="3" t="s">
        <v>164</v>
      </c>
      <c r="F5684" s="3" t="s">
        <v>164</v>
      </c>
      <c r="G5684" s="3" t="s">
        <v>164</v>
      </c>
    </row>
    <row r="5685" spans="1:7" ht="45" customHeight="1" x14ac:dyDescent="0.25">
      <c r="A5685" s="3" t="s">
        <v>721</v>
      </c>
      <c r="B5685" s="3" t="s">
        <v>8252</v>
      </c>
      <c r="C5685" s="3" t="s">
        <v>164</v>
      </c>
      <c r="D5685" s="3" t="s">
        <v>164</v>
      </c>
      <c r="E5685" s="3" t="s">
        <v>164</v>
      </c>
      <c r="F5685" s="3" t="s">
        <v>164</v>
      </c>
      <c r="G5685" s="3" t="s">
        <v>164</v>
      </c>
    </row>
    <row r="5686" spans="1:7" ht="45" customHeight="1" x14ac:dyDescent="0.25">
      <c r="A5686" s="3" t="s">
        <v>721</v>
      </c>
      <c r="B5686" s="3" t="s">
        <v>8253</v>
      </c>
      <c r="C5686" s="3" t="s">
        <v>164</v>
      </c>
      <c r="D5686" s="3" t="s">
        <v>164</v>
      </c>
      <c r="E5686" s="3" t="s">
        <v>164</v>
      </c>
      <c r="F5686" s="3" t="s">
        <v>164</v>
      </c>
      <c r="G5686" s="3" t="s">
        <v>164</v>
      </c>
    </row>
    <row r="5687" spans="1:7" ht="45" customHeight="1" x14ac:dyDescent="0.25">
      <c r="A5687" s="3" t="s">
        <v>721</v>
      </c>
      <c r="B5687" s="3" t="s">
        <v>8254</v>
      </c>
      <c r="C5687" s="3" t="s">
        <v>164</v>
      </c>
      <c r="D5687" s="3" t="s">
        <v>164</v>
      </c>
      <c r="E5687" s="3" t="s">
        <v>164</v>
      </c>
      <c r="F5687" s="3" t="s">
        <v>164</v>
      </c>
      <c r="G5687" s="3" t="s">
        <v>164</v>
      </c>
    </row>
    <row r="5688" spans="1:7" ht="45" customHeight="1" x14ac:dyDescent="0.25">
      <c r="A5688" s="3" t="s">
        <v>721</v>
      </c>
      <c r="B5688" s="3" t="s">
        <v>8255</v>
      </c>
      <c r="C5688" s="3" t="s">
        <v>164</v>
      </c>
      <c r="D5688" s="3" t="s">
        <v>164</v>
      </c>
      <c r="E5688" s="3" t="s">
        <v>164</v>
      </c>
      <c r="F5688" s="3" t="s">
        <v>164</v>
      </c>
      <c r="G5688" s="3" t="s">
        <v>164</v>
      </c>
    </row>
    <row r="5689" spans="1:7" ht="45" customHeight="1" x14ac:dyDescent="0.25">
      <c r="A5689" s="3" t="s">
        <v>721</v>
      </c>
      <c r="B5689" s="3" t="s">
        <v>8256</v>
      </c>
      <c r="C5689" s="3" t="s">
        <v>164</v>
      </c>
      <c r="D5689" s="3" t="s">
        <v>164</v>
      </c>
      <c r="E5689" s="3" t="s">
        <v>164</v>
      </c>
      <c r="F5689" s="3" t="s">
        <v>164</v>
      </c>
      <c r="G5689" s="3" t="s">
        <v>164</v>
      </c>
    </row>
    <row r="5690" spans="1:7" ht="45" customHeight="1" x14ac:dyDescent="0.25">
      <c r="A5690" s="3" t="s">
        <v>721</v>
      </c>
      <c r="B5690" s="3" t="s">
        <v>8257</v>
      </c>
      <c r="C5690" s="3" t="s">
        <v>164</v>
      </c>
      <c r="D5690" s="3" t="s">
        <v>164</v>
      </c>
      <c r="E5690" s="3" t="s">
        <v>164</v>
      </c>
      <c r="F5690" s="3" t="s">
        <v>164</v>
      </c>
      <c r="G5690" s="3" t="s">
        <v>164</v>
      </c>
    </row>
    <row r="5691" spans="1:7" ht="45" customHeight="1" x14ac:dyDescent="0.25">
      <c r="A5691" s="3" t="s">
        <v>721</v>
      </c>
      <c r="B5691" s="3" t="s">
        <v>8258</v>
      </c>
      <c r="C5691" s="3" t="s">
        <v>164</v>
      </c>
      <c r="D5691" s="3" t="s">
        <v>164</v>
      </c>
      <c r="E5691" s="3" t="s">
        <v>164</v>
      </c>
      <c r="F5691" s="3" t="s">
        <v>164</v>
      </c>
      <c r="G5691" s="3" t="s">
        <v>164</v>
      </c>
    </row>
    <row r="5692" spans="1:7" ht="45" customHeight="1" x14ac:dyDescent="0.25">
      <c r="A5692" s="3" t="s">
        <v>721</v>
      </c>
      <c r="B5692" s="3" t="s">
        <v>8259</v>
      </c>
      <c r="C5692" s="3" t="s">
        <v>164</v>
      </c>
      <c r="D5692" s="3" t="s">
        <v>164</v>
      </c>
      <c r="E5692" s="3" t="s">
        <v>164</v>
      </c>
      <c r="F5692" s="3" t="s">
        <v>164</v>
      </c>
      <c r="G5692" s="3" t="s">
        <v>164</v>
      </c>
    </row>
    <row r="5693" spans="1:7" ht="45" customHeight="1" x14ac:dyDescent="0.25">
      <c r="A5693" s="3" t="s">
        <v>721</v>
      </c>
      <c r="B5693" s="3" t="s">
        <v>8260</v>
      </c>
      <c r="C5693" s="3" t="s">
        <v>164</v>
      </c>
      <c r="D5693" s="3" t="s">
        <v>164</v>
      </c>
      <c r="E5693" s="3" t="s">
        <v>164</v>
      </c>
      <c r="F5693" s="3" t="s">
        <v>164</v>
      </c>
      <c r="G5693" s="3" t="s">
        <v>164</v>
      </c>
    </row>
    <row r="5694" spans="1:7" ht="45" customHeight="1" x14ac:dyDescent="0.25">
      <c r="A5694" s="3" t="s">
        <v>721</v>
      </c>
      <c r="B5694" s="3" t="s">
        <v>8261</v>
      </c>
      <c r="C5694" s="3" t="s">
        <v>164</v>
      </c>
      <c r="D5694" s="3" t="s">
        <v>164</v>
      </c>
      <c r="E5694" s="3" t="s">
        <v>164</v>
      </c>
      <c r="F5694" s="3" t="s">
        <v>164</v>
      </c>
      <c r="G5694" s="3" t="s">
        <v>164</v>
      </c>
    </row>
    <row r="5695" spans="1:7" ht="45" customHeight="1" x14ac:dyDescent="0.25">
      <c r="A5695" s="3" t="s">
        <v>721</v>
      </c>
      <c r="B5695" s="3" t="s">
        <v>8262</v>
      </c>
      <c r="C5695" s="3" t="s">
        <v>164</v>
      </c>
      <c r="D5695" s="3" t="s">
        <v>164</v>
      </c>
      <c r="E5695" s="3" t="s">
        <v>164</v>
      </c>
      <c r="F5695" s="3" t="s">
        <v>164</v>
      </c>
      <c r="G5695" s="3" t="s">
        <v>164</v>
      </c>
    </row>
    <row r="5696" spans="1:7" ht="45" customHeight="1" x14ac:dyDescent="0.25">
      <c r="A5696" s="3" t="s">
        <v>721</v>
      </c>
      <c r="B5696" s="3" t="s">
        <v>8263</v>
      </c>
      <c r="C5696" s="3" t="s">
        <v>164</v>
      </c>
      <c r="D5696" s="3" t="s">
        <v>164</v>
      </c>
      <c r="E5696" s="3" t="s">
        <v>164</v>
      </c>
      <c r="F5696" s="3" t="s">
        <v>164</v>
      </c>
      <c r="G5696" s="3" t="s">
        <v>164</v>
      </c>
    </row>
    <row r="5697" spans="1:7" ht="45" customHeight="1" x14ac:dyDescent="0.25">
      <c r="A5697" s="3" t="s">
        <v>721</v>
      </c>
      <c r="B5697" s="3" t="s">
        <v>8264</v>
      </c>
      <c r="C5697" s="3" t="s">
        <v>164</v>
      </c>
      <c r="D5697" s="3" t="s">
        <v>164</v>
      </c>
      <c r="E5697" s="3" t="s">
        <v>164</v>
      </c>
      <c r="F5697" s="3" t="s">
        <v>164</v>
      </c>
      <c r="G5697" s="3" t="s">
        <v>164</v>
      </c>
    </row>
    <row r="5698" spans="1:7" ht="45" customHeight="1" x14ac:dyDescent="0.25">
      <c r="A5698" s="3" t="s">
        <v>721</v>
      </c>
      <c r="B5698" s="3" t="s">
        <v>8265</v>
      </c>
      <c r="C5698" s="3" t="s">
        <v>164</v>
      </c>
      <c r="D5698" s="3" t="s">
        <v>164</v>
      </c>
      <c r="E5698" s="3" t="s">
        <v>164</v>
      </c>
      <c r="F5698" s="3" t="s">
        <v>164</v>
      </c>
      <c r="G5698" s="3" t="s">
        <v>164</v>
      </c>
    </row>
    <row r="5699" spans="1:7" ht="45" customHeight="1" x14ac:dyDescent="0.25">
      <c r="A5699" s="3" t="s">
        <v>721</v>
      </c>
      <c r="B5699" s="3" t="s">
        <v>8266</v>
      </c>
      <c r="C5699" s="3" t="s">
        <v>164</v>
      </c>
      <c r="D5699" s="3" t="s">
        <v>164</v>
      </c>
      <c r="E5699" s="3" t="s">
        <v>164</v>
      </c>
      <c r="F5699" s="3" t="s">
        <v>164</v>
      </c>
      <c r="G5699" s="3" t="s">
        <v>164</v>
      </c>
    </row>
    <row r="5700" spans="1:7" ht="45" customHeight="1" x14ac:dyDescent="0.25">
      <c r="A5700" s="3" t="s">
        <v>721</v>
      </c>
      <c r="B5700" s="3" t="s">
        <v>8267</v>
      </c>
      <c r="C5700" s="3" t="s">
        <v>164</v>
      </c>
      <c r="D5700" s="3" t="s">
        <v>164</v>
      </c>
      <c r="E5700" s="3" t="s">
        <v>164</v>
      </c>
      <c r="F5700" s="3" t="s">
        <v>164</v>
      </c>
      <c r="G5700" s="3" t="s">
        <v>164</v>
      </c>
    </row>
    <row r="5701" spans="1:7" ht="45" customHeight="1" x14ac:dyDescent="0.25">
      <c r="A5701" s="3" t="s">
        <v>721</v>
      </c>
      <c r="B5701" s="3" t="s">
        <v>8268</v>
      </c>
      <c r="C5701" s="3" t="s">
        <v>164</v>
      </c>
      <c r="D5701" s="3" t="s">
        <v>164</v>
      </c>
      <c r="E5701" s="3" t="s">
        <v>164</v>
      </c>
      <c r="F5701" s="3" t="s">
        <v>164</v>
      </c>
      <c r="G5701" s="3" t="s">
        <v>164</v>
      </c>
    </row>
    <row r="5702" spans="1:7" ht="45" customHeight="1" x14ac:dyDescent="0.25">
      <c r="A5702" s="3" t="s">
        <v>721</v>
      </c>
      <c r="B5702" s="3" t="s">
        <v>8269</v>
      </c>
      <c r="C5702" s="3" t="s">
        <v>164</v>
      </c>
      <c r="D5702" s="3" t="s">
        <v>164</v>
      </c>
      <c r="E5702" s="3" t="s">
        <v>164</v>
      </c>
      <c r="F5702" s="3" t="s">
        <v>164</v>
      </c>
      <c r="G5702" s="3" t="s">
        <v>164</v>
      </c>
    </row>
    <row r="5703" spans="1:7" ht="45" customHeight="1" x14ac:dyDescent="0.25">
      <c r="A5703" s="3" t="s">
        <v>721</v>
      </c>
      <c r="B5703" s="3" t="s">
        <v>8270</v>
      </c>
      <c r="C5703" s="3" t="s">
        <v>164</v>
      </c>
      <c r="D5703" s="3" t="s">
        <v>164</v>
      </c>
      <c r="E5703" s="3" t="s">
        <v>164</v>
      </c>
      <c r="F5703" s="3" t="s">
        <v>164</v>
      </c>
      <c r="G5703" s="3" t="s">
        <v>164</v>
      </c>
    </row>
    <row r="5704" spans="1:7" ht="45" customHeight="1" x14ac:dyDescent="0.25">
      <c r="A5704" s="3" t="s">
        <v>721</v>
      </c>
      <c r="B5704" s="3" t="s">
        <v>8271</v>
      </c>
      <c r="C5704" s="3" t="s">
        <v>164</v>
      </c>
      <c r="D5704" s="3" t="s">
        <v>164</v>
      </c>
      <c r="E5704" s="3" t="s">
        <v>164</v>
      </c>
      <c r="F5704" s="3" t="s">
        <v>164</v>
      </c>
      <c r="G5704" s="3" t="s">
        <v>164</v>
      </c>
    </row>
    <row r="5705" spans="1:7" ht="45" customHeight="1" x14ac:dyDescent="0.25">
      <c r="A5705" s="3" t="s">
        <v>721</v>
      </c>
      <c r="B5705" s="3" t="s">
        <v>8272</v>
      </c>
      <c r="C5705" s="3" t="s">
        <v>164</v>
      </c>
      <c r="D5705" s="3" t="s">
        <v>164</v>
      </c>
      <c r="E5705" s="3" t="s">
        <v>164</v>
      </c>
      <c r="F5705" s="3" t="s">
        <v>164</v>
      </c>
      <c r="G5705" s="3" t="s">
        <v>164</v>
      </c>
    </row>
    <row r="5706" spans="1:7" ht="45" customHeight="1" x14ac:dyDescent="0.25">
      <c r="A5706" s="3" t="s">
        <v>721</v>
      </c>
      <c r="B5706" s="3" t="s">
        <v>8273</v>
      </c>
      <c r="C5706" s="3" t="s">
        <v>164</v>
      </c>
      <c r="D5706" s="3" t="s">
        <v>164</v>
      </c>
      <c r="E5706" s="3" t="s">
        <v>164</v>
      </c>
      <c r="F5706" s="3" t="s">
        <v>164</v>
      </c>
      <c r="G5706" s="3" t="s">
        <v>164</v>
      </c>
    </row>
    <row r="5707" spans="1:7" ht="45" customHeight="1" x14ac:dyDescent="0.25">
      <c r="A5707" s="3" t="s">
        <v>721</v>
      </c>
      <c r="B5707" s="3" t="s">
        <v>8274</v>
      </c>
      <c r="C5707" s="3" t="s">
        <v>164</v>
      </c>
      <c r="D5707" s="3" t="s">
        <v>164</v>
      </c>
      <c r="E5707" s="3" t="s">
        <v>164</v>
      </c>
      <c r="F5707" s="3" t="s">
        <v>164</v>
      </c>
      <c r="G5707" s="3" t="s">
        <v>164</v>
      </c>
    </row>
    <row r="5708" spans="1:7" ht="45" customHeight="1" x14ac:dyDescent="0.25">
      <c r="A5708" s="3" t="s">
        <v>721</v>
      </c>
      <c r="B5708" s="3" t="s">
        <v>8275</v>
      </c>
      <c r="C5708" s="3" t="s">
        <v>164</v>
      </c>
      <c r="D5708" s="3" t="s">
        <v>164</v>
      </c>
      <c r="E5708" s="3" t="s">
        <v>164</v>
      </c>
      <c r="F5708" s="3" t="s">
        <v>164</v>
      </c>
      <c r="G5708" s="3" t="s">
        <v>164</v>
      </c>
    </row>
    <row r="5709" spans="1:7" ht="45" customHeight="1" x14ac:dyDescent="0.25">
      <c r="A5709" s="3" t="s">
        <v>721</v>
      </c>
      <c r="B5709" s="3" t="s">
        <v>8276</v>
      </c>
      <c r="C5709" s="3" t="s">
        <v>164</v>
      </c>
      <c r="D5709" s="3" t="s">
        <v>164</v>
      </c>
      <c r="E5709" s="3" t="s">
        <v>164</v>
      </c>
      <c r="F5709" s="3" t="s">
        <v>164</v>
      </c>
      <c r="G5709" s="3" t="s">
        <v>164</v>
      </c>
    </row>
    <row r="5710" spans="1:7" ht="45" customHeight="1" x14ac:dyDescent="0.25">
      <c r="A5710" s="3" t="s">
        <v>726</v>
      </c>
      <c r="B5710" s="3" t="s">
        <v>8277</v>
      </c>
      <c r="C5710" s="3" t="s">
        <v>164</v>
      </c>
      <c r="D5710" s="3" t="s">
        <v>164</v>
      </c>
      <c r="E5710" s="3" t="s">
        <v>164</v>
      </c>
      <c r="F5710" s="3" t="s">
        <v>164</v>
      </c>
      <c r="G5710" s="3" t="s">
        <v>164</v>
      </c>
    </row>
    <row r="5711" spans="1:7" ht="45" customHeight="1" x14ac:dyDescent="0.25">
      <c r="A5711" s="3" t="s">
        <v>726</v>
      </c>
      <c r="B5711" s="3" t="s">
        <v>8278</v>
      </c>
      <c r="C5711" s="3" t="s">
        <v>164</v>
      </c>
      <c r="D5711" s="3" t="s">
        <v>164</v>
      </c>
      <c r="E5711" s="3" t="s">
        <v>164</v>
      </c>
      <c r="F5711" s="3" t="s">
        <v>164</v>
      </c>
      <c r="G5711" s="3" t="s">
        <v>164</v>
      </c>
    </row>
    <row r="5712" spans="1:7" ht="45" customHeight="1" x14ac:dyDescent="0.25">
      <c r="A5712" s="3" t="s">
        <v>726</v>
      </c>
      <c r="B5712" s="3" t="s">
        <v>8279</v>
      </c>
      <c r="C5712" s="3" t="s">
        <v>164</v>
      </c>
      <c r="D5712" s="3" t="s">
        <v>164</v>
      </c>
      <c r="E5712" s="3" t="s">
        <v>164</v>
      </c>
      <c r="F5712" s="3" t="s">
        <v>164</v>
      </c>
      <c r="G5712" s="3" t="s">
        <v>164</v>
      </c>
    </row>
    <row r="5713" spans="1:7" ht="45" customHeight="1" x14ac:dyDescent="0.25">
      <c r="A5713" s="3" t="s">
        <v>726</v>
      </c>
      <c r="B5713" s="3" t="s">
        <v>8280</v>
      </c>
      <c r="C5713" s="3" t="s">
        <v>164</v>
      </c>
      <c r="D5713" s="3" t="s">
        <v>164</v>
      </c>
      <c r="E5713" s="3" t="s">
        <v>164</v>
      </c>
      <c r="F5713" s="3" t="s">
        <v>164</v>
      </c>
      <c r="G5713" s="3" t="s">
        <v>164</v>
      </c>
    </row>
    <row r="5714" spans="1:7" ht="45" customHeight="1" x14ac:dyDescent="0.25">
      <c r="A5714" s="3" t="s">
        <v>726</v>
      </c>
      <c r="B5714" s="3" t="s">
        <v>8281</v>
      </c>
      <c r="C5714" s="3" t="s">
        <v>164</v>
      </c>
      <c r="D5714" s="3" t="s">
        <v>164</v>
      </c>
      <c r="E5714" s="3" t="s">
        <v>164</v>
      </c>
      <c r="F5714" s="3" t="s">
        <v>164</v>
      </c>
      <c r="G5714" s="3" t="s">
        <v>164</v>
      </c>
    </row>
    <row r="5715" spans="1:7" ht="45" customHeight="1" x14ac:dyDescent="0.25">
      <c r="A5715" s="3" t="s">
        <v>726</v>
      </c>
      <c r="B5715" s="3" t="s">
        <v>8282</v>
      </c>
      <c r="C5715" s="3" t="s">
        <v>164</v>
      </c>
      <c r="D5715" s="3" t="s">
        <v>164</v>
      </c>
      <c r="E5715" s="3" t="s">
        <v>164</v>
      </c>
      <c r="F5715" s="3" t="s">
        <v>164</v>
      </c>
      <c r="G5715" s="3" t="s">
        <v>164</v>
      </c>
    </row>
    <row r="5716" spans="1:7" ht="45" customHeight="1" x14ac:dyDescent="0.25">
      <c r="A5716" s="3" t="s">
        <v>726</v>
      </c>
      <c r="B5716" s="3" t="s">
        <v>8283</v>
      </c>
      <c r="C5716" s="3" t="s">
        <v>164</v>
      </c>
      <c r="D5716" s="3" t="s">
        <v>164</v>
      </c>
      <c r="E5716" s="3" t="s">
        <v>164</v>
      </c>
      <c r="F5716" s="3" t="s">
        <v>164</v>
      </c>
      <c r="G5716" s="3" t="s">
        <v>164</v>
      </c>
    </row>
    <row r="5717" spans="1:7" ht="45" customHeight="1" x14ac:dyDescent="0.25">
      <c r="A5717" s="3" t="s">
        <v>726</v>
      </c>
      <c r="B5717" s="3" t="s">
        <v>8284</v>
      </c>
      <c r="C5717" s="3" t="s">
        <v>164</v>
      </c>
      <c r="D5717" s="3" t="s">
        <v>164</v>
      </c>
      <c r="E5717" s="3" t="s">
        <v>164</v>
      </c>
      <c r="F5717" s="3" t="s">
        <v>164</v>
      </c>
      <c r="G5717" s="3" t="s">
        <v>164</v>
      </c>
    </row>
    <row r="5718" spans="1:7" ht="45" customHeight="1" x14ac:dyDescent="0.25">
      <c r="A5718" s="3" t="s">
        <v>726</v>
      </c>
      <c r="B5718" s="3" t="s">
        <v>8285</v>
      </c>
      <c r="C5718" s="3" t="s">
        <v>164</v>
      </c>
      <c r="D5718" s="3" t="s">
        <v>164</v>
      </c>
      <c r="E5718" s="3" t="s">
        <v>164</v>
      </c>
      <c r="F5718" s="3" t="s">
        <v>164</v>
      </c>
      <c r="G5718" s="3" t="s">
        <v>164</v>
      </c>
    </row>
    <row r="5719" spans="1:7" ht="45" customHeight="1" x14ac:dyDescent="0.25">
      <c r="A5719" s="3" t="s">
        <v>726</v>
      </c>
      <c r="B5719" s="3" t="s">
        <v>8286</v>
      </c>
      <c r="C5719" s="3" t="s">
        <v>164</v>
      </c>
      <c r="D5719" s="3" t="s">
        <v>164</v>
      </c>
      <c r="E5719" s="3" t="s">
        <v>164</v>
      </c>
      <c r="F5719" s="3" t="s">
        <v>164</v>
      </c>
      <c r="G5719" s="3" t="s">
        <v>164</v>
      </c>
    </row>
    <row r="5720" spans="1:7" ht="45" customHeight="1" x14ac:dyDescent="0.25">
      <c r="A5720" s="3" t="s">
        <v>726</v>
      </c>
      <c r="B5720" s="3" t="s">
        <v>8287</v>
      </c>
      <c r="C5720" s="3" t="s">
        <v>164</v>
      </c>
      <c r="D5720" s="3" t="s">
        <v>164</v>
      </c>
      <c r="E5720" s="3" t="s">
        <v>164</v>
      </c>
      <c r="F5720" s="3" t="s">
        <v>164</v>
      </c>
      <c r="G5720" s="3" t="s">
        <v>164</v>
      </c>
    </row>
    <row r="5721" spans="1:7" ht="45" customHeight="1" x14ac:dyDescent="0.25">
      <c r="A5721" s="3" t="s">
        <v>726</v>
      </c>
      <c r="B5721" s="3" t="s">
        <v>8288</v>
      </c>
      <c r="C5721" s="3" t="s">
        <v>164</v>
      </c>
      <c r="D5721" s="3" t="s">
        <v>164</v>
      </c>
      <c r="E5721" s="3" t="s">
        <v>164</v>
      </c>
      <c r="F5721" s="3" t="s">
        <v>164</v>
      </c>
      <c r="G5721" s="3" t="s">
        <v>164</v>
      </c>
    </row>
    <row r="5722" spans="1:7" ht="45" customHeight="1" x14ac:dyDescent="0.25">
      <c r="A5722" s="3" t="s">
        <v>726</v>
      </c>
      <c r="B5722" s="3" t="s">
        <v>8289</v>
      </c>
      <c r="C5722" s="3" t="s">
        <v>164</v>
      </c>
      <c r="D5722" s="3" t="s">
        <v>164</v>
      </c>
      <c r="E5722" s="3" t="s">
        <v>164</v>
      </c>
      <c r="F5722" s="3" t="s">
        <v>164</v>
      </c>
      <c r="G5722" s="3" t="s">
        <v>164</v>
      </c>
    </row>
    <row r="5723" spans="1:7" ht="45" customHeight="1" x14ac:dyDescent="0.25">
      <c r="A5723" s="3" t="s">
        <v>726</v>
      </c>
      <c r="B5723" s="3" t="s">
        <v>8290</v>
      </c>
      <c r="C5723" s="3" t="s">
        <v>164</v>
      </c>
      <c r="D5723" s="3" t="s">
        <v>164</v>
      </c>
      <c r="E5723" s="3" t="s">
        <v>164</v>
      </c>
      <c r="F5723" s="3" t="s">
        <v>164</v>
      </c>
      <c r="G5723" s="3" t="s">
        <v>164</v>
      </c>
    </row>
    <row r="5724" spans="1:7" ht="45" customHeight="1" x14ac:dyDescent="0.25">
      <c r="A5724" s="3" t="s">
        <v>726</v>
      </c>
      <c r="B5724" s="3" t="s">
        <v>8291</v>
      </c>
      <c r="C5724" s="3" t="s">
        <v>164</v>
      </c>
      <c r="D5724" s="3" t="s">
        <v>164</v>
      </c>
      <c r="E5724" s="3" t="s">
        <v>164</v>
      </c>
      <c r="F5724" s="3" t="s">
        <v>164</v>
      </c>
      <c r="G5724" s="3" t="s">
        <v>164</v>
      </c>
    </row>
    <row r="5725" spans="1:7" ht="45" customHeight="1" x14ac:dyDescent="0.25">
      <c r="A5725" s="3" t="s">
        <v>726</v>
      </c>
      <c r="B5725" s="3" t="s">
        <v>8292</v>
      </c>
      <c r="C5725" s="3" t="s">
        <v>164</v>
      </c>
      <c r="D5725" s="3" t="s">
        <v>164</v>
      </c>
      <c r="E5725" s="3" t="s">
        <v>164</v>
      </c>
      <c r="F5725" s="3" t="s">
        <v>164</v>
      </c>
      <c r="G5725" s="3" t="s">
        <v>164</v>
      </c>
    </row>
    <row r="5726" spans="1:7" ht="45" customHeight="1" x14ac:dyDescent="0.25">
      <c r="A5726" s="3" t="s">
        <v>726</v>
      </c>
      <c r="B5726" s="3" t="s">
        <v>8293</v>
      </c>
      <c r="C5726" s="3" t="s">
        <v>164</v>
      </c>
      <c r="D5726" s="3" t="s">
        <v>164</v>
      </c>
      <c r="E5726" s="3" t="s">
        <v>164</v>
      </c>
      <c r="F5726" s="3" t="s">
        <v>164</v>
      </c>
      <c r="G5726" s="3" t="s">
        <v>164</v>
      </c>
    </row>
    <row r="5727" spans="1:7" ht="45" customHeight="1" x14ac:dyDescent="0.25">
      <c r="A5727" s="3" t="s">
        <v>726</v>
      </c>
      <c r="B5727" s="3" t="s">
        <v>8294</v>
      </c>
      <c r="C5727" s="3" t="s">
        <v>164</v>
      </c>
      <c r="D5727" s="3" t="s">
        <v>164</v>
      </c>
      <c r="E5727" s="3" t="s">
        <v>164</v>
      </c>
      <c r="F5727" s="3" t="s">
        <v>164</v>
      </c>
      <c r="G5727" s="3" t="s">
        <v>164</v>
      </c>
    </row>
    <row r="5728" spans="1:7" ht="45" customHeight="1" x14ac:dyDescent="0.25">
      <c r="A5728" s="3" t="s">
        <v>726</v>
      </c>
      <c r="B5728" s="3" t="s">
        <v>8295</v>
      </c>
      <c r="C5728" s="3" t="s">
        <v>164</v>
      </c>
      <c r="D5728" s="3" t="s">
        <v>164</v>
      </c>
      <c r="E5728" s="3" t="s">
        <v>164</v>
      </c>
      <c r="F5728" s="3" t="s">
        <v>164</v>
      </c>
      <c r="G5728" s="3" t="s">
        <v>164</v>
      </c>
    </row>
    <row r="5729" spans="1:7" ht="45" customHeight="1" x14ac:dyDescent="0.25">
      <c r="A5729" s="3" t="s">
        <v>726</v>
      </c>
      <c r="B5729" s="3" t="s">
        <v>8296</v>
      </c>
      <c r="C5729" s="3" t="s">
        <v>164</v>
      </c>
      <c r="D5729" s="3" t="s">
        <v>164</v>
      </c>
      <c r="E5729" s="3" t="s">
        <v>164</v>
      </c>
      <c r="F5729" s="3" t="s">
        <v>164</v>
      </c>
      <c r="G5729" s="3" t="s">
        <v>164</v>
      </c>
    </row>
    <row r="5730" spans="1:7" ht="45" customHeight="1" x14ac:dyDescent="0.25">
      <c r="A5730" s="3" t="s">
        <v>726</v>
      </c>
      <c r="B5730" s="3" t="s">
        <v>8297</v>
      </c>
      <c r="C5730" s="3" t="s">
        <v>164</v>
      </c>
      <c r="D5730" s="3" t="s">
        <v>164</v>
      </c>
      <c r="E5730" s="3" t="s">
        <v>164</v>
      </c>
      <c r="F5730" s="3" t="s">
        <v>164</v>
      </c>
      <c r="G5730" s="3" t="s">
        <v>164</v>
      </c>
    </row>
    <row r="5731" spans="1:7" ht="45" customHeight="1" x14ac:dyDescent="0.25">
      <c r="A5731" s="3" t="s">
        <v>726</v>
      </c>
      <c r="B5731" s="3" t="s">
        <v>8298</v>
      </c>
      <c r="C5731" s="3" t="s">
        <v>164</v>
      </c>
      <c r="D5731" s="3" t="s">
        <v>164</v>
      </c>
      <c r="E5731" s="3" t="s">
        <v>164</v>
      </c>
      <c r="F5731" s="3" t="s">
        <v>164</v>
      </c>
      <c r="G5731" s="3" t="s">
        <v>164</v>
      </c>
    </row>
    <row r="5732" spans="1:7" ht="45" customHeight="1" x14ac:dyDescent="0.25">
      <c r="A5732" s="3" t="s">
        <v>726</v>
      </c>
      <c r="B5732" s="3" t="s">
        <v>8299</v>
      </c>
      <c r="C5732" s="3" t="s">
        <v>164</v>
      </c>
      <c r="D5732" s="3" t="s">
        <v>164</v>
      </c>
      <c r="E5732" s="3" t="s">
        <v>164</v>
      </c>
      <c r="F5732" s="3" t="s">
        <v>164</v>
      </c>
      <c r="G5732" s="3" t="s">
        <v>164</v>
      </c>
    </row>
    <row r="5733" spans="1:7" ht="45" customHeight="1" x14ac:dyDescent="0.25">
      <c r="A5733" s="3" t="s">
        <v>726</v>
      </c>
      <c r="B5733" s="3" t="s">
        <v>8300</v>
      </c>
      <c r="C5733" s="3" t="s">
        <v>164</v>
      </c>
      <c r="D5733" s="3" t="s">
        <v>164</v>
      </c>
      <c r="E5733" s="3" t="s">
        <v>164</v>
      </c>
      <c r="F5733" s="3" t="s">
        <v>164</v>
      </c>
      <c r="G5733" s="3" t="s">
        <v>164</v>
      </c>
    </row>
    <row r="5734" spans="1:7" ht="45" customHeight="1" x14ac:dyDescent="0.25">
      <c r="A5734" s="3" t="s">
        <v>726</v>
      </c>
      <c r="B5734" s="3" t="s">
        <v>8301</v>
      </c>
      <c r="C5734" s="3" t="s">
        <v>164</v>
      </c>
      <c r="D5734" s="3" t="s">
        <v>164</v>
      </c>
      <c r="E5734" s="3" t="s">
        <v>164</v>
      </c>
      <c r="F5734" s="3" t="s">
        <v>164</v>
      </c>
      <c r="G5734" s="3" t="s">
        <v>164</v>
      </c>
    </row>
    <row r="5735" spans="1:7" ht="45" customHeight="1" x14ac:dyDescent="0.25">
      <c r="A5735" s="3" t="s">
        <v>726</v>
      </c>
      <c r="B5735" s="3" t="s">
        <v>8302</v>
      </c>
      <c r="C5735" s="3" t="s">
        <v>164</v>
      </c>
      <c r="D5735" s="3" t="s">
        <v>164</v>
      </c>
      <c r="E5735" s="3" t="s">
        <v>164</v>
      </c>
      <c r="F5735" s="3" t="s">
        <v>164</v>
      </c>
      <c r="G5735" s="3" t="s">
        <v>164</v>
      </c>
    </row>
    <row r="5736" spans="1:7" ht="45" customHeight="1" x14ac:dyDescent="0.25">
      <c r="A5736" s="3" t="s">
        <v>726</v>
      </c>
      <c r="B5736" s="3" t="s">
        <v>8303</v>
      </c>
      <c r="C5736" s="3" t="s">
        <v>164</v>
      </c>
      <c r="D5736" s="3" t="s">
        <v>164</v>
      </c>
      <c r="E5736" s="3" t="s">
        <v>164</v>
      </c>
      <c r="F5736" s="3" t="s">
        <v>164</v>
      </c>
      <c r="G5736" s="3" t="s">
        <v>164</v>
      </c>
    </row>
    <row r="5737" spans="1:7" ht="45" customHeight="1" x14ac:dyDescent="0.25">
      <c r="A5737" s="3" t="s">
        <v>726</v>
      </c>
      <c r="B5737" s="3" t="s">
        <v>8304</v>
      </c>
      <c r="C5737" s="3" t="s">
        <v>164</v>
      </c>
      <c r="D5737" s="3" t="s">
        <v>164</v>
      </c>
      <c r="E5737" s="3" t="s">
        <v>164</v>
      </c>
      <c r="F5737" s="3" t="s">
        <v>164</v>
      </c>
      <c r="G5737" s="3" t="s">
        <v>164</v>
      </c>
    </row>
    <row r="5738" spans="1:7" ht="45" customHeight="1" x14ac:dyDescent="0.25">
      <c r="A5738" s="3" t="s">
        <v>726</v>
      </c>
      <c r="B5738" s="3" t="s">
        <v>8305</v>
      </c>
      <c r="C5738" s="3" t="s">
        <v>164</v>
      </c>
      <c r="D5738" s="3" t="s">
        <v>164</v>
      </c>
      <c r="E5738" s="3" t="s">
        <v>164</v>
      </c>
      <c r="F5738" s="3" t="s">
        <v>164</v>
      </c>
      <c r="G5738" s="3" t="s">
        <v>164</v>
      </c>
    </row>
    <row r="5739" spans="1:7" ht="45" customHeight="1" x14ac:dyDescent="0.25">
      <c r="A5739" s="3" t="s">
        <v>726</v>
      </c>
      <c r="B5739" s="3" t="s">
        <v>8306</v>
      </c>
      <c r="C5739" s="3" t="s">
        <v>164</v>
      </c>
      <c r="D5739" s="3" t="s">
        <v>164</v>
      </c>
      <c r="E5739" s="3" t="s">
        <v>164</v>
      </c>
      <c r="F5739" s="3" t="s">
        <v>164</v>
      </c>
      <c r="G5739" s="3" t="s">
        <v>164</v>
      </c>
    </row>
    <row r="5740" spans="1:7" ht="45" customHeight="1" x14ac:dyDescent="0.25">
      <c r="A5740" s="3" t="s">
        <v>726</v>
      </c>
      <c r="B5740" s="3" t="s">
        <v>8307</v>
      </c>
      <c r="C5740" s="3" t="s">
        <v>164</v>
      </c>
      <c r="D5740" s="3" t="s">
        <v>164</v>
      </c>
      <c r="E5740" s="3" t="s">
        <v>164</v>
      </c>
      <c r="F5740" s="3" t="s">
        <v>164</v>
      </c>
      <c r="G5740" s="3" t="s">
        <v>164</v>
      </c>
    </row>
    <row r="5741" spans="1:7" ht="45" customHeight="1" x14ac:dyDescent="0.25">
      <c r="A5741" s="3" t="s">
        <v>726</v>
      </c>
      <c r="B5741" s="3" t="s">
        <v>8308</v>
      </c>
      <c r="C5741" s="3" t="s">
        <v>164</v>
      </c>
      <c r="D5741" s="3" t="s">
        <v>164</v>
      </c>
      <c r="E5741" s="3" t="s">
        <v>164</v>
      </c>
      <c r="F5741" s="3" t="s">
        <v>164</v>
      </c>
      <c r="G5741" s="3" t="s">
        <v>164</v>
      </c>
    </row>
    <row r="5742" spans="1:7" ht="45" customHeight="1" x14ac:dyDescent="0.25">
      <c r="A5742" s="3" t="s">
        <v>726</v>
      </c>
      <c r="B5742" s="3" t="s">
        <v>8309</v>
      </c>
      <c r="C5742" s="3" t="s">
        <v>164</v>
      </c>
      <c r="D5742" s="3" t="s">
        <v>164</v>
      </c>
      <c r="E5742" s="3" t="s">
        <v>164</v>
      </c>
      <c r="F5742" s="3" t="s">
        <v>164</v>
      </c>
      <c r="G5742" s="3" t="s">
        <v>164</v>
      </c>
    </row>
    <row r="5743" spans="1:7" ht="45" customHeight="1" x14ac:dyDescent="0.25">
      <c r="A5743" s="3" t="s">
        <v>726</v>
      </c>
      <c r="B5743" s="3" t="s">
        <v>8310</v>
      </c>
      <c r="C5743" s="3" t="s">
        <v>164</v>
      </c>
      <c r="D5743" s="3" t="s">
        <v>164</v>
      </c>
      <c r="E5743" s="3" t="s">
        <v>164</v>
      </c>
      <c r="F5743" s="3" t="s">
        <v>164</v>
      </c>
      <c r="G5743" s="3" t="s">
        <v>164</v>
      </c>
    </row>
    <row r="5744" spans="1:7" ht="45" customHeight="1" x14ac:dyDescent="0.25">
      <c r="A5744" s="3" t="s">
        <v>726</v>
      </c>
      <c r="B5744" s="3" t="s">
        <v>8311</v>
      </c>
      <c r="C5744" s="3" t="s">
        <v>164</v>
      </c>
      <c r="D5744" s="3" t="s">
        <v>164</v>
      </c>
      <c r="E5744" s="3" t="s">
        <v>164</v>
      </c>
      <c r="F5744" s="3" t="s">
        <v>164</v>
      </c>
      <c r="G5744" s="3" t="s">
        <v>164</v>
      </c>
    </row>
    <row r="5745" spans="1:7" ht="45" customHeight="1" x14ac:dyDescent="0.25">
      <c r="A5745" s="3" t="s">
        <v>726</v>
      </c>
      <c r="B5745" s="3" t="s">
        <v>8312</v>
      </c>
      <c r="C5745" s="3" t="s">
        <v>164</v>
      </c>
      <c r="D5745" s="3" t="s">
        <v>164</v>
      </c>
      <c r="E5745" s="3" t="s">
        <v>164</v>
      </c>
      <c r="F5745" s="3" t="s">
        <v>164</v>
      </c>
      <c r="G5745" s="3" t="s">
        <v>164</v>
      </c>
    </row>
    <row r="5746" spans="1:7" ht="45" customHeight="1" x14ac:dyDescent="0.25">
      <c r="A5746" s="3" t="s">
        <v>726</v>
      </c>
      <c r="B5746" s="3" t="s">
        <v>8313</v>
      </c>
      <c r="C5746" s="3" t="s">
        <v>164</v>
      </c>
      <c r="D5746" s="3" t="s">
        <v>164</v>
      </c>
      <c r="E5746" s="3" t="s">
        <v>164</v>
      </c>
      <c r="F5746" s="3" t="s">
        <v>164</v>
      </c>
      <c r="G5746" s="3" t="s">
        <v>164</v>
      </c>
    </row>
    <row r="5747" spans="1:7" ht="45" customHeight="1" x14ac:dyDescent="0.25">
      <c r="A5747" s="3" t="s">
        <v>726</v>
      </c>
      <c r="B5747" s="3" t="s">
        <v>8314</v>
      </c>
      <c r="C5747" s="3" t="s">
        <v>164</v>
      </c>
      <c r="D5747" s="3" t="s">
        <v>164</v>
      </c>
      <c r="E5747" s="3" t="s">
        <v>164</v>
      </c>
      <c r="F5747" s="3" t="s">
        <v>164</v>
      </c>
      <c r="G5747" s="3" t="s">
        <v>164</v>
      </c>
    </row>
    <row r="5748" spans="1:7" ht="45" customHeight="1" x14ac:dyDescent="0.25">
      <c r="A5748" s="3" t="s">
        <v>726</v>
      </c>
      <c r="B5748" s="3" t="s">
        <v>8315</v>
      </c>
      <c r="C5748" s="3" t="s">
        <v>164</v>
      </c>
      <c r="D5748" s="3" t="s">
        <v>164</v>
      </c>
      <c r="E5748" s="3" t="s">
        <v>164</v>
      </c>
      <c r="F5748" s="3" t="s">
        <v>164</v>
      </c>
      <c r="G5748" s="3" t="s">
        <v>164</v>
      </c>
    </row>
    <row r="5749" spans="1:7" ht="45" customHeight="1" x14ac:dyDescent="0.25">
      <c r="A5749" s="3" t="s">
        <v>726</v>
      </c>
      <c r="B5749" s="3" t="s">
        <v>8316</v>
      </c>
      <c r="C5749" s="3" t="s">
        <v>164</v>
      </c>
      <c r="D5749" s="3" t="s">
        <v>164</v>
      </c>
      <c r="E5749" s="3" t="s">
        <v>164</v>
      </c>
      <c r="F5749" s="3" t="s">
        <v>164</v>
      </c>
      <c r="G5749" s="3" t="s">
        <v>164</v>
      </c>
    </row>
    <row r="5750" spans="1:7" ht="45" customHeight="1" x14ac:dyDescent="0.25">
      <c r="A5750" s="3" t="s">
        <v>726</v>
      </c>
      <c r="B5750" s="3" t="s">
        <v>8317</v>
      </c>
      <c r="C5750" s="3" t="s">
        <v>164</v>
      </c>
      <c r="D5750" s="3" t="s">
        <v>164</v>
      </c>
      <c r="E5750" s="3" t="s">
        <v>164</v>
      </c>
      <c r="F5750" s="3" t="s">
        <v>164</v>
      </c>
      <c r="G5750" s="3" t="s">
        <v>164</v>
      </c>
    </row>
    <row r="5751" spans="1:7" ht="45" customHeight="1" x14ac:dyDescent="0.25">
      <c r="A5751" s="3" t="s">
        <v>726</v>
      </c>
      <c r="B5751" s="3" t="s">
        <v>8318</v>
      </c>
      <c r="C5751" s="3" t="s">
        <v>164</v>
      </c>
      <c r="D5751" s="3" t="s">
        <v>164</v>
      </c>
      <c r="E5751" s="3" t="s">
        <v>164</v>
      </c>
      <c r="F5751" s="3" t="s">
        <v>164</v>
      </c>
      <c r="G5751" s="3" t="s">
        <v>164</v>
      </c>
    </row>
    <row r="5752" spans="1:7" ht="45" customHeight="1" x14ac:dyDescent="0.25">
      <c r="A5752" s="3" t="s">
        <v>726</v>
      </c>
      <c r="B5752" s="3" t="s">
        <v>8319</v>
      </c>
      <c r="C5752" s="3" t="s">
        <v>164</v>
      </c>
      <c r="D5752" s="3" t="s">
        <v>164</v>
      </c>
      <c r="E5752" s="3" t="s">
        <v>164</v>
      </c>
      <c r="F5752" s="3" t="s">
        <v>164</v>
      </c>
      <c r="G5752" s="3" t="s">
        <v>164</v>
      </c>
    </row>
    <row r="5753" spans="1:7" ht="45" customHeight="1" x14ac:dyDescent="0.25">
      <c r="A5753" s="3" t="s">
        <v>726</v>
      </c>
      <c r="B5753" s="3" t="s">
        <v>8320</v>
      </c>
      <c r="C5753" s="3" t="s">
        <v>164</v>
      </c>
      <c r="D5753" s="3" t="s">
        <v>164</v>
      </c>
      <c r="E5753" s="3" t="s">
        <v>164</v>
      </c>
      <c r="F5753" s="3" t="s">
        <v>164</v>
      </c>
      <c r="G5753" s="3" t="s">
        <v>164</v>
      </c>
    </row>
    <row r="5754" spans="1:7" ht="45" customHeight="1" x14ac:dyDescent="0.25">
      <c r="A5754" s="3" t="s">
        <v>726</v>
      </c>
      <c r="B5754" s="3" t="s">
        <v>8321</v>
      </c>
      <c r="C5754" s="3" t="s">
        <v>164</v>
      </c>
      <c r="D5754" s="3" t="s">
        <v>164</v>
      </c>
      <c r="E5754" s="3" t="s">
        <v>164</v>
      </c>
      <c r="F5754" s="3" t="s">
        <v>164</v>
      </c>
      <c r="G5754" s="3" t="s">
        <v>164</v>
      </c>
    </row>
    <row r="5755" spans="1:7" ht="45" customHeight="1" x14ac:dyDescent="0.25">
      <c r="A5755" s="3" t="s">
        <v>726</v>
      </c>
      <c r="B5755" s="3" t="s">
        <v>8322</v>
      </c>
      <c r="C5755" s="3" t="s">
        <v>164</v>
      </c>
      <c r="D5755" s="3" t="s">
        <v>164</v>
      </c>
      <c r="E5755" s="3" t="s">
        <v>164</v>
      </c>
      <c r="F5755" s="3" t="s">
        <v>164</v>
      </c>
      <c r="G5755" s="3" t="s">
        <v>164</v>
      </c>
    </row>
    <row r="5756" spans="1:7" ht="45" customHeight="1" x14ac:dyDescent="0.25">
      <c r="A5756" s="3" t="s">
        <v>726</v>
      </c>
      <c r="B5756" s="3" t="s">
        <v>8323</v>
      </c>
      <c r="C5756" s="3" t="s">
        <v>164</v>
      </c>
      <c r="D5756" s="3" t="s">
        <v>164</v>
      </c>
      <c r="E5756" s="3" t="s">
        <v>164</v>
      </c>
      <c r="F5756" s="3" t="s">
        <v>164</v>
      </c>
      <c r="G5756" s="3" t="s">
        <v>164</v>
      </c>
    </row>
    <row r="5757" spans="1:7" ht="45" customHeight="1" x14ac:dyDescent="0.25">
      <c r="A5757" s="3" t="s">
        <v>726</v>
      </c>
      <c r="B5757" s="3" t="s">
        <v>8324</v>
      </c>
      <c r="C5757" s="3" t="s">
        <v>164</v>
      </c>
      <c r="D5757" s="3" t="s">
        <v>164</v>
      </c>
      <c r="E5757" s="3" t="s">
        <v>164</v>
      </c>
      <c r="F5757" s="3" t="s">
        <v>164</v>
      </c>
      <c r="G5757" s="3" t="s">
        <v>164</v>
      </c>
    </row>
    <row r="5758" spans="1:7" ht="45" customHeight="1" x14ac:dyDescent="0.25">
      <c r="A5758" s="3" t="s">
        <v>726</v>
      </c>
      <c r="B5758" s="3" t="s">
        <v>8325</v>
      </c>
      <c r="C5758" s="3" t="s">
        <v>164</v>
      </c>
      <c r="D5758" s="3" t="s">
        <v>164</v>
      </c>
      <c r="E5758" s="3" t="s">
        <v>164</v>
      </c>
      <c r="F5758" s="3" t="s">
        <v>164</v>
      </c>
      <c r="G5758" s="3" t="s">
        <v>164</v>
      </c>
    </row>
    <row r="5759" spans="1:7" ht="45" customHeight="1" x14ac:dyDescent="0.25">
      <c r="A5759" s="3" t="s">
        <v>726</v>
      </c>
      <c r="B5759" s="3" t="s">
        <v>8326</v>
      </c>
      <c r="C5759" s="3" t="s">
        <v>164</v>
      </c>
      <c r="D5759" s="3" t="s">
        <v>164</v>
      </c>
      <c r="E5759" s="3" t="s">
        <v>164</v>
      </c>
      <c r="F5759" s="3" t="s">
        <v>164</v>
      </c>
      <c r="G5759" s="3" t="s">
        <v>164</v>
      </c>
    </row>
    <row r="5760" spans="1:7" ht="45" customHeight="1" x14ac:dyDescent="0.25">
      <c r="A5760" s="3" t="s">
        <v>726</v>
      </c>
      <c r="B5760" s="3" t="s">
        <v>8327</v>
      </c>
      <c r="C5760" s="3" t="s">
        <v>164</v>
      </c>
      <c r="D5760" s="3" t="s">
        <v>164</v>
      </c>
      <c r="E5760" s="3" t="s">
        <v>164</v>
      </c>
      <c r="F5760" s="3" t="s">
        <v>164</v>
      </c>
      <c r="G5760" s="3" t="s">
        <v>164</v>
      </c>
    </row>
    <row r="5761" spans="1:7" ht="45" customHeight="1" x14ac:dyDescent="0.25">
      <c r="A5761" s="3" t="s">
        <v>726</v>
      </c>
      <c r="B5761" s="3" t="s">
        <v>8328</v>
      </c>
      <c r="C5761" s="3" t="s">
        <v>164</v>
      </c>
      <c r="D5761" s="3" t="s">
        <v>164</v>
      </c>
      <c r="E5761" s="3" t="s">
        <v>164</v>
      </c>
      <c r="F5761" s="3" t="s">
        <v>164</v>
      </c>
      <c r="G5761" s="3" t="s">
        <v>164</v>
      </c>
    </row>
    <row r="5762" spans="1:7" ht="45" customHeight="1" x14ac:dyDescent="0.25">
      <c r="A5762" s="3" t="s">
        <v>726</v>
      </c>
      <c r="B5762" s="3" t="s">
        <v>8329</v>
      </c>
      <c r="C5762" s="3" t="s">
        <v>164</v>
      </c>
      <c r="D5762" s="3" t="s">
        <v>164</v>
      </c>
      <c r="E5762" s="3" t="s">
        <v>164</v>
      </c>
      <c r="F5762" s="3" t="s">
        <v>164</v>
      </c>
      <c r="G5762" s="3" t="s">
        <v>164</v>
      </c>
    </row>
    <row r="5763" spans="1:7" ht="45" customHeight="1" x14ac:dyDescent="0.25">
      <c r="A5763" s="3" t="s">
        <v>726</v>
      </c>
      <c r="B5763" s="3" t="s">
        <v>8330</v>
      </c>
      <c r="C5763" s="3" t="s">
        <v>164</v>
      </c>
      <c r="D5763" s="3" t="s">
        <v>164</v>
      </c>
      <c r="E5763" s="3" t="s">
        <v>164</v>
      </c>
      <c r="F5763" s="3" t="s">
        <v>164</v>
      </c>
      <c r="G5763" s="3" t="s">
        <v>164</v>
      </c>
    </row>
    <row r="5764" spans="1:7" ht="45" customHeight="1" x14ac:dyDescent="0.25">
      <c r="A5764" s="3" t="s">
        <v>726</v>
      </c>
      <c r="B5764" s="3" t="s">
        <v>8331</v>
      </c>
      <c r="C5764" s="3" t="s">
        <v>164</v>
      </c>
      <c r="D5764" s="3" t="s">
        <v>164</v>
      </c>
      <c r="E5764" s="3" t="s">
        <v>164</v>
      </c>
      <c r="F5764" s="3" t="s">
        <v>164</v>
      </c>
      <c r="G5764" s="3" t="s">
        <v>164</v>
      </c>
    </row>
    <row r="5765" spans="1:7" ht="45" customHeight="1" x14ac:dyDescent="0.25">
      <c r="A5765" s="3" t="s">
        <v>726</v>
      </c>
      <c r="B5765" s="3" t="s">
        <v>8332</v>
      </c>
      <c r="C5765" s="3" t="s">
        <v>164</v>
      </c>
      <c r="D5765" s="3" t="s">
        <v>164</v>
      </c>
      <c r="E5765" s="3" t="s">
        <v>164</v>
      </c>
      <c r="F5765" s="3" t="s">
        <v>164</v>
      </c>
      <c r="G5765" s="3" t="s">
        <v>164</v>
      </c>
    </row>
    <row r="5766" spans="1:7" ht="45" customHeight="1" x14ac:dyDescent="0.25">
      <c r="A5766" s="3" t="s">
        <v>726</v>
      </c>
      <c r="B5766" s="3" t="s">
        <v>8333</v>
      </c>
      <c r="C5766" s="3" t="s">
        <v>164</v>
      </c>
      <c r="D5766" s="3" t="s">
        <v>164</v>
      </c>
      <c r="E5766" s="3" t="s">
        <v>164</v>
      </c>
      <c r="F5766" s="3" t="s">
        <v>164</v>
      </c>
      <c r="G5766" s="3" t="s">
        <v>164</v>
      </c>
    </row>
    <row r="5767" spans="1:7" ht="45" customHeight="1" x14ac:dyDescent="0.25">
      <c r="A5767" s="3" t="s">
        <v>726</v>
      </c>
      <c r="B5767" s="3" t="s">
        <v>8334</v>
      </c>
      <c r="C5767" s="3" t="s">
        <v>164</v>
      </c>
      <c r="D5767" s="3" t="s">
        <v>164</v>
      </c>
      <c r="E5767" s="3" t="s">
        <v>164</v>
      </c>
      <c r="F5767" s="3" t="s">
        <v>164</v>
      </c>
      <c r="G5767" s="3" t="s">
        <v>164</v>
      </c>
    </row>
    <row r="5768" spans="1:7" ht="45" customHeight="1" x14ac:dyDescent="0.25">
      <c r="A5768" s="3" t="s">
        <v>726</v>
      </c>
      <c r="B5768" s="3" t="s">
        <v>8335</v>
      </c>
      <c r="C5768" s="3" t="s">
        <v>164</v>
      </c>
      <c r="D5768" s="3" t="s">
        <v>164</v>
      </c>
      <c r="E5768" s="3" t="s">
        <v>164</v>
      </c>
      <c r="F5768" s="3" t="s">
        <v>164</v>
      </c>
      <c r="G5768" s="3" t="s">
        <v>164</v>
      </c>
    </row>
    <row r="5769" spans="1:7" ht="45" customHeight="1" x14ac:dyDescent="0.25">
      <c r="A5769" s="3" t="s">
        <v>726</v>
      </c>
      <c r="B5769" s="3" t="s">
        <v>8336</v>
      </c>
      <c r="C5769" s="3" t="s">
        <v>164</v>
      </c>
      <c r="D5769" s="3" t="s">
        <v>164</v>
      </c>
      <c r="E5769" s="3" t="s">
        <v>164</v>
      </c>
      <c r="F5769" s="3" t="s">
        <v>164</v>
      </c>
      <c r="G5769" s="3" t="s">
        <v>164</v>
      </c>
    </row>
    <row r="5770" spans="1:7" ht="45" customHeight="1" x14ac:dyDescent="0.25">
      <c r="A5770" s="3" t="s">
        <v>731</v>
      </c>
      <c r="B5770" s="3" t="s">
        <v>8337</v>
      </c>
      <c r="C5770" s="3" t="s">
        <v>164</v>
      </c>
      <c r="D5770" s="3" t="s">
        <v>164</v>
      </c>
      <c r="E5770" s="3" t="s">
        <v>164</v>
      </c>
      <c r="F5770" s="3" t="s">
        <v>164</v>
      </c>
      <c r="G5770" s="3" t="s">
        <v>164</v>
      </c>
    </row>
    <row r="5771" spans="1:7" ht="45" customHeight="1" x14ac:dyDescent="0.25">
      <c r="A5771" s="3" t="s">
        <v>731</v>
      </c>
      <c r="B5771" s="3" t="s">
        <v>8338</v>
      </c>
      <c r="C5771" s="3" t="s">
        <v>164</v>
      </c>
      <c r="D5771" s="3" t="s">
        <v>164</v>
      </c>
      <c r="E5771" s="3" t="s">
        <v>164</v>
      </c>
      <c r="F5771" s="3" t="s">
        <v>164</v>
      </c>
      <c r="G5771" s="3" t="s">
        <v>164</v>
      </c>
    </row>
    <row r="5772" spans="1:7" ht="45" customHeight="1" x14ac:dyDescent="0.25">
      <c r="A5772" s="3" t="s">
        <v>731</v>
      </c>
      <c r="B5772" s="3" t="s">
        <v>8339</v>
      </c>
      <c r="C5772" s="3" t="s">
        <v>164</v>
      </c>
      <c r="D5772" s="3" t="s">
        <v>164</v>
      </c>
      <c r="E5772" s="3" t="s">
        <v>164</v>
      </c>
      <c r="F5772" s="3" t="s">
        <v>164</v>
      </c>
      <c r="G5772" s="3" t="s">
        <v>164</v>
      </c>
    </row>
    <row r="5773" spans="1:7" ht="45" customHeight="1" x14ac:dyDescent="0.25">
      <c r="A5773" s="3" t="s">
        <v>731</v>
      </c>
      <c r="B5773" s="3" t="s">
        <v>8340</v>
      </c>
      <c r="C5773" s="3" t="s">
        <v>164</v>
      </c>
      <c r="D5773" s="3" t="s">
        <v>164</v>
      </c>
      <c r="E5773" s="3" t="s">
        <v>164</v>
      </c>
      <c r="F5773" s="3" t="s">
        <v>164</v>
      </c>
      <c r="G5773" s="3" t="s">
        <v>164</v>
      </c>
    </row>
    <row r="5774" spans="1:7" ht="45" customHeight="1" x14ac:dyDescent="0.25">
      <c r="A5774" s="3" t="s">
        <v>731</v>
      </c>
      <c r="B5774" s="3" t="s">
        <v>8341</v>
      </c>
      <c r="C5774" s="3" t="s">
        <v>164</v>
      </c>
      <c r="D5774" s="3" t="s">
        <v>164</v>
      </c>
      <c r="E5774" s="3" t="s">
        <v>164</v>
      </c>
      <c r="F5774" s="3" t="s">
        <v>164</v>
      </c>
      <c r="G5774" s="3" t="s">
        <v>164</v>
      </c>
    </row>
    <row r="5775" spans="1:7" ht="45" customHeight="1" x14ac:dyDescent="0.25">
      <c r="A5775" s="3" t="s">
        <v>731</v>
      </c>
      <c r="B5775" s="3" t="s">
        <v>8342</v>
      </c>
      <c r="C5775" s="3" t="s">
        <v>164</v>
      </c>
      <c r="D5775" s="3" t="s">
        <v>164</v>
      </c>
      <c r="E5775" s="3" t="s">
        <v>164</v>
      </c>
      <c r="F5775" s="3" t="s">
        <v>164</v>
      </c>
      <c r="G5775" s="3" t="s">
        <v>164</v>
      </c>
    </row>
    <row r="5776" spans="1:7" ht="45" customHeight="1" x14ac:dyDescent="0.25">
      <c r="A5776" s="3" t="s">
        <v>731</v>
      </c>
      <c r="B5776" s="3" t="s">
        <v>8343</v>
      </c>
      <c r="C5776" s="3" t="s">
        <v>164</v>
      </c>
      <c r="D5776" s="3" t="s">
        <v>164</v>
      </c>
      <c r="E5776" s="3" t="s">
        <v>164</v>
      </c>
      <c r="F5776" s="3" t="s">
        <v>164</v>
      </c>
      <c r="G5776" s="3" t="s">
        <v>164</v>
      </c>
    </row>
    <row r="5777" spans="1:7" ht="45" customHeight="1" x14ac:dyDescent="0.25">
      <c r="A5777" s="3" t="s">
        <v>731</v>
      </c>
      <c r="B5777" s="3" t="s">
        <v>8344</v>
      </c>
      <c r="C5777" s="3" t="s">
        <v>164</v>
      </c>
      <c r="D5777" s="3" t="s">
        <v>164</v>
      </c>
      <c r="E5777" s="3" t="s">
        <v>164</v>
      </c>
      <c r="F5777" s="3" t="s">
        <v>164</v>
      </c>
      <c r="G5777" s="3" t="s">
        <v>164</v>
      </c>
    </row>
    <row r="5778" spans="1:7" ht="45" customHeight="1" x14ac:dyDescent="0.25">
      <c r="A5778" s="3" t="s">
        <v>731</v>
      </c>
      <c r="B5778" s="3" t="s">
        <v>8345</v>
      </c>
      <c r="C5778" s="3" t="s">
        <v>164</v>
      </c>
      <c r="D5778" s="3" t="s">
        <v>164</v>
      </c>
      <c r="E5778" s="3" t="s">
        <v>164</v>
      </c>
      <c r="F5778" s="3" t="s">
        <v>164</v>
      </c>
      <c r="G5778" s="3" t="s">
        <v>164</v>
      </c>
    </row>
    <row r="5779" spans="1:7" ht="45" customHeight="1" x14ac:dyDescent="0.25">
      <c r="A5779" s="3" t="s">
        <v>731</v>
      </c>
      <c r="B5779" s="3" t="s">
        <v>8346</v>
      </c>
      <c r="C5779" s="3" t="s">
        <v>164</v>
      </c>
      <c r="D5779" s="3" t="s">
        <v>164</v>
      </c>
      <c r="E5779" s="3" t="s">
        <v>164</v>
      </c>
      <c r="F5779" s="3" t="s">
        <v>164</v>
      </c>
      <c r="G5779" s="3" t="s">
        <v>164</v>
      </c>
    </row>
    <row r="5780" spans="1:7" ht="45" customHeight="1" x14ac:dyDescent="0.25">
      <c r="A5780" s="3" t="s">
        <v>731</v>
      </c>
      <c r="B5780" s="3" t="s">
        <v>8347</v>
      </c>
      <c r="C5780" s="3" t="s">
        <v>164</v>
      </c>
      <c r="D5780" s="3" t="s">
        <v>164</v>
      </c>
      <c r="E5780" s="3" t="s">
        <v>164</v>
      </c>
      <c r="F5780" s="3" t="s">
        <v>164</v>
      </c>
      <c r="G5780" s="3" t="s">
        <v>164</v>
      </c>
    </row>
    <row r="5781" spans="1:7" ht="45" customHeight="1" x14ac:dyDescent="0.25">
      <c r="A5781" s="3" t="s">
        <v>731</v>
      </c>
      <c r="B5781" s="3" t="s">
        <v>8348</v>
      </c>
      <c r="C5781" s="3" t="s">
        <v>164</v>
      </c>
      <c r="D5781" s="3" t="s">
        <v>164</v>
      </c>
      <c r="E5781" s="3" t="s">
        <v>164</v>
      </c>
      <c r="F5781" s="3" t="s">
        <v>164</v>
      </c>
      <c r="G5781" s="3" t="s">
        <v>164</v>
      </c>
    </row>
    <row r="5782" spans="1:7" ht="45" customHeight="1" x14ac:dyDescent="0.25">
      <c r="A5782" s="3" t="s">
        <v>731</v>
      </c>
      <c r="B5782" s="3" t="s">
        <v>8349</v>
      </c>
      <c r="C5782" s="3" t="s">
        <v>164</v>
      </c>
      <c r="D5782" s="3" t="s">
        <v>164</v>
      </c>
      <c r="E5782" s="3" t="s">
        <v>164</v>
      </c>
      <c r="F5782" s="3" t="s">
        <v>164</v>
      </c>
      <c r="G5782" s="3" t="s">
        <v>164</v>
      </c>
    </row>
    <row r="5783" spans="1:7" ht="45" customHeight="1" x14ac:dyDescent="0.25">
      <c r="A5783" s="3" t="s">
        <v>731</v>
      </c>
      <c r="B5783" s="3" t="s">
        <v>8350</v>
      </c>
      <c r="C5783" s="3" t="s">
        <v>164</v>
      </c>
      <c r="D5783" s="3" t="s">
        <v>164</v>
      </c>
      <c r="E5783" s="3" t="s">
        <v>164</v>
      </c>
      <c r="F5783" s="3" t="s">
        <v>164</v>
      </c>
      <c r="G5783" s="3" t="s">
        <v>164</v>
      </c>
    </row>
    <row r="5784" spans="1:7" ht="45" customHeight="1" x14ac:dyDescent="0.25">
      <c r="A5784" s="3" t="s">
        <v>731</v>
      </c>
      <c r="B5784" s="3" t="s">
        <v>8351</v>
      </c>
      <c r="C5784" s="3" t="s">
        <v>164</v>
      </c>
      <c r="D5784" s="3" t="s">
        <v>164</v>
      </c>
      <c r="E5784" s="3" t="s">
        <v>164</v>
      </c>
      <c r="F5784" s="3" t="s">
        <v>164</v>
      </c>
      <c r="G5784" s="3" t="s">
        <v>164</v>
      </c>
    </row>
    <row r="5785" spans="1:7" ht="45" customHeight="1" x14ac:dyDescent="0.25">
      <c r="A5785" s="3" t="s">
        <v>731</v>
      </c>
      <c r="B5785" s="3" t="s">
        <v>8352</v>
      </c>
      <c r="C5785" s="3" t="s">
        <v>164</v>
      </c>
      <c r="D5785" s="3" t="s">
        <v>164</v>
      </c>
      <c r="E5785" s="3" t="s">
        <v>164</v>
      </c>
      <c r="F5785" s="3" t="s">
        <v>164</v>
      </c>
      <c r="G5785" s="3" t="s">
        <v>164</v>
      </c>
    </row>
    <row r="5786" spans="1:7" ht="45" customHeight="1" x14ac:dyDescent="0.25">
      <c r="A5786" s="3" t="s">
        <v>731</v>
      </c>
      <c r="B5786" s="3" t="s">
        <v>8353</v>
      </c>
      <c r="C5786" s="3" t="s">
        <v>164</v>
      </c>
      <c r="D5786" s="3" t="s">
        <v>164</v>
      </c>
      <c r="E5786" s="3" t="s">
        <v>164</v>
      </c>
      <c r="F5786" s="3" t="s">
        <v>164</v>
      </c>
      <c r="G5786" s="3" t="s">
        <v>164</v>
      </c>
    </row>
    <row r="5787" spans="1:7" ht="45" customHeight="1" x14ac:dyDescent="0.25">
      <c r="A5787" s="3" t="s">
        <v>731</v>
      </c>
      <c r="B5787" s="3" t="s">
        <v>8354</v>
      </c>
      <c r="C5787" s="3" t="s">
        <v>164</v>
      </c>
      <c r="D5787" s="3" t="s">
        <v>164</v>
      </c>
      <c r="E5787" s="3" t="s">
        <v>164</v>
      </c>
      <c r="F5787" s="3" t="s">
        <v>164</v>
      </c>
      <c r="G5787" s="3" t="s">
        <v>164</v>
      </c>
    </row>
    <row r="5788" spans="1:7" ht="45" customHeight="1" x14ac:dyDescent="0.25">
      <c r="A5788" s="3" t="s">
        <v>731</v>
      </c>
      <c r="B5788" s="3" t="s">
        <v>8355</v>
      </c>
      <c r="C5788" s="3" t="s">
        <v>164</v>
      </c>
      <c r="D5788" s="3" t="s">
        <v>164</v>
      </c>
      <c r="E5788" s="3" t="s">
        <v>164</v>
      </c>
      <c r="F5788" s="3" t="s">
        <v>164</v>
      </c>
      <c r="G5788" s="3" t="s">
        <v>164</v>
      </c>
    </row>
    <row r="5789" spans="1:7" ht="45" customHeight="1" x14ac:dyDescent="0.25">
      <c r="A5789" s="3" t="s">
        <v>731</v>
      </c>
      <c r="B5789" s="3" t="s">
        <v>8356</v>
      </c>
      <c r="C5789" s="3" t="s">
        <v>164</v>
      </c>
      <c r="D5789" s="3" t="s">
        <v>164</v>
      </c>
      <c r="E5789" s="3" t="s">
        <v>164</v>
      </c>
      <c r="F5789" s="3" t="s">
        <v>164</v>
      </c>
      <c r="G5789" s="3" t="s">
        <v>164</v>
      </c>
    </row>
    <row r="5790" spans="1:7" ht="45" customHeight="1" x14ac:dyDescent="0.25">
      <c r="A5790" s="3" t="s">
        <v>731</v>
      </c>
      <c r="B5790" s="3" t="s">
        <v>8357</v>
      </c>
      <c r="C5790" s="3" t="s">
        <v>164</v>
      </c>
      <c r="D5790" s="3" t="s">
        <v>164</v>
      </c>
      <c r="E5790" s="3" t="s">
        <v>164</v>
      </c>
      <c r="F5790" s="3" t="s">
        <v>164</v>
      </c>
      <c r="G5790" s="3" t="s">
        <v>164</v>
      </c>
    </row>
    <row r="5791" spans="1:7" ht="45" customHeight="1" x14ac:dyDescent="0.25">
      <c r="A5791" s="3" t="s">
        <v>731</v>
      </c>
      <c r="B5791" s="3" t="s">
        <v>8358</v>
      </c>
      <c r="C5791" s="3" t="s">
        <v>164</v>
      </c>
      <c r="D5791" s="3" t="s">
        <v>164</v>
      </c>
      <c r="E5791" s="3" t="s">
        <v>164</v>
      </c>
      <c r="F5791" s="3" t="s">
        <v>164</v>
      </c>
      <c r="G5791" s="3" t="s">
        <v>164</v>
      </c>
    </row>
    <row r="5792" spans="1:7" ht="45" customHeight="1" x14ac:dyDescent="0.25">
      <c r="A5792" s="3" t="s">
        <v>731</v>
      </c>
      <c r="B5792" s="3" t="s">
        <v>8359</v>
      </c>
      <c r="C5792" s="3" t="s">
        <v>164</v>
      </c>
      <c r="D5792" s="3" t="s">
        <v>164</v>
      </c>
      <c r="E5792" s="3" t="s">
        <v>164</v>
      </c>
      <c r="F5792" s="3" t="s">
        <v>164</v>
      </c>
      <c r="G5792" s="3" t="s">
        <v>164</v>
      </c>
    </row>
    <row r="5793" spans="1:7" ht="45" customHeight="1" x14ac:dyDescent="0.25">
      <c r="A5793" s="3" t="s">
        <v>731</v>
      </c>
      <c r="B5793" s="3" t="s">
        <v>8360</v>
      </c>
      <c r="C5793" s="3" t="s">
        <v>164</v>
      </c>
      <c r="D5793" s="3" t="s">
        <v>164</v>
      </c>
      <c r="E5793" s="3" t="s">
        <v>164</v>
      </c>
      <c r="F5793" s="3" t="s">
        <v>164</v>
      </c>
      <c r="G5793" s="3" t="s">
        <v>164</v>
      </c>
    </row>
    <row r="5794" spans="1:7" ht="45" customHeight="1" x14ac:dyDescent="0.25">
      <c r="A5794" s="3" t="s">
        <v>731</v>
      </c>
      <c r="B5794" s="3" t="s">
        <v>8361</v>
      </c>
      <c r="C5794" s="3" t="s">
        <v>164</v>
      </c>
      <c r="D5794" s="3" t="s">
        <v>164</v>
      </c>
      <c r="E5794" s="3" t="s">
        <v>164</v>
      </c>
      <c r="F5794" s="3" t="s">
        <v>164</v>
      </c>
      <c r="G5794" s="3" t="s">
        <v>164</v>
      </c>
    </row>
    <row r="5795" spans="1:7" ht="45" customHeight="1" x14ac:dyDescent="0.25">
      <c r="A5795" s="3" t="s">
        <v>731</v>
      </c>
      <c r="B5795" s="3" t="s">
        <v>8362</v>
      </c>
      <c r="C5795" s="3" t="s">
        <v>164</v>
      </c>
      <c r="D5795" s="3" t="s">
        <v>164</v>
      </c>
      <c r="E5795" s="3" t="s">
        <v>164</v>
      </c>
      <c r="F5795" s="3" t="s">
        <v>164</v>
      </c>
      <c r="G5795" s="3" t="s">
        <v>164</v>
      </c>
    </row>
    <row r="5796" spans="1:7" ht="45" customHeight="1" x14ac:dyDescent="0.25">
      <c r="A5796" s="3" t="s">
        <v>731</v>
      </c>
      <c r="B5796" s="3" t="s">
        <v>8363</v>
      </c>
      <c r="C5796" s="3" t="s">
        <v>164</v>
      </c>
      <c r="D5796" s="3" t="s">
        <v>164</v>
      </c>
      <c r="E5796" s="3" t="s">
        <v>164</v>
      </c>
      <c r="F5796" s="3" t="s">
        <v>164</v>
      </c>
      <c r="G5796" s="3" t="s">
        <v>164</v>
      </c>
    </row>
    <row r="5797" spans="1:7" ht="45" customHeight="1" x14ac:dyDescent="0.25">
      <c r="A5797" s="3" t="s">
        <v>731</v>
      </c>
      <c r="B5797" s="3" t="s">
        <v>8364</v>
      </c>
      <c r="C5797" s="3" t="s">
        <v>164</v>
      </c>
      <c r="D5797" s="3" t="s">
        <v>164</v>
      </c>
      <c r="E5797" s="3" t="s">
        <v>164</v>
      </c>
      <c r="F5797" s="3" t="s">
        <v>164</v>
      </c>
      <c r="G5797" s="3" t="s">
        <v>164</v>
      </c>
    </row>
    <row r="5798" spans="1:7" ht="45" customHeight="1" x14ac:dyDescent="0.25">
      <c r="A5798" s="3" t="s">
        <v>731</v>
      </c>
      <c r="B5798" s="3" t="s">
        <v>8365</v>
      </c>
      <c r="C5798" s="3" t="s">
        <v>164</v>
      </c>
      <c r="D5798" s="3" t="s">
        <v>164</v>
      </c>
      <c r="E5798" s="3" t="s">
        <v>164</v>
      </c>
      <c r="F5798" s="3" t="s">
        <v>164</v>
      </c>
      <c r="G5798" s="3" t="s">
        <v>164</v>
      </c>
    </row>
    <row r="5799" spans="1:7" ht="45" customHeight="1" x14ac:dyDescent="0.25">
      <c r="A5799" s="3" t="s">
        <v>731</v>
      </c>
      <c r="B5799" s="3" t="s">
        <v>8366</v>
      </c>
      <c r="C5799" s="3" t="s">
        <v>164</v>
      </c>
      <c r="D5799" s="3" t="s">
        <v>164</v>
      </c>
      <c r="E5799" s="3" t="s">
        <v>164</v>
      </c>
      <c r="F5799" s="3" t="s">
        <v>164</v>
      </c>
      <c r="G5799" s="3" t="s">
        <v>164</v>
      </c>
    </row>
    <row r="5800" spans="1:7" ht="45" customHeight="1" x14ac:dyDescent="0.25">
      <c r="A5800" s="3" t="s">
        <v>731</v>
      </c>
      <c r="B5800" s="3" t="s">
        <v>8367</v>
      </c>
      <c r="C5800" s="3" t="s">
        <v>164</v>
      </c>
      <c r="D5800" s="3" t="s">
        <v>164</v>
      </c>
      <c r="E5800" s="3" t="s">
        <v>164</v>
      </c>
      <c r="F5800" s="3" t="s">
        <v>164</v>
      </c>
      <c r="G5800" s="3" t="s">
        <v>164</v>
      </c>
    </row>
    <row r="5801" spans="1:7" ht="45" customHeight="1" x14ac:dyDescent="0.25">
      <c r="A5801" s="3" t="s">
        <v>731</v>
      </c>
      <c r="B5801" s="3" t="s">
        <v>8368</v>
      </c>
      <c r="C5801" s="3" t="s">
        <v>164</v>
      </c>
      <c r="D5801" s="3" t="s">
        <v>164</v>
      </c>
      <c r="E5801" s="3" t="s">
        <v>164</v>
      </c>
      <c r="F5801" s="3" t="s">
        <v>164</v>
      </c>
      <c r="G5801" s="3" t="s">
        <v>164</v>
      </c>
    </row>
    <row r="5802" spans="1:7" ht="45" customHeight="1" x14ac:dyDescent="0.25">
      <c r="A5802" s="3" t="s">
        <v>731</v>
      </c>
      <c r="B5802" s="3" t="s">
        <v>8369</v>
      </c>
      <c r="C5802" s="3" t="s">
        <v>164</v>
      </c>
      <c r="D5802" s="3" t="s">
        <v>164</v>
      </c>
      <c r="E5802" s="3" t="s">
        <v>164</v>
      </c>
      <c r="F5802" s="3" t="s">
        <v>164</v>
      </c>
      <c r="G5802" s="3" t="s">
        <v>164</v>
      </c>
    </row>
    <row r="5803" spans="1:7" ht="45" customHeight="1" x14ac:dyDescent="0.25">
      <c r="A5803" s="3" t="s">
        <v>731</v>
      </c>
      <c r="B5803" s="3" t="s">
        <v>8370</v>
      </c>
      <c r="C5803" s="3" t="s">
        <v>164</v>
      </c>
      <c r="D5803" s="3" t="s">
        <v>164</v>
      </c>
      <c r="E5803" s="3" t="s">
        <v>164</v>
      </c>
      <c r="F5803" s="3" t="s">
        <v>164</v>
      </c>
      <c r="G5803" s="3" t="s">
        <v>164</v>
      </c>
    </row>
    <row r="5804" spans="1:7" ht="45" customHeight="1" x14ac:dyDescent="0.25">
      <c r="A5804" s="3" t="s">
        <v>731</v>
      </c>
      <c r="B5804" s="3" t="s">
        <v>8371</v>
      </c>
      <c r="C5804" s="3" t="s">
        <v>164</v>
      </c>
      <c r="D5804" s="3" t="s">
        <v>164</v>
      </c>
      <c r="E5804" s="3" t="s">
        <v>164</v>
      </c>
      <c r="F5804" s="3" t="s">
        <v>164</v>
      </c>
      <c r="G5804" s="3" t="s">
        <v>164</v>
      </c>
    </row>
    <row r="5805" spans="1:7" ht="45" customHeight="1" x14ac:dyDescent="0.25">
      <c r="A5805" s="3" t="s">
        <v>731</v>
      </c>
      <c r="B5805" s="3" t="s">
        <v>8372</v>
      </c>
      <c r="C5805" s="3" t="s">
        <v>164</v>
      </c>
      <c r="D5805" s="3" t="s">
        <v>164</v>
      </c>
      <c r="E5805" s="3" t="s">
        <v>164</v>
      </c>
      <c r="F5805" s="3" t="s">
        <v>164</v>
      </c>
      <c r="G5805" s="3" t="s">
        <v>164</v>
      </c>
    </row>
    <row r="5806" spans="1:7" ht="45" customHeight="1" x14ac:dyDescent="0.25">
      <c r="A5806" s="3" t="s">
        <v>731</v>
      </c>
      <c r="B5806" s="3" t="s">
        <v>8373</v>
      </c>
      <c r="C5806" s="3" t="s">
        <v>164</v>
      </c>
      <c r="D5806" s="3" t="s">
        <v>164</v>
      </c>
      <c r="E5806" s="3" t="s">
        <v>164</v>
      </c>
      <c r="F5806" s="3" t="s">
        <v>164</v>
      </c>
      <c r="G5806" s="3" t="s">
        <v>164</v>
      </c>
    </row>
    <row r="5807" spans="1:7" ht="45" customHeight="1" x14ac:dyDescent="0.25">
      <c r="A5807" s="3" t="s">
        <v>731</v>
      </c>
      <c r="B5807" s="3" t="s">
        <v>8374</v>
      </c>
      <c r="C5807" s="3" t="s">
        <v>164</v>
      </c>
      <c r="D5807" s="3" t="s">
        <v>164</v>
      </c>
      <c r="E5807" s="3" t="s">
        <v>164</v>
      </c>
      <c r="F5807" s="3" t="s">
        <v>164</v>
      </c>
      <c r="G5807" s="3" t="s">
        <v>164</v>
      </c>
    </row>
    <row r="5808" spans="1:7" ht="45" customHeight="1" x14ac:dyDescent="0.25">
      <c r="A5808" s="3" t="s">
        <v>731</v>
      </c>
      <c r="B5808" s="3" t="s">
        <v>8375</v>
      </c>
      <c r="C5808" s="3" t="s">
        <v>164</v>
      </c>
      <c r="D5808" s="3" t="s">
        <v>164</v>
      </c>
      <c r="E5808" s="3" t="s">
        <v>164</v>
      </c>
      <c r="F5808" s="3" t="s">
        <v>164</v>
      </c>
      <c r="G5808" s="3" t="s">
        <v>164</v>
      </c>
    </row>
    <row r="5809" spans="1:7" ht="45" customHeight="1" x14ac:dyDescent="0.25">
      <c r="A5809" s="3" t="s">
        <v>731</v>
      </c>
      <c r="B5809" s="3" t="s">
        <v>8376</v>
      </c>
      <c r="C5809" s="3" t="s">
        <v>164</v>
      </c>
      <c r="D5809" s="3" t="s">
        <v>164</v>
      </c>
      <c r="E5809" s="3" t="s">
        <v>164</v>
      </c>
      <c r="F5809" s="3" t="s">
        <v>164</v>
      </c>
      <c r="G5809" s="3" t="s">
        <v>164</v>
      </c>
    </row>
    <row r="5810" spans="1:7" ht="45" customHeight="1" x14ac:dyDescent="0.25">
      <c r="A5810" s="3" t="s">
        <v>731</v>
      </c>
      <c r="B5810" s="3" t="s">
        <v>8377</v>
      </c>
      <c r="C5810" s="3" t="s">
        <v>164</v>
      </c>
      <c r="D5810" s="3" t="s">
        <v>164</v>
      </c>
      <c r="E5810" s="3" t="s">
        <v>164</v>
      </c>
      <c r="F5810" s="3" t="s">
        <v>164</v>
      </c>
      <c r="G5810" s="3" t="s">
        <v>164</v>
      </c>
    </row>
    <row r="5811" spans="1:7" ht="45" customHeight="1" x14ac:dyDescent="0.25">
      <c r="A5811" s="3" t="s">
        <v>731</v>
      </c>
      <c r="B5811" s="3" t="s">
        <v>8378</v>
      </c>
      <c r="C5811" s="3" t="s">
        <v>164</v>
      </c>
      <c r="D5811" s="3" t="s">
        <v>164</v>
      </c>
      <c r="E5811" s="3" t="s">
        <v>164</v>
      </c>
      <c r="F5811" s="3" t="s">
        <v>164</v>
      </c>
      <c r="G5811" s="3" t="s">
        <v>164</v>
      </c>
    </row>
    <row r="5812" spans="1:7" ht="45" customHeight="1" x14ac:dyDescent="0.25">
      <c r="A5812" s="3" t="s">
        <v>731</v>
      </c>
      <c r="B5812" s="3" t="s">
        <v>8379</v>
      </c>
      <c r="C5812" s="3" t="s">
        <v>164</v>
      </c>
      <c r="D5812" s="3" t="s">
        <v>164</v>
      </c>
      <c r="E5812" s="3" t="s">
        <v>164</v>
      </c>
      <c r="F5812" s="3" t="s">
        <v>164</v>
      </c>
      <c r="G5812" s="3" t="s">
        <v>164</v>
      </c>
    </row>
    <row r="5813" spans="1:7" ht="45" customHeight="1" x14ac:dyDescent="0.25">
      <c r="A5813" s="3" t="s">
        <v>731</v>
      </c>
      <c r="B5813" s="3" t="s">
        <v>8380</v>
      </c>
      <c r="C5813" s="3" t="s">
        <v>164</v>
      </c>
      <c r="D5813" s="3" t="s">
        <v>164</v>
      </c>
      <c r="E5813" s="3" t="s">
        <v>164</v>
      </c>
      <c r="F5813" s="3" t="s">
        <v>164</v>
      </c>
      <c r="G5813" s="3" t="s">
        <v>164</v>
      </c>
    </row>
    <row r="5814" spans="1:7" ht="45" customHeight="1" x14ac:dyDescent="0.25">
      <c r="A5814" s="3" t="s">
        <v>731</v>
      </c>
      <c r="B5814" s="3" t="s">
        <v>8381</v>
      </c>
      <c r="C5814" s="3" t="s">
        <v>164</v>
      </c>
      <c r="D5814" s="3" t="s">
        <v>164</v>
      </c>
      <c r="E5814" s="3" t="s">
        <v>164</v>
      </c>
      <c r="F5814" s="3" t="s">
        <v>164</v>
      </c>
      <c r="G5814" s="3" t="s">
        <v>164</v>
      </c>
    </row>
    <row r="5815" spans="1:7" ht="45" customHeight="1" x14ac:dyDescent="0.25">
      <c r="A5815" s="3" t="s">
        <v>731</v>
      </c>
      <c r="B5815" s="3" t="s">
        <v>8382</v>
      </c>
      <c r="C5815" s="3" t="s">
        <v>164</v>
      </c>
      <c r="D5815" s="3" t="s">
        <v>164</v>
      </c>
      <c r="E5815" s="3" t="s">
        <v>164</v>
      </c>
      <c r="F5815" s="3" t="s">
        <v>164</v>
      </c>
      <c r="G5815" s="3" t="s">
        <v>164</v>
      </c>
    </row>
    <row r="5816" spans="1:7" ht="45" customHeight="1" x14ac:dyDescent="0.25">
      <c r="A5816" s="3" t="s">
        <v>731</v>
      </c>
      <c r="B5816" s="3" t="s">
        <v>8383</v>
      </c>
      <c r="C5816" s="3" t="s">
        <v>164</v>
      </c>
      <c r="D5816" s="3" t="s">
        <v>164</v>
      </c>
      <c r="E5816" s="3" t="s">
        <v>164</v>
      </c>
      <c r="F5816" s="3" t="s">
        <v>164</v>
      </c>
      <c r="G5816" s="3" t="s">
        <v>164</v>
      </c>
    </row>
    <row r="5817" spans="1:7" ht="45" customHeight="1" x14ac:dyDescent="0.25">
      <c r="A5817" s="3" t="s">
        <v>731</v>
      </c>
      <c r="B5817" s="3" t="s">
        <v>8384</v>
      </c>
      <c r="C5817" s="3" t="s">
        <v>164</v>
      </c>
      <c r="D5817" s="3" t="s">
        <v>164</v>
      </c>
      <c r="E5817" s="3" t="s">
        <v>164</v>
      </c>
      <c r="F5817" s="3" t="s">
        <v>164</v>
      </c>
      <c r="G5817" s="3" t="s">
        <v>164</v>
      </c>
    </row>
    <row r="5818" spans="1:7" ht="45" customHeight="1" x14ac:dyDescent="0.25">
      <c r="A5818" s="3" t="s">
        <v>731</v>
      </c>
      <c r="B5818" s="3" t="s">
        <v>8385</v>
      </c>
      <c r="C5818" s="3" t="s">
        <v>164</v>
      </c>
      <c r="D5818" s="3" t="s">
        <v>164</v>
      </c>
      <c r="E5818" s="3" t="s">
        <v>164</v>
      </c>
      <c r="F5818" s="3" t="s">
        <v>164</v>
      </c>
      <c r="G5818" s="3" t="s">
        <v>164</v>
      </c>
    </row>
    <row r="5819" spans="1:7" ht="45" customHeight="1" x14ac:dyDescent="0.25">
      <c r="A5819" s="3" t="s">
        <v>731</v>
      </c>
      <c r="B5819" s="3" t="s">
        <v>8386</v>
      </c>
      <c r="C5819" s="3" t="s">
        <v>164</v>
      </c>
      <c r="D5819" s="3" t="s">
        <v>164</v>
      </c>
      <c r="E5819" s="3" t="s">
        <v>164</v>
      </c>
      <c r="F5819" s="3" t="s">
        <v>164</v>
      </c>
      <c r="G5819" s="3" t="s">
        <v>164</v>
      </c>
    </row>
    <row r="5820" spans="1:7" ht="45" customHeight="1" x14ac:dyDescent="0.25">
      <c r="A5820" s="3" t="s">
        <v>731</v>
      </c>
      <c r="B5820" s="3" t="s">
        <v>8387</v>
      </c>
      <c r="C5820" s="3" t="s">
        <v>164</v>
      </c>
      <c r="D5820" s="3" t="s">
        <v>164</v>
      </c>
      <c r="E5820" s="3" t="s">
        <v>164</v>
      </c>
      <c r="F5820" s="3" t="s">
        <v>164</v>
      </c>
      <c r="G5820" s="3" t="s">
        <v>164</v>
      </c>
    </row>
    <row r="5821" spans="1:7" ht="45" customHeight="1" x14ac:dyDescent="0.25">
      <c r="A5821" s="3" t="s">
        <v>731</v>
      </c>
      <c r="B5821" s="3" t="s">
        <v>8388</v>
      </c>
      <c r="C5821" s="3" t="s">
        <v>164</v>
      </c>
      <c r="D5821" s="3" t="s">
        <v>164</v>
      </c>
      <c r="E5821" s="3" t="s">
        <v>164</v>
      </c>
      <c r="F5821" s="3" t="s">
        <v>164</v>
      </c>
      <c r="G5821" s="3" t="s">
        <v>164</v>
      </c>
    </row>
    <row r="5822" spans="1:7" ht="45" customHeight="1" x14ac:dyDescent="0.25">
      <c r="A5822" s="3" t="s">
        <v>731</v>
      </c>
      <c r="B5822" s="3" t="s">
        <v>8389</v>
      </c>
      <c r="C5822" s="3" t="s">
        <v>164</v>
      </c>
      <c r="D5822" s="3" t="s">
        <v>164</v>
      </c>
      <c r="E5822" s="3" t="s">
        <v>164</v>
      </c>
      <c r="F5822" s="3" t="s">
        <v>164</v>
      </c>
      <c r="G5822" s="3" t="s">
        <v>164</v>
      </c>
    </row>
    <row r="5823" spans="1:7" ht="45" customHeight="1" x14ac:dyDescent="0.25">
      <c r="A5823" s="3" t="s">
        <v>731</v>
      </c>
      <c r="B5823" s="3" t="s">
        <v>8390</v>
      </c>
      <c r="C5823" s="3" t="s">
        <v>164</v>
      </c>
      <c r="D5823" s="3" t="s">
        <v>164</v>
      </c>
      <c r="E5823" s="3" t="s">
        <v>164</v>
      </c>
      <c r="F5823" s="3" t="s">
        <v>164</v>
      </c>
      <c r="G5823" s="3" t="s">
        <v>164</v>
      </c>
    </row>
    <row r="5824" spans="1:7" ht="45" customHeight="1" x14ac:dyDescent="0.25">
      <c r="A5824" s="3" t="s">
        <v>731</v>
      </c>
      <c r="B5824" s="3" t="s">
        <v>8391</v>
      </c>
      <c r="C5824" s="3" t="s">
        <v>164</v>
      </c>
      <c r="D5824" s="3" t="s">
        <v>164</v>
      </c>
      <c r="E5824" s="3" t="s">
        <v>164</v>
      </c>
      <c r="F5824" s="3" t="s">
        <v>164</v>
      </c>
      <c r="G5824" s="3" t="s">
        <v>164</v>
      </c>
    </row>
    <row r="5825" spans="1:7" ht="45" customHeight="1" x14ac:dyDescent="0.25">
      <c r="A5825" s="3" t="s">
        <v>731</v>
      </c>
      <c r="B5825" s="3" t="s">
        <v>8392</v>
      </c>
      <c r="C5825" s="3" t="s">
        <v>164</v>
      </c>
      <c r="D5825" s="3" t="s">
        <v>164</v>
      </c>
      <c r="E5825" s="3" t="s">
        <v>164</v>
      </c>
      <c r="F5825" s="3" t="s">
        <v>164</v>
      </c>
      <c r="G5825" s="3" t="s">
        <v>164</v>
      </c>
    </row>
    <row r="5826" spans="1:7" ht="45" customHeight="1" x14ac:dyDescent="0.25">
      <c r="A5826" s="3" t="s">
        <v>731</v>
      </c>
      <c r="B5826" s="3" t="s">
        <v>8393</v>
      </c>
      <c r="C5826" s="3" t="s">
        <v>164</v>
      </c>
      <c r="D5826" s="3" t="s">
        <v>164</v>
      </c>
      <c r="E5826" s="3" t="s">
        <v>164</v>
      </c>
      <c r="F5826" s="3" t="s">
        <v>164</v>
      </c>
      <c r="G5826" s="3" t="s">
        <v>164</v>
      </c>
    </row>
    <row r="5827" spans="1:7" ht="45" customHeight="1" x14ac:dyDescent="0.25">
      <c r="A5827" s="3" t="s">
        <v>731</v>
      </c>
      <c r="B5827" s="3" t="s">
        <v>8394</v>
      </c>
      <c r="C5827" s="3" t="s">
        <v>164</v>
      </c>
      <c r="D5827" s="3" t="s">
        <v>164</v>
      </c>
      <c r="E5827" s="3" t="s">
        <v>164</v>
      </c>
      <c r="F5827" s="3" t="s">
        <v>164</v>
      </c>
      <c r="G5827" s="3" t="s">
        <v>164</v>
      </c>
    </row>
    <row r="5828" spans="1:7" ht="45" customHeight="1" x14ac:dyDescent="0.25">
      <c r="A5828" s="3" t="s">
        <v>731</v>
      </c>
      <c r="B5828" s="3" t="s">
        <v>8395</v>
      </c>
      <c r="C5828" s="3" t="s">
        <v>164</v>
      </c>
      <c r="D5828" s="3" t="s">
        <v>164</v>
      </c>
      <c r="E5828" s="3" t="s">
        <v>164</v>
      </c>
      <c r="F5828" s="3" t="s">
        <v>164</v>
      </c>
      <c r="G5828" s="3" t="s">
        <v>164</v>
      </c>
    </row>
    <row r="5829" spans="1:7" ht="45" customHeight="1" x14ac:dyDescent="0.25">
      <c r="A5829" s="3" t="s">
        <v>731</v>
      </c>
      <c r="B5829" s="3" t="s">
        <v>8396</v>
      </c>
      <c r="C5829" s="3" t="s">
        <v>164</v>
      </c>
      <c r="D5829" s="3" t="s">
        <v>164</v>
      </c>
      <c r="E5829" s="3" t="s">
        <v>164</v>
      </c>
      <c r="F5829" s="3" t="s">
        <v>164</v>
      </c>
      <c r="G5829" s="3" t="s">
        <v>164</v>
      </c>
    </row>
    <row r="5830" spans="1:7" ht="45" customHeight="1" x14ac:dyDescent="0.25">
      <c r="A5830" s="3" t="s">
        <v>736</v>
      </c>
      <c r="B5830" s="3" t="s">
        <v>8397</v>
      </c>
      <c r="C5830" s="3" t="s">
        <v>164</v>
      </c>
      <c r="D5830" s="3" t="s">
        <v>164</v>
      </c>
      <c r="E5830" s="3" t="s">
        <v>164</v>
      </c>
      <c r="F5830" s="3" t="s">
        <v>164</v>
      </c>
      <c r="G5830" s="3" t="s">
        <v>164</v>
      </c>
    </row>
    <row r="5831" spans="1:7" ht="45" customHeight="1" x14ac:dyDescent="0.25">
      <c r="A5831" s="3" t="s">
        <v>736</v>
      </c>
      <c r="B5831" s="3" t="s">
        <v>8398</v>
      </c>
      <c r="C5831" s="3" t="s">
        <v>164</v>
      </c>
      <c r="D5831" s="3" t="s">
        <v>164</v>
      </c>
      <c r="E5831" s="3" t="s">
        <v>164</v>
      </c>
      <c r="F5831" s="3" t="s">
        <v>164</v>
      </c>
      <c r="G5831" s="3" t="s">
        <v>164</v>
      </c>
    </row>
    <row r="5832" spans="1:7" ht="45" customHeight="1" x14ac:dyDescent="0.25">
      <c r="A5832" s="3" t="s">
        <v>736</v>
      </c>
      <c r="B5832" s="3" t="s">
        <v>8399</v>
      </c>
      <c r="C5832" s="3" t="s">
        <v>164</v>
      </c>
      <c r="D5832" s="3" t="s">
        <v>164</v>
      </c>
      <c r="E5832" s="3" t="s">
        <v>164</v>
      </c>
      <c r="F5832" s="3" t="s">
        <v>164</v>
      </c>
      <c r="G5832" s="3" t="s">
        <v>164</v>
      </c>
    </row>
    <row r="5833" spans="1:7" ht="45" customHeight="1" x14ac:dyDescent="0.25">
      <c r="A5833" s="3" t="s">
        <v>736</v>
      </c>
      <c r="B5833" s="3" t="s">
        <v>8400</v>
      </c>
      <c r="C5833" s="3" t="s">
        <v>164</v>
      </c>
      <c r="D5833" s="3" t="s">
        <v>164</v>
      </c>
      <c r="E5833" s="3" t="s">
        <v>164</v>
      </c>
      <c r="F5833" s="3" t="s">
        <v>164</v>
      </c>
      <c r="G5833" s="3" t="s">
        <v>164</v>
      </c>
    </row>
    <row r="5834" spans="1:7" ht="45" customHeight="1" x14ac:dyDescent="0.25">
      <c r="A5834" s="3" t="s">
        <v>736</v>
      </c>
      <c r="B5834" s="3" t="s">
        <v>8401</v>
      </c>
      <c r="C5834" s="3" t="s">
        <v>164</v>
      </c>
      <c r="D5834" s="3" t="s">
        <v>164</v>
      </c>
      <c r="E5834" s="3" t="s">
        <v>164</v>
      </c>
      <c r="F5834" s="3" t="s">
        <v>164</v>
      </c>
      <c r="G5834" s="3" t="s">
        <v>164</v>
      </c>
    </row>
    <row r="5835" spans="1:7" ht="45" customHeight="1" x14ac:dyDescent="0.25">
      <c r="A5835" s="3" t="s">
        <v>736</v>
      </c>
      <c r="B5835" s="3" t="s">
        <v>8402</v>
      </c>
      <c r="C5835" s="3" t="s">
        <v>164</v>
      </c>
      <c r="D5835" s="3" t="s">
        <v>164</v>
      </c>
      <c r="E5835" s="3" t="s">
        <v>164</v>
      </c>
      <c r="F5835" s="3" t="s">
        <v>164</v>
      </c>
      <c r="G5835" s="3" t="s">
        <v>164</v>
      </c>
    </row>
    <row r="5836" spans="1:7" ht="45" customHeight="1" x14ac:dyDescent="0.25">
      <c r="A5836" s="3" t="s">
        <v>736</v>
      </c>
      <c r="B5836" s="3" t="s">
        <v>8403</v>
      </c>
      <c r="C5836" s="3" t="s">
        <v>164</v>
      </c>
      <c r="D5836" s="3" t="s">
        <v>164</v>
      </c>
      <c r="E5836" s="3" t="s">
        <v>164</v>
      </c>
      <c r="F5836" s="3" t="s">
        <v>164</v>
      </c>
      <c r="G5836" s="3" t="s">
        <v>164</v>
      </c>
    </row>
    <row r="5837" spans="1:7" ht="45" customHeight="1" x14ac:dyDescent="0.25">
      <c r="A5837" s="3" t="s">
        <v>736</v>
      </c>
      <c r="B5837" s="3" t="s">
        <v>8404</v>
      </c>
      <c r="C5837" s="3" t="s">
        <v>164</v>
      </c>
      <c r="D5837" s="3" t="s">
        <v>164</v>
      </c>
      <c r="E5837" s="3" t="s">
        <v>164</v>
      </c>
      <c r="F5837" s="3" t="s">
        <v>164</v>
      </c>
      <c r="G5837" s="3" t="s">
        <v>164</v>
      </c>
    </row>
    <row r="5838" spans="1:7" ht="45" customHeight="1" x14ac:dyDescent="0.25">
      <c r="A5838" s="3" t="s">
        <v>736</v>
      </c>
      <c r="B5838" s="3" t="s">
        <v>8405</v>
      </c>
      <c r="C5838" s="3" t="s">
        <v>164</v>
      </c>
      <c r="D5838" s="3" t="s">
        <v>164</v>
      </c>
      <c r="E5838" s="3" t="s">
        <v>164</v>
      </c>
      <c r="F5838" s="3" t="s">
        <v>164</v>
      </c>
      <c r="G5838" s="3" t="s">
        <v>164</v>
      </c>
    </row>
    <row r="5839" spans="1:7" ht="45" customHeight="1" x14ac:dyDescent="0.25">
      <c r="A5839" s="3" t="s">
        <v>736</v>
      </c>
      <c r="B5839" s="3" t="s">
        <v>8406</v>
      </c>
      <c r="C5839" s="3" t="s">
        <v>164</v>
      </c>
      <c r="D5839" s="3" t="s">
        <v>164</v>
      </c>
      <c r="E5839" s="3" t="s">
        <v>164</v>
      </c>
      <c r="F5839" s="3" t="s">
        <v>164</v>
      </c>
      <c r="G5839" s="3" t="s">
        <v>164</v>
      </c>
    </row>
    <row r="5840" spans="1:7" ht="45" customHeight="1" x14ac:dyDescent="0.25">
      <c r="A5840" s="3" t="s">
        <v>736</v>
      </c>
      <c r="B5840" s="3" t="s">
        <v>8407</v>
      </c>
      <c r="C5840" s="3" t="s">
        <v>164</v>
      </c>
      <c r="D5840" s="3" t="s">
        <v>164</v>
      </c>
      <c r="E5840" s="3" t="s">
        <v>164</v>
      </c>
      <c r="F5840" s="3" t="s">
        <v>164</v>
      </c>
      <c r="G5840" s="3" t="s">
        <v>164</v>
      </c>
    </row>
    <row r="5841" spans="1:7" ht="45" customHeight="1" x14ac:dyDescent="0.25">
      <c r="A5841" s="3" t="s">
        <v>736</v>
      </c>
      <c r="B5841" s="3" t="s">
        <v>8408</v>
      </c>
      <c r="C5841" s="3" t="s">
        <v>164</v>
      </c>
      <c r="D5841" s="3" t="s">
        <v>164</v>
      </c>
      <c r="E5841" s="3" t="s">
        <v>164</v>
      </c>
      <c r="F5841" s="3" t="s">
        <v>164</v>
      </c>
      <c r="G5841" s="3" t="s">
        <v>164</v>
      </c>
    </row>
    <row r="5842" spans="1:7" ht="45" customHeight="1" x14ac:dyDescent="0.25">
      <c r="A5842" s="3" t="s">
        <v>736</v>
      </c>
      <c r="B5842" s="3" t="s">
        <v>8409</v>
      </c>
      <c r="C5842" s="3" t="s">
        <v>164</v>
      </c>
      <c r="D5842" s="3" t="s">
        <v>164</v>
      </c>
      <c r="E5842" s="3" t="s">
        <v>164</v>
      </c>
      <c r="F5842" s="3" t="s">
        <v>164</v>
      </c>
      <c r="G5842" s="3" t="s">
        <v>164</v>
      </c>
    </row>
    <row r="5843" spans="1:7" ht="45" customHeight="1" x14ac:dyDescent="0.25">
      <c r="A5843" s="3" t="s">
        <v>736</v>
      </c>
      <c r="B5843" s="3" t="s">
        <v>8410</v>
      </c>
      <c r="C5843" s="3" t="s">
        <v>164</v>
      </c>
      <c r="D5843" s="3" t="s">
        <v>164</v>
      </c>
      <c r="E5843" s="3" t="s">
        <v>164</v>
      </c>
      <c r="F5843" s="3" t="s">
        <v>164</v>
      </c>
      <c r="G5843" s="3" t="s">
        <v>164</v>
      </c>
    </row>
    <row r="5844" spans="1:7" ht="45" customHeight="1" x14ac:dyDescent="0.25">
      <c r="A5844" s="3" t="s">
        <v>736</v>
      </c>
      <c r="B5844" s="3" t="s">
        <v>8411</v>
      </c>
      <c r="C5844" s="3" t="s">
        <v>164</v>
      </c>
      <c r="D5844" s="3" t="s">
        <v>164</v>
      </c>
      <c r="E5844" s="3" t="s">
        <v>164</v>
      </c>
      <c r="F5844" s="3" t="s">
        <v>164</v>
      </c>
      <c r="G5844" s="3" t="s">
        <v>164</v>
      </c>
    </row>
    <row r="5845" spans="1:7" ht="45" customHeight="1" x14ac:dyDescent="0.25">
      <c r="A5845" s="3" t="s">
        <v>736</v>
      </c>
      <c r="B5845" s="3" t="s">
        <v>8412</v>
      </c>
      <c r="C5845" s="3" t="s">
        <v>164</v>
      </c>
      <c r="D5845" s="3" t="s">
        <v>164</v>
      </c>
      <c r="E5845" s="3" t="s">
        <v>164</v>
      </c>
      <c r="F5845" s="3" t="s">
        <v>164</v>
      </c>
      <c r="G5845" s="3" t="s">
        <v>164</v>
      </c>
    </row>
    <row r="5846" spans="1:7" ht="45" customHeight="1" x14ac:dyDescent="0.25">
      <c r="A5846" s="3" t="s">
        <v>736</v>
      </c>
      <c r="B5846" s="3" t="s">
        <v>8413</v>
      </c>
      <c r="C5846" s="3" t="s">
        <v>164</v>
      </c>
      <c r="D5846" s="3" t="s">
        <v>164</v>
      </c>
      <c r="E5846" s="3" t="s">
        <v>164</v>
      </c>
      <c r="F5846" s="3" t="s">
        <v>164</v>
      </c>
      <c r="G5846" s="3" t="s">
        <v>164</v>
      </c>
    </row>
    <row r="5847" spans="1:7" ht="45" customHeight="1" x14ac:dyDescent="0.25">
      <c r="A5847" s="3" t="s">
        <v>736</v>
      </c>
      <c r="B5847" s="3" t="s">
        <v>8414</v>
      </c>
      <c r="C5847" s="3" t="s">
        <v>164</v>
      </c>
      <c r="D5847" s="3" t="s">
        <v>164</v>
      </c>
      <c r="E5847" s="3" t="s">
        <v>164</v>
      </c>
      <c r="F5847" s="3" t="s">
        <v>164</v>
      </c>
      <c r="G5847" s="3" t="s">
        <v>164</v>
      </c>
    </row>
    <row r="5848" spans="1:7" ht="45" customHeight="1" x14ac:dyDescent="0.25">
      <c r="A5848" s="3" t="s">
        <v>736</v>
      </c>
      <c r="B5848" s="3" t="s">
        <v>8415</v>
      </c>
      <c r="C5848" s="3" t="s">
        <v>164</v>
      </c>
      <c r="D5848" s="3" t="s">
        <v>164</v>
      </c>
      <c r="E5848" s="3" t="s">
        <v>164</v>
      </c>
      <c r="F5848" s="3" t="s">
        <v>164</v>
      </c>
      <c r="G5848" s="3" t="s">
        <v>164</v>
      </c>
    </row>
    <row r="5849" spans="1:7" ht="45" customHeight="1" x14ac:dyDescent="0.25">
      <c r="A5849" s="3" t="s">
        <v>736</v>
      </c>
      <c r="B5849" s="3" t="s">
        <v>8416</v>
      </c>
      <c r="C5849" s="3" t="s">
        <v>164</v>
      </c>
      <c r="D5849" s="3" t="s">
        <v>164</v>
      </c>
      <c r="E5849" s="3" t="s">
        <v>164</v>
      </c>
      <c r="F5849" s="3" t="s">
        <v>164</v>
      </c>
      <c r="G5849" s="3" t="s">
        <v>164</v>
      </c>
    </row>
    <row r="5850" spans="1:7" ht="45" customHeight="1" x14ac:dyDescent="0.25">
      <c r="A5850" s="3" t="s">
        <v>736</v>
      </c>
      <c r="B5850" s="3" t="s">
        <v>8417</v>
      </c>
      <c r="C5850" s="3" t="s">
        <v>164</v>
      </c>
      <c r="D5850" s="3" t="s">
        <v>164</v>
      </c>
      <c r="E5850" s="3" t="s">
        <v>164</v>
      </c>
      <c r="F5850" s="3" t="s">
        <v>164</v>
      </c>
      <c r="G5850" s="3" t="s">
        <v>164</v>
      </c>
    </row>
    <row r="5851" spans="1:7" ht="45" customHeight="1" x14ac:dyDescent="0.25">
      <c r="A5851" s="3" t="s">
        <v>736</v>
      </c>
      <c r="B5851" s="3" t="s">
        <v>8418</v>
      </c>
      <c r="C5851" s="3" t="s">
        <v>164</v>
      </c>
      <c r="D5851" s="3" t="s">
        <v>164</v>
      </c>
      <c r="E5851" s="3" t="s">
        <v>164</v>
      </c>
      <c r="F5851" s="3" t="s">
        <v>164</v>
      </c>
      <c r="G5851" s="3" t="s">
        <v>164</v>
      </c>
    </row>
    <row r="5852" spans="1:7" ht="45" customHeight="1" x14ac:dyDescent="0.25">
      <c r="A5852" s="3" t="s">
        <v>736</v>
      </c>
      <c r="B5852" s="3" t="s">
        <v>8419</v>
      </c>
      <c r="C5852" s="3" t="s">
        <v>164</v>
      </c>
      <c r="D5852" s="3" t="s">
        <v>164</v>
      </c>
      <c r="E5852" s="3" t="s">
        <v>164</v>
      </c>
      <c r="F5852" s="3" t="s">
        <v>164</v>
      </c>
      <c r="G5852" s="3" t="s">
        <v>164</v>
      </c>
    </row>
    <row r="5853" spans="1:7" ht="45" customHeight="1" x14ac:dyDescent="0.25">
      <c r="A5853" s="3" t="s">
        <v>736</v>
      </c>
      <c r="B5853" s="3" t="s">
        <v>8420</v>
      </c>
      <c r="C5853" s="3" t="s">
        <v>164</v>
      </c>
      <c r="D5853" s="3" t="s">
        <v>164</v>
      </c>
      <c r="E5853" s="3" t="s">
        <v>164</v>
      </c>
      <c r="F5853" s="3" t="s">
        <v>164</v>
      </c>
      <c r="G5853" s="3" t="s">
        <v>164</v>
      </c>
    </row>
    <row r="5854" spans="1:7" ht="45" customHeight="1" x14ac:dyDescent="0.25">
      <c r="A5854" s="3" t="s">
        <v>736</v>
      </c>
      <c r="B5854" s="3" t="s">
        <v>8421</v>
      </c>
      <c r="C5854" s="3" t="s">
        <v>164</v>
      </c>
      <c r="D5854" s="3" t="s">
        <v>164</v>
      </c>
      <c r="E5854" s="3" t="s">
        <v>164</v>
      </c>
      <c r="F5854" s="3" t="s">
        <v>164</v>
      </c>
      <c r="G5854" s="3" t="s">
        <v>164</v>
      </c>
    </row>
    <row r="5855" spans="1:7" ht="45" customHeight="1" x14ac:dyDescent="0.25">
      <c r="A5855" s="3" t="s">
        <v>736</v>
      </c>
      <c r="B5855" s="3" t="s">
        <v>8422</v>
      </c>
      <c r="C5855" s="3" t="s">
        <v>164</v>
      </c>
      <c r="D5855" s="3" t="s">
        <v>164</v>
      </c>
      <c r="E5855" s="3" t="s">
        <v>164</v>
      </c>
      <c r="F5855" s="3" t="s">
        <v>164</v>
      </c>
      <c r="G5855" s="3" t="s">
        <v>164</v>
      </c>
    </row>
    <row r="5856" spans="1:7" ht="45" customHeight="1" x14ac:dyDescent="0.25">
      <c r="A5856" s="3" t="s">
        <v>736</v>
      </c>
      <c r="B5856" s="3" t="s">
        <v>8423</v>
      </c>
      <c r="C5856" s="3" t="s">
        <v>164</v>
      </c>
      <c r="D5856" s="3" t="s">
        <v>164</v>
      </c>
      <c r="E5856" s="3" t="s">
        <v>164</v>
      </c>
      <c r="F5856" s="3" t="s">
        <v>164</v>
      </c>
      <c r="G5856" s="3" t="s">
        <v>164</v>
      </c>
    </row>
    <row r="5857" spans="1:7" ht="45" customHeight="1" x14ac:dyDescent="0.25">
      <c r="A5857" s="3" t="s">
        <v>736</v>
      </c>
      <c r="B5857" s="3" t="s">
        <v>8424</v>
      </c>
      <c r="C5857" s="3" t="s">
        <v>164</v>
      </c>
      <c r="D5857" s="3" t="s">
        <v>164</v>
      </c>
      <c r="E5857" s="3" t="s">
        <v>164</v>
      </c>
      <c r="F5857" s="3" t="s">
        <v>164</v>
      </c>
      <c r="G5857" s="3" t="s">
        <v>164</v>
      </c>
    </row>
    <row r="5858" spans="1:7" ht="45" customHeight="1" x14ac:dyDescent="0.25">
      <c r="A5858" s="3" t="s">
        <v>736</v>
      </c>
      <c r="B5858" s="3" t="s">
        <v>8425</v>
      </c>
      <c r="C5858" s="3" t="s">
        <v>164</v>
      </c>
      <c r="D5858" s="3" t="s">
        <v>164</v>
      </c>
      <c r="E5858" s="3" t="s">
        <v>164</v>
      </c>
      <c r="F5858" s="3" t="s">
        <v>164</v>
      </c>
      <c r="G5858" s="3" t="s">
        <v>164</v>
      </c>
    </row>
    <row r="5859" spans="1:7" ht="45" customHeight="1" x14ac:dyDescent="0.25">
      <c r="A5859" s="3" t="s">
        <v>736</v>
      </c>
      <c r="B5859" s="3" t="s">
        <v>8426</v>
      </c>
      <c r="C5859" s="3" t="s">
        <v>164</v>
      </c>
      <c r="D5859" s="3" t="s">
        <v>164</v>
      </c>
      <c r="E5859" s="3" t="s">
        <v>164</v>
      </c>
      <c r="F5859" s="3" t="s">
        <v>164</v>
      </c>
      <c r="G5859" s="3" t="s">
        <v>164</v>
      </c>
    </row>
    <row r="5860" spans="1:7" ht="45" customHeight="1" x14ac:dyDescent="0.25">
      <c r="A5860" s="3" t="s">
        <v>736</v>
      </c>
      <c r="B5860" s="3" t="s">
        <v>8427</v>
      </c>
      <c r="C5860" s="3" t="s">
        <v>164</v>
      </c>
      <c r="D5860" s="3" t="s">
        <v>164</v>
      </c>
      <c r="E5860" s="3" t="s">
        <v>164</v>
      </c>
      <c r="F5860" s="3" t="s">
        <v>164</v>
      </c>
      <c r="G5860" s="3" t="s">
        <v>164</v>
      </c>
    </row>
    <row r="5861" spans="1:7" ht="45" customHeight="1" x14ac:dyDescent="0.25">
      <c r="A5861" s="3" t="s">
        <v>736</v>
      </c>
      <c r="B5861" s="3" t="s">
        <v>8428</v>
      </c>
      <c r="C5861" s="3" t="s">
        <v>164</v>
      </c>
      <c r="D5861" s="3" t="s">
        <v>164</v>
      </c>
      <c r="E5861" s="3" t="s">
        <v>164</v>
      </c>
      <c r="F5861" s="3" t="s">
        <v>164</v>
      </c>
      <c r="G5861" s="3" t="s">
        <v>164</v>
      </c>
    </row>
    <row r="5862" spans="1:7" ht="45" customHeight="1" x14ac:dyDescent="0.25">
      <c r="A5862" s="3" t="s">
        <v>736</v>
      </c>
      <c r="B5862" s="3" t="s">
        <v>8429</v>
      </c>
      <c r="C5862" s="3" t="s">
        <v>164</v>
      </c>
      <c r="D5862" s="3" t="s">
        <v>164</v>
      </c>
      <c r="E5862" s="3" t="s">
        <v>164</v>
      </c>
      <c r="F5862" s="3" t="s">
        <v>164</v>
      </c>
      <c r="G5862" s="3" t="s">
        <v>164</v>
      </c>
    </row>
    <row r="5863" spans="1:7" ht="45" customHeight="1" x14ac:dyDescent="0.25">
      <c r="A5863" s="3" t="s">
        <v>736</v>
      </c>
      <c r="B5863" s="3" t="s">
        <v>8430</v>
      </c>
      <c r="C5863" s="3" t="s">
        <v>164</v>
      </c>
      <c r="D5863" s="3" t="s">
        <v>164</v>
      </c>
      <c r="E5863" s="3" t="s">
        <v>164</v>
      </c>
      <c r="F5863" s="3" t="s">
        <v>164</v>
      </c>
      <c r="G5863" s="3" t="s">
        <v>164</v>
      </c>
    </row>
    <row r="5864" spans="1:7" ht="45" customHeight="1" x14ac:dyDescent="0.25">
      <c r="A5864" s="3" t="s">
        <v>736</v>
      </c>
      <c r="B5864" s="3" t="s">
        <v>8431</v>
      </c>
      <c r="C5864" s="3" t="s">
        <v>164</v>
      </c>
      <c r="D5864" s="3" t="s">
        <v>164</v>
      </c>
      <c r="E5864" s="3" t="s">
        <v>164</v>
      </c>
      <c r="F5864" s="3" t="s">
        <v>164</v>
      </c>
      <c r="G5864" s="3" t="s">
        <v>164</v>
      </c>
    </row>
    <row r="5865" spans="1:7" ht="45" customHeight="1" x14ac:dyDescent="0.25">
      <c r="A5865" s="3" t="s">
        <v>736</v>
      </c>
      <c r="B5865" s="3" t="s">
        <v>8432</v>
      </c>
      <c r="C5865" s="3" t="s">
        <v>164</v>
      </c>
      <c r="D5865" s="3" t="s">
        <v>164</v>
      </c>
      <c r="E5865" s="3" t="s">
        <v>164</v>
      </c>
      <c r="F5865" s="3" t="s">
        <v>164</v>
      </c>
      <c r="G5865" s="3" t="s">
        <v>164</v>
      </c>
    </row>
    <row r="5866" spans="1:7" ht="45" customHeight="1" x14ac:dyDescent="0.25">
      <c r="A5866" s="3" t="s">
        <v>736</v>
      </c>
      <c r="B5866" s="3" t="s">
        <v>8433</v>
      </c>
      <c r="C5866" s="3" t="s">
        <v>164</v>
      </c>
      <c r="D5866" s="3" t="s">
        <v>164</v>
      </c>
      <c r="E5866" s="3" t="s">
        <v>164</v>
      </c>
      <c r="F5866" s="3" t="s">
        <v>164</v>
      </c>
      <c r="G5866" s="3" t="s">
        <v>164</v>
      </c>
    </row>
    <row r="5867" spans="1:7" ht="45" customHeight="1" x14ac:dyDescent="0.25">
      <c r="A5867" s="3" t="s">
        <v>736</v>
      </c>
      <c r="B5867" s="3" t="s">
        <v>8434</v>
      </c>
      <c r="C5867" s="3" t="s">
        <v>164</v>
      </c>
      <c r="D5867" s="3" t="s">
        <v>164</v>
      </c>
      <c r="E5867" s="3" t="s">
        <v>164</v>
      </c>
      <c r="F5867" s="3" t="s">
        <v>164</v>
      </c>
      <c r="G5867" s="3" t="s">
        <v>164</v>
      </c>
    </row>
    <row r="5868" spans="1:7" ht="45" customHeight="1" x14ac:dyDescent="0.25">
      <c r="A5868" s="3" t="s">
        <v>736</v>
      </c>
      <c r="B5868" s="3" t="s">
        <v>8435</v>
      </c>
      <c r="C5868" s="3" t="s">
        <v>164</v>
      </c>
      <c r="D5868" s="3" t="s">
        <v>164</v>
      </c>
      <c r="E5868" s="3" t="s">
        <v>164</v>
      </c>
      <c r="F5868" s="3" t="s">
        <v>164</v>
      </c>
      <c r="G5868" s="3" t="s">
        <v>164</v>
      </c>
    </row>
    <row r="5869" spans="1:7" ht="45" customHeight="1" x14ac:dyDescent="0.25">
      <c r="A5869" s="3" t="s">
        <v>736</v>
      </c>
      <c r="B5869" s="3" t="s">
        <v>8436</v>
      </c>
      <c r="C5869" s="3" t="s">
        <v>164</v>
      </c>
      <c r="D5869" s="3" t="s">
        <v>164</v>
      </c>
      <c r="E5869" s="3" t="s">
        <v>164</v>
      </c>
      <c r="F5869" s="3" t="s">
        <v>164</v>
      </c>
      <c r="G5869" s="3" t="s">
        <v>164</v>
      </c>
    </row>
    <row r="5870" spans="1:7" ht="45" customHeight="1" x14ac:dyDescent="0.25">
      <c r="A5870" s="3" t="s">
        <v>736</v>
      </c>
      <c r="B5870" s="3" t="s">
        <v>8437</v>
      </c>
      <c r="C5870" s="3" t="s">
        <v>164</v>
      </c>
      <c r="D5870" s="3" t="s">
        <v>164</v>
      </c>
      <c r="E5870" s="3" t="s">
        <v>164</v>
      </c>
      <c r="F5870" s="3" t="s">
        <v>164</v>
      </c>
      <c r="G5870" s="3" t="s">
        <v>164</v>
      </c>
    </row>
    <row r="5871" spans="1:7" ht="45" customHeight="1" x14ac:dyDescent="0.25">
      <c r="A5871" s="3" t="s">
        <v>736</v>
      </c>
      <c r="B5871" s="3" t="s">
        <v>8438</v>
      </c>
      <c r="C5871" s="3" t="s">
        <v>164</v>
      </c>
      <c r="D5871" s="3" t="s">
        <v>164</v>
      </c>
      <c r="E5871" s="3" t="s">
        <v>164</v>
      </c>
      <c r="F5871" s="3" t="s">
        <v>164</v>
      </c>
      <c r="G5871" s="3" t="s">
        <v>164</v>
      </c>
    </row>
    <row r="5872" spans="1:7" ht="45" customHeight="1" x14ac:dyDescent="0.25">
      <c r="A5872" s="3" t="s">
        <v>736</v>
      </c>
      <c r="B5872" s="3" t="s">
        <v>8439</v>
      </c>
      <c r="C5872" s="3" t="s">
        <v>164</v>
      </c>
      <c r="D5872" s="3" t="s">
        <v>164</v>
      </c>
      <c r="E5872" s="3" t="s">
        <v>164</v>
      </c>
      <c r="F5872" s="3" t="s">
        <v>164</v>
      </c>
      <c r="G5872" s="3" t="s">
        <v>164</v>
      </c>
    </row>
    <row r="5873" spans="1:7" ht="45" customHeight="1" x14ac:dyDescent="0.25">
      <c r="A5873" s="3" t="s">
        <v>736</v>
      </c>
      <c r="B5873" s="3" t="s">
        <v>8440</v>
      </c>
      <c r="C5873" s="3" t="s">
        <v>164</v>
      </c>
      <c r="D5873" s="3" t="s">
        <v>164</v>
      </c>
      <c r="E5873" s="3" t="s">
        <v>164</v>
      </c>
      <c r="F5873" s="3" t="s">
        <v>164</v>
      </c>
      <c r="G5873" s="3" t="s">
        <v>164</v>
      </c>
    </row>
    <row r="5874" spans="1:7" ht="45" customHeight="1" x14ac:dyDescent="0.25">
      <c r="A5874" s="3" t="s">
        <v>736</v>
      </c>
      <c r="B5874" s="3" t="s">
        <v>8441</v>
      </c>
      <c r="C5874" s="3" t="s">
        <v>164</v>
      </c>
      <c r="D5874" s="3" t="s">
        <v>164</v>
      </c>
      <c r="E5874" s="3" t="s">
        <v>164</v>
      </c>
      <c r="F5874" s="3" t="s">
        <v>164</v>
      </c>
      <c r="G5874" s="3" t="s">
        <v>164</v>
      </c>
    </row>
    <row r="5875" spans="1:7" ht="45" customHeight="1" x14ac:dyDescent="0.25">
      <c r="A5875" s="3" t="s">
        <v>736</v>
      </c>
      <c r="B5875" s="3" t="s">
        <v>8442</v>
      </c>
      <c r="C5875" s="3" t="s">
        <v>164</v>
      </c>
      <c r="D5875" s="3" t="s">
        <v>164</v>
      </c>
      <c r="E5875" s="3" t="s">
        <v>164</v>
      </c>
      <c r="F5875" s="3" t="s">
        <v>164</v>
      </c>
      <c r="G5875" s="3" t="s">
        <v>164</v>
      </c>
    </row>
    <row r="5876" spans="1:7" ht="45" customHeight="1" x14ac:dyDescent="0.25">
      <c r="A5876" s="3" t="s">
        <v>736</v>
      </c>
      <c r="B5876" s="3" t="s">
        <v>8443</v>
      </c>
      <c r="C5876" s="3" t="s">
        <v>164</v>
      </c>
      <c r="D5876" s="3" t="s">
        <v>164</v>
      </c>
      <c r="E5876" s="3" t="s">
        <v>164</v>
      </c>
      <c r="F5876" s="3" t="s">
        <v>164</v>
      </c>
      <c r="G5876" s="3" t="s">
        <v>164</v>
      </c>
    </row>
    <row r="5877" spans="1:7" ht="45" customHeight="1" x14ac:dyDescent="0.25">
      <c r="A5877" s="3" t="s">
        <v>736</v>
      </c>
      <c r="B5877" s="3" t="s">
        <v>8444</v>
      </c>
      <c r="C5877" s="3" t="s">
        <v>164</v>
      </c>
      <c r="D5877" s="3" t="s">
        <v>164</v>
      </c>
      <c r="E5877" s="3" t="s">
        <v>164</v>
      </c>
      <c r="F5877" s="3" t="s">
        <v>164</v>
      </c>
      <c r="G5877" s="3" t="s">
        <v>164</v>
      </c>
    </row>
    <row r="5878" spans="1:7" ht="45" customHeight="1" x14ac:dyDescent="0.25">
      <c r="A5878" s="3" t="s">
        <v>736</v>
      </c>
      <c r="B5878" s="3" t="s">
        <v>8445</v>
      </c>
      <c r="C5878" s="3" t="s">
        <v>164</v>
      </c>
      <c r="D5878" s="3" t="s">
        <v>164</v>
      </c>
      <c r="E5878" s="3" t="s">
        <v>164</v>
      </c>
      <c r="F5878" s="3" t="s">
        <v>164</v>
      </c>
      <c r="G5878" s="3" t="s">
        <v>164</v>
      </c>
    </row>
    <row r="5879" spans="1:7" ht="45" customHeight="1" x14ac:dyDescent="0.25">
      <c r="A5879" s="3" t="s">
        <v>736</v>
      </c>
      <c r="B5879" s="3" t="s">
        <v>8446</v>
      </c>
      <c r="C5879" s="3" t="s">
        <v>164</v>
      </c>
      <c r="D5879" s="3" t="s">
        <v>164</v>
      </c>
      <c r="E5879" s="3" t="s">
        <v>164</v>
      </c>
      <c r="F5879" s="3" t="s">
        <v>164</v>
      </c>
      <c r="G5879" s="3" t="s">
        <v>164</v>
      </c>
    </row>
    <row r="5880" spans="1:7" ht="45" customHeight="1" x14ac:dyDescent="0.25">
      <c r="A5880" s="3" t="s">
        <v>736</v>
      </c>
      <c r="B5880" s="3" t="s">
        <v>8447</v>
      </c>
      <c r="C5880" s="3" t="s">
        <v>164</v>
      </c>
      <c r="D5880" s="3" t="s">
        <v>164</v>
      </c>
      <c r="E5880" s="3" t="s">
        <v>164</v>
      </c>
      <c r="F5880" s="3" t="s">
        <v>164</v>
      </c>
      <c r="G5880" s="3" t="s">
        <v>164</v>
      </c>
    </row>
    <row r="5881" spans="1:7" ht="45" customHeight="1" x14ac:dyDescent="0.25">
      <c r="A5881" s="3" t="s">
        <v>736</v>
      </c>
      <c r="B5881" s="3" t="s">
        <v>8448</v>
      </c>
      <c r="C5881" s="3" t="s">
        <v>164</v>
      </c>
      <c r="D5881" s="3" t="s">
        <v>164</v>
      </c>
      <c r="E5881" s="3" t="s">
        <v>164</v>
      </c>
      <c r="F5881" s="3" t="s">
        <v>164</v>
      </c>
      <c r="G5881" s="3" t="s">
        <v>164</v>
      </c>
    </row>
    <row r="5882" spans="1:7" ht="45" customHeight="1" x14ac:dyDescent="0.25">
      <c r="A5882" s="3" t="s">
        <v>736</v>
      </c>
      <c r="B5882" s="3" t="s">
        <v>8449</v>
      </c>
      <c r="C5882" s="3" t="s">
        <v>164</v>
      </c>
      <c r="D5882" s="3" t="s">
        <v>164</v>
      </c>
      <c r="E5882" s="3" t="s">
        <v>164</v>
      </c>
      <c r="F5882" s="3" t="s">
        <v>164</v>
      </c>
      <c r="G5882" s="3" t="s">
        <v>164</v>
      </c>
    </row>
    <row r="5883" spans="1:7" ht="45" customHeight="1" x14ac:dyDescent="0.25">
      <c r="A5883" s="3" t="s">
        <v>736</v>
      </c>
      <c r="B5883" s="3" t="s">
        <v>8450</v>
      </c>
      <c r="C5883" s="3" t="s">
        <v>164</v>
      </c>
      <c r="D5883" s="3" t="s">
        <v>164</v>
      </c>
      <c r="E5883" s="3" t="s">
        <v>164</v>
      </c>
      <c r="F5883" s="3" t="s">
        <v>164</v>
      </c>
      <c r="G5883" s="3" t="s">
        <v>164</v>
      </c>
    </row>
    <row r="5884" spans="1:7" ht="45" customHeight="1" x14ac:dyDescent="0.25">
      <c r="A5884" s="3" t="s">
        <v>736</v>
      </c>
      <c r="B5884" s="3" t="s">
        <v>8451</v>
      </c>
      <c r="C5884" s="3" t="s">
        <v>164</v>
      </c>
      <c r="D5884" s="3" t="s">
        <v>164</v>
      </c>
      <c r="E5884" s="3" t="s">
        <v>164</v>
      </c>
      <c r="F5884" s="3" t="s">
        <v>164</v>
      </c>
      <c r="G5884" s="3" t="s">
        <v>164</v>
      </c>
    </row>
    <row r="5885" spans="1:7" ht="45" customHeight="1" x14ac:dyDescent="0.25">
      <c r="A5885" s="3" t="s">
        <v>736</v>
      </c>
      <c r="B5885" s="3" t="s">
        <v>8452</v>
      </c>
      <c r="C5885" s="3" t="s">
        <v>164</v>
      </c>
      <c r="D5885" s="3" t="s">
        <v>164</v>
      </c>
      <c r="E5885" s="3" t="s">
        <v>164</v>
      </c>
      <c r="F5885" s="3" t="s">
        <v>164</v>
      </c>
      <c r="G5885" s="3" t="s">
        <v>164</v>
      </c>
    </row>
    <row r="5886" spans="1:7" ht="45" customHeight="1" x14ac:dyDescent="0.25">
      <c r="A5886" s="3" t="s">
        <v>736</v>
      </c>
      <c r="B5886" s="3" t="s">
        <v>8453</v>
      </c>
      <c r="C5886" s="3" t="s">
        <v>164</v>
      </c>
      <c r="D5886" s="3" t="s">
        <v>164</v>
      </c>
      <c r="E5886" s="3" t="s">
        <v>164</v>
      </c>
      <c r="F5886" s="3" t="s">
        <v>164</v>
      </c>
      <c r="G5886" s="3" t="s">
        <v>164</v>
      </c>
    </row>
    <row r="5887" spans="1:7" ht="45" customHeight="1" x14ac:dyDescent="0.25">
      <c r="A5887" s="3" t="s">
        <v>736</v>
      </c>
      <c r="B5887" s="3" t="s">
        <v>8454</v>
      </c>
      <c r="C5887" s="3" t="s">
        <v>164</v>
      </c>
      <c r="D5887" s="3" t="s">
        <v>164</v>
      </c>
      <c r="E5887" s="3" t="s">
        <v>164</v>
      </c>
      <c r="F5887" s="3" t="s">
        <v>164</v>
      </c>
      <c r="G5887" s="3" t="s">
        <v>164</v>
      </c>
    </row>
    <row r="5888" spans="1:7" ht="45" customHeight="1" x14ac:dyDescent="0.25">
      <c r="A5888" s="3" t="s">
        <v>736</v>
      </c>
      <c r="B5888" s="3" t="s">
        <v>8455</v>
      </c>
      <c r="C5888" s="3" t="s">
        <v>164</v>
      </c>
      <c r="D5888" s="3" t="s">
        <v>164</v>
      </c>
      <c r="E5888" s="3" t="s">
        <v>164</v>
      </c>
      <c r="F5888" s="3" t="s">
        <v>164</v>
      </c>
      <c r="G5888" s="3" t="s">
        <v>164</v>
      </c>
    </row>
    <row r="5889" spans="1:7" ht="45" customHeight="1" x14ac:dyDescent="0.25">
      <c r="A5889" s="3" t="s">
        <v>736</v>
      </c>
      <c r="B5889" s="3" t="s">
        <v>8456</v>
      </c>
      <c r="C5889" s="3" t="s">
        <v>164</v>
      </c>
      <c r="D5889" s="3" t="s">
        <v>164</v>
      </c>
      <c r="E5889" s="3" t="s">
        <v>164</v>
      </c>
      <c r="F5889" s="3" t="s">
        <v>164</v>
      </c>
      <c r="G5889" s="3" t="s">
        <v>164</v>
      </c>
    </row>
    <row r="5890" spans="1:7" ht="45" customHeight="1" x14ac:dyDescent="0.25">
      <c r="A5890" s="3" t="s">
        <v>741</v>
      </c>
      <c r="B5890" s="3" t="s">
        <v>8457</v>
      </c>
      <c r="C5890" s="3" t="s">
        <v>164</v>
      </c>
      <c r="D5890" s="3" t="s">
        <v>164</v>
      </c>
      <c r="E5890" s="3" t="s">
        <v>164</v>
      </c>
      <c r="F5890" s="3" t="s">
        <v>164</v>
      </c>
      <c r="G5890" s="3" t="s">
        <v>164</v>
      </c>
    </row>
    <row r="5891" spans="1:7" ht="45" customHeight="1" x14ac:dyDescent="0.25">
      <c r="A5891" s="3" t="s">
        <v>741</v>
      </c>
      <c r="B5891" s="3" t="s">
        <v>8458</v>
      </c>
      <c r="C5891" s="3" t="s">
        <v>164</v>
      </c>
      <c r="D5891" s="3" t="s">
        <v>164</v>
      </c>
      <c r="E5891" s="3" t="s">
        <v>164</v>
      </c>
      <c r="F5891" s="3" t="s">
        <v>164</v>
      </c>
      <c r="G5891" s="3" t="s">
        <v>164</v>
      </c>
    </row>
    <row r="5892" spans="1:7" ht="45" customHeight="1" x14ac:dyDescent="0.25">
      <c r="A5892" s="3" t="s">
        <v>741</v>
      </c>
      <c r="B5892" s="3" t="s">
        <v>8459</v>
      </c>
      <c r="C5892" s="3" t="s">
        <v>164</v>
      </c>
      <c r="D5892" s="3" t="s">
        <v>164</v>
      </c>
      <c r="E5892" s="3" t="s">
        <v>164</v>
      </c>
      <c r="F5892" s="3" t="s">
        <v>164</v>
      </c>
      <c r="G5892" s="3" t="s">
        <v>164</v>
      </c>
    </row>
    <row r="5893" spans="1:7" ht="45" customHeight="1" x14ac:dyDescent="0.25">
      <c r="A5893" s="3" t="s">
        <v>741</v>
      </c>
      <c r="B5893" s="3" t="s">
        <v>8460</v>
      </c>
      <c r="C5893" s="3" t="s">
        <v>164</v>
      </c>
      <c r="D5893" s="3" t="s">
        <v>164</v>
      </c>
      <c r="E5893" s="3" t="s">
        <v>164</v>
      </c>
      <c r="F5893" s="3" t="s">
        <v>164</v>
      </c>
      <c r="G5893" s="3" t="s">
        <v>164</v>
      </c>
    </row>
    <row r="5894" spans="1:7" ht="45" customHeight="1" x14ac:dyDescent="0.25">
      <c r="A5894" s="3" t="s">
        <v>741</v>
      </c>
      <c r="B5894" s="3" t="s">
        <v>8461</v>
      </c>
      <c r="C5894" s="3" t="s">
        <v>164</v>
      </c>
      <c r="D5894" s="3" t="s">
        <v>164</v>
      </c>
      <c r="E5894" s="3" t="s">
        <v>164</v>
      </c>
      <c r="F5894" s="3" t="s">
        <v>164</v>
      </c>
      <c r="G5894" s="3" t="s">
        <v>164</v>
      </c>
    </row>
    <row r="5895" spans="1:7" ht="45" customHeight="1" x14ac:dyDescent="0.25">
      <c r="A5895" s="3" t="s">
        <v>741</v>
      </c>
      <c r="B5895" s="3" t="s">
        <v>8462</v>
      </c>
      <c r="C5895" s="3" t="s">
        <v>164</v>
      </c>
      <c r="D5895" s="3" t="s">
        <v>164</v>
      </c>
      <c r="E5895" s="3" t="s">
        <v>164</v>
      </c>
      <c r="F5895" s="3" t="s">
        <v>164</v>
      </c>
      <c r="G5895" s="3" t="s">
        <v>164</v>
      </c>
    </row>
    <row r="5896" spans="1:7" ht="45" customHeight="1" x14ac:dyDescent="0.25">
      <c r="A5896" s="3" t="s">
        <v>741</v>
      </c>
      <c r="B5896" s="3" t="s">
        <v>8463</v>
      </c>
      <c r="C5896" s="3" t="s">
        <v>164</v>
      </c>
      <c r="D5896" s="3" t="s">
        <v>164</v>
      </c>
      <c r="E5896" s="3" t="s">
        <v>164</v>
      </c>
      <c r="F5896" s="3" t="s">
        <v>164</v>
      </c>
      <c r="G5896" s="3" t="s">
        <v>164</v>
      </c>
    </row>
    <row r="5897" spans="1:7" ht="45" customHeight="1" x14ac:dyDescent="0.25">
      <c r="A5897" s="3" t="s">
        <v>741</v>
      </c>
      <c r="B5897" s="3" t="s">
        <v>8464</v>
      </c>
      <c r="C5897" s="3" t="s">
        <v>164</v>
      </c>
      <c r="D5897" s="3" t="s">
        <v>164</v>
      </c>
      <c r="E5897" s="3" t="s">
        <v>164</v>
      </c>
      <c r="F5897" s="3" t="s">
        <v>164</v>
      </c>
      <c r="G5897" s="3" t="s">
        <v>164</v>
      </c>
    </row>
    <row r="5898" spans="1:7" ht="45" customHeight="1" x14ac:dyDescent="0.25">
      <c r="A5898" s="3" t="s">
        <v>741</v>
      </c>
      <c r="B5898" s="3" t="s">
        <v>8465</v>
      </c>
      <c r="C5898" s="3" t="s">
        <v>164</v>
      </c>
      <c r="D5898" s="3" t="s">
        <v>164</v>
      </c>
      <c r="E5898" s="3" t="s">
        <v>164</v>
      </c>
      <c r="F5898" s="3" t="s">
        <v>164</v>
      </c>
      <c r="G5898" s="3" t="s">
        <v>164</v>
      </c>
    </row>
    <row r="5899" spans="1:7" ht="45" customHeight="1" x14ac:dyDescent="0.25">
      <c r="A5899" s="3" t="s">
        <v>741</v>
      </c>
      <c r="B5899" s="3" t="s">
        <v>8466</v>
      </c>
      <c r="C5899" s="3" t="s">
        <v>164</v>
      </c>
      <c r="D5899" s="3" t="s">
        <v>164</v>
      </c>
      <c r="E5899" s="3" t="s">
        <v>164</v>
      </c>
      <c r="F5899" s="3" t="s">
        <v>164</v>
      </c>
      <c r="G5899" s="3" t="s">
        <v>164</v>
      </c>
    </row>
    <row r="5900" spans="1:7" ht="45" customHeight="1" x14ac:dyDescent="0.25">
      <c r="A5900" s="3" t="s">
        <v>741</v>
      </c>
      <c r="B5900" s="3" t="s">
        <v>8467</v>
      </c>
      <c r="C5900" s="3" t="s">
        <v>164</v>
      </c>
      <c r="D5900" s="3" t="s">
        <v>164</v>
      </c>
      <c r="E5900" s="3" t="s">
        <v>164</v>
      </c>
      <c r="F5900" s="3" t="s">
        <v>164</v>
      </c>
      <c r="G5900" s="3" t="s">
        <v>164</v>
      </c>
    </row>
    <row r="5901" spans="1:7" ht="45" customHeight="1" x14ac:dyDescent="0.25">
      <c r="A5901" s="3" t="s">
        <v>741</v>
      </c>
      <c r="B5901" s="3" t="s">
        <v>8468</v>
      </c>
      <c r="C5901" s="3" t="s">
        <v>164</v>
      </c>
      <c r="D5901" s="3" t="s">
        <v>164</v>
      </c>
      <c r="E5901" s="3" t="s">
        <v>164</v>
      </c>
      <c r="F5901" s="3" t="s">
        <v>164</v>
      </c>
      <c r="G5901" s="3" t="s">
        <v>164</v>
      </c>
    </row>
    <row r="5902" spans="1:7" ht="45" customHeight="1" x14ac:dyDescent="0.25">
      <c r="A5902" s="3" t="s">
        <v>741</v>
      </c>
      <c r="B5902" s="3" t="s">
        <v>8469</v>
      </c>
      <c r="C5902" s="3" t="s">
        <v>164</v>
      </c>
      <c r="D5902" s="3" t="s">
        <v>164</v>
      </c>
      <c r="E5902" s="3" t="s">
        <v>164</v>
      </c>
      <c r="F5902" s="3" t="s">
        <v>164</v>
      </c>
      <c r="G5902" s="3" t="s">
        <v>164</v>
      </c>
    </row>
    <row r="5903" spans="1:7" ht="45" customHeight="1" x14ac:dyDescent="0.25">
      <c r="A5903" s="3" t="s">
        <v>741</v>
      </c>
      <c r="B5903" s="3" t="s">
        <v>8470</v>
      </c>
      <c r="C5903" s="3" t="s">
        <v>164</v>
      </c>
      <c r="D5903" s="3" t="s">
        <v>164</v>
      </c>
      <c r="E5903" s="3" t="s">
        <v>164</v>
      </c>
      <c r="F5903" s="3" t="s">
        <v>164</v>
      </c>
      <c r="G5903" s="3" t="s">
        <v>164</v>
      </c>
    </row>
    <row r="5904" spans="1:7" ht="45" customHeight="1" x14ac:dyDescent="0.25">
      <c r="A5904" s="3" t="s">
        <v>741</v>
      </c>
      <c r="B5904" s="3" t="s">
        <v>8471</v>
      </c>
      <c r="C5904" s="3" t="s">
        <v>164</v>
      </c>
      <c r="D5904" s="3" t="s">
        <v>164</v>
      </c>
      <c r="E5904" s="3" t="s">
        <v>164</v>
      </c>
      <c r="F5904" s="3" t="s">
        <v>164</v>
      </c>
      <c r="G5904" s="3" t="s">
        <v>164</v>
      </c>
    </row>
    <row r="5905" spans="1:7" ht="45" customHeight="1" x14ac:dyDescent="0.25">
      <c r="A5905" s="3" t="s">
        <v>741</v>
      </c>
      <c r="B5905" s="3" t="s">
        <v>8472</v>
      </c>
      <c r="C5905" s="3" t="s">
        <v>164</v>
      </c>
      <c r="D5905" s="3" t="s">
        <v>164</v>
      </c>
      <c r="E5905" s="3" t="s">
        <v>164</v>
      </c>
      <c r="F5905" s="3" t="s">
        <v>164</v>
      </c>
      <c r="G5905" s="3" t="s">
        <v>164</v>
      </c>
    </row>
    <row r="5906" spans="1:7" ht="45" customHeight="1" x14ac:dyDescent="0.25">
      <c r="A5906" s="3" t="s">
        <v>741</v>
      </c>
      <c r="B5906" s="3" t="s">
        <v>8473</v>
      </c>
      <c r="C5906" s="3" t="s">
        <v>164</v>
      </c>
      <c r="D5906" s="3" t="s">
        <v>164</v>
      </c>
      <c r="E5906" s="3" t="s">
        <v>164</v>
      </c>
      <c r="F5906" s="3" t="s">
        <v>164</v>
      </c>
      <c r="G5906" s="3" t="s">
        <v>164</v>
      </c>
    </row>
    <row r="5907" spans="1:7" ht="45" customHeight="1" x14ac:dyDescent="0.25">
      <c r="A5907" s="3" t="s">
        <v>741</v>
      </c>
      <c r="B5907" s="3" t="s">
        <v>8474</v>
      </c>
      <c r="C5907" s="3" t="s">
        <v>164</v>
      </c>
      <c r="D5907" s="3" t="s">
        <v>164</v>
      </c>
      <c r="E5907" s="3" t="s">
        <v>164</v>
      </c>
      <c r="F5907" s="3" t="s">
        <v>164</v>
      </c>
      <c r="G5907" s="3" t="s">
        <v>164</v>
      </c>
    </row>
    <row r="5908" spans="1:7" ht="45" customHeight="1" x14ac:dyDescent="0.25">
      <c r="A5908" s="3" t="s">
        <v>741</v>
      </c>
      <c r="B5908" s="3" t="s">
        <v>8475</v>
      </c>
      <c r="C5908" s="3" t="s">
        <v>164</v>
      </c>
      <c r="D5908" s="3" t="s">
        <v>164</v>
      </c>
      <c r="E5908" s="3" t="s">
        <v>164</v>
      </c>
      <c r="F5908" s="3" t="s">
        <v>164</v>
      </c>
      <c r="G5908" s="3" t="s">
        <v>164</v>
      </c>
    </row>
    <row r="5909" spans="1:7" ht="45" customHeight="1" x14ac:dyDescent="0.25">
      <c r="A5909" s="3" t="s">
        <v>741</v>
      </c>
      <c r="B5909" s="3" t="s">
        <v>8476</v>
      </c>
      <c r="C5909" s="3" t="s">
        <v>164</v>
      </c>
      <c r="D5909" s="3" t="s">
        <v>164</v>
      </c>
      <c r="E5909" s="3" t="s">
        <v>164</v>
      </c>
      <c r="F5909" s="3" t="s">
        <v>164</v>
      </c>
      <c r="G5909" s="3" t="s">
        <v>164</v>
      </c>
    </row>
    <row r="5910" spans="1:7" ht="45" customHeight="1" x14ac:dyDescent="0.25">
      <c r="A5910" s="3" t="s">
        <v>741</v>
      </c>
      <c r="B5910" s="3" t="s">
        <v>8477</v>
      </c>
      <c r="C5910" s="3" t="s">
        <v>164</v>
      </c>
      <c r="D5910" s="3" t="s">
        <v>164</v>
      </c>
      <c r="E5910" s="3" t="s">
        <v>164</v>
      </c>
      <c r="F5910" s="3" t="s">
        <v>164</v>
      </c>
      <c r="G5910" s="3" t="s">
        <v>164</v>
      </c>
    </row>
    <row r="5911" spans="1:7" ht="45" customHeight="1" x14ac:dyDescent="0.25">
      <c r="A5911" s="3" t="s">
        <v>741</v>
      </c>
      <c r="B5911" s="3" t="s">
        <v>8478</v>
      </c>
      <c r="C5911" s="3" t="s">
        <v>164</v>
      </c>
      <c r="D5911" s="3" t="s">
        <v>164</v>
      </c>
      <c r="E5911" s="3" t="s">
        <v>164</v>
      </c>
      <c r="F5911" s="3" t="s">
        <v>164</v>
      </c>
      <c r="G5911" s="3" t="s">
        <v>164</v>
      </c>
    </row>
    <row r="5912" spans="1:7" ht="45" customHeight="1" x14ac:dyDescent="0.25">
      <c r="A5912" s="3" t="s">
        <v>741</v>
      </c>
      <c r="B5912" s="3" t="s">
        <v>8479</v>
      </c>
      <c r="C5912" s="3" t="s">
        <v>164</v>
      </c>
      <c r="D5912" s="3" t="s">
        <v>164</v>
      </c>
      <c r="E5912" s="3" t="s">
        <v>164</v>
      </c>
      <c r="F5912" s="3" t="s">
        <v>164</v>
      </c>
      <c r="G5912" s="3" t="s">
        <v>164</v>
      </c>
    </row>
    <row r="5913" spans="1:7" ht="45" customHeight="1" x14ac:dyDescent="0.25">
      <c r="A5913" s="3" t="s">
        <v>741</v>
      </c>
      <c r="B5913" s="3" t="s">
        <v>8480</v>
      </c>
      <c r="C5913" s="3" t="s">
        <v>164</v>
      </c>
      <c r="D5913" s="3" t="s">
        <v>164</v>
      </c>
      <c r="E5913" s="3" t="s">
        <v>164</v>
      </c>
      <c r="F5913" s="3" t="s">
        <v>164</v>
      </c>
      <c r="G5913" s="3" t="s">
        <v>164</v>
      </c>
    </row>
    <row r="5914" spans="1:7" ht="45" customHeight="1" x14ac:dyDescent="0.25">
      <c r="A5914" s="3" t="s">
        <v>741</v>
      </c>
      <c r="B5914" s="3" t="s">
        <v>8481</v>
      </c>
      <c r="C5914" s="3" t="s">
        <v>164</v>
      </c>
      <c r="D5914" s="3" t="s">
        <v>164</v>
      </c>
      <c r="E5914" s="3" t="s">
        <v>164</v>
      </c>
      <c r="F5914" s="3" t="s">
        <v>164</v>
      </c>
      <c r="G5914" s="3" t="s">
        <v>164</v>
      </c>
    </row>
    <row r="5915" spans="1:7" ht="45" customHeight="1" x14ac:dyDescent="0.25">
      <c r="A5915" s="3" t="s">
        <v>741</v>
      </c>
      <c r="B5915" s="3" t="s">
        <v>8482</v>
      </c>
      <c r="C5915" s="3" t="s">
        <v>164</v>
      </c>
      <c r="D5915" s="3" t="s">
        <v>164</v>
      </c>
      <c r="E5915" s="3" t="s">
        <v>164</v>
      </c>
      <c r="F5915" s="3" t="s">
        <v>164</v>
      </c>
      <c r="G5915" s="3" t="s">
        <v>164</v>
      </c>
    </row>
    <row r="5916" spans="1:7" ht="45" customHeight="1" x14ac:dyDescent="0.25">
      <c r="A5916" s="3" t="s">
        <v>741</v>
      </c>
      <c r="B5916" s="3" t="s">
        <v>8483</v>
      </c>
      <c r="C5916" s="3" t="s">
        <v>164</v>
      </c>
      <c r="D5916" s="3" t="s">
        <v>164</v>
      </c>
      <c r="E5916" s="3" t="s">
        <v>164</v>
      </c>
      <c r="F5916" s="3" t="s">
        <v>164</v>
      </c>
      <c r="G5916" s="3" t="s">
        <v>164</v>
      </c>
    </row>
    <row r="5917" spans="1:7" ht="45" customHeight="1" x14ac:dyDescent="0.25">
      <c r="A5917" s="3" t="s">
        <v>741</v>
      </c>
      <c r="B5917" s="3" t="s">
        <v>8484</v>
      </c>
      <c r="C5917" s="3" t="s">
        <v>164</v>
      </c>
      <c r="D5917" s="3" t="s">
        <v>164</v>
      </c>
      <c r="E5917" s="3" t="s">
        <v>164</v>
      </c>
      <c r="F5917" s="3" t="s">
        <v>164</v>
      </c>
      <c r="G5917" s="3" t="s">
        <v>164</v>
      </c>
    </row>
    <row r="5918" spans="1:7" ht="45" customHeight="1" x14ac:dyDescent="0.25">
      <c r="A5918" s="3" t="s">
        <v>741</v>
      </c>
      <c r="B5918" s="3" t="s">
        <v>8485</v>
      </c>
      <c r="C5918" s="3" t="s">
        <v>164</v>
      </c>
      <c r="D5918" s="3" t="s">
        <v>164</v>
      </c>
      <c r="E5918" s="3" t="s">
        <v>164</v>
      </c>
      <c r="F5918" s="3" t="s">
        <v>164</v>
      </c>
      <c r="G5918" s="3" t="s">
        <v>164</v>
      </c>
    </row>
    <row r="5919" spans="1:7" ht="45" customHeight="1" x14ac:dyDescent="0.25">
      <c r="A5919" s="3" t="s">
        <v>741</v>
      </c>
      <c r="B5919" s="3" t="s">
        <v>8486</v>
      </c>
      <c r="C5919" s="3" t="s">
        <v>164</v>
      </c>
      <c r="D5919" s="3" t="s">
        <v>164</v>
      </c>
      <c r="E5919" s="3" t="s">
        <v>164</v>
      </c>
      <c r="F5919" s="3" t="s">
        <v>164</v>
      </c>
      <c r="G5919" s="3" t="s">
        <v>164</v>
      </c>
    </row>
    <row r="5920" spans="1:7" ht="45" customHeight="1" x14ac:dyDescent="0.25">
      <c r="A5920" s="3" t="s">
        <v>741</v>
      </c>
      <c r="B5920" s="3" t="s">
        <v>8487</v>
      </c>
      <c r="C5920" s="3" t="s">
        <v>164</v>
      </c>
      <c r="D5920" s="3" t="s">
        <v>164</v>
      </c>
      <c r="E5920" s="3" t="s">
        <v>164</v>
      </c>
      <c r="F5920" s="3" t="s">
        <v>164</v>
      </c>
      <c r="G5920" s="3" t="s">
        <v>164</v>
      </c>
    </row>
    <row r="5921" spans="1:7" ht="45" customHeight="1" x14ac:dyDescent="0.25">
      <c r="A5921" s="3" t="s">
        <v>741</v>
      </c>
      <c r="B5921" s="3" t="s">
        <v>8488</v>
      </c>
      <c r="C5921" s="3" t="s">
        <v>164</v>
      </c>
      <c r="D5921" s="3" t="s">
        <v>164</v>
      </c>
      <c r="E5921" s="3" t="s">
        <v>164</v>
      </c>
      <c r="F5921" s="3" t="s">
        <v>164</v>
      </c>
      <c r="G5921" s="3" t="s">
        <v>164</v>
      </c>
    </row>
    <row r="5922" spans="1:7" ht="45" customHeight="1" x14ac:dyDescent="0.25">
      <c r="A5922" s="3" t="s">
        <v>741</v>
      </c>
      <c r="B5922" s="3" t="s">
        <v>8489</v>
      </c>
      <c r="C5922" s="3" t="s">
        <v>164</v>
      </c>
      <c r="D5922" s="3" t="s">
        <v>164</v>
      </c>
      <c r="E5922" s="3" t="s">
        <v>164</v>
      </c>
      <c r="F5922" s="3" t="s">
        <v>164</v>
      </c>
      <c r="G5922" s="3" t="s">
        <v>164</v>
      </c>
    </row>
    <row r="5923" spans="1:7" ht="45" customHeight="1" x14ac:dyDescent="0.25">
      <c r="A5923" s="3" t="s">
        <v>741</v>
      </c>
      <c r="B5923" s="3" t="s">
        <v>8490</v>
      </c>
      <c r="C5923" s="3" t="s">
        <v>164</v>
      </c>
      <c r="D5923" s="3" t="s">
        <v>164</v>
      </c>
      <c r="E5923" s="3" t="s">
        <v>164</v>
      </c>
      <c r="F5923" s="3" t="s">
        <v>164</v>
      </c>
      <c r="G5923" s="3" t="s">
        <v>164</v>
      </c>
    </row>
    <row r="5924" spans="1:7" ht="45" customHeight="1" x14ac:dyDescent="0.25">
      <c r="A5924" s="3" t="s">
        <v>741</v>
      </c>
      <c r="B5924" s="3" t="s">
        <v>8491</v>
      </c>
      <c r="C5924" s="3" t="s">
        <v>164</v>
      </c>
      <c r="D5924" s="3" t="s">
        <v>164</v>
      </c>
      <c r="E5924" s="3" t="s">
        <v>164</v>
      </c>
      <c r="F5924" s="3" t="s">
        <v>164</v>
      </c>
      <c r="G5924" s="3" t="s">
        <v>164</v>
      </c>
    </row>
    <row r="5925" spans="1:7" ht="45" customHeight="1" x14ac:dyDescent="0.25">
      <c r="A5925" s="3" t="s">
        <v>741</v>
      </c>
      <c r="B5925" s="3" t="s">
        <v>8492</v>
      </c>
      <c r="C5925" s="3" t="s">
        <v>164</v>
      </c>
      <c r="D5925" s="3" t="s">
        <v>164</v>
      </c>
      <c r="E5925" s="3" t="s">
        <v>164</v>
      </c>
      <c r="F5925" s="3" t="s">
        <v>164</v>
      </c>
      <c r="G5925" s="3" t="s">
        <v>164</v>
      </c>
    </row>
    <row r="5926" spans="1:7" ht="45" customHeight="1" x14ac:dyDescent="0.25">
      <c r="A5926" s="3" t="s">
        <v>741</v>
      </c>
      <c r="B5926" s="3" t="s">
        <v>8493</v>
      </c>
      <c r="C5926" s="3" t="s">
        <v>164</v>
      </c>
      <c r="D5926" s="3" t="s">
        <v>164</v>
      </c>
      <c r="E5926" s="3" t="s">
        <v>164</v>
      </c>
      <c r="F5926" s="3" t="s">
        <v>164</v>
      </c>
      <c r="G5926" s="3" t="s">
        <v>164</v>
      </c>
    </row>
    <row r="5927" spans="1:7" ht="45" customHeight="1" x14ac:dyDescent="0.25">
      <c r="A5927" s="3" t="s">
        <v>741</v>
      </c>
      <c r="B5927" s="3" t="s">
        <v>8494</v>
      </c>
      <c r="C5927" s="3" t="s">
        <v>164</v>
      </c>
      <c r="D5927" s="3" t="s">
        <v>164</v>
      </c>
      <c r="E5927" s="3" t="s">
        <v>164</v>
      </c>
      <c r="F5927" s="3" t="s">
        <v>164</v>
      </c>
      <c r="G5927" s="3" t="s">
        <v>164</v>
      </c>
    </row>
    <row r="5928" spans="1:7" ht="45" customHeight="1" x14ac:dyDescent="0.25">
      <c r="A5928" s="3" t="s">
        <v>741</v>
      </c>
      <c r="B5928" s="3" t="s">
        <v>8495</v>
      </c>
      <c r="C5928" s="3" t="s">
        <v>164</v>
      </c>
      <c r="D5928" s="3" t="s">
        <v>164</v>
      </c>
      <c r="E5928" s="3" t="s">
        <v>164</v>
      </c>
      <c r="F5928" s="3" t="s">
        <v>164</v>
      </c>
      <c r="G5928" s="3" t="s">
        <v>164</v>
      </c>
    </row>
    <row r="5929" spans="1:7" ht="45" customHeight="1" x14ac:dyDescent="0.25">
      <c r="A5929" s="3" t="s">
        <v>741</v>
      </c>
      <c r="B5929" s="3" t="s">
        <v>8496</v>
      </c>
      <c r="C5929" s="3" t="s">
        <v>164</v>
      </c>
      <c r="D5929" s="3" t="s">
        <v>164</v>
      </c>
      <c r="E5929" s="3" t="s">
        <v>164</v>
      </c>
      <c r="F5929" s="3" t="s">
        <v>164</v>
      </c>
      <c r="G5929" s="3" t="s">
        <v>164</v>
      </c>
    </row>
    <row r="5930" spans="1:7" ht="45" customHeight="1" x14ac:dyDescent="0.25">
      <c r="A5930" s="3" t="s">
        <v>741</v>
      </c>
      <c r="B5930" s="3" t="s">
        <v>8497</v>
      </c>
      <c r="C5930" s="3" t="s">
        <v>164</v>
      </c>
      <c r="D5930" s="3" t="s">
        <v>164</v>
      </c>
      <c r="E5930" s="3" t="s">
        <v>164</v>
      </c>
      <c r="F5930" s="3" t="s">
        <v>164</v>
      </c>
      <c r="G5930" s="3" t="s">
        <v>164</v>
      </c>
    </row>
    <row r="5931" spans="1:7" ht="45" customHeight="1" x14ac:dyDescent="0.25">
      <c r="A5931" s="3" t="s">
        <v>741</v>
      </c>
      <c r="B5931" s="3" t="s">
        <v>8498</v>
      </c>
      <c r="C5931" s="3" t="s">
        <v>164</v>
      </c>
      <c r="D5931" s="3" t="s">
        <v>164</v>
      </c>
      <c r="E5931" s="3" t="s">
        <v>164</v>
      </c>
      <c r="F5931" s="3" t="s">
        <v>164</v>
      </c>
      <c r="G5931" s="3" t="s">
        <v>164</v>
      </c>
    </row>
    <row r="5932" spans="1:7" ht="45" customHeight="1" x14ac:dyDescent="0.25">
      <c r="A5932" s="3" t="s">
        <v>741</v>
      </c>
      <c r="B5932" s="3" t="s">
        <v>8499</v>
      </c>
      <c r="C5932" s="3" t="s">
        <v>164</v>
      </c>
      <c r="D5932" s="3" t="s">
        <v>164</v>
      </c>
      <c r="E5932" s="3" t="s">
        <v>164</v>
      </c>
      <c r="F5932" s="3" t="s">
        <v>164</v>
      </c>
      <c r="G5932" s="3" t="s">
        <v>164</v>
      </c>
    </row>
    <row r="5933" spans="1:7" ht="45" customHeight="1" x14ac:dyDescent="0.25">
      <c r="A5933" s="3" t="s">
        <v>741</v>
      </c>
      <c r="B5933" s="3" t="s">
        <v>8500</v>
      </c>
      <c r="C5933" s="3" t="s">
        <v>164</v>
      </c>
      <c r="D5933" s="3" t="s">
        <v>164</v>
      </c>
      <c r="E5933" s="3" t="s">
        <v>164</v>
      </c>
      <c r="F5933" s="3" t="s">
        <v>164</v>
      </c>
      <c r="G5933" s="3" t="s">
        <v>164</v>
      </c>
    </row>
    <row r="5934" spans="1:7" ht="45" customHeight="1" x14ac:dyDescent="0.25">
      <c r="A5934" s="3" t="s">
        <v>741</v>
      </c>
      <c r="B5934" s="3" t="s">
        <v>8501</v>
      </c>
      <c r="C5934" s="3" t="s">
        <v>164</v>
      </c>
      <c r="D5934" s="3" t="s">
        <v>164</v>
      </c>
      <c r="E5934" s="3" t="s">
        <v>164</v>
      </c>
      <c r="F5934" s="3" t="s">
        <v>164</v>
      </c>
      <c r="G5934" s="3" t="s">
        <v>164</v>
      </c>
    </row>
    <row r="5935" spans="1:7" ht="45" customHeight="1" x14ac:dyDescent="0.25">
      <c r="A5935" s="3" t="s">
        <v>741</v>
      </c>
      <c r="B5935" s="3" t="s">
        <v>8502</v>
      </c>
      <c r="C5935" s="3" t="s">
        <v>164</v>
      </c>
      <c r="D5935" s="3" t="s">
        <v>164</v>
      </c>
      <c r="E5935" s="3" t="s">
        <v>164</v>
      </c>
      <c r="F5935" s="3" t="s">
        <v>164</v>
      </c>
      <c r="G5935" s="3" t="s">
        <v>164</v>
      </c>
    </row>
    <row r="5936" spans="1:7" ht="45" customHeight="1" x14ac:dyDescent="0.25">
      <c r="A5936" s="3" t="s">
        <v>741</v>
      </c>
      <c r="B5936" s="3" t="s">
        <v>8503</v>
      </c>
      <c r="C5936" s="3" t="s">
        <v>164</v>
      </c>
      <c r="D5936" s="3" t="s">
        <v>164</v>
      </c>
      <c r="E5936" s="3" t="s">
        <v>164</v>
      </c>
      <c r="F5936" s="3" t="s">
        <v>164</v>
      </c>
      <c r="G5936" s="3" t="s">
        <v>164</v>
      </c>
    </row>
    <row r="5937" spans="1:7" ht="45" customHeight="1" x14ac:dyDescent="0.25">
      <c r="A5937" s="3" t="s">
        <v>741</v>
      </c>
      <c r="B5937" s="3" t="s">
        <v>8504</v>
      </c>
      <c r="C5937" s="3" t="s">
        <v>164</v>
      </c>
      <c r="D5937" s="3" t="s">
        <v>164</v>
      </c>
      <c r="E5937" s="3" t="s">
        <v>164</v>
      </c>
      <c r="F5937" s="3" t="s">
        <v>164</v>
      </c>
      <c r="G5937" s="3" t="s">
        <v>164</v>
      </c>
    </row>
    <row r="5938" spans="1:7" ht="45" customHeight="1" x14ac:dyDescent="0.25">
      <c r="A5938" s="3" t="s">
        <v>741</v>
      </c>
      <c r="B5938" s="3" t="s">
        <v>8505</v>
      </c>
      <c r="C5938" s="3" t="s">
        <v>164</v>
      </c>
      <c r="D5938" s="3" t="s">
        <v>164</v>
      </c>
      <c r="E5938" s="3" t="s">
        <v>164</v>
      </c>
      <c r="F5938" s="3" t="s">
        <v>164</v>
      </c>
      <c r="G5938" s="3" t="s">
        <v>164</v>
      </c>
    </row>
    <row r="5939" spans="1:7" ht="45" customHeight="1" x14ac:dyDescent="0.25">
      <c r="A5939" s="3" t="s">
        <v>741</v>
      </c>
      <c r="B5939" s="3" t="s">
        <v>8506</v>
      </c>
      <c r="C5939" s="3" t="s">
        <v>164</v>
      </c>
      <c r="D5939" s="3" t="s">
        <v>164</v>
      </c>
      <c r="E5939" s="3" t="s">
        <v>164</v>
      </c>
      <c r="F5939" s="3" t="s">
        <v>164</v>
      </c>
      <c r="G5939" s="3" t="s">
        <v>164</v>
      </c>
    </row>
    <row r="5940" spans="1:7" ht="45" customHeight="1" x14ac:dyDescent="0.25">
      <c r="A5940" s="3" t="s">
        <v>741</v>
      </c>
      <c r="B5940" s="3" t="s">
        <v>8507</v>
      </c>
      <c r="C5940" s="3" t="s">
        <v>164</v>
      </c>
      <c r="D5940" s="3" t="s">
        <v>164</v>
      </c>
      <c r="E5940" s="3" t="s">
        <v>164</v>
      </c>
      <c r="F5940" s="3" t="s">
        <v>164</v>
      </c>
      <c r="G5940" s="3" t="s">
        <v>164</v>
      </c>
    </row>
    <row r="5941" spans="1:7" ht="45" customHeight="1" x14ac:dyDescent="0.25">
      <c r="A5941" s="3" t="s">
        <v>741</v>
      </c>
      <c r="B5941" s="3" t="s">
        <v>8508</v>
      </c>
      <c r="C5941" s="3" t="s">
        <v>164</v>
      </c>
      <c r="D5941" s="3" t="s">
        <v>164</v>
      </c>
      <c r="E5941" s="3" t="s">
        <v>164</v>
      </c>
      <c r="F5941" s="3" t="s">
        <v>164</v>
      </c>
      <c r="G5941" s="3" t="s">
        <v>164</v>
      </c>
    </row>
    <row r="5942" spans="1:7" ht="45" customHeight="1" x14ac:dyDescent="0.25">
      <c r="A5942" s="3" t="s">
        <v>741</v>
      </c>
      <c r="B5942" s="3" t="s">
        <v>8509</v>
      </c>
      <c r="C5942" s="3" t="s">
        <v>164</v>
      </c>
      <c r="D5942" s="3" t="s">
        <v>164</v>
      </c>
      <c r="E5942" s="3" t="s">
        <v>164</v>
      </c>
      <c r="F5942" s="3" t="s">
        <v>164</v>
      </c>
      <c r="G5942" s="3" t="s">
        <v>164</v>
      </c>
    </row>
    <row r="5943" spans="1:7" ht="45" customHeight="1" x14ac:dyDescent="0.25">
      <c r="A5943" s="3" t="s">
        <v>741</v>
      </c>
      <c r="B5943" s="3" t="s">
        <v>8510</v>
      </c>
      <c r="C5943" s="3" t="s">
        <v>164</v>
      </c>
      <c r="D5943" s="3" t="s">
        <v>164</v>
      </c>
      <c r="E5943" s="3" t="s">
        <v>164</v>
      </c>
      <c r="F5943" s="3" t="s">
        <v>164</v>
      </c>
      <c r="G5943" s="3" t="s">
        <v>164</v>
      </c>
    </row>
    <row r="5944" spans="1:7" ht="45" customHeight="1" x14ac:dyDescent="0.25">
      <c r="A5944" s="3" t="s">
        <v>741</v>
      </c>
      <c r="B5944" s="3" t="s">
        <v>8511</v>
      </c>
      <c r="C5944" s="3" t="s">
        <v>164</v>
      </c>
      <c r="D5944" s="3" t="s">
        <v>164</v>
      </c>
      <c r="E5944" s="3" t="s">
        <v>164</v>
      </c>
      <c r="F5944" s="3" t="s">
        <v>164</v>
      </c>
      <c r="G5944" s="3" t="s">
        <v>164</v>
      </c>
    </row>
    <row r="5945" spans="1:7" ht="45" customHeight="1" x14ac:dyDescent="0.25">
      <c r="A5945" s="3" t="s">
        <v>741</v>
      </c>
      <c r="B5945" s="3" t="s">
        <v>8512</v>
      </c>
      <c r="C5945" s="3" t="s">
        <v>164</v>
      </c>
      <c r="D5945" s="3" t="s">
        <v>164</v>
      </c>
      <c r="E5945" s="3" t="s">
        <v>164</v>
      </c>
      <c r="F5945" s="3" t="s">
        <v>164</v>
      </c>
      <c r="G5945" s="3" t="s">
        <v>164</v>
      </c>
    </row>
    <row r="5946" spans="1:7" ht="45" customHeight="1" x14ac:dyDescent="0.25">
      <c r="A5946" s="3" t="s">
        <v>741</v>
      </c>
      <c r="B5946" s="3" t="s">
        <v>8513</v>
      </c>
      <c r="C5946" s="3" t="s">
        <v>164</v>
      </c>
      <c r="D5946" s="3" t="s">
        <v>164</v>
      </c>
      <c r="E5946" s="3" t="s">
        <v>164</v>
      </c>
      <c r="F5946" s="3" t="s">
        <v>164</v>
      </c>
      <c r="G5946" s="3" t="s">
        <v>164</v>
      </c>
    </row>
    <row r="5947" spans="1:7" ht="45" customHeight="1" x14ac:dyDescent="0.25">
      <c r="A5947" s="3" t="s">
        <v>741</v>
      </c>
      <c r="B5947" s="3" t="s">
        <v>8514</v>
      </c>
      <c r="C5947" s="3" t="s">
        <v>164</v>
      </c>
      <c r="D5947" s="3" t="s">
        <v>164</v>
      </c>
      <c r="E5947" s="3" t="s">
        <v>164</v>
      </c>
      <c r="F5947" s="3" t="s">
        <v>164</v>
      </c>
      <c r="G5947" s="3" t="s">
        <v>164</v>
      </c>
    </row>
    <row r="5948" spans="1:7" ht="45" customHeight="1" x14ac:dyDescent="0.25">
      <c r="A5948" s="3" t="s">
        <v>741</v>
      </c>
      <c r="B5948" s="3" t="s">
        <v>8515</v>
      </c>
      <c r="C5948" s="3" t="s">
        <v>164</v>
      </c>
      <c r="D5948" s="3" t="s">
        <v>164</v>
      </c>
      <c r="E5948" s="3" t="s">
        <v>164</v>
      </c>
      <c r="F5948" s="3" t="s">
        <v>164</v>
      </c>
      <c r="G5948" s="3" t="s">
        <v>164</v>
      </c>
    </row>
    <row r="5949" spans="1:7" ht="45" customHeight="1" x14ac:dyDescent="0.25">
      <c r="A5949" s="3" t="s">
        <v>741</v>
      </c>
      <c r="B5949" s="3" t="s">
        <v>8516</v>
      </c>
      <c r="C5949" s="3" t="s">
        <v>164</v>
      </c>
      <c r="D5949" s="3" t="s">
        <v>164</v>
      </c>
      <c r="E5949" s="3" t="s">
        <v>164</v>
      </c>
      <c r="F5949" s="3" t="s">
        <v>164</v>
      </c>
      <c r="G5949" s="3" t="s">
        <v>164</v>
      </c>
    </row>
    <row r="5950" spans="1:7" ht="45" customHeight="1" x14ac:dyDescent="0.25">
      <c r="A5950" s="3" t="s">
        <v>751</v>
      </c>
      <c r="B5950" s="3" t="s">
        <v>8517</v>
      </c>
      <c r="C5950" s="3" t="s">
        <v>164</v>
      </c>
      <c r="D5950" s="3" t="s">
        <v>164</v>
      </c>
      <c r="E5950" s="3" t="s">
        <v>164</v>
      </c>
      <c r="F5950" s="3" t="s">
        <v>164</v>
      </c>
      <c r="G5950" s="3" t="s">
        <v>164</v>
      </c>
    </row>
    <row r="5951" spans="1:7" ht="45" customHeight="1" x14ac:dyDescent="0.25">
      <c r="A5951" s="3" t="s">
        <v>751</v>
      </c>
      <c r="B5951" s="3" t="s">
        <v>8518</v>
      </c>
      <c r="C5951" s="3" t="s">
        <v>164</v>
      </c>
      <c r="D5951" s="3" t="s">
        <v>164</v>
      </c>
      <c r="E5951" s="3" t="s">
        <v>164</v>
      </c>
      <c r="F5951" s="3" t="s">
        <v>164</v>
      </c>
      <c r="G5951" s="3" t="s">
        <v>164</v>
      </c>
    </row>
    <row r="5952" spans="1:7" ht="45" customHeight="1" x14ac:dyDescent="0.25">
      <c r="A5952" s="3" t="s">
        <v>751</v>
      </c>
      <c r="B5952" s="3" t="s">
        <v>8519</v>
      </c>
      <c r="C5952" s="3" t="s">
        <v>164</v>
      </c>
      <c r="D5952" s="3" t="s">
        <v>164</v>
      </c>
      <c r="E5952" s="3" t="s">
        <v>164</v>
      </c>
      <c r="F5952" s="3" t="s">
        <v>164</v>
      </c>
      <c r="G5952" s="3" t="s">
        <v>164</v>
      </c>
    </row>
    <row r="5953" spans="1:7" ht="45" customHeight="1" x14ac:dyDescent="0.25">
      <c r="A5953" s="3" t="s">
        <v>751</v>
      </c>
      <c r="B5953" s="3" t="s">
        <v>8520</v>
      </c>
      <c r="C5953" s="3" t="s">
        <v>164</v>
      </c>
      <c r="D5953" s="3" t="s">
        <v>164</v>
      </c>
      <c r="E5953" s="3" t="s">
        <v>164</v>
      </c>
      <c r="F5953" s="3" t="s">
        <v>164</v>
      </c>
      <c r="G5953" s="3" t="s">
        <v>164</v>
      </c>
    </row>
    <row r="5954" spans="1:7" ht="45" customHeight="1" x14ac:dyDescent="0.25">
      <c r="A5954" s="3" t="s">
        <v>751</v>
      </c>
      <c r="B5954" s="3" t="s">
        <v>8521</v>
      </c>
      <c r="C5954" s="3" t="s">
        <v>164</v>
      </c>
      <c r="D5954" s="3" t="s">
        <v>164</v>
      </c>
      <c r="E5954" s="3" t="s">
        <v>164</v>
      </c>
      <c r="F5954" s="3" t="s">
        <v>164</v>
      </c>
      <c r="G5954" s="3" t="s">
        <v>164</v>
      </c>
    </row>
    <row r="5955" spans="1:7" ht="45" customHeight="1" x14ac:dyDescent="0.25">
      <c r="A5955" s="3" t="s">
        <v>751</v>
      </c>
      <c r="B5955" s="3" t="s">
        <v>8522</v>
      </c>
      <c r="C5955" s="3" t="s">
        <v>164</v>
      </c>
      <c r="D5955" s="3" t="s">
        <v>164</v>
      </c>
      <c r="E5955" s="3" t="s">
        <v>164</v>
      </c>
      <c r="F5955" s="3" t="s">
        <v>164</v>
      </c>
      <c r="G5955" s="3" t="s">
        <v>164</v>
      </c>
    </row>
    <row r="5956" spans="1:7" ht="45" customHeight="1" x14ac:dyDescent="0.25">
      <c r="A5956" s="3" t="s">
        <v>751</v>
      </c>
      <c r="B5956" s="3" t="s">
        <v>8523</v>
      </c>
      <c r="C5956" s="3" t="s">
        <v>164</v>
      </c>
      <c r="D5956" s="3" t="s">
        <v>164</v>
      </c>
      <c r="E5956" s="3" t="s">
        <v>164</v>
      </c>
      <c r="F5956" s="3" t="s">
        <v>164</v>
      </c>
      <c r="G5956" s="3" t="s">
        <v>164</v>
      </c>
    </row>
    <row r="5957" spans="1:7" ht="45" customHeight="1" x14ac:dyDescent="0.25">
      <c r="A5957" s="3" t="s">
        <v>751</v>
      </c>
      <c r="B5957" s="3" t="s">
        <v>8524</v>
      </c>
      <c r="C5957" s="3" t="s">
        <v>164</v>
      </c>
      <c r="D5957" s="3" t="s">
        <v>164</v>
      </c>
      <c r="E5957" s="3" t="s">
        <v>164</v>
      </c>
      <c r="F5957" s="3" t="s">
        <v>164</v>
      </c>
      <c r="G5957" s="3" t="s">
        <v>164</v>
      </c>
    </row>
    <row r="5958" spans="1:7" ht="45" customHeight="1" x14ac:dyDescent="0.25">
      <c r="A5958" s="3" t="s">
        <v>751</v>
      </c>
      <c r="B5958" s="3" t="s">
        <v>8525</v>
      </c>
      <c r="C5958" s="3" t="s">
        <v>164</v>
      </c>
      <c r="D5958" s="3" t="s">
        <v>164</v>
      </c>
      <c r="E5958" s="3" t="s">
        <v>164</v>
      </c>
      <c r="F5958" s="3" t="s">
        <v>164</v>
      </c>
      <c r="G5958" s="3" t="s">
        <v>164</v>
      </c>
    </row>
    <row r="5959" spans="1:7" ht="45" customHeight="1" x14ac:dyDescent="0.25">
      <c r="A5959" s="3" t="s">
        <v>751</v>
      </c>
      <c r="B5959" s="3" t="s">
        <v>8526</v>
      </c>
      <c r="C5959" s="3" t="s">
        <v>164</v>
      </c>
      <c r="D5959" s="3" t="s">
        <v>164</v>
      </c>
      <c r="E5959" s="3" t="s">
        <v>164</v>
      </c>
      <c r="F5959" s="3" t="s">
        <v>164</v>
      </c>
      <c r="G5959" s="3" t="s">
        <v>164</v>
      </c>
    </row>
    <row r="5960" spans="1:7" ht="45" customHeight="1" x14ac:dyDescent="0.25">
      <c r="A5960" s="3" t="s">
        <v>751</v>
      </c>
      <c r="B5960" s="3" t="s">
        <v>8527</v>
      </c>
      <c r="C5960" s="3" t="s">
        <v>164</v>
      </c>
      <c r="D5960" s="3" t="s">
        <v>164</v>
      </c>
      <c r="E5960" s="3" t="s">
        <v>164</v>
      </c>
      <c r="F5960" s="3" t="s">
        <v>164</v>
      </c>
      <c r="G5960" s="3" t="s">
        <v>164</v>
      </c>
    </row>
    <row r="5961" spans="1:7" ht="45" customHeight="1" x14ac:dyDescent="0.25">
      <c r="A5961" s="3" t="s">
        <v>751</v>
      </c>
      <c r="B5961" s="3" t="s">
        <v>8528</v>
      </c>
      <c r="C5961" s="3" t="s">
        <v>164</v>
      </c>
      <c r="D5961" s="3" t="s">
        <v>164</v>
      </c>
      <c r="E5961" s="3" t="s">
        <v>164</v>
      </c>
      <c r="F5961" s="3" t="s">
        <v>164</v>
      </c>
      <c r="G5961" s="3" t="s">
        <v>164</v>
      </c>
    </row>
    <row r="5962" spans="1:7" ht="45" customHeight="1" x14ac:dyDescent="0.25">
      <c r="A5962" s="3" t="s">
        <v>751</v>
      </c>
      <c r="B5962" s="3" t="s">
        <v>8529</v>
      </c>
      <c r="C5962" s="3" t="s">
        <v>164</v>
      </c>
      <c r="D5962" s="3" t="s">
        <v>164</v>
      </c>
      <c r="E5962" s="3" t="s">
        <v>164</v>
      </c>
      <c r="F5962" s="3" t="s">
        <v>164</v>
      </c>
      <c r="G5962" s="3" t="s">
        <v>164</v>
      </c>
    </row>
    <row r="5963" spans="1:7" ht="45" customHeight="1" x14ac:dyDescent="0.25">
      <c r="A5963" s="3" t="s">
        <v>751</v>
      </c>
      <c r="B5963" s="3" t="s">
        <v>8530</v>
      </c>
      <c r="C5963" s="3" t="s">
        <v>164</v>
      </c>
      <c r="D5963" s="3" t="s">
        <v>164</v>
      </c>
      <c r="E5963" s="3" t="s">
        <v>164</v>
      </c>
      <c r="F5963" s="3" t="s">
        <v>164</v>
      </c>
      <c r="G5963" s="3" t="s">
        <v>164</v>
      </c>
    </row>
    <row r="5964" spans="1:7" ht="45" customHeight="1" x14ac:dyDescent="0.25">
      <c r="A5964" s="3" t="s">
        <v>751</v>
      </c>
      <c r="B5964" s="3" t="s">
        <v>8531</v>
      </c>
      <c r="C5964" s="3" t="s">
        <v>164</v>
      </c>
      <c r="D5964" s="3" t="s">
        <v>164</v>
      </c>
      <c r="E5964" s="3" t="s">
        <v>164</v>
      </c>
      <c r="F5964" s="3" t="s">
        <v>164</v>
      </c>
      <c r="G5964" s="3" t="s">
        <v>164</v>
      </c>
    </row>
    <row r="5965" spans="1:7" ht="45" customHeight="1" x14ac:dyDescent="0.25">
      <c r="A5965" s="3" t="s">
        <v>751</v>
      </c>
      <c r="B5965" s="3" t="s">
        <v>8532</v>
      </c>
      <c r="C5965" s="3" t="s">
        <v>164</v>
      </c>
      <c r="D5965" s="3" t="s">
        <v>164</v>
      </c>
      <c r="E5965" s="3" t="s">
        <v>164</v>
      </c>
      <c r="F5965" s="3" t="s">
        <v>164</v>
      </c>
      <c r="G5965" s="3" t="s">
        <v>164</v>
      </c>
    </row>
    <row r="5966" spans="1:7" ht="45" customHeight="1" x14ac:dyDescent="0.25">
      <c r="A5966" s="3" t="s">
        <v>751</v>
      </c>
      <c r="B5966" s="3" t="s">
        <v>8533</v>
      </c>
      <c r="C5966" s="3" t="s">
        <v>164</v>
      </c>
      <c r="D5966" s="3" t="s">
        <v>164</v>
      </c>
      <c r="E5966" s="3" t="s">
        <v>164</v>
      </c>
      <c r="F5966" s="3" t="s">
        <v>164</v>
      </c>
      <c r="G5966" s="3" t="s">
        <v>164</v>
      </c>
    </row>
    <row r="5967" spans="1:7" ht="45" customHeight="1" x14ac:dyDescent="0.25">
      <c r="A5967" s="3" t="s">
        <v>751</v>
      </c>
      <c r="B5967" s="3" t="s">
        <v>8534</v>
      </c>
      <c r="C5967" s="3" t="s">
        <v>164</v>
      </c>
      <c r="D5967" s="3" t="s">
        <v>164</v>
      </c>
      <c r="E5967" s="3" t="s">
        <v>164</v>
      </c>
      <c r="F5967" s="3" t="s">
        <v>164</v>
      </c>
      <c r="G5967" s="3" t="s">
        <v>164</v>
      </c>
    </row>
    <row r="5968" spans="1:7" ht="45" customHeight="1" x14ac:dyDescent="0.25">
      <c r="A5968" s="3" t="s">
        <v>751</v>
      </c>
      <c r="B5968" s="3" t="s">
        <v>8535</v>
      </c>
      <c r="C5968" s="3" t="s">
        <v>164</v>
      </c>
      <c r="D5968" s="3" t="s">
        <v>164</v>
      </c>
      <c r="E5968" s="3" t="s">
        <v>164</v>
      </c>
      <c r="F5968" s="3" t="s">
        <v>164</v>
      </c>
      <c r="G5968" s="3" t="s">
        <v>164</v>
      </c>
    </row>
    <row r="5969" spans="1:7" ht="45" customHeight="1" x14ac:dyDescent="0.25">
      <c r="A5969" s="3" t="s">
        <v>751</v>
      </c>
      <c r="B5969" s="3" t="s">
        <v>8536</v>
      </c>
      <c r="C5969" s="3" t="s">
        <v>164</v>
      </c>
      <c r="D5969" s="3" t="s">
        <v>164</v>
      </c>
      <c r="E5969" s="3" t="s">
        <v>164</v>
      </c>
      <c r="F5969" s="3" t="s">
        <v>164</v>
      </c>
      <c r="G5969" s="3" t="s">
        <v>164</v>
      </c>
    </row>
    <row r="5970" spans="1:7" ht="45" customHeight="1" x14ac:dyDescent="0.25">
      <c r="A5970" s="3" t="s">
        <v>751</v>
      </c>
      <c r="B5970" s="3" t="s">
        <v>8537</v>
      </c>
      <c r="C5970" s="3" t="s">
        <v>164</v>
      </c>
      <c r="D5970" s="3" t="s">
        <v>164</v>
      </c>
      <c r="E5970" s="3" t="s">
        <v>164</v>
      </c>
      <c r="F5970" s="3" t="s">
        <v>164</v>
      </c>
      <c r="G5970" s="3" t="s">
        <v>164</v>
      </c>
    </row>
    <row r="5971" spans="1:7" ht="45" customHeight="1" x14ac:dyDescent="0.25">
      <c r="A5971" s="3" t="s">
        <v>751</v>
      </c>
      <c r="B5971" s="3" t="s">
        <v>8538</v>
      </c>
      <c r="C5971" s="3" t="s">
        <v>164</v>
      </c>
      <c r="D5971" s="3" t="s">
        <v>164</v>
      </c>
      <c r="E5971" s="3" t="s">
        <v>164</v>
      </c>
      <c r="F5971" s="3" t="s">
        <v>164</v>
      </c>
      <c r="G5971" s="3" t="s">
        <v>164</v>
      </c>
    </row>
    <row r="5972" spans="1:7" ht="45" customHeight="1" x14ac:dyDescent="0.25">
      <c r="A5972" s="3" t="s">
        <v>751</v>
      </c>
      <c r="B5972" s="3" t="s">
        <v>8539</v>
      </c>
      <c r="C5972" s="3" t="s">
        <v>164</v>
      </c>
      <c r="D5972" s="3" t="s">
        <v>164</v>
      </c>
      <c r="E5972" s="3" t="s">
        <v>164</v>
      </c>
      <c r="F5972" s="3" t="s">
        <v>164</v>
      </c>
      <c r="G5972" s="3" t="s">
        <v>164</v>
      </c>
    </row>
    <row r="5973" spans="1:7" ht="45" customHeight="1" x14ac:dyDescent="0.25">
      <c r="A5973" s="3" t="s">
        <v>751</v>
      </c>
      <c r="B5973" s="3" t="s">
        <v>8540</v>
      </c>
      <c r="C5973" s="3" t="s">
        <v>164</v>
      </c>
      <c r="D5973" s="3" t="s">
        <v>164</v>
      </c>
      <c r="E5973" s="3" t="s">
        <v>164</v>
      </c>
      <c r="F5973" s="3" t="s">
        <v>164</v>
      </c>
      <c r="G5973" s="3" t="s">
        <v>164</v>
      </c>
    </row>
    <row r="5974" spans="1:7" ht="45" customHeight="1" x14ac:dyDescent="0.25">
      <c r="A5974" s="3" t="s">
        <v>751</v>
      </c>
      <c r="B5974" s="3" t="s">
        <v>8541</v>
      </c>
      <c r="C5974" s="3" t="s">
        <v>164</v>
      </c>
      <c r="D5974" s="3" t="s">
        <v>164</v>
      </c>
      <c r="E5974" s="3" t="s">
        <v>164</v>
      </c>
      <c r="F5974" s="3" t="s">
        <v>164</v>
      </c>
      <c r="G5974" s="3" t="s">
        <v>164</v>
      </c>
    </row>
    <row r="5975" spans="1:7" ht="45" customHeight="1" x14ac:dyDescent="0.25">
      <c r="A5975" s="3" t="s">
        <v>751</v>
      </c>
      <c r="B5975" s="3" t="s">
        <v>8542</v>
      </c>
      <c r="C5975" s="3" t="s">
        <v>164</v>
      </c>
      <c r="D5975" s="3" t="s">
        <v>164</v>
      </c>
      <c r="E5975" s="3" t="s">
        <v>164</v>
      </c>
      <c r="F5975" s="3" t="s">
        <v>164</v>
      </c>
      <c r="G5975" s="3" t="s">
        <v>164</v>
      </c>
    </row>
    <row r="5976" spans="1:7" ht="45" customHeight="1" x14ac:dyDescent="0.25">
      <c r="A5976" s="3" t="s">
        <v>751</v>
      </c>
      <c r="B5976" s="3" t="s">
        <v>8543</v>
      </c>
      <c r="C5976" s="3" t="s">
        <v>164</v>
      </c>
      <c r="D5976" s="3" t="s">
        <v>164</v>
      </c>
      <c r="E5976" s="3" t="s">
        <v>164</v>
      </c>
      <c r="F5976" s="3" t="s">
        <v>164</v>
      </c>
      <c r="G5976" s="3" t="s">
        <v>164</v>
      </c>
    </row>
    <row r="5977" spans="1:7" ht="45" customHeight="1" x14ac:dyDescent="0.25">
      <c r="A5977" s="3" t="s">
        <v>751</v>
      </c>
      <c r="B5977" s="3" t="s">
        <v>8544</v>
      </c>
      <c r="C5977" s="3" t="s">
        <v>164</v>
      </c>
      <c r="D5977" s="3" t="s">
        <v>164</v>
      </c>
      <c r="E5977" s="3" t="s">
        <v>164</v>
      </c>
      <c r="F5977" s="3" t="s">
        <v>164</v>
      </c>
      <c r="G5977" s="3" t="s">
        <v>164</v>
      </c>
    </row>
    <row r="5978" spans="1:7" ht="45" customHeight="1" x14ac:dyDescent="0.25">
      <c r="A5978" s="3" t="s">
        <v>751</v>
      </c>
      <c r="B5978" s="3" t="s">
        <v>8545</v>
      </c>
      <c r="C5978" s="3" t="s">
        <v>164</v>
      </c>
      <c r="D5978" s="3" t="s">
        <v>164</v>
      </c>
      <c r="E5978" s="3" t="s">
        <v>164</v>
      </c>
      <c r="F5978" s="3" t="s">
        <v>164</v>
      </c>
      <c r="G5978" s="3" t="s">
        <v>164</v>
      </c>
    </row>
    <row r="5979" spans="1:7" ht="45" customHeight="1" x14ac:dyDescent="0.25">
      <c r="A5979" s="3" t="s">
        <v>751</v>
      </c>
      <c r="B5979" s="3" t="s">
        <v>8546</v>
      </c>
      <c r="C5979" s="3" t="s">
        <v>164</v>
      </c>
      <c r="D5979" s="3" t="s">
        <v>164</v>
      </c>
      <c r="E5979" s="3" t="s">
        <v>164</v>
      </c>
      <c r="F5979" s="3" t="s">
        <v>164</v>
      </c>
      <c r="G5979" s="3" t="s">
        <v>164</v>
      </c>
    </row>
    <row r="5980" spans="1:7" ht="45" customHeight="1" x14ac:dyDescent="0.25">
      <c r="A5980" s="3" t="s">
        <v>751</v>
      </c>
      <c r="B5980" s="3" t="s">
        <v>8547</v>
      </c>
      <c r="C5980" s="3" t="s">
        <v>164</v>
      </c>
      <c r="D5980" s="3" t="s">
        <v>164</v>
      </c>
      <c r="E5980" s="3" t="s">
        <v>164</v>
      </c>
      <c r="F5980" s="3" t="s">
        <v>164</v>
      </c>
      <c r="G5980" s="3" t="s">
        <v>164</v>
      </c>
    </row>
    <row r="5981" spans="1:7" ht="45" customHeight="1" x14ac:dyDescent="0.25">
      <c r="A5981" s="3" t="s">
        <v>751</v>
      </c>
      <c r="B5981" s="3" t="s">
        <v>8548</v>
      </c>
      <c r="C5981" s="3" t="s">
        <v>164</v>
      </c>
      <c r="D5981" s="3" t="s">
        <v>164</v>
      </c>
      <c r="E5981" s="3" t="s">
        <v>164</v>
      </c>
      <c r="F5981" s="3" t="s">
        <v>164</v>
      </c>
      <c r="G5981" s="3" t="s">
        <v>164</v>
      </c>
    </row>
    <row r="5982" spans="1:7" ht="45" customHeight="1" x14ac:dyDescent="0.25">
      <c r="A5982" s="3" t="s">
        <v>751</v>
      </c>
      <c r="B5982" s="3" t="s">
        <v>8549</v>
      </c>
      <c r="C5982" s="3" t="s">
        <v>164</v>
      </c>
      <c r="D5982" s="3" t="s">
        <v>164</v>
      </c>
      <c r="E5982" s="3" t="s">
        <v>164</v>
      </c>
      <c r="F5982" s="3" t="s">
        <v>164</v>
      </c>
      <c r="G5982" s="3" t="s">
        <v>164</v>
      </c>
    </row>
    <row r="5983" spans="1:7" ht="45" customHeight="1" x14ac:dyDescent="0.25">
      <c r="A5983" s="3" t="s">
        <v>751</v>
      </c>
      <c r="B5983" s="3" t="s">
        <v>8550</v>
      </c>
      <c r="C5983" s="3" t="s">
        <v>164</v>
      </c>
      <c r="D5983" s="3" t="s">
        <v>164</v>
      </c>
      <c r="E5983" s="3" t="s">
        <v>164</v>
      </c>
      <c r="F5983" s="3" t="s">
        <v>164</v>
      </c>
      <c r="G5983" s="3" t="s">
        <v>164</v>
      </c>
    </row>
    <row r="5984" spans="1:7" ht="45" customHeight="1" x14ac:dyDescent="0.25">
      <c r="A5984" s="3" t="s">
        <v>751</v>
      </c>
      <c r="B5984" s="3" t="s">
        <v>8551</v>
      </c>
      <c r="C5984" s="3" t="s">
        <v>164</v>
      </c>
      <c r="D5984" s="3" t="s">
        <v>164</v>
      </c>
      <c r="E5984" s="3" t="s">
        <v>164</v>
      </c>
      <c r="F5984" s="3" t="s">
        <v>164</v>
      </c>
      <c r="G5984" s="3" t="s">
        <v>164</v>
      </c>
    </row>
    <row r="5985" spans="1:7" ht="45" customHeight="1" x14ac:dyDescent="0.25">
      <c r="A5985" s="3" t="s">
        <v>751</v>
      </c>
      <c r="B5985" s="3" t="s">
        <v>8552</v>
      </c>
      <c r="C5985" s="3" t="s">
        <v>164</v>
      </c>
      <c r="D5985" s="3" t="s">
        <v>164</v>
      </c>
      <c r="E5985" s="3" t="s">
        <v>164</v>
      </c>
      <c r="F5985" s="3" t="s">
        <v>164</v>
      </c>
      <c r="G5985" s="3" t="s">
        <v>164</v>
      </c>
    </row>
    <row r="5986" spans="1:7" ht="45" customHeight="1" x14ac:dyDescent="0.25">
      <c r="A5986" s="3" t="s">
        <v>751</v>
      </c>
      <c r="B5986" s="3" t="s">
        <v>8553</v>
      </c>
      <c r="C5986" s="3" t="s">
        <v>164</v>
      </c>
      <c r="D5986" s="3" t="s">
        <v>164</v>
      </c>
      <c r="E5986" s="3" t="s">
        <v>164</v>
      </c>
      <c r="F5986" s="3" t="s">
        <v>164</v>
      </c>
      <c r="G5986" s="3" t="s">
        <v>164</v>
      </c>
    </row>
    <row r="5987" spans="1:7" ht="45" customHeight="1" x14ac:dyDescent="0.25">
      <c r="A5987" s="3" t="s">
        <v>751</v>
      </c>
      <c r="B5987" s="3" t="s">
        <v>8554</v>
      </c>
      <c r="C5987" s="3" t="s">
        <v>164</v>
      </c>
      <c r="D5987" s="3" t="s">
        <v>164</v>
      </c>
      <c r="E5987" s="3" t="s">
        <v>164</v>
      </c>
      <c r="F5987" s="3" t="s">
        <v>164</v>
      </c>
      <c r="G5987" s="3" t="s">
        <v>164</v>
      </c>
    </row>
    <row r="5988" spans="1:7" ht="45" customHeight="1" x14ac:dyDescent="0.25">
      <c r="A5988" s="3" t="s">
        <v>751</v>
      </c>
      <c r="B5988" s="3" t="s">
        <v>8555</v>
      </c>
      <c r="C5988" s="3" t="s">
        <v>164</v>
      </c>
      <c r="D5988" s="3" t="s">
        <v>164</v>
      </c>
      <c r="E5988" s="3" t="s">
        <v>164</v>
      </c>
      <c r="F5988" s="3" t="s">
        <v>164</v>
      </c>
      <c r="G5988" s="3" t="s">
        <v>164</v>
      </c>
    </row>
    <row r="5989" spans="1:7" ht="45" customHeight="1" x14ac:dyDescent="0.25">
      <c r="A5989" s="3" t="s">
        <v>751</v>
      </c>
      <c r="B5989" s="3" t="s">
        <v>8556</v>
      </c>
      <c r="C5989" s="3" t="s">
        <v>164</v>
      </c>
      <c r="D5989" s="3" t="s">
        <v>164</v>
      </c>
      <c r="E5989" s="3" t="s">
        <v>164</v>
      </c>
      <c r="F5989" s="3" t="s">
        <v>164</v>
      </c>
      <c r="G5989" s="3" t="s">
        <v>164</v>
      </c>
    </row>
    <row r="5990" spans="1:7" ht="45" customHeight="1" x14ac:dyDescent="0.25">
      <c r="A5990" s="3" t="s">
        <v>751</v>
      </c>
      <c r="B5990" s="3" t="s">
        <v>8557</v>
      </c>
      <c r="C5990" s="3" t="s">
        <v>164</v>
      </c>
      <c r="D5990" s="3" t="s">
        <v>164</v>
      </c>
      <c r="E5990" s="3" t="s">
        <v>164</v>
      </c>
      <c r="F5990" s="3" t="s">
        <v>164</v>
      </c>
      <c r="G5990" s="3" t="s">
        <v>164</v>
      </c>
    </row>
    <row r="5991" spans="1:7" ht="45" customHeight="1" x14ac:dyDescent="0.25">
      <c r="A5991" s="3" t="s">
        <v>751</v>
      </c>
      <c r="B5991" s="3" t="s">
        <v>8558</v>
      </c>
      <c r="C5991" s="3" t="s">
        <v>164</v>
      </c>
      <c r="D5991" s="3" t="s">
        <v>164</v>
      </c>
      <c r="E5991" s="3" t="s">
        <v>164</v>
      </c>
      <c r="F5991" s="3" t="s">
        <v>164</v>
      </c>
      <c r="G5991" s="3" t="s">
        <v>164</v>
      </c>
    </row>
    <row r="5992" spans="1:7" ht="45" customHeight="1" x14ac:dyDescent="0.25">
      <c r="A5992" s="3" t="s">
        <v>751</v>
      </c>
      <c r="B5992" s="3" t="s">
        <v>8559</v>
      </c>
      <c r="C5992" s="3" t="s">
        <v>164</v>
      </c>
      <c r="D5992" s="3" t="s">
        <v>164</v>
      </c>
      <c r="E5992" s="3" t="s">
        <v>164</v>
      </c>
      <c r="F5992" s="3" t="s">
        <v>164</v>
      </c>
      <c r="G5992" s="3" t="s">
        <v>164</v>
      </c>
    </row>
    <row r="5993" spans="1:7" ht="45" customHeight="1" x14ac:dyDescent="0.25">
      <c r="A5993" s="3" t="s">
        <v>751</v>
      </c>
      <c r="B5993" s="3" t="s">
        <v>8560</v>
      </c>
      <c r="C5993" s="3" t="s">
        <v>164</v>
      </c>
      <c r="D5993" s="3" t="s">
        <v>164</v>
      </c>
      <c r="E5993" s="3" t="s">
        <v>164</v>
      </c>
      <c r="F5993" s="3" t="s">
        <v>164</v>
      </c>
      <c r="G5993" s="3" t="s">
        <v>164</v>
      </c>
    </row>
    <row r="5994" spans="1:7" ht="45" customHeight="1" x14ac:dyDescent="0.25">
      <c r="A5994" s="3" t="s">
        <v>751</v>
      </c>
      <c r="B5994" s="3" t="s">
        <v>8561</v>
      </c>
      <c r="C5994" s="3" t="s">
        <v>164</v>
      </c>
      <c r="D5994" s="3" t="s">
        <v>164</v>
      </c>
      <c r="E5994" s="3" t="s">
        <v>164</v>
      </c>
      <c r="F5994" s="3" t="s">
        <v>164</v>
      </c>
      <c r="G5994" s="3" t="s">
        <v>164</v>
      </c>
    </row>
    <row r="5995" spans="1:7" ht="45" customHeight="1" x14ac:dyDescent="0.25">
      <c r="A5995" s="3" t="s">
        <v>751</v>
      </c>
      <c r="B5995" s="3" t="s">
        <v>8562</v>
      </c>
      <c r="C5995" s="3" t="s">
        <v>164</v>
      </c>
      <c r="D5995" s="3" t="s">
        <v>164</v>
      </c>
      <c r="E5995" s="3" t="s">
        <v>164</v>
      </c>
      <c r="F5995" s="3" t="s">
        <v>164</v>
      </c>
      <c r="G5995" s="3" t="s">
        <v>164</v>
      </c>
    </row>
    <row r="5996" spans="1:7" ht="45" customHeight="1" x14ac:dyDescent="0.25">
      <c r="A5996" s="3" t="s">
        <v>751</v>
      </c>
      <c r="B5996" s="3" t="s">
        <v>8563</v>
      </c>
      <c r="C5996" s="3" t="s">
        <v>164</v>
      </c>
      <c r="D5996" s="3" t="s">
        <v>164</v>
      </c>
      <c r="E5996" s="3" t="s">
        <v>164</v>
      </c>
      <c r="F5996" s="3" t="s">
        <v>164</v>
      </c>
      <c r="G5996" s="3" t="s">
        <v>164</v>
      </c>
    </row>
    <row r="5997" spans="1:7" ht="45" customHeight="1" x14ac:dyDescent="0.25">
      <c r="A5997" s="3" t="s">
        <v>751</v>
      </c>
      <c r="B5997" s="3" t="s">
        <v>8564</v>
      </c>
      <c r="C5997" s="3" t="s">
        <v>164</v>
      </c>
      <c r="D5997" s="3" t="s">
        <v>164</v>
      </c>
      <c r="E5997" s="3" t="s">
        <v>164</v>
      </c>
      <c r="F5997" s="3" t="s">
        <v>164</v>
      </c>
      <c r="G5997" s="3" t="s">
        <v>164</v>
      </c>
    </row>
    <row r="5998" spans="1:7" ht="45" customHeight="1" x14ac:dyDescent="0.25">
      <c r="A5998" s="3" t="s">
        <v>751</v>
      </c>
      <c r="B5998" s="3" t="s">
        <v>8565</v>
      </c>
      <c r="C5998" s="3" t="s">
        <v>164</v>
      </c>
      <c r="D5998" s="3" t="s">
        <v>164</v>
      </c>
      <c r="E5998" s="3" t="s">
        <v>164</v>
      </c>
      <c r="F5998" s="3" t="s">
        <v>164</v>
      </c>
      <c r="G5998" s="3" t="s">
        <v>164</v>
      </c>
    </row>
    <row r="5999" spans="1:7" ht="45" customHeight="1" x14ac:dyDescent="0.25">
      <c r="A5999" s="3" t="s">
        <v>751</v>
      </c>
      <c r="B5999" s="3" t="s">
        <v>8566</v>
      </c>
      <c r="C5999" s="3" t="s">
        <v>164</v>
      </c>
      <c r="D5999" s="3" t="s">
        <v>164</v>
      </c>
      <c r="E5999" s="3" t="s">
        <v>164</v>
      </c>
      <c r="F5999" s="3" t="s">
        <v>164</v>
      </c>
      <c r="G5999" s="3" t="s">
        <v>164</v>
      </c>
    </row>
    <row r="6000" spans="1:7" ht="45" customHeight="1" x14ac:dyDescent="0.25">
      <c r="A6000" s="3" t="s">
        <v>751</v>
      </c>
      <c r="B6000" s="3" t="s">
        <v>8567</v>
      </c>
      <c r="C6000" s="3" t="s">
        <v>164</v>
      </c>
      <c r="D6000" s="3" t="s">
        <v>164</v>
      </c>
      <c r="E6000" s="3" t="s">
        <v>164</v>
      </c>
      <c r="F6000" s="3" t="s">
        <v>164</v>
      </c>
      <c r="G6000" s="3" t="s">
        <v>164</v>
      </c>
    </row>
    <row r="6001" spans="1:7" ht="45" customHeight="1" x14ac:dyDescent="0.25">
      <c r="A6001" s="3" t="s">
        <v>751</v>
      </c>
      <c r="B6001" s="3" t="s">
        <v>8568</v>
      </c>
      <c r="C6001" s="3" t="s">
        <v>164</v>
      </c>
      <c r="D6001" s="3" t="s">
        <v>164</v>
      </c>
      <c r="E6001" s="3" t="s">
        <v>164</v>
      </c>
      <c r="F6001" s="3" t="s">
        <v>164</v>
      </c>
      <c r="G6001" s="3" t="s">
        <v>164</v>
      </c>
    </row>
    <row r="6002" spans="1:7" ht="45" customHeight="1" x14ac:dyDescent="0.25">
      <c r="A6002" s="3" t="s">
        <v>751</v>
      </c>
      <c r="B6002" s="3" t="s">
        <v>8569</v>
      </c>
      <c r="C6002" s="3" t="s">
        <v>164</v>
      </c>
      <c r="D6002" s="3" t="s">
        <v>164</v>
      </c>
      <c r="E6002" s="3" t="s">
        <v>164</v>
      </c>
      <c r="F6002" s="3" t="s">
        <v>164</v>
      </c>
      <c r="G6002" s="3" t="s">
        <v>164</v>
      </c>
    </row>
    <row r="6003" spans="1:7" ht="45" customHeight="1" x14ac:dyDescent="0.25">
      <c r="A6003" s="3" t="s">
        <v>751</v>
      </c>
      <c r="B6003" s="3" t="s">
        <v>8570</v>
      </c>
      <c r="C6003" s="3" t="s">
        <v>164</v>
      </c>
      <c r="D6003" s="3" t="s">
        <v>164</v>
      </c>
      <c r="E6003" s="3" t="s">
        <v>164</v>
      </c>
      <c r="F6003" s="3" t="s">
        <v>164</v>
      </c>
      <c r="G6003" s="3" t="s">
        <v>164</v>
      </c>
    </row>
    <row r="6004" spans="1:7" ht="45" customHeight="1" x14ac:dyDescent="0.25">
      <c r="A6004" s="3" t="s">
        <v>751</v>
      </c>
      <c r="B6004" s="3" t="s">
        <v>8571</v>
      </c>
      <c r="C6004" s="3" t="s">
        <v>164</v>
      </c>
      <c r="D6004" s="3" t="s">
        <v>164</v>
      </c>
      <c r="E6004" s="3" t="s">
        <v>164</v>
      </c>
      <c r="F6004" s="3" t="s">
        <v>164</v>
      </c>
      <c r="G6004" s="3" t="s">
        <v>164</v>
      </c>
    </row>
    <row r="6005" spans="1:7" ht="45" customHeight="1" x14ac:dyDescent="0.25">
      <c r="A6005" s="3" t="s">
        <v>751</v>
      </c>
      <c r="B6005" s="3" t="s">
        <v>8572</v>
      </c>
      <c r="C6005" s="3" t="s">
        <v>164</v>
      </c>
      <c r="D6005" s="3" t="s">
        <v>164</v>
      </c>
      <c r="E6005" s="3" t="s">
        <v>164</v>
      </c>
      <c r="F6005" s="3" t="s">
        <v>164</v>
      </c>
      <c r="G6005" s="3" t="s">
        <v>164</v>
      </c>
    </row>
    <row r="6006" spans="1:7" ht="45" customHeight="1" x14ac:dyDescent="0.25">
      <c r="A6006" s="3" t="s">
        <v>751</v>
      </c>
      <c r="B6006" s="3" t="s">
        <v>8573</v>
      </c>
      <c r="C6006" s="3" t="s">
        <v>164</v>
      </c>
      <c r="D6006" s="3" t="s">
        <v>164</v>
      </c>
      <c r="E6006" s="3" t="s">
        <v>164</v>
      </c>
      <c r="F6006" s="3" t="s">
        <v>164</v>
      </c>
      <c r="G6006" s="3" t="s">
        <v>164</v>
      </c>
    </row>
    <row r="6007" spans="1:7" ht="45" customHeight="1" x14ac:dyDescent="0.25">
      <c r="A6007" s="3" t="s">
        <v>751</v>
      </c>
      <c r="B6007" s="3" t="s">
        <v>8574</v>
      </c>
      <c r="C6007" s="3" t="s">
        <v>164</v>
      </c>
      <c r="D6007" s="3" t="s">
        <v>164</v>
      </c>
      <c r="E6007" s="3" t="s">
        <v>164</v>
      </c>
      <c r="F6007" s="3" t="s">
        <v>164</v>
      </c>
      <c r="G6007" s="3" t="s">
        <v>164</v>
      </c>
    </row>
    <row r="6008" spans="1:7" ht="45" customHeight="1" x14ac:dyDescent="0.25">
      <c r="A6008" s="3" t="s">
        <v>751</v>
      </c>
      <c r="B6008" s="3" t="s">
        <v>8575</v>
      </c>
      <c r="C6008" s="3" t="s">
        <v>164</v>
      </c>
      <c r="D6008" s="3" t="s">
        <v>164</v>
      </c>
      <c r="E6008" s="3" t="s">
        <v>164</v>
      </c>
      <c r="F6008" s="3" t="s">
        <v>164</v>
      </c>
      <c r="G6008" s="3" t="s">
        <v>164</v>
      </c>
    </row>
    <row r="6009" spans="1:7" ht="45" customHeight="1" x14ac:dyDescent="0.25">
      <c r="A6009" s="3" t="s">
        <v>751</v>
      </c>
      <c r="B6009" s="3" t="s">
        <v>8576</v>
      </c>
      <c r="C6009" s="3" t="s">
        <v>164</v>
      </c>
      <c r="D6009" s="3" t="s">
        <v>164</v>
      </c>
      <c r="E6009" s="3" t="s">
        <v>164</v>
      </c>
      <c r="F6009" s="3" t="s">
        <v>164</v>
      </c>
      <c r="G6009" s="3" t="s">
        <v>164</v>
      </c>
    </row>
    <row r="6010" spans="1:7" ht="45" customHeight="1" x14ac:dyDescent="0.25">
      <c r="A6010" s="3" t="s">
        <v>756</v>
      </c>
      <c r="B6010" s="3" t="s">
        <v>8577</v>
      </c>
      <c r="C6010" s="3" t="s">
        <v>164</v>
      </c>
      <c r="D6010" s="3" t="s">
        <v>164</v>
      </c>
      <c r="E6010" s="3" t="s">
        <v>164</v>
      </c>
      <c r="F6010" s="3" t="s">
        <v>164</v>
      </c>
      <c r="G6010" s="3" t="s">
        <v>164</v>
      </c>
    </row>
    <row r="6011" spans="1:7" ht="45" customHeight="1" x14ac:dyDescent="0.25">
      <c r="A6011" s="3" t="s">
        <v>756</v>
      </c>
      <c r="B6011" s="3" t="s">
        <v>8578</v>
      </c>
      <c r="C6011" s="3" t="s">
        <v>164</v>
      </c>
      <c r="D6011" s="3" t="s">
        <v>164</v>
      </c>
      <c r="E6011" s="3" t="s">
        <v>164</v>
      </c>
      <c r="F6011" s="3" t="s">
        <v>164</v>
      </c>
      <c r="G6011" s="3" t="s">
        <v>164</v>
      </c>
    </row>
    <row r="6012" spans="1:7" ht="45" customHeight="1" x14ac:dyDescent="0.25">
      <c r="A6012" s="3" t="s">
        <v>756</v>
      </c>
      <c r="B6012" s="3" t="s">
        <v>8579</v>
      </c>
      <c r="C6012" s="3" t="s">
        <v>164</v>
      </c>
      <c r="D6012" s="3" t="s">
        <v>164</v>
      </c>
      <c r="E6012" s="3" t="s">
        <v>164</v>
      </c>
      <c r="F6012" s="3" t="s">
        <v>164</v>
      </c>
      <c r="G6012" s="3" t="s">
        <v>164</v>
      </c>
    </row>
    <row r="6013" spans="1:7" ht="45" customHeight="1" x14ac:dyDescent="0.25">
      <c r="A6013" s="3" t="s">
        <v>756</v>
      </c>
      <c r="B6013" s="3" t="s">
        <v>8580</v>
      </c>
      <c r="C6013" s="3" t="s">
        <v>164</v>
      </c>
      <c r="D6013" s="3" t="s">
        <v>164</v>
      </c>
      <c r="E6013" s="3" t="s">
        <v>164</v>
      </c>
      <c r="F6013" s="3" t="s">
        <v>164</v>
      </c>
      <c r="G6013" s="3" t="s">
        <v>164</v>
      </c>
    </row>
    <row r="6014" spans="1:7" ht="45" customHeight="1" x14ac:dyDescent="0.25">
      <c r="A6014" s="3" t="s">
        <v>756</v>
      </c>
      <c r="B6014" s="3" t="s">
        <v>8581</v>
      </c>
      <c r="C6014" s="3" t="s">
        <v>164</v>
      </c>
      <c r="D6014" s="3" t="s">
        <v>164</v>
      </c>
      <c r="E6014" s="3" t="s">
        <v>164</v>
      </c>
      <c r="F6014" s="3" t="s">
        <v>164</v>
      </c>
      <c r="G6014" s="3" t="s">
        <v>164</v>
      </c>
    </row>
    <row r="6015" spans="1:7" ht="45" customHeight="1" x14ac:dyDescent="0.25">
      <c r="A6015" s="3" t="s">
        <v>756</v>
      </c>
      <c r="B6015" s="3" t="s">
        <v>8582</v>
      </c>
      <c r="C6015" s="3" t="s">
        <v>164</v>
      </c>
      <c r="D6015" s="3" t="s">
        <v>164</v>
      </c>
      <c r="E6015" s="3" t="s">
        <v>164</v>
      </c>
      <c r="F6015" s="3" t="s">
        <v>164</v>
      </c>
      <c r="G6015" s="3" t="s">
        <v>164</v>
      </c>
    </row>
    <row r="6016" spans="1:7" ht="45" customHeight="1" x14ac:dyDescent="0.25">
      <c r="A6016" s="3" t="s">
        <v>756</v>
      </c>
      <c r="B6016" s="3" t="s">
        <v>8583</v>
      </c>
      <c r="C6016" s="3" t="s">
        <v>164</v>
      </c>
      <c r="D6016" s="3" t="s">
        <v>164</v>
      </c>
      <c r="E6016" s="3" t="s">
        <v>164</v>
      </c>
      <c r="F6016" s="3" t="s">
        <v>164</v>
      </c>
      <c r="G6016" s="3" t="s">
        <v>164</v>
      </c>
    </row>
    <row r="6017" spans="1:7" ht="45" customHeight="1" x14ac:dyDescent="0.25">
      <c r="A6017" s="3" t="s">
        <v>756</v>
      </c>
      <c r="B6017" s="3" t="s">
        <v>8584</v>
      </c>
      <c r="C6017" s="3" t="s">
        <v>164</v>
      </c>
      <c r="D6017" s="3" t="s">
        <v>164</v>
      </c>
      <c r="E6017" s="3" t="s">
        <v>164</v>
      </c>
      <c r="F6017" s="3" t="s">
        <v>164</v>
      </c>
      <c r="G6017" s="3" t="s">
        <v>164</v>
      </c>
    </row>
    <row r="6018" spans="1:7" ht="45" customHeight="1" x14ac:dyDescent="0.25">
      <c r="A6018" s="3" t="s">
        <v>756</v>
      </c>
      <c r="B6018" s="3" t="s">
        <v>8585</v>
      </c>
      <c r="C6018" s="3" t="s">
        <v>164</v>
      </c>
      <c r="D6018" s="3" t="s">
        <v>164</v>
      </c>
      <c r="E6018" s="3" t="s">
        <v>164</v>
      </c>
      <c r="F6018" s="3" t="s">
        <v>164</v>
      </c>
      <c r="G6018" s="3" t="s">
        <v>164</v>
      </c>
    </row>
    <row r="6019" spans="1:7" ht="45" customHeight="1" x14ac:dyDescent="0.25">
      <c r="A6019" s="3" t="s">
        <v>756</v>
      </c>
      <c r="B6019" s="3" t="s">
        <v>8586</v>
      </c>
      <c r="C6019" s="3" t="s">
        <v>164</v>
      </c>
      <c r="D6019" s="3" t="s">
        <v>164</v>
      </c>
      <c r="E6019" s="3" t="s">
        <v>164</v>
      </c>
      <c r="F6019" s="3" t="s">
        <v>164</v>
      </c>
      <c r="G6019" s="3" t="s">
        <v>164</v>
      </c>
    </row>
    <row r="6020" spans="1:7" ht="45" customHeight="1" x14ac:dyDescent="0.25">
      <c r="A6020" s="3" t="s">
        <v>756</v>
      </c>
      <c r="B6020" s="3" t="s">
        <v>8587</v>
      </c>
      <c r="C6020" s="3" t="s">
        <v>164</v>
      </c>
      <c r="D6020" s="3" t="s">
        <v>164</v>
      </c>
      <c r="E6020" s="3" t="s">
        <v>164</v>
      </c>
      <c r="F6020" s="3" t="s">
        <v>164</v>
      </c>
      <c r="G6020" s="3" t="s">
        <v>164</v>
      </c>
    </row>
    <row r="6021" spans="1:7" ht="45" customHeight="1" x14ac:dyDescent="0.25">
      <c r="A6021" s="3" t="s">
        <v>756</v>
      </c>
      <c r="B6021" s="3" t="s">
        <v>8588</v>
      </c>
      <c r="C6021" s="3" t="s">
        <v>164</v>
      </c>
      <c r="D6021" s="3" t="s">
        <v>164</v>
      </c>
      <c r="E6021" s="3" t="s">
        <v>164</v>
      </c>
      <c r="F6021" s="3" t="s">
        <v>164</v>
      </c>
      <c r="G6021" s="3" t="s">
        <v>164</v>
      </c>
    </row>
    <row r="6022" spans="1:7" ht="45" customHeight="1" x14ac:dyDescent="0.25">
      <c r="A6022" s="3" t="s">
        <v>756</v>
      </c>
      <c r="B6022" s="3" t="s">
        <v>8589</v>
      </c>
      <c r="C6022" s="3" t="s">
        <v>164</v>
      </c>
      <c r="D6022" s="3" t="s">
        <v>164</v>
      </c>
      <c r="E6022" s="3" t="s">
        <v>164</v>
      </c>
      <c r="F6022" s="3" t="s">
        <v>164</v>
      </c>
      <c r="G6022" s="3" t="s">
        <v>164</v>
      </c>
    </row>
    <row r="6023" spans="1:7" ht="45" customHeight="1" x14ac:dyDescent="0.25">
      <c r="A6023" s="3" t="s">
        <v>756</v>
      </c>
      <c r="B6023" s="3" t="s">
        <v>8590</v>
      </c>
      <c r="C6023" s="3" t="s">
        <v>164</v>
      </c>
      <c r="D6023" s="3" t="s">
        <v>164</v>
      </c>
      <c r="E6023" s="3" t="s">
        <v>164</v>
      </c>
      <c r="F6023" s="3" t="s">
        <v>164</v>
      </c>
      <c r="G6023" s="3" t="s">
        <v>164</v>
      </c>
    </row>
    <row r="6024" spans="1:7" ht="45" customHeight="1" x14ac:dyDescent="0.25">
      <c r="A6024" s="3" t="s">
        <v>756</v>
      </c>
      <c r="B6024" s="3" t="s">
        <v>8591</v>
      </c>
      <c r="C6024" s="3" t="s">
        <v>164</v>
      </c>
      <c r="D6024" s="3" t="s">
        <v>164</v>
      </c>
      <c r="E6024" s="3" t="s">
        <v>164</v>
      </c>
      <c r="F6024" s="3" t="s">
        <v>164</v>
      </c>
      <c r="G6024" s="3" t="s">
        <v>164</v>
      </c>
    </row>
    <row r="6025" spans="1:7" ht="45" customHeight="1" x14ac:dyDescent="0.25">
      <c r="A6025" s="3" t="s">
        <v>756</v>
      </c>
      <c r="B6025" s="3" t="s">
        <v>8592</v>
      </c>
      <c r="C6025" s="3" t="s">
        <v>164</v>
      </c>
      <c r="D6025" s="3" t="s">
        <v>164</v>
      </c>
      <c r="E6025" s="3" t="s">
        <v>164</v>
      </c>
      <c r="F6025" s="3" t="s">
        <v>164</v>
      </c>
      <c r="G6025" s="3" t="s">
        <v>164</v>
      </c>
    </row>
    <row r="6026" spans="1:7" ht="45" customHeight="1" x14ac:dyDescent="0.25">
      <c r="A6026" s="3" t="s">
        <v>756</v>
      </c>
      <c r="B6026" s="3" t="s">
        <v>8593</v>
      </c>
      <c r="C6026" s="3" t="s">
        <v>164</v>
      </c>
      <c r="D6026" s="3" t="s">
        <v>164</v>
      </c>
      <c r="E6026" s="3" t="s">
        <v>164</v>
      </c>
      <c r="F6026" s="3" t="s">
        <v>164</v>
      </c>
      <c r="G6026" s="3" t="s">
        <v>164</v>
      </c>
    </row>
    <row r="6027" spans="1:7" ht="45" customHeight="1" x14ac:dyDescent="0.25">
      <c r="A6027" s="3" t="s">
        <v>756</v>
      </c>
      <c r="B6027" s="3" t="s">
        <v>8594</v>
      </c>
      <c r="C6027" s="3" t="s">
        <v>164</v>
      </c>
      <c r="D6027" s="3" t="s">
        <v>164</v>
      </c>
      <c r="E6027" s="3" t="s">
        <v>164</v>
      </c>
      <c r="F6027" s="3" t="s">
        <v>164</v>
      </c>
      <c r="G6027" s="3" t="s">
        <v>164</v>
      </c>
    </row>
    <row r="6028" spans="1:7" ht="45" customHeight="1" x14ac:dyDescent="0.25">
      <c r="A6028" s="3" t="s">
        <v>756</v>
      </c>
      <c r="B6028" s="3" t="s">
        <v>8595</v>
      </c>
      <c r="C6028" s="3" t="s">
        <v>164</v>
      </c>
      <c r="D6028" s="3" t="s">
        <v>164</v>
      </c>
      <c r="E6028" s="3" t="s">
        <v>164</v>
      </c>
      <c r="F6028" s="3" t="s">
        <v>164</v>
      </c>
      <c r="G6028" s="3" t="s">
        <v>164</v>
      </c>
    </row>
    <row r="6029" spans="1:7" ht="45" customHeight="1" x14ac:dyDescent="0.25">
      <c r="A6029" s="3" t="s">
        <v>756</v>
      </c>
      <c r="B6029" s="3" t="s">
        <v>8596</v>
      </c>
      <c r="C6029" s="3" t="s">
        <v>164</v>
      </c>
      <c r="D6029" s="3" t="s">
        <v>164</v>
      </c>
      <c r="E6029" s="3" t="s">
        <v>164</v>
      </c>
      <c r="F6029" s="3" t="s">
        <v>164</v>
      </c>
      <c r="G6029" s="3" t="s">
        <v>164</v>
      </c>
    </row>
    <row r="6030" spans="1:7" ht="45" customHeight="1" x14ac:dyDescent="0.25">
      <c r="A6030" s="3" t="s">
        <v>756</v>
      </c>
      <c r="B6030" s="3" t="s">
        <v>8597</v>
      </c>
      <c r="C6030" s="3" t="s">
        <v>164</v>
      </c>
      <c r="D6030" s="3" t="s">
        <v>164</v>
      </c>
      <c r="E6030" s="3" t="s">
        <v>164</v>
      </c>
      <c r="F6030" s="3" t="s">
        <v>164</v>
      </c>
      <c r="G6030" s="3" t="s">
        <v>164</v>
      </c>
    </row>
    <row r="6031" spans="1:7" ht="45" customHeight="1" x14ac:dyDescent="0.25">
      <c r="A6031" s="3" t="s">
        <v>756</v>
      </c>
      <c r="B6031" s="3" t="s">
        <v>8598</v>
      </c>
      <c r="C6031" s="3" t="s">
        <v>164</v>
      </c>
      <c r="D6031" s="3" t="s">
        <v>164</v>
      </c>
      <c r="E6031" s="3" t="s">
        <v>164</v>
      </c>
      <c r="F6031" s="3" t="s">
        <v>164</v>
      </c>
      <c r="G6031" s="3" t="s">
        <v>164</v>
      </c>
    </row>
    <row r="6032" spans="1:7" ht="45" customHeight="1" x14ac:dyDescent="0.25">
      <c r="A6032" s="3" t="s">
        <v>756</v>
      </c>
      <c r="B6032" s="3" t="s">
        <v>8599</v>
      </c>
      <c r="C6032" s="3" t="s">
        <v>164</v>
      </c>
      <c r="D6032" s="3" t="s">
        <v>164</v>
      </c>
      <c r="E6032" s="3" t="s">
        <v>164</v>
      </c>
      <c r="F6032" s="3" t="s">
        <v>164</v>
      </c>
      <c r="G6032" s="3" t="s">
        <v>164</v>
      </c>
    </row>
    <row r="6033" spans="1:7" ht="45" customHeight="1" x14ac:dyDescent="0.25">
      <c r="A6033" s="3" t="s">
        <v>756</v>
      </c>
      <c r="B6033" s="3" t="s">
        <v>8600</v>
      </c>
      <c r="C6033" s="3" t="s">
        <v>164</v>
      </c>
      <c r="D6033" s="3" t="s">
        <v>164</v>
      </c>
      <c r="E6033" s="3" t="s">
        <v>164</v>
      </c>
      <c r="F6033" s="3" t="s">
        <v>164</v>
      </c>
      <c r="G6033" s="3" t="s">
        <v>164</v>
      </c>
    </row>
    <row r="6034" spans="1:7" ht="45" customHeight="1" x14ac:dyDescent="0.25">
      <c r="A6034" s="3" t="s">
        <v>756</v>
      </c>
      <c r="B6034" s="3" t="s">
        <v>8601</v>
      </c>
      <c r="C6034" s="3" t="s">
        <v>164</v>
      </c>
      <c r="D6034" s="3" t="s">
        <v>164</v>
      </c>
      <c r="E6034" s="3" t="s">
        <v>164</v>
      </c>
      <c r="F6034" s="3" t="s">
        <v>164</v>
      </c>
      <c r="G6034" s="3" t="s">
        <v>164</v>
      </c>
    </row>
    <row r="6035" spans="1:7" ht="45" customHeight="1" x14ac:dyDescent="0.25">
      <c r="A6035" s="3" t="s">
        <v>756</v>
      </c>
      <c r="B6035" s="3" t="s">
        <v>8602</v>
      </c>
      <c r="C6035" s="3" t="s">
        <v>164</v>
      </c>
      <c r="D6035" s="3" t="s">
        <v>164</v>
      </c>
      <c r="E6035" s="3" t="s">
        <v>164</v>
      </c>
      <c r="F6035" s="3" t="s">
        <v>164</v>
      </c>
      <c r="G6035" s="3" t="s">
        <v>164</v>
      </c>
    </row>
    <row r="6036" spans="1:7" ht="45" customHeight="1" x14ac:dyDescent="0.25">
      <c r="A6036" s="3" t="s">
        <v>756</v>
      </c>
      <c r="B6036" s="3" t="s">
        <v>8603</v>
      </c>
      <c r="C6036" s="3" t="s">
        <v>164</v>
      </c>
      <c r="D6036" s="3" t="s">
        <v>164</v>
      </c>
      <c r="E6036" s="3" t="s">
        <v>164</v>
      </c>
      <c r="F6036" s="3" t="s">
        <v>164</v>
      </c>
      <c r="G6036" s="3" t="s">
        <v>164</v>
      </c>
    </row>
    <row r="6037" spans="1:7" ht="45" customHeight="1" x14ac:dyDescent="0.25">
      <c r="A6037" s="3" t="s">
        <v>756</v>
      </c>
      <c r="B6037" s="3" t="s">
        <v>8604</v>
      </c>
      <c r="C6037" s="3" t="s">
        <v>164</v>
      </c>
      <c r="D6037" s="3" t="s">
        <v>164</v>
      </c>
      <c r="E6037" s="3" t="s">
        <v>164</v>
      </c>
      <c r="F6037" s="3" t="s">
        <v>164</v>
      </c>
      <c r="G6037" s="3" t="s">
        <v>164</v>
      </c>
    </row>
    <row r="6038" spans="1:7" ht="45" customHeight="1" x14ac:dyDescent="0.25">
      <c r="A6038" s="3" t="s">
        <v>756</v>
      </c>
      <c r="B6038" s="3" t="s">
        <v>8605</v>
      </c>
      <c r="C6038" s="3" t="s">
        <v>164</v>
      </c>
      <c r="D6038" s="3" t="s">
        <v>164</v>
      </c>
      <c r="E6038" s="3" t="s">
        <v>164</v>
      </c>
      <c r="F6038" s="3" t="s">
        <v>164</v>
      </c>
      <c r="G6038" s="3" t="s">
        <v>164</v>
      </c>
    </row>
    <row r="6039" spans="1:7" ht="45" customHeight="1" x14ac:dyDescent="0.25">
      <c r="A6039" s="3" t="s">
        <v>756</v>
      </c>
      <c r="B6039" s="3" t="s">
        <v>8606</v>
      </c>
      <c r="C6039" s="3" t="s">
        <v>164</v>
      </c>
      <c r="D6039" s="3" t="s">
        <v>164</v>
      </c>
      <c r="E6039" s="3" t="s">
        <v>164</v>
      </c>
      <c r="F6039" s="3" t="s">
        <v>164</v>
      </c>
      <c r="G6039" s="3" t="s">
        <v>164</v>
      </c>
    </row>
    <row r="6040" spans="1:7" ht="45" customHeight="1" x14ac:dyDescent="0.25">
      <c r="A6040" s="3" t="s">
        <v>756</v>
      </c>
      <c r="B6040" s="3" t="s">
        <v>8607</v>
      </c>
      <c r="C6040" s="3" t="s">
        <v>164</v>
      </c>
      <c r="D6040" s="3" t="s">
        <v>164</v>
      </c>
      <c r="E6040" s="3" t="s">
        <v>164</v>
      </c>
      <c r="F6040" s="3" t="s">
        <v>164</v>
      </c>
      <c r="G6040" s="3" t="s">
        <v>164</v>
      </c>
    </row>
    <row r="6041" spans="1:7" ht="45" customHeight="1" x14ac:dyDescent="0.25">
      <c r="A6041" s="3" t="s">
        <v>756</v>
      </c>
      <c r="B6041" s="3" t="s">
        <v>8608</v>
      </c>
      <c r="C6041" s="3" t="s">
        <v>164</v>
      </c>
      <c r="D6041" s="3" t="s">
        <v>164</v>
      </c>
      <c r="E6041" s="3" t="s">
        <v>164</v>
      </c>
      <c r="F6041" s="3" t="s">
        <v>164</v>
      </c>
      <c r="G6041" s="3" t="s">
        <v>164</v>
      </c>
    </row>
    <row r="6042" spans="1:7" ht="45" customHeight="1" x14ac:dyDescent="0.25">
      <c r="A6042" s="3" t="s">
        <v>756</v>
      </c>
      <c r="B6042" s="3" t="s">
        <v>8609</v>
      </c>
      <c r="C6042" s="3" t="s">
        <v>164</v>
      </c>
      <c r="D6042" s="3" t="s">
        <v>164</v>
      </c>
      <c r="E6042" s="3" t="s">
        <v>164</v>
      </c>
      <c r="F6042" s="3" t="s">
        <v>164</v>
      </c>
      <c r="G6042" s="3" t="s">
        <v>164</v>
      </c>
    </row>
    <row r="6043" spans="1:7" ht="45" customHeight="1" x14ac:dyDescent="0.25">
      <c r="A6043" s="3" t="s">
        <v>756</v>
      </c>
      <c r="B6043" s="3" t="s">
        <v>8610</v>
      </c>
      <c r="C6043" s="3" t="s">
        <v>164</v>
      </c>
      <c r="D6043" s="3" t="s">
        <v>164</v>
      </c>
      <c r="E6043" s="3" t="s">
        <v>164</v>
      </c>
      <c r="F6043" s="3" t="s">
        <v>164</v>
      </c>
      <c r="G6043" s="3" t="s">
        <v>164</v>
      </c>
    </row>
    <row r="6044" spans="1:7" ht="45" customHeight="1" x14ac:dyDescent="0.25">
      <c r="A6044" s="3" t="s">
        <v>756</v>
      </c>
      <c r="B6044" s="3" t="s">
        <v>8611</v>
      </c>
      <c r="C6044" s="3" t="s">
        <v>164</v>
      </c>
      <c r="D6044" s="3" t="s">
        <v>164</v>
      </c>
      <c r="E6044" s="3" t="s">
        <v>164</v>
      </c>
      <c r="F6044" s="3" t="s">
        <v>164</v>
      </c>
      <c r="G6044" s="3" t="s">
        <v>164</v>
      </c>
    </row>
    <row r="6045" spans="1:7" ht="45" customHeight="1" x14ac:dyDescent="0.25">
      <c r="A6045" s="3" t="s">
        <v>756</v>
      </c>
      <c r="B6045" s="3" t="s">
        <v>8612</v>
      </c>
      <c r="C6045" s="3" t="s">
        <v>164</v>
      </c>
      <c r="D6045" s="3" t="s">
        <v>164</v>
      </c>
      <c r="E6045" s="3" t="s">
        <v>164</v>
      </c>
      <c r="F6045" s="3" t="s">
        <v>164</v>
      </c>
      <c r="G6045" s="3" t="s">
        <v>164</v>
      </c>
    </row>
    <row r="6046" spans="1:7" ht="45" customHeight="1" x14ac:dyDescent="0.25">
      <c r="A6046" s="3" t="s">
        <v>756</v>
      </c>
      <c r="B6046" s="3" t="s">
        <v>8613</v>
      </c>
      <c r="C6046" s="3" t="s">
        <v>164</v>
      </c>
      <c r="D6046" s="3" t="s">
        <v>164</v>
      </c>
      <c r="E6046" s="3" t="s">
        <v>164</v>
      </c>
      <c r="F6046" s="3" t="s">
        <v>164</v>
      </c>
      <c r="G6046" s="3" t="s">
        <v>164</v>
      </c>
    </row>
    <row r="6047" spans="1:7" ht="45" customHeight="1" x14ac:dyDescent="0.25">
      <c r="A6047" s="3" t="s">
        <v>756</v>
      </c>
      <c r="B6047" s="3" t="s">
        <v>8614</v>
      </c>
      <c r="C6047" s="3" t="s">
        <v>164</v>
      </c>
      <c r="D6047" s="3" t="s">
        <v>164</v>
      </c>
      <c r="E6047" s="3" t="s">
        <v>164</v>
      </c>
      <c r="F6047" s="3" t="s">
        <v>164</v>
      </c>
      <c r="G6047" s="3" t="s">
        <v>164</v>
      </c>
    </row>
    <row r="6048" spans="1:7" ht="45" customHeight="1" x14ac:dyDescent="0.25">
      <c r="A6048" s="3" t="s">
        <v>756</v>
      </c>
      <c r="B6048" s="3" t="s">
        <v>8615</v>
      </c>
      <c r="C6048" s="3" t="s">
        <v>164</v>
      </c>
      <c r="D6048" s="3" t="s">
        <v>164</v>
      </c>
      <c r="E6048" s="3" t="s">
        <v>164</v>
      </c>
      <c r="F6048" s="3" t="s">
        <v>164</v>
      </c>
      <c r="G6048" s="3" t="s">
        <v>164</v>
      </c>
    </row>
    <row r="6049" spans="1:7" ht="45" customHeight="1" x14ac:dyDescent="0.25">
      <c r="A6049" s="3" t="s">
        <v>756</v>
      </c>
      <c r="B6049" s="3" t="s">
        <v>8616</v>
      </c>
      <c r="C6049" s="3" t="s">
        <v>164</v>
      </c>
      <c r="D6049" s="3" t="s">
        <v>164</v>
      </c>
      <c r="E6049" s="3" t="s">
        <v>164</v>
      </c>
      <c r="F6049" s="3" t="s">
        <v>164</v>
      </c>
      <c r="G6049" s="3" t="s">
        <v>164</v>
      </c>
    </row>
    <row r="6050" spans="1:7" ht="45" customHeight="1" x14ac:dyDescent="0.25">
      <c r="A6050" s="3" t="s">
        <v>756</v>
      </c>
      <c r="B6050" s="3" t="s">
        <v>8617</v>
      </c>
      <c r="C6050" s="3" t="s">
        <v>164</v>
      </c>
      <c r="D6050" s="3" t="s">
        <v>164</v>
      </c>
      <c r="E6050" s="3" t="s">
        <v>164</v>
      </c>
      <c r="F6050" s="3" t="s">
        <v>164</v>
      </c>
      <c r="G6050" s="3" t="s">
        <v>164</v>
      </c>
    </row>
    <row r="6051" spans="1:7" ht="45" customHeight="1" x14ac:dyDescent="0.25">
      <c r="A6051" s="3" t="s">
        <v>756</v>
      </c>
      <c r="B6051" s="3" t="s">
        <v>8618</v>
      </c>
      <c r="C6051" s="3" t="s">
        <v>164</v>
      </c>
      <c r="D6051" s="3" t="s">
        <v>164</v>
      </c>
      <c r="E6051" s="3" t="s">
        <v>164</v>
      </c>
      <c r="F6051" s="3" t="s">
        <v>164</v>
      </c>
      <c r="G6051" s="3" t="s">
        <v>164</v>
      </c>
    </row>
    <row r="6052" spans="1:7" ht="45" customHeight="1" x14ac:dyDescent="0.25">
      <c r="A6052" s="3" t="s">
        <v>756</v>
      </c>
      <c r="B6052" s="3" t="s">
        <v>8619</v>
      </c>
      <c r="C6052" s="3" t="s">
        <v>164</v>
      </c>
      <c r="D6052" s="3" t="s">
        <v>164</v>
      </c>
      <c r="E6052" s="3" t="s">
        <v>164</v>
      </c>
      <c r="F6052" s="3" t="s">
        <v>164</v>
      </c>
      <c r="G6052" s="3" t="s">
        <v>164</v>
      </c>
    </row>
    <row r="6053" spans="1:7" ht="45" customHeight="1" x14ac:dyDescent="0.25">
      <c r="A6053" s="3" t="s">
        <v>756</v>
      </c>
      <c r="B6053" s="3" t="s">
        <v>8620</v>
      </c>
      <c r="C6053" s="3" t="s">
        <v>164</v>
      </c>
      <c r="D6053" s="3" t="s">
        <v>164</v>
      </c>
      <c r="E6053" s="3" t="s">
        <v>164</v>
      </c>
      <c r="F6053" s="3" t="s">
        <v>164</v>
      </c>
      <c r="G6053" s="3" t="s">
        <v>164</v>
      </c>
    </row>
    <row r="6054" spans="1:7" ht="45" customHeight="1" x14ac:dyDescent="0.25">
      <c r="A6054" s="3" t="s">
        <v>756</v>
      </c>
      <c r="B6054" s="3" t="s">
        <v>8621</v>
      </c>
      <c r="C6054" s="3" t="s">
        <v>164</v>
      </c>
      <c r="D6054" s="3" t="s">
        <v>164</v>
      </c>
      <c r="E6054" s="3" t="s">
        <v>164</v>
      </c>
      <c r="F6054" s="3" t="s">
        <v>164</v>
      </c>
      <c r="G6054" s="3" t="s">
        <v>164</v>
      </c>
    </row>
    <row r="6055" spans="1:7" ht="45" customHeight="1" x14ac:dyDescent="0.25">
      <c r="A6055" s="3" t="s">
        <v>756</v>
      </c>
      <c r="B6055" s="3" t="s">
        <v>8622</v>
      </c>
      <c r="C6055" s="3" t="s">
        <v>164</v>
      </c>
      <c r="D6055" s="3" t="s">
        <v>164</v>
      </c>
      <c r="E6055" s="3" t="s">
        <v>164</v>
      </c>
      <c r="F6055" s="3" t="s">
        <v>164</v>
      </c>
      <c r="G6055" s="3" t="s">
        <v>164</v>
      </c>
    </row>
    <row r="6056" spans="1:7" ht="45" customHeight="1" x14ac:dyDescent="0.25">
      <c r="A6056" s="3" t="s">
        <v>756</v>
      </c>
      <c r="B6056" s="3" t="s">
        <v>8623</v>
      </c>
      <c r="C6056" s="3" t="s">
        <v>164</v>
      </c>
      <c r="D6056" s="3" t="s">
        <v>164</v>
      </c>
      <c r="E6056" s="3" t="s">
        <v>164</v>
      </c>
      <c r="F6056" s="3" t="s">
        <v>164</v>
      </c>
      <c r="G6056" s="3" t="s">
        <v>164</v>
      </c>
    </row>
    <row r="6057" spans="1:7" ht="45" customHeight="1" x14ac:dyDescent="0.25">
      <c r="A6057" s="3" t="s">
        <v>756</v>
      </c>
      <c r="B6057" s="3" t="s">
        <v>8624</v>
      </c>
      <c r="C6057" s="3" t="s">
        <v>164</v>
      </c>
      <c r="D6057" s="3" t="s">
        <v>164</v>
      </c>
      <c r="E6057" s="3" t="s">
        <v>164</v>
      </c>
      <c r="F6057" s="3" t="s">
        <v>164</v>
      </c>
      <c r="G6057" s="3" t="s">
        <v>164</v>
      </c>
    </row>
    <row r="6058" spans="1:7" ht="45" customHeight="1" x14ac:dyDescent="0.25">
      <c r="A6058" s="3" t="s">
        <v>756</v>
      </c>
      <c r="B6058" s="3" t="s">
        <v>8625</v>
      </c>
      <c r="C6058" s="3" t="s">
        <v>164</v>
      </c>
      <c r="D6058" s="3" t="s">
        <v>164</v>
      </c>
      <c r="E6058" s="3" t="s">
        <v>164</v>
      </c>
      <c r="F6058" s="3" t="s">
        <v>164</v>
      </c>
      <c r="G6058" s="3" t="s">
        <v>164</v>
      </c>
    </row>
    <row r="6059" spans="1:7" ht="45" customHeight="1" x14ac:dyDescent="0.25">
      <c r="A6059" s="3" t="s">
        <v>756</v>
      </c>
      <c r="B6059" s="3" t="s">
        <v>8626</v>
      </c>
      <c r="C6059" s="3" t="s">
        <v>164</v>
      </c>
      <c r="D6059" s="3" t="s">
        <v>164</v>
      </c>
      <c r="E6059" s="3" t="s">
        <v>164</v>
      </c>
      <c r="F6059" s="3" t="s">
        <v>164</v>
      </c>
      <c r="G6059" s="3" t="s">
        <v>164</v>
      </c>
    </row>
    <row r="6060" spans="1:7" ht="45" customHeight="1" x14ac:dyDescent="0.25">
      <c r="A6060" s="3" t="s">
        <v>756</v>
      </c>
      <c r="B6060" s="3" t="s">
        <v>8627</v>
      </c>
      <c r="C6060" s="3" t="s">
        <v>164</v>
      </c>
      <c r="D6060" s="3" t="s">
        <v>164</v>
      </c>
      <c r="E6060" s="3" t="s">
        <v>164</v>
      </c>
      <c r="F6060" s="3" t="s">
        <v>164</v>
      </c>
      <c r="G6060" s="3" t="s">
        <v>164</v>
      </c>
    </row>
    <row r="6061" spans="1:7" ht="45" customHeight="1" x14ac:dyDescent="0.25">
      <c r="A6061" s="3" t="s">
        <v>756</v>
      </c>
      <c r="B6061" s="3" t="s">
        <v>8628</v>
      </c>
      <c r="C6061" s="3" t="s">
        <v>164</v>
      </c>
      <c r="D6061" s="3" t="s">
        <v>164</v>
      </c>
      <c r="E6061" s="3" t="s">
        <v>164</v>
      </c>
      <c r="F6061" s="3" t="s">
        <v>164</v>
      </c>
      <c r="G6061" s="3" t="s">
        <v>164</v>
      </c>
    </row>
    <row r="6062" spans="1:7" ht="45" customHeight="1" x14ac:dyDescent="0.25">
      <c r="A6062" s="3" t="s">
        <v>756</v>
      </c>
      <c r="B6062" s="3" t="s">
        <v>8629</v>
      </c>
      <c r="C6062" s="3" t="s">
        <v>164</v>
      </c>
      <c r="D6062" s="3" t="s">
        <v>164</v>
      </c>
      <c r="E6062" s="3" t="s">
        <v>164</v>
      </c>
      <c r="F6062" s="3" t="s">
        <v>164</v>
      </c>
      <c r="G6062" s="3" t="s">
        <v>164</v>
      </c>
    </row>
    <row r="6063" spans="1:7" ht="45" customHeight="1" x14ac:dyDescent="0.25">
      <c r="A6063" s="3" t="s">
        <v>756</v>
      </c>
      <c r="B6063" s="3" t="s">
        <v>8630</v>
      </c>
      <c r="C6063" s="3" t="s">
        <v>164</v>
      </c>
      <c r="D6063" s="3" t="s">
        <v>164</v>
      </c>
      <c r="E6063" s="3" t="s">
        <v>164</v>
      </c>
      <c r="F6063" s="3" t="s">
        <v>164</v>
      </c>
      <c r="G6063" s="3" t="s">
        <v>164</v>
      </c>
    </row>
    <row r="6064" spans="1:7" ht="45" customHeight="1" x14ac:dyDescent="0.25">
      <c r="A6064" s="3" t="s">
        <v>756</v>
      </c>
      <c r="B6064" s="3" t="s">
        <v>8631</v>
      </c>
      <c r="C6064" s="3" t="s">
        <v>164</v>
      </c>
      <c r="D6064" s="3" t="s">
        <v>164</v>
      </c>
      <c r="E6064" s="3" t="s">
        <v>164</v>
      </c>
      <c r="F6064" s="3" t="s">
        <v>164</v>
      </c>
      <c r="G6064" s="3" t="s">
        <v>164</v>
      </c>
    </row>
    <row r="6065" spans="1:7" ht="45" customHeight="1" x14ac:dyDescent="0.25">
      <c r="A6065" s="3" t="s">
        <v>756</v>
      </c>
      <c r="B6065" s="3" t="s">
        <v>8632</v>
      </c>
      <c r="C6065" s="3" t="s">
        <v>164</v>
      </c>
      <c r="D6065" s="3" t="s">
        <v>164</v>
      </c>
      <c r="E6065" s="3" t="s">
        <v>164</v>
      </c>
      <c r="F6065" s="3" t="s">
        <v>164</v>
      </c>
      <c r="G6065" s="3" t="s">
        <v>164</v>
      </c>
    </row>
    <row r="6066" spans="1:7" ht="45" customHeight="1" x14ac:dyDescent="0.25">
      <c r="A6066" s="3" t="s">
        <v>756</v>
      </c>
      <c r="B6066" s="3" t="s">
        <v>8633</v>
      </c>
      <c r="C6066" s="3" t="s">
        <v>164</v>
      </c>
      <c r="D6066" s="3" t="s">
        <v>164</v>
      </c>
      <c r="E6066" s="3" t="s">
        <v>164</v>
      </c>
      <c r="F6066" s="3" t="s">
        <v>164</v>
      </c>
      <c r="G6066" s="3" t="s">
        <v>164</v>
      </c>
    </row>
    <row r="6067" spans="1:7" ht="45" customHeight="1" x14ac:dyDescent="0.25">
      <c r="A6067" s="3" t="s">
        <v>756</v>
      </c>
      <c r="B6067" s="3" t="s">
        <v>8634</v>
      </c>
      <c r="C6067" s="3" t="s">
        <v>164</v>
      </c>
      <c r="D6067" s="3" t="s">
        <v>164</v>
      </c>
      <c r="E6067" s="3" t="s">
        <v>164</v>
      </c>
      <c r="F6067" s="3" t="s">
        <v>164</v>
      </c>
      <c r="G6067" s="3" t="s">
        <v>164</v>
      </c>
    </row>
    <row r="6068" spans="1:7" ht="45" customHeight="1" x14ac:dyDescent="0.25">
      <c r="A6068" s="3" t="s">
        <v>756</v>
      </c>
      <c r="B6068" s="3" t="s">
        <v>8635</v>
      </c>
      <c r="C6068" s="3" t="s">
        <v>164</v>
      </c>
      <c r="D6068" s="3" t="s">
        <v>164</v>
      </c>
      <c r="E6068" s="3" t="s">
        <v>164</v>
      </c>
      <c r="F6068" s="3" t="s">
        <v>164</v>
      </c>
      <c r="G6068" s="3" t="s">
        <v>164</v>
      </c>
    </row>
    <row r="6069" spans="1:7" ht="45" customHeight="1" x14ac:dyDescent="0.25">
      <c r="A6069" s="3" t="s">
        <v>756</v>
      </c>
      <c r="B6069" s="3" t="s">
        <v>8636</v>
      </c>
      <c r="C6069" s="3" t="s">
        <v>164</v>
      </c>
      <c r="D6069" s="3" t="s">
        <v>164</v>
      </c>
      <c r="E6069" s="3" t="s">
        <v>164</v>
      </c>
      <c r="F6069" s="3" t="s">
        <v>164</v>
      </c>
      <c r="G6069" s="3" t="s">
        <v>164</v>
      </c>
    </row>
    <row r="6070" spans="1:7" ht="45" customHeight="1" x14ac:dyDescent="0.25">
      <c r="A6070" s="3" t="s">
        <v>767</v>
      </c>
      <c r="B6070" s="3" t="s">
        <v>8637</v>
      </c>
      <c r="C6070" s="3" t="s">
        <v>164</v>
      </c>
      <c r="D6070" s="3" t="s">
        <v>164</v>
      </c>
      <c r="E6070" s="3" t="s">
        <v>164</v>
      </c>
      <c r="F6070" s="3" t="s">
        <v>164</v>
      </c>
      <c r="G6070" s="3" t="s">
        <v>164</v>
      </c>
    </row>
    <row r="6071" spans="1:7" ht="45" customHeight="1" x14ac:dyDescent="0.25">
      <c r="A6071" s="3" t="s">
        <v>767</v>
      </c>
      <c r="B6071" s="3" t="s">
        <v>8638</v>
      </c>
      <c r="C6071" s="3" t="s">
        <v>164</v>
      </c>
      <c r="D6071" s="3" t="s">
        <v>164</v>
      </c>
      <c r="E6071" s="3" t="s">
        <v>164</v>
      </c>
      <c r="F6071" s="3" t="s">
        <v>164</v>
      </c>
      <c r="G6071" s="3" t="s">
        <v>164</v>
      </c>
    </row>
    <row r="6072" spans="1:7" ht="45" customHeight="1" x14ac:dyDescent="0.25">
      <c r="A6072" s="3" t="s">
        <v>767</v>
      </c>
      <c r="B6072" s="3" t="s">
        <v>8639</v>
      </c>
      <c r="C6072" s="3" t="s">
        <v>164</v>
      </c>
      <c r="D6072" s="3" t="s">
        <v>164</v>
      </c>
      <c r="E6072" s="3" t="s">
        <v>164</v>
      </c>
      <c r="F6072" s="3" t="s">
        <v>164</v>
      </c>
      <c r="G6072" s="3" t="s">
        <v>164</v>
      </c>
    </row>
    <row r="6073" spans="1:7" ht="45" customHeight="1" x14ac:dyDescent="0.25">
      <c r="A6073" s="3" t="s">
        <v>767</v>
      </c>
      <c r="B6073" s="3" t="s">
        <v>8640</v>
      </c>
      <c r="C6073" s="3" t="s">
        <v>164</v>
      </c>
      <c r="D6073" s="3" t="s">
        <v>164</v>
      </c>
      <c r="E6073" s="3" t="s">
        <v>164</v>
      </c>
      <c r="F6073" s="3" t="s">
        <v>164</v>
      </c>
      <c r="G6073" s="3" t="s">
        <v>164</v>
      </c>
    </row>
    <row r="6074" spans="1:7" ht="45" customHeight="1" x14ac:dyDescent="0.25">
      <c r="A6074" s="3" t="s">
        <v>767</v>
      </c>
      <c r="B6074" s="3" t="s">
        <v>8641</v>
      </c>
      <c r="C6074" s="3" t="s">
        <v>164</v>
      </c>
      <c r="D6074" s="3" t="s">
        <v>164</v>
      </c>
      <c r="E6074" s="3" t="s">
        <v>164</v>
      </c>
      <c r="F6074" s="3" t="s">
        <v>164</v>
      </c>
      <c r="G6074" s="3" t="s">
        <v>164</v>
      </c>
    </row>
    <row r="6075" spans="1:7" ht="45" customHeight="1" x14ac:dyDescent="0.25">
      <c r="A6075" s="3" t="s">
        <v>767</v>
      </c>
      <c r="B6075" s="3" t="s">
        <v>8642</v>
      </c>
      <c r="C6075" s="3" t="s">
        <v>164</v>
      </c>
      <c r="D6075" s="3" t="s">
        <v>164</v>
      </c>
      <c r="E6075" s="3" t="s">
        <v>164</v>
      </c>
      <c r="F6075" s="3" t="s">
        <v>164</v>
      </c>
      <c r="G6075" s="3" t="s">
        <v>164</v>
      </c>
    </row>
    <row r="6076" spans="1:7" ht="45" customHeight="1" x14ac:dyDescent="0.25">
      <c r="A6076" s="3" t="s">
        <v>767</v>
      </c>
      <c r="B6076" s="3" t="s">
        <v>8643</v>
      </c>
      <c r="C6076" s="3" t="s">
        <v>164</v>
      </c>
      <c r="D6076" s="3" t="s">
        <v>164</v>
      </c>
      <c r="E6076" s="3" t="s">
        <v>164</v>
      </c>
      <c r="F6076" s="3" t="s">
        <v>164</v>
      </c>
      <c r="G6076" s="3" t="s">
        <v>164</v>
      </c>
    </row>
    <row r="6077" spans="1:7" ht="45" customHeight="1" x14ac:dyDescent="0.25">
      <c r="A6077" s="3" t="s">
        <v>767</v>
      </c>
      <c r="B6077" s="3" t="s">
        <v>8644</v>
      </c>
      <c r="C6077" s="3" t="s">
        <v>164</v>
      </c>
      <c r="D6077" s="3" t="s">
        <v>164</v>
      </c>
      <c r="E6077" s="3" t="s">
        <v>164</v>
      </c>
      <c r="F6077" s="3" t="s">
        <v>164</v>
      </c>
      <c r="G6077" s="3" t="s">
        <v>164</v>
      </c>
    </row>
    <row r="6078" spans="1:7" ht="45" customHeight="1" x14ac:dyDescent="0.25">
      <c r="A6078" s="3" t="s">
        <v>767</v>
      </c>
      <c r="B6078" s="3" t="s">
        <v>8645</v>
      </c>
      <c r="C6078" s="3" t="s">
        <v>164</v>
      </c>
      <c r="D6078" s="3" t="s">
        <v>164</v>
      </c>
      <c r="E6078" s="3" t="s">
        <v>164</v>
      </c>
      <c r="F6078" s="3" t="s">
        <v>164</v>
      </c>
      <c r="G6078" s="3" t="s">
        <v>164</v>
      </c>
    </row>
    <row r="6079" spans="1:7" ht="45" customHeight="1" x14ac:dyDescent="0.25">
      <c r="A6079" s="3" t="s">
        <v>767</v>
      </c>
      <c r="B6079" s="3" t="s">
        <v>8646</v>
      </c>
      <c r="C6079" s="3" t="s">
        <v>164</v>
      </c>
      <c r="D6079" s="3" t="s">
        <v>164</v>
      </c>
      <c r="E6079" s="3" t="s">
        <v>164</v>
      </c>
      <c r="F6079" s="3" t="s">
        <v>164</v>
      </c>
      <c r="G6079" s="3" t="s">
        <v>164</v>
      </c>
    </row>
    <row r="6080" spans="1:7" ht="45" customHeight="1" x14ac:dyDescent="0.25">
      <c r="A6080" s="3" t="s">
        <v>767</v>
      </c>
      <c r="B6080" s="3" t="s">
        <v>8647</v>
      </c>
      <c r="C6080" s="3" t="s">
        <v>164</v>
      </c>
      <c r="D6080" s="3" t="s">
        <v>164</v>
      </c>
      <c r="E6080" s="3" t="s">
        <v>164</v>
      </c>
      <c r="F6080" s="3" t="s">
        <v>164</v>
      </c>
      <c r="G6080" s="3" t="s">
        <v>164</v>
      </c>
    </row>
    <row r="6081" spans="1:7" ht="45" customHeight="1" x14ac:dyDescent="0.25">
      <c r="A6081" s="3" t="s">
        <v>767</v>
      </c>
      <c r="B6081" s="3" t="s">
        <v>8648</v>
      </c>
      <c r="C6081" s="3" t="s">
        <v>164</v>
      </c>
      <c r="D6081" s="3" t="s">
        <v>164</v>
      </c>
      <c r="E6081" s="3" t="s">
        <v>164</v>
      </c>
      <c r="F6081" s="3" t="s">
        <v>164</v>
      </c>
      <c r="G6081" s="3" t="s">
        <v>164</v>
      </c>
    </row>
    <row r="6082" spans="1:7" ht="45" customHeight="1" x14ac:dyDescent="0.25">
      <c r="A6082" s="3" t="s">
        <v>767</v>
      </c>
      <c r="B6082" s="3" t="s">
        <v>8649</v>
      </c>
      <c r="C6082" s="3" t="s">
        <v>164</v>
      </c>
      <c r="D6082" s="3" t="s">
        <v>164</v>
      </c>
      <c r="E6082" s="3" t="s">
        <v>164</v>
      </c>
      <c r="F6082" s="3" t="s">
        <v>164</v>
      </c>
      <c r="G6082" s="3" t="s">
        <v>164</v>
      </c>
    </row>
    <row r="6083" spans="1:7" ht="45" customHeight="1" x14ac:dyDescent="0.25">
      <c r="A6083" s="3" t="s">
        <v>767</v>
      </c>
      <c r="B6083" s="3" t="s">
        <v>8650</v>
      </c>
      <c r="C6083" s="3" t="s">
        <v>164</v>
      </c>
      <c r="D6083" s="3" t="s">
        <v>164</v>
      </c>
      <c r="E6083" s="3" t="s">
        <v>164</v>
      </c>
      <c r="F6083" s="3" t="s">
        <v>164</v>
      </c>
      <c r="G6083" s="3" t="s">
        <v>164</v>
      </c>
    </row>
    <row r="6084" spans="1:7" ht="45" customHeight="1" x14ac:dyDescent="0.25">
      <c r="A6084" s="3" t="s">
        <v>767</v>
      </c>
      <c r="B6084" s="3" t="s">
        <v>8651</v>
      </c>
      <c r="C6084" s="3" t="s">
        <v>164</v>
      </c>
      <c r="D6084" s="3" t="s">
        <v>164</v>
      </c>
      <c r="E6084" s="3" t="s">
        <v>164</v>
      </c>
      <c r="F6084" s="3" t="s">
        <v>164</v>
      </c>
      <c r="G6084" s="3" t="s">
        <v>164</v>
      </c>
    </row>
    <row r="6085" spans="1:7" ht="45" customHeight="1" x14ac:dyDescent="0.25">
      <c r="A6085" s="3" t="s">
        <v>767</v>
      </c>
      <c r="B6085" s="3" t="s">
        <v>8652</v>
      </c>
      <c r="C6085" s="3" t="s">
        <v>164</v>
      </c>
      <c r="D6085" s="3" t="s">
        <v>164</v>
      </c>
      <c r="E6085" s="3" t="s">
        <v>164</v>
      </c>
      <c r="F6085" s="3" t="s">
        <v>164</v>
      </c>
      <c r="G6085" s="3" t="s">
        <v>164</v>
      </c>
    </row>
    <row r="6086" spans="1:7" ht="45" customHeight="1" x14ac:dyDescent="0.25">
      <c r="A6086" s="3" t="s">
        <v>767</v>
      </c>
      <c r="B6086" s="3" t="s">
        <v>8653</v>
      </c>
      <c r="C6086" s="3" t="s">
        <v>164</v>
      </c>
      <c r="D6086" s="3" t="s">
        <v>164</v>
      </c>
      <c r="E6086" s="3" t="s">
        <v>164</v>
      </c>
      <c r="F6086" s="3" t="s">
        <v>164</v>
      </c>
      <c r="G6086" s="3" t="s">
        <v>164</v>
      </c>
    </row>
    <row r="6087" spans="1:7" ht="45" customHeight="1" x14ac:dyDescent="0.25">
      <c r="A6087" s="3" t="s">
        <v>767</v>
      </c>
      <c r="B6087" s="3" t="s">
        <v>8654</v>
      </c>
      <c r="C6087" s="3" t="s">
        <v>164</v>
      </c>
      <c r="D6087" s="3" t="s">
        <v>164</v>
      </c>
      <c r="E6087" s="3" t="s">
        <v>164</v>
      </c>
      <c r="F6087" s="3" t="s">
        <v>164</v>
      </c>
      <c r="G6087" s="3" t="s">
        <v>164</v>
      </c>
    </row>
    <row r="6088" spans="1:7" ht="45" customHeight="1" x14ac:dyDescent="0.25">
      <c r="A6088" s="3" t="s">
        <v>767</v>
      </c>
      <c r="B6088" s="3" t="s">
        <v>8655</v>
      </c>
      <c r="C6088" s="3" t="s">
        <v>164</v>
      </c>
      <c r="D6088" s="3" t="s">
        <v>164</v>
      </c>
      <c r="E6088" s="3" t="s">
        <v>164</v>
      </c>
      <c r="F6088" s="3" t="s">
        <v>164</v>
      </c>
      <c r="G6088" s="3" t="s">
        <v>164</v>
      </c>
    </row>
    <row r="6089" spans="1:7" ht="45" customHeight="1" x14ac:dyDescent="0.25">
      <c r="A6089" s="3" t="s">
        <v>767</v>
      </c>
      <c r="B6089" s="3" t="s">
        <v>8656</v>
      </c>
      <c r="C6089" s="3" t="s">
        <v>164</v>
      </c>
      <c r="D6089" s="3" t="s">
        <v>164</v>
      </c>
      <c r="E6089" s="3" t="s">
        <v>164</v>
      </c>
      <c r="F6089" s="3" t="s">
        <v>164</v>
      </c>
      <c r="G6089" s="3" t="s">
        <v>164</v>
      </c>
    </row>
    <row r="6090" spans="1:7" ht="45" customHeight="1" x14ac:dyDescent="0.25">
      <c r="A6090" s="3" t="s">
        <v>767</v>
      </c>
      <c r="B6090" s="3" t="s">
        <v>8657</v>
      </c>
      <c r="C6090" s="3" t="s">
        <v>164</v>
      </c>
      <c r="D6090" s="3" t="s">
        <v>164</v>
      </c>
      <c r="E6090" s="3" t="s">
        <v>164</v>
      </c>
      <c r="F6090" s="3" t="s">
        <v>164</v>
      </c>
      <c r="G6090" s="3" t="s">
        <v>164</v>
      </c>
    </row>
    <row r="6091" spans="1:7" ht="45" customHeight="1" x14ac:dyDescent="0.25">
      <c r="A6091" s="3" t="s">
        <v>767</v>
      </c>
      <c r="B6091" s="3" t="s">
        <v>8658</v>
      </c>
      <c r="C6091" s="3" t="s">
        <v>164</v>
      </c>
      <c r="D6091" s="3" t="s">
        <v>164</v>
      </c>
      <c r="E6091" s="3" t="s">
        <v>164</v>
      </c>
      <c r="F6091" s="3" t="s">
        <v>164</v>
      </c>
      <c r="G6091" s="3" t="s">
        <v>164</v>
      </c>
    </row>
    <row r="6092" spans="1:7" ht="45" customHeight="1" x14ac:dyDescent="0.25">
      <c r="A6092" s="3" t="s">
        <v>767</v>
      </c>
      <c r="B6092" s="3" t="s">
        <v>8659</v>
      </c>
      <c r="C6092" s="3" t="s">
        <v>164</v>
      </c>
      <c r="D6092" s="3" t="s">
        <v>164</v>
      </c>
      <c r="E6092" s="3" t="s">
        <v>164</v>
      </c>
      <c r="F6092" s="3" t="s">
        <v>164</v>
      </c>
      <c r="G6092" s="3" t="s">
        <v>164</v>
      </c>
    </row>
    <row r="6093" spans="1:7" ht="45" customHeight="1" x14ac:dyDescent="0.25">
      <c r="A6093" s="3" t="s">
        <v>767</v>
      </c>
      <c r="B6093" s="3" t="s">
        <v>8660</v>
      </c>
      <c r="C6093" s="3" t="s">
        <v>164</v>
      </c>
      <c r="D6093" s="3" t="s">
        <v>164</v>
      </c>
      <c r="E6093" s="3" t="s">
        <v>164</v>
      </c>
      <c r="F6093" s="3" t="s">
        <v>164</v>
      </c>
      <c r="G6093" s="3" t="s">
        <v>164</v>
      </c>
    </row>
    <row r="6094" spans="1:7" ht="45" customHeight="1" x14ac:dyDescent="0.25">
      <c r="A6094" s="3" t="s">
        <v>767</v>
      </c>
      <c r="B6094" s="3" t="s">
        <v>8661</v>
      </c>
      <c r="C6094" s="3" t="s">
        <v>164</v>
      </c>
      <c r="D6094" s="3" t="s">
        <v>164</v>
      </c>
      <c r="E6094" s="3" t="s">
        <v>164</v>
      </c>
      <c r="F6094" s="3" t="s">
        <v>164</v>
      </c>
      <c r="G6094" s="3" t="s">
        <v>164</v>
      </c>
    </row>
    <row r="6095" spans="1:7" ht="45" customHeight="1" x14ac:dyDescent="0.25">
      <c r="A6095" s="3" t="s">
        <v>767</v>
      </c>
      <c r="B6095" s="3" t="s">
        <v>8662</v>
      </c>
      <c r="C6095" s="3" t="s">
        <v>164</v>
      </c>
      <c r="D6095" s="3" t="s">
        <v>164</v>
      </c>
      <c r="E6095" s="3" t="s">
        <v>164</v>
      </c>
      <c r="F6095" s="3" t="s">
        <v>164</v>
      </c>
      <c r="G6095" s="3" t="s">
        <v>164</v>
      </c>
    </row>
    <row r="6096" spans="1:7" ht="45" customHeight="1" x14ac:dyDescent="0.25">
      <c r="A6096" s="3" t="s">
        <v>767</v>
      </c>
      <c r="B6096" s="3" t="s">
        <v>8663</v>
      </c>
      <c r="C6096" s="3" t="s">
        <v>164</v>
      </c>
      <c r="D6096" s="3" t="s">
        <v>164</v>
      </c>
      <c r="E6096" s="3" t="s">
        <v>164</v>
      </c>
      <c r="F6096" s="3" t="s">
        <v>164</v>
      </c>
      <c r="G6096" s="3" t="s">
        <v>164</v>
      </c>
    </row>
    <row r="6097" spans="1:7" ht="45" customHeight="1" x14ac:dyDescent="0.25">
      <c r="A6097" s="3" t="s">
        <v>767</v>
      </c>
      <c r="B6097" s="3" t="s">
        <v>8664</v>
      </c>
      <c r="C6097" s="3" t="s">
        <v>164</v>
      </c>
      <c r="D6097" s="3" t="s">
        <v>164</v>
      </c>
      <c r="E6097" s="3" t="s">
        <v>164</v>
      </c>
      <c r="F6097" s="3" t="s">
        <v>164</v>
      </c>
      <c r="G6097" s="3" t="s">
        <v>164</v>
      </c>
    </row>
    <row r="6098" spans="1:7" ht="45" customHeight="1" x14ac:dyDescent="0.25">
      <c r="A6098" s="3" t="s">
        <v>767</v>
      </c>
      <c r="B6098" s="3" t="s">
        <v>8665</v>
      </c>
      <c r="C6098" s="3" t="s">
        <v>164</v>
      </c>
      <c r="D6098" s="3" t="s">
        <v>164</v>
      </c>
      <c r="E6098" s="3" t="s">
        <v>164</v>
      </c>
      <c r="F6098" s="3" t="s">
        <v>164</v>
      </c>
      <c r="G6098" s="3" t="s">
        <v>164</v>
      </c>
    </row>
    <row r="6099" spans="1:7" ht="45" customHeight="1" x14ac:dyDescent="0.25">
      <c r="A6099" s="3" t="s">
        <v>767</v>
      </c>
      <c r="B6099" s="3" t="s">
        <v>8666</v>
      </c>
      <c r="C6099" s="3" t="s">
        <v>164</v>
      </c>
      <c r="D6099" s="3" t="s">
        <v>164</v>
      </c>
      <c r="E6099" s="3" t="s">
        <v>164</v>
      </c>
      <c r="F6099" s="3" t="s">
        <v>164</v>
      </c>
      <c r="G6099" s="3" t="s">
        <v>164</v>
      </c>
    </row>
    <row r="6100" spans="1:7" ht="45" customHeight="1" x14ac:dyDescent="0.25">
      <c r="A6100" s="3" t="s">
        <v>767</v>
      </c>
      <c r="B6100" s="3" t="s">
        <v>8667</v>
      </c>
      <c r="C6100" s="3" t="s">
        <v>164</v>
      </c>
      <c r="D6100" s="3" t="s">
        <v>164</v>
      </c>
      <c r="E6100" s="3" t="s">
        <v>164</v>
      </c>
      <c r="F6100" s="3" t="s">
        <v>164</v>
      </c>
      <c r="G6100" s="3" t="s">
        <v>164</v>
      </c>
    </row>
    <row r="6101" spans="1:7" ht="45" customHeight="1" x14ac:dyDescent="0.25">
      <c r="A6101" s="3" t="s">
        <v>767</v>
      </c>
      <c r="B6101" s="3" t="s">
        <v>8668</v>
      </c>
      <c r="C6101" s="3" t="s">
        <v>164</v>
      </c>
      <c r="D6101" s="3" t="s">
        <v>164</v>
      </c>
      <c r="E6101" s="3" t="s">
        <v>164</v>
      </c>
      <c r="F6101" s="3" t="s">
        <v>164</v>
      </c>
      <c r="G6101" s="3" t="s">
        <v>164</v>
      </c>
    </row>
    <row r="6102" spans="1:7" ht="45" customHeight="1" x14ac:dyDescent="0.25">
      <c r="A6102" s="3" t="s">
        <v>767</v>
      </c>
      <c r="B6102" s="3" t="s">
        <v>8669</v>
      </c>
      <c r="C6102" s="3" t="s">
        <v>164</v>
      </c>
      <c r="D6102" s="3" t="s">
        <v>164</v>
      </c>
      <c r="E6102" s="3" t="s">
        <v>164</v>
      </c>
      <c r="F6102" s="3" t="s">
        <v>164</v>
      </c>
      <c r="G6102" s="3" t="s">
        <v>164</v>
      </c>
    </row>
    <row r="6103" spans="1:7" ht="45" customHeight="1" x14ac:dyDescent="0.25">
      <c r="A6103" s="3" t="s">
        <v>767</v>
      </c>
      <c r="B6103" s="3" t="s">
        <v>8670</v>
      </c>
      <c r="C6103" s="3" t="s">
        <v>164</v>
      </c>
      <c r="D6103" s="3" t="s">
        <v>164</v>
      </c>
      <c r="E6103" s="3" t="s">
        <v>164</v>
      </c>
      <c r="F6103" s="3" t="s">
        <v>164</v>
      </c>
      <c r="G6103" s="3" t="s">
        <v>164</v>
      </c>
    </row>
    <row r="6104" spans="1:7" ht="45" customHeight="1" x14ac:dyDescent="0.25">
      <c r="A6104" s="3" t="s">
        <v>767</v>
      </c>
      <c r="B6104" s="3" t="s">
        <v>8671</v>
      </c>
      <c r="C6104" s="3" t="s">
        <v>164</v>
      </c>
      <c r="D6104" s="3" t="s">
        <v>164</v>
      </c>
      <c r="E6104" s="3" t="s">
        <v>164</v>
      </c>
      <c r="F6104" s="3" t="s">
        <v>164</v>
      </c>
      <c r="G6104" s="3" t="s">
        <v>164</v>
      </c>
    </row>
    <row r="6105" spans="1:7" ht="45" customHeight="1" x14ac:dyDescent="0.25">
      <c r="A6105" s="3" t="s">
        <v>767</v>
      </c>
      <c r="B6105" s="3" t="s">
        <v>8672</v>
      </c>
      <c r="C6105" s="3" t="s">
        <v>164</v>
      </c>
      <c r="D6105" s="3" t="s">
        <v>164</v>
      </c>
      <c r="E6105" s="3" t="s">
        <v>164</v>
      </c>
      <c r="F6105" s="3" t="s">
        <v>164</v>
      </c>
      <c r="G6105" s="3" t="s">
        <v>164</v>
      </c>
    </row>
    <row r="6106" spans="1:7" ht="45" customHeight="1" x14ac:dyDescent="0.25">
      <c r="A6106" s="3" t="s">
        <v>767</v>
      </c>
      <c r="B6106" s="3" t="s">
        <v>8673</v>
      </c>
      <c r="C6106" s="3" t="s">
        <v>164</v>
      </c>
      <c r="D6106" s="3" t="s">
        <v>164</v>
      </c>
      <c r="E6106" s="3" t="s">
        <v>164</v>
      </c>
      <c r="F6106" s="3" t="s">
        <v>164</v>
      </c>
      <c r="G6106" s="3" t="s">
        <v>164</v>
      </c>
    </row>
    <row r="6107" spans="1:7" ht="45" customHeight="1" x14ac:dyDescent="0.25">
      <c r="A6107" s="3" t="s">
        <v>767</v>
      </c>
      <c r="B6107" s="3" t="s">
        <v>8674</v>
      </c>
      <c r="C6107" s="3" t="s">
        <v>164</v>
      </c>
      <c r="D6107" s="3" t="s">
        <v>164</v>
      </c>
      <c r="E6107" s="3" t="s">
        <v>164</v>
      </c>
      <c r="F6107" s="3" t="s">
        <v>164</v>
      </c>
      <c r="G6107" s="3" t="s">
        <v>164</v>
      </c>
    </row>
    <row r="6108" spans="1:7" ht="45" customHeight="1" x14ac:dyDescent="0.25">
      <c r="A6108" s="3" t="s">
        <v>767</v>
      </c>
      <c r="B6108" s="3" t="s">
        <v>8675</v>
      </c>
      <c r="C6108" s="3" t="s">
        <v>164</v>
      </c>
      <c r="D6108" s="3" t="s">
        <v>164</v>
      </c>
      <c r="E6108" s="3" t="s">
        <v>164</v>
      </c>
      <c r="F6108" s="3" t="s">
        <v>164</v>
      </c>
      <c r="G6108" s="3" t="s">
        <v>164</v>
      </c>
    </row>
    <row r="6109" spans="1:7" ht="45" customHeight="1" x14ac:dyDescent="0.25">
      <c r="A6109" s="3" t="s">
        <v>767</v>
      </c>
      <c r="B6109" s="3" t="s">
        <v>8676</v>
      </c>
      <c r="C6109" s="3" t="s">
        <v>164</v>
      </c>
      <c r="D6109" s="3" t="s">
        <v>164</v>
      </c>
      <c r="E6109" s="3" t="s">
        <v>164</v>
      </c>
      <c r="F6109" s="3" t="s">
        <v>164</v>
      </c>
      <c r="G6109" s="3" t="s">
        <v>164</v>
      </c>
    </row>
    <row r="6110" spans="1:7" ht="45" customHeight="1" x14ac:dyDescent="0.25">
      <c r="A6110" s="3" t="s">
        <v>767</v>
      </c>
      <c r="B6110" s="3" t="s">
        <v>8677</v>
      </c>
      <c r="C6110" s="3" t="s">
        <v>164</v>
      </c>
      <c r="D6110" s="3" t="s">
        <v>164</v>
      </c>
      <c r="E6110" s="3" t="s">
        <v>164</v>
      </c>
      <c r="F6110" s="3" t="s">
        <v>164</v>
      </c>
      <c r="G6110" s="3" t="s">
        <v>164</v>
      </c>
    </row>
    <row r="6111" spans="1:7" ht="45" customHeight="1" x14ac:dyDescent="0.25">
      <c r="A6111" s="3" t="s">
        <v>767</v>
      </c>
      <c r="B6111" s="3" t="s">
        <v>8678</v>
      </c>
      <c r="C6111" s="3" t="s">
        <v>164</v>
      </c>
      <c r="D6111" s="3" t="s">
        <v>164</v>
      </c>
      <c r="E6111" s="3" t="s">
        <v>164</v>
      </c>
      <c r="F6111" s="3" t="s">
        <v>164</v>
      </c>
      <c r="G6111" s="3" t="s">
        <v>164</v>
      </c>
    </row>
    <row r="6112" spans="1:7" ht="45" customHeight="1" x14ac:dyDescent="0.25">
      <c r="A6112" s="3" t="s">
        <v>767</v>
      </c>
      <c r="B6112" s="3" t="s">
        <v>8679</v>
      </c>
      <c r="C6112" s="3" t="s">
        <v>164</v>
      </c>
      <c r="D6112" s="3" t="s">
        <v>164</v>
      </c>
      <c r="E6112" s="3" t="s">
        <v>164</v>
      </c>
      <c r="F6112" s="3" t="s">
        <v>164</v>
      </c>
      <c r="G6112" s="3" t="s">
        <v>164</v>
      </c>
    </row>
    <row r="6113" spans="1:7" ht="45" customHeight="1" x14ac:dyDescent="0.25">
      <c r="A6113" s="3" t="s">
        <v>767</v>
      </c>
      <c r="B6113" s="3" t="s">
        <v>8680</v>
      </c>
      <c r="C6113" s="3" t="s">
        <v>164</v>
      </c>
      <c r="D6113" s="3" t="s">
        <v>164</v>
      </c>
      <c r="E6113" s="3" t="s">
        <v>164</v>
      </c>
      <c r="F6113" s="3" t="s">
        <v>164</v>
      </c>
      <c r="G6113" s="3" t="s">
        <v>164</v>
      </c>
    </row>
    <row r="6114" spans="1:7" ht="45" customHeight="1" x14ac:dyDescent="0.25">
      <c r="A6114" s="3" t="s">
        <v>767</v>
      </c>
      <c r="B6114" s="3" t="s">
        <v>8681</v>
      </c>
      <c r="C6114" s="3" t="s">
        <v>164</v>
      </c>
      <c r="D6114" s="3" t="s">
        <v>164</v>
      </c>
      <c r="E6114" s="3" t="s">
        <v>164</v>
      </c>
      <c r="F6114" s="3" t="s">
        <v>164</v>
      </c>
      <c r="G6114" s="3" t="s">
        <v>164</v>
      </c>
    </row>
    <row r="6115" spans="1:7" ht="45" customHeight="1" x14ac:dyDescent="0.25">
      <c r="A6115" s="3" t="s">
        <v>767</v>
      </c>
      <c r="B6115" s="3" t="s">
        <v>8682</v>
      </c>
      <c r="C6115" s="3" t="s">
        <v>164</v>
      </c>
      <c r="D6115" s="3" t="s">
        <v>164</v>
      </c>
      <c r="E6115" s="3" t="s">
        <v>164</v>
      </c>
      <c r="F6115" s="3" t="s">
        <v>164</v>
      </c>
      <c r="G6115" s="3" t="s">
        <v>164</v>
      </c>
    </row>
    <row r="6116" spans="1:7" ht="45" customHeight="1" x14ac:dyDescent="0.25">
      <c r="A6116" s="3" t="s">
        <v>767</v>
      </c>
      <c r="B6116" s="3" t="s">
        <v>8683</v>
      </c>
      <c r="C6116" s="3" t="s">
        <v>164</v>
      </c>
      <c r="D6116" s="3" t="s">
        <v>164</v>
      </c>
      <c r="E6116" s="3" t="s">
        <v>164</v>
      </c>
      <c r="F6116" s="3" t="s">
        <v>164</v>
      </c>
      <c r="G6116" s="3" t="s">
        <v>164</v>
      </c>
    </row>
    <row r="6117" spans="1:7" ht="45" customHeight="1" x14ac:dyDescent="0.25">
      <c r="A6117" s="3" t="s">
        <v>767</v>
      </c>
      <c r="B6117" s="3" t="s">
        <v>8684</v>
      </c>
      <c r="C6117" s="3" t="s">
        <v>164</v>
      </c>
      <c r="D6117" s="3" t="s">
        <v>164</v>
      </c>
      <c r="E6117" s="3" t="s">
        <v>164</v>
      </c>
      <c r="F6117" s="3" t="s">
        <v>164</v>
      </c>
      <c r="G6117" s="3" t="s">
        <v>164</v>
      </c>
    </row>
    <row r="6118" spans="1:7" ht="45" customHeight="1" x14ac:dyDescent="0.25">
      <c r="A6118" s="3" t="s">
        <v>767</v>
      </c>
      <c r="B6118" s="3" t="s">
        <v>8685</v>
      </c>
      <c r="C6118" s="3" t="s">
        <v>164</v>
      </c>
      <c r="D6118" s="3" t="s">
        <v>164</v>
      </c>
      <c r="E6118" s="3" t="s">
        <v>164</v>
      </c>
      <c r="F6118" s="3" t="s">
        <v>164</v>
      </c>
      <c r="G6118" s="3" t="s">
        <v>164</v>
      </c>
    </row>
    <row r="6119" spans="1:7" ht="45" customHeight="1" x14ac:dyDescent="0.25">
      <c r="A6119" s="3" t="s">
        <v>767</v>
      </c>
      <c r="B6119" s="3" t="s">
        <v>8686</v>
      </c>
      <c r="C6119" s="3" t="s">
        <v>164</v>
      </c>
      <c r="D6119" s="3" t="s">
        <v>164</v>
      </c>
      <c r="E6119" s="3" t="s">
        <v>164</v>
      </c>
      <c r="F6119" s="3" t="s">
        <v>164</v>
      </c>
      <c r="G6119" s="3" t="s">
        <v>164</v>
      </c>
    </row>
    <row r="6120" spans="1:7" ht="45" customHeight="1" x14ac:dyDescent="0.25">
      <c r="A6120" s="3" t="s">
        <v>767</v>
      </c>
      <c r="B6120" s="3" t="s">
        <v>8687</v>
      </c>
      <c r="C6120" s="3" t="s">
        <v>164</v>
      </c>
      <c r="D6120" s="3" t="s">
        <v>164</v>
      </c>
      <c r="E6120" s="3" t="s">
        <v>164</v>
      </c>
      <c r="F6120" s="3" t="s">
        <v>164</v>
      </c>
      <c r="G6120" s="3" t="s">
        <v>164</v>
      </c>
    </row>
    <row r="6121" spans="1:7" ht="45" customHeight="1" x14ac:dyDescent="0.25">
      <c r="A6121" s="3" t="s">
        <v>767</v>
      </c>
      <c r="B6121" s="3" t="s">
        <v>8688</v>
      </c>
      <c r="C6121" s="3" t="s">
        <v>164</v>
      </c>
      <c r="D6121" s="3" t="s">
        <v>164</v>
      </c>
      <c r="E6121" s="3" t="s">
        <v>164</v>
      </c>
      <c r="F6121" s="3" t="s">
        <v>164</v>
      </c>
      <c r="G6121" s="3" t="s">
        <v>164</v>
      </c>
    </row>
    <row r="6122" spans="1:7" ht="45" customHeight="1" x14ac:dyDescent="0.25">
      <c r="A6122" s="3" t="s">
        <v>767</v>
      </c>
      <c r="B6122" s="3" t="s">
        <v>8689</v>
      </c>
      <c r="C6122" s="3" t="s">
        <v>164</v>
      </c>
      <c r="D6122" s="3" t="s">
        <v>164</v>
      </c>
      <c r="E6122" s="3" t="s">
        <v>164</v>
      </c>
      <c r="F6122" s="3" t="s">
        <v>164</v>
      </c>
      <c r="G6122" s="3" t="s">
        <v>164</v>
      </c>
    </row>
    <row r="6123" spans="1:7" ht="45" customHeight="1" x14ac:dyDescent="0.25">
      <c r="A6123" s="3" t="s">
        <v>767</v>
      </c>
      <c r="B6123" s="3" t="s">
        <v>8690</v>
      </c>
      <c r="C6123" s="3" t="s">
        <v>164</v>
      </c>
      <c r="D6123" s="3" t="s">
        <v>164</v>
      </c>
      <c r="E6123" s="3" t="s">
        <v>164</v>
      </c>
      <c r="F6123" s="3" t="s">
        <v>164</v>
      </c>
      <c r="G6123" s="3" t="s">
        <v>164</v>
      </c>
    </row>
    <row r="6124" spans="1:7" ht="45" customHeight="1" x14ac:dyDescent="0.25">
      <c r="A6124" s="3" t="s">
        <v>767</v>
      </c>
      <c r="B6124" s="3" t="s">
        <v>8691</v>
      </c>
      <c r="C6124" s="3" t="s">
        <v>164</v>
      </c>
      <c r="D6124" s="3" t="s">
        <v>164</v>
      </c>
      <c r="E6124" s="3" t="s">
        <v>164</v>
      </c>
      <c r="F6124" s="3" t="s">
        <v>164</v>
      </c>
      <c r="G6124" s="3" t="s">
        <v>164</v>
      </c>
    </row>
    <row r="6125" spans="1:7" ht="45" customHeight="1" x14ac:dyDescent="0.25">
      <c r="A6125" s="3" t="s">
        <v>767</v>
      </c>
      <c r="B6125" s="3" t="s">
        <v>8692</v>
      </c>
      <c r="C6125" s="3" t="s">
        <v>164</v>
      </c>
      <c r="D6125" s="3" t="s">
        <v>164</v>
      </c>
      <c r="E6125" s="3" t="s">
        <v>164</v>
      </c>
      <c r="F6125" s="3" t="s">
        <v>164</v>
      </c>
      <c r="G6125" s="3" t="s">
        <v>164</v>
      </c>
    </row>
    <row r="6126" spans="1:7" ht="45" customHeight="1" x14ac:dyDescent="0.25">
      <c r="A6126" s="3" t="s">
        <v>767</v>
      </c>
      <c r="B6126" s="3" t="s">
        <v>8693</v>
      </c>
      <c r="C6126" s="3" t="s">
        <v>164</v>
      </c>
      <c r="D6126" s="3" t="s">
        <v>164</v>
      </c>
      <c r="E6126" s="3" t="s">
        <v>164</v>
      </c>
      <c r="F6126" s="3" t="s">
        <v>164</v>
      </c>
      <c r="G6126" s="3" t="s">
        <v>164</v>
      </c>
    </row>
    <row r="6127" spans="1:7" ht="45" customHeight="1" x14ac:dyDescent="0.25">
      <c r="A6127" s="3" t="s">
        <v>767</v>
      </c>
      <c r="B6127" s="3" t="s">
        <v>8694</v>
      </c>
      <c r="C6127" s="3" t="s">
        <v>164</v>
      </c>
      <c r="D6127" s="3" t="s">
        <v>164</v>
      </c>
      <c r="E6127" s="3" t="s">
        <v>164</v>
      </c>
      <c r="F6127" s="3" t="s">
        <v>164</v>
      </c>
      <c r="G6127" s="3" t="s">
        <v>164</v>
      </c>
    </row>
    <row r="6128" spans="1:7" ht="45" customHeight="1" x14ac:dyDescent="0.25">
      <c r="A6128" s="3" t="s">
        <v>767</v>
      </c>
      <c r="B6128" s="3" t="s">
        <v>8695</v>
      </c>
      <c r="C6128" s="3" t="s">
        <v>164</v>
      </c>
      <c r="D6128" s="3" t="s">
        <v>164</v>
      </c>
      <c r="E6128" s="3" t="s">
        <v>164</v>
      </c>
      <c r="F6128" s="3" t="s">
        <v>164</v>
      </c>
      <c r="G6128" s="3" t="s">
        <v>164</v>
      </c>
    </row>
    <row r="6129" spans="1:7" ht="45" customHeight="1" x14ac:dyDescent="0.25">
      <c r="A6129" s="3" t="s">
        <v>767</v>
      </c>
      <c r="B6129" s="3" t="s">
        <v>8696</v>
      </c>
      <c r="C6129" s="3" t="s">
        <v>164</v>
      </c>
      <c r="D6129" s="3" t="s">
        <v>164</v>
      </c>
      <c r="E6129" s="3" t="s">
        <v>164</v>
      </c>
      <c r="F6129" s="3" t="s">
        <v>164</v>
      </c>
      <c r="G6129" s="3" t="s">
        <v>164</v>
      </c>
    </row>
    <row r="6130" spans="1:7" ht="45" customHeight="1" x14ac:dyDescent="0.25">
      <c r="A6130" s="3" t="s">
        <v>772</v>
      </c>
      <c r="B6130" s="3" t="s">
        <v>8697</v>
      </c>
      <c r="C6130" s="3" t="s">
        <v>164</v>
      </c>
      <c r="D6130" s="3" t="s">
        <v>164</v>
      </c>
      <c r="E6130" s="3" t="s">
        <v>164</v>
      </c>
      <c r="F6130" s="3" t="s">
        <v>164</v>
      </c>
      <c r="G6130" s="3" t="s">
        <v>164</v>
      </c>
    </row>
    <row r="6131" spans="1:7" ht="45" customHeight="1" x14ac:dyDescent="0.25">
      <c r="A6131" s="3" t="s">
        <v>772</v>
      </c>
      <c r="B6131" s="3" t="s">
        <v>8698</v>
      </c>
      <c r="C6131" s="3" t="s">
        <v>164</v>
      </c>
      <c r="D6131" s="3" t="s">
        <v>164</v>
      </c>
      <c r="E6131" s="3" t="s">
        <v>164</v>
      </c>
      <c r="F6131" s="3" t="s">
        <v>164</v>
      </c>
      <c r="G6131" s="3" t="s">
        <v>164</v>
      </c>
    </row>
    <row r="6132" spans="1:7" ht="45" customHeight="1" x14ac:dyDescent="0.25">
      <c r="A6132" s="3" t="s">
        <v>772</v>
      </c>
      <c r="B6132" s="3" t="s">
        <v>8699</v>
      </c>
      <c r="C6132" s="3" t="s">
        <v>164</v>
      </c>
      <c r="D6132" s="3" t="s">
        <v>164</v>
      </c>
      <c r="E6132" s="3" t="s">
        <v>164</v>
      </c>
      <c r="F6132" s="3" t="s">
        <v>164</v>
      </c>
      <c r="G6132" s="3" t="s">
        <v>164</v>
      </c>
    </row>
    <row r="6133" spans="1:7" ht="45" customHeight="1" x14ac:dyDescent="0.25">
      <c r="A6133" s="3" t="s">
        <v>772</v>
      </c>
      <c r="B6133" s="3" t="s">
        <v>8700</v>
      </c>
      <c r="C6133" s="3" t="s">
        <v>164</v>
      </c>
      <c r="D6133" s="3" t="s">
        <v>164</v>
      </c>
      <c r="E6133" s="3" t="s">
        <v>164</v>
      </c>
      <c r="F6133" s="3" t="s">
        <v>164</v>
      </c>
      <c r="G6133" s="3" t="s">
        <v>164</v>
      </c>
    </row>
    <row r="6134" spans="1:7" ht="45" customHeight="1" x14ac:dyDescent="0.25">
      <c r="A6134" s="3" t="s">
        <v>772</v>
      </c>
      <c r="B6134" s="3" t="s">
        <v>8701</v>
      </c>
      <c r="C6134" s="3" t="s">
        <v>164</v>
      </c>
      <c r="D6134" s="3" t="s">
        <v>164</v>
      </c>
      <c r="E6134" s="3" t="s">
        <v>164</v>
      </c>
      <c r="F6134" s="3" t="s">
        <v>164</v>
      </c>
      <c r="G6134" s="3" t="s">
        <v>164</v>
      </c>
    </row>
    <row r="6135" spans="1:7" ht="45" customHeight="1" x14ac:dyDescent="0.25">
      <c r="A6135" s="3" t="s">
        <v>772</v>
      </c>
      <c r="B6135" s="3" t="s">
        <v>8702</v>
      </c>
      <c r="C6135" s="3" t="s">
        <v>164</v>
      </c>
      <c r="D6135" s="3" t="s">
        <v>164</v>
      </c>
      <c r="E6135" s="3" t="s">
        <v>164</v>
      </c>
      <c r="F6135" s="3" t="s">
        <v>164</v>
      </c>
      <c r="G6135" s="3" t="s">
        <v>164</v>
      </c>
    </row>
    <row r="6136" spans="1:7" ht="45" customHeight="1" x14ac:dyDescent="0.25">
      <c r="A6136" s="3" t="s">
        <v>772</v>
      </c>
      <c r="B6136" s="3" t="s">
        <v>8703</v>
      </c>
      <c r="C6136" s="3" t="s">
        <v>164</v>
      </c>
      <c r="D6136" s="3" t="s">
        <v>164</v>
      </c>
      <c r="E6136" s="3" t="s">
        <v>164</v>
      </c>
      <c r="F6136" s="3" t="s">
        <v>164</v>
      </c>
      <c r="G6136" s="3" t="s">
        <v>164</v>
      </c>
    </row>
    <row r="6137" spans="1:7" ht="45" customHeight="1" x14ac:dyDescent="0.25">
      <c r="A6137" s="3" t="s">
        <v>772</v>
      </c>
      <c r="B6137" s="3" t="s">
        <v>8704</v>
      </c>
      <c r="C6137" s="3" t="s">
        <v>164</v>
      </c>
      <c r="D6137" s="3" t="s">
        <v>164</v>
      </c>
      <c r="E6137" s="3" t="s">
        <v>164</v>
      </c>
      <c r="F6137" s="3" t="s">
        <v>164</v>
      </c>
      <c r="G6137" s="3" t="s">
        <v>164</v>
      </c>
    </row>
    <row r="6138" spans="1:7" ht="45" customHeight="1" x14ac:dyDescent="0.25">
      <c r="A6138" s="3" t="s">
        <v>772</v>
      </c>
      <c r="B6138" s="3" t="s">
        <v>8705</v>
      </c>
      <c r="C6138" s="3" t="s">
        <v>164</v>
      </c>
      <c r="D6138" s="3" t="s">
        <v>164</v>
      </c>
      <c r="E6138" s="3" t="s">
        <v>164</v>
      </c>
      <c r="F6138" s="3" t="s">
        <v>164</v>
      </c>
      <c r="G6138" s="3" t="s">
        <v>164</v>
      </c>
    </row>
    <row r="6139" spans="1:7" ht="45" customHeight="1" x14ac:dyDescent="0.25">
      <c r="A6139" s="3" t="s">
        <v>772</v>
      </c>
      <c r="B6139" s="3" t="s">
        <v>8706</v>
      </c>
      <c r="C6139" s="3" t="s">
        <v>164</v>
      </c>
      <c r="D6139" s="3" t="s">
        <v>164</v>
      </c>
      <c r="E6139" s="3" t="s">
        <v>164</v>
      </c>
      <c r="F6139" s="3" t="s">
        <v>164</v>
      </c>
      <c r="G6139" s="3" t="s">
        <v>164</v>
      </c>
    </row>
    <row r="6140" spans="1:7" ht="45" customHeight="1" x14ac:dyDescent="0.25">
      <c r="A6140" s="3" t="s">
        <v>772</v>
      </c>
      <c r="B6140" s="3" t="s">
        <v>8707</v>
      </c>
      <c r="C6140" s="3" t="s">
        <v>164</v>
      </c>
      <c r="D6140" s="3" t="s">
        <v>164</v>
      </c>
      <c r="E6140" s="3" t="s">
        <v>164</v>
      </c>
      <c r="F6140" s="3" t="s">
        <v>164</v>
      </c>
      <c r="G6140" s="3" t="s">
        <v>164</v>
      </c>
    </row>
    <row r="6141" spans="1:7" ht="45" customHeight="1" x14ac:dyDescent="0.25">
      <c r="A6141" s="3" t="s">
        <v>772</v>
      </c>
      <c r="B6141" s="3" t="s">
        <v>8708</v>
      </c>
      <c r="C6141" s="3" t="s">
        <v>164</v>
      </c>
      <c r="D6141" s="3" t="s">
        <v>164</v>
      </c>
      <c r="E6141" s="3" t="s">
        <v>164</v>
      </c>
      <c r="F6141" s="3" t="s">
        <v>164</v>
      </c>
      <c r="G6141" s="3" t="s">
        <v>164</v>
      </c>
    </row>
    <row r="6142" spans="1:7" ht="45" customHeight="1" x14ac:dyDescent="0.25">
      <c r="A6142" s="3" t="s">
        <v>772</v>
      </c>
      <c r="B6142" s="3" t="s">
        <v>8709</v>
      </c>
      <c r="C6142" s="3" t="s">
        <v>164</v>
      </c>
      <c r="D6142" s="3" t="s">
        <v>164</v>
      </c>
      <c r="E6142" s="3" t="s">
        <v>164</v>
      </c>
      <c r="F6142" s="3" t="s">
        <v>164</v>
      </c>
      <c r="G6142" s="3" t="s">
        <v>164</v>
      </c>
    </row>
    <row r="6143" spans="1:7" ht="45" customHeight="1" x14ac:dyDescent="0.25">
      <c r="A6143" s="3" t="s">
        <v>772</v>
      </c>
      <c r="B6143" s="3" t="s">
        <v>8710</v>
      </c>
      <c r="C6143" s="3" t="s">
        <v>164</v>
      </c>
      <c r="D6143" s="3" t="s">
        <v>164</v>
      </c>
      <c r="E6143" s="3" t="s">
        <v>164</v>
      </c>
      <c r="F6143" s="3" t="s">
        <v>164</v>
      </c>
      <c r="G6143" s="3" t="s">
        <v>164</v>
      </c>
    </row>
    <row r="6144" spans="1:7" ht="45" customHeight="1" x14ac:dyDescent="0.25">
      <c r="A6144" s="3" t="s">
        <v>772</v>
      </c>
      <c r="B6144" s="3" t="s">
        <v>8711</v>
      </c>
      <c r="C6144" s="3" t="s">
        <v>164</v>
      </c>
      <c r="D6144" s="3" t="s">
        <v>164</v>
      </c>
      <c r="E6144" s="3" t="s">
        <v>164</v>
      </c>
      <c r="F6144" s="3" t="s">
        <v>164</v>
      </c>
      <c r="G6144" s="3" t="s">
        <v>164</v>
      </c>
    </row>
    <row r="6145" spans="1:7" ht="45" customHeight="1" x14ac:dyDescent="0.25">
      <c r="A6145" s="3" t="s">
        <v>772</v>
      </c>
      <c r="B6145" s="3" t="s">
        <v>8712</v>
      </c>
      <c r="C6145" s="3" t="s">
        <v>164</v>
      </c>
      <c r="D6145" s="3" t="s">
        <v>164</v>
      </c>
      <c r="E6145" s="3" t="s">
        <v>164</v>
      </c>
      <c r="F6145" s="3" t="s">
        <v>164</v>
      </c>
      <c r="G6145" s="3" t="s">
        <v>164</v>
      </c>
    </row>
    <row r="6146" spans="1:7" ht="45" customHeight="1" x14ac:dyDescent="0.25">
      <c r="A6146" s="3" t="s">
        <v>772</v>
      </c>
      <c r="B6146" s="3" t="s">
        <v>8713</v>
      </c>
      <c r="C6146" s="3" t="s">
        <v>164</v>
      </c>
      <c r="D6146" s="3" t="s">
        <v>164</v>
      </c>
      <c r="E6146" s="3" t="s">
        <v>164</v>
      </c>
      <c r="F6146" s="3" t="s">
        <v>164</v>
      </c>
      <c r="G6146" s="3" t="s">
        <v>164</v>
      </c>
    </row>
    <row r="6147" spans="1:7" ht="45" customHeight="1" x14ac:dyDescent="0.25">
      <c r="A6147" s="3" t="s">
        <v>772</v>
      </c>
      <c r="B6147" s="3" t="s">
        <v>8714</v>
      </c>
      <c r="C6147" s="3" t="s">
        <v>164</v>
      </c>
      <c r="D6147" s="3" t="s">
        <v>164</v>
      </c>
      <c r="E6147" s="3" t="s">
        <v>164</v>
      </c>
      <c r="F6147" s="3" t="s">
        <v>164</v>
      </c>
      <c r="G6147" s="3" t="s">
        <v>164</v>
      </c>
    </row>
    <row r="6148" spans="1:7" ht="45" customHeight="1" x14ac:dyDescent="0.25">
      <c r="A6148" s="3" t="s">
        <v>772</v>
      </c>
      <c r="B6148" s="3" t="s">
        <v>8715</v>
      </c>
      <c r="C6148" s="3" t="s">
        <v>164</v>
      </c>
      <c r="D6148" s="3" t="s">
        <v>164</v>
      </c>
      <c r="E6148" s="3" t="s">
        <v>164</v>
      </c>
      <c r="F6148" s="3" t="s">
        <v>164</v>
      </c>
      <c r="G6148" s="3" t="s">
        <v>164</v>
      </c>
    </row>
    <row r="6149" spans="1:7" ht="45" customHeight="1" x14ac:dyDescent="0.25">
      <c r="A6149" s="3" t="s">
        <v>772</v>
      </c>
      <c r="B6149" s="3" t="s">
        <v>8716</v>
      </c>
      <c r="C6149" s="3" t="s">
        <v>164</v>
      </c>
      <c r="D6149" s="3" t="s">
        <v>164</v>
      </c>
      <c r="E6149" s="3" t="s">
        <v>164</v>
      </c>
      <c r="F6149" s="3" t="s">
        <v>164</v>
      </c>
      <c r="G6149" s="3" t="s">
        <v>164</v>
      </c>
    </row>
    <row r="6150" spans="1:7" ht="45" customHeight="1" x14ac:dyDescent="0.25">
      <c r="A6150" s="3" t="s">
        <v>772</v>
      </c>
      <c r="B6150" s="3" t="s">
        <v>8717</v>
      </c>
      <c r="C6150" s="3" t="s">
        <v>164</v>
      </c>
      <c r="D6150" s="3" t="s">
        <v>164</v>
      </c>
      <c r="E6150" s="3" t="s">
        <v>164</v>
      </c>
      <c r="F6150" s="3" t="s">
        <v>164</v>
      </c>
      <c r="G6150" s="3" t="s">
        <v>164</v>
      </c>
    </row>
    <row r="6151" spans="1:7" ht="45" customHeight="1" x14ac:dyDescent="0.25">
      <c r="A6151" s="3" t="s">
        <v>772</v>
      </c>
      <c r="B6151" s="3" t="s">
        <v>8718</v>
      </c>
      <c r="C6151" s="3" t="s">
        <v>164</v>
      </c>
      <c r="D6151" s="3" t="s">
        <v>164</v>
      </c>
      <c r="E6151" s="3" t="s">
        <v>164</v>
      </c>
      <c r="F6151" s="3" t="s">
        <v>164</v>
      </c>
      <c r="G6151" s="3" t="s">
        <v>164</v>
      </c>
    </row>
    <row r="6152" spans="1:7" ht="45" customHeight="1" x14ac:dyDescent="0.25">
      <c r="A6152" s="3" t="s">
        <v>772</v>
      </c>
      <c r="B6152" s="3" t="s">
        <v>8719</v>
      </c>
      <c r="C6152" s="3" t="s">
        <v>164</v>
      </c>
      <c r="D6152" s="3" t="s">
        <v>164</v>
      </c>
      <c r="E6152" s="3" t="s">
        <v>164</v>
      </c>
      <c r="F6152" s="3" t="s">
        <v>164</v>
      </c>
      <c r="G6152" s="3" t="s">
        <v>164</v>
      </c>
    </row>
    <row r="6153" spans="1:7" ht="45" customHeight="1" x14ac:dyDescent="0.25">
      <c r="A6153" s="3" t="s">
        <v>772</v>
      </c>
      <c r="B6153" s="3" t="s">
        <v>8720</v>
      </c>
      <c r="C6153" s="3" t="s">
        <v>164</v>
      </c>
      <c r="D6153" s="3" t="s">
        <v>164</v>
      </c>
      <c r="E6153" s="3" t="s">
        <v>164</v>
      </c>
      <c r="F6153" s="3" t="s">
        <v>164</v>
      </c>
      <c r="G6153" s="3" t="s">
        <v>164</v>
      </c>
    </row>
    <row r="6154" spans="1:7" ht="45" customHeight="1" x14ac:dyDescent="0.25">
      <c r="A6154" s="3" t="s">
        <v>772</v>
      </c>
      <c r="B6154" s="3" t="s">
        <v>8721</v>
      </c>
      <c r="C6154" s="3" t="s">
        <v>164</v>
      </c>
      <c r="D6154" s="3" t="s">
        <v>164</v>
      </c>
      <c r="E6154" s="3" t="s">
        <v>164</v>
      </c>
      <c r="F6154" s="3" t="s">
        <v>164</v>
      </c>
      <c r="G6154" s="3" t="s">
        <v>164</v>
      </c>
    </row>
    <row r="6155" spans="1:7" ht="45" customHeight="1" x14ac:dyDescent="0.25">
      <c r="A6155" s="3" t="s">
        <v>772</v>
      </c>
      <c r="B6155" s="3" t="s">
        <v>8722</v>
      </c>
      <c r="C6155" s="3" t="s">
        <v>164</v>
      </c>
      <c r="D6155" s="3" t="s">
        <v>164</v>
      </c>
      <c r="E6155" s="3" t="s">
        <v>164</v>
      </c>
      <c r="F6155" s="3" t="s">
        <v>164</v>
      </c>
      <c r="G6155" s="3" t="s">
        <v>164</v>
      </c>
    </row>
    <row r="6156" spans="1:7" ht="45" customHeight="1" x14ac:dyDescent="0.25">
      <c r="A6156" s="3" t="s">
        <v>772</v>
      </c>
      <c r="B6156" s="3" t="s">
        <v>8723</v>
      </c>
      <c r="C6156" s="3" t="s">
        <v>164</v>
      </c>
      <c r="D6156" s="3" t="s">
        <v>164</v>
      </c>
      <c r="E6156" s="3" t="s">
        <v>164</v>
      </c>
      <c r="F6156" s="3" t="s">
        <v>164</v>
      </c>
      <c r="G6156" s="3" t="s">
        <v>164</v>
      </c>
    </row>
    <row r="6157" spans="1:7" ht="45" customHeight="1" x14ac:dyDescent="0.25">
      <c r="A6157" s="3" t="s">
        <v>772</v>
      </c>
      <c r="B6157" s="3" t="s">
        <v>8724</v>
      </c>
      <c r="C6157" s="3" t="s">
        <v>164</v>
      </c>
      <c r="D6157" s="3" t="s">
        <v>164</v>
      </c>
      <c r="E6157" s="3" t="s">
        <v>164</v>
      </c>
      <c r="F6157" s="3" t="s">
        <v>164</v>
      </c>
      <c r="G6157" s="3" t="s">
        <v>164</v>
      </c>
    </row>
    <row r="6158" spans="1:7" ht="45" customHeight="1" x14ac:dyDescent="0.25">
      <c r="A6158" s="3" t="s">
        <v>772</v>
      </c>
      <c r="B6158" s="3" t="s">
        <v>8725</v>
      </c>
      <c r="C6158" s="3" t="s">
        <v>164</v>
      </c>
      <c r="D6158" s="3" t="s">
        <v>164</v>
      </c>
      <c r="E6158" s="3" t="s">
        <v>164</v>
      </c>
      <c r="F6158" s="3" t="s">
        <v>164</v>
      </c>
      <c r="G6158" s="3" t="s">
        <v>164</v>
      </c>
    </row>
    <row r="6159" spans="1:7" ht="45" customHeight="1" x14ac:dyDescent="0.25">
      <c r="A6159" s="3" t="s">
        <v>772</v>
      </c>
      <c r="B6159" s="3" t="s">
        <v>8726</v>
      </c>
      <c r="C6159" s="3" t="s">
        <v>164</v>
      </c>
      <c r="D6159" s="3" t="s">
        <v>164</v>
      </c>
      <c r="E6159" s="3" t="s">
        <v>164</v>
      </c>
      <c r="F6159" s="3" t="s">
        <v>164</v>
      </c>
      <c r="G6159" s="3" t="s">
        <v>164</v>
      </c>
    </row>
    <row r="6160" spans="1:7" ht="45" customHeight="1" x14ac:dyDescent="0.25">
      <c r="A6160" s="3" t="s">
        <v>772</v>
      </c>
      <c r="B6160" s="3" t="s">
        <v>8727</v>
      </c>
      <c r="C6160" s="3" t="s">
        <v>164</v>
      </c>
      <c r="D6160" s="3" t="s">
        <v>164</v>
      </c>
      <c r="E6160" s="3" t="s">
        <v>164</v>
      </c>
      <c r="F6160" s="3" t="s">
        <v>164</v>
      </c>
      <c r="G6160" s="3" t="s">
        <v>164</v>
      </c>
    </row>
    <row r="6161" spans="1:7" ht="45" customHeight="1" x14ac:dyDescent="0.25">
      <c r="A6161" s="3" t="s">
        <v>772</v>
      </c>
      <c r="B6161" s="3" t="s">
        <v>8728</v>
      </c>
      <c r="C6161" s="3" t="s">
        <v>164</v>
      </c>
      <c r="D6161" s="3" t="s">
        <v>164</v>
      </c>
      <c r="E6161" s="3" t="s">
        <v>164</v>
      </c>
      <c r="F6161" s="3" t="s">
        <v>164</v>
      </c>
      <c r="G6161" s="3" t="s">
        <v>164</v>
      </c>
    </row>
    <row r="6162" spans="1:7" ht="45" customHeight="1" x14ac:dyDescent="0.25">
      <c r="A6162" s="3" t="s">
        <v>772</v>
      </c>
      <c r="B6162" s="3" t="s">
        <v>8729</v>
      </c>
      <c r="C6162" s="3" t="s">
        <v>164</v>
      </c>
      <c r="D6162" s="3" t="s">
        <v>164</v>
      </c>
      <c r="E6162" s="3" t="s">
        <v>164</v>
      </c>
      <c r="F6162" s="3" t="s">
        <v>164</v>
      </c>
      <c r="G6162" s="3" t="s">
        <v>164</v>
      </c>
    </row>
    <row r="6163" spans="1:7" ht="45" customHeight="1" x14ac:dyDescent="0.25">
      <c r="A6163" s="3" t="s">
        <v>772</v>
      </c>
      <c r="B6163" s="3" t="s">
        <v>8730</v>
      </c>
      <c r="C6163" s="3" t="s">
        <v>164</v>
      </c>
      <c r="D6163" s="3" t="s">
        <v>164</v>
      </c>
      <c r="E6163" s="3" t="s">
        <v>164</v>
      </c>
      <c r="F6163" s="3" t="s">
        <v>164</v>
      </c>
      <c r="G6163" s="3" t="s">
        <v>164</v>
      </c>
    </row>
    <row r="6164" spans="1:7" ht="45" customHeight="1" x14ac:dyDescent="0.25">
      <c r="A6164" s="3" t="s">
        <v>772</v>
      </c>
      <c r="B6164" s="3" t="s">
        <v>8731</v>
      </c>
      <c r="C6164" s="3" t="s">
        <v>164</v>
      </c>
      <c r="D6164" s="3" t="s">
        <v>164</v>
      </c>
      <c r="E6164" s="3" t="s">
        <v>164</v>
      </c>
      <c r="F6164" s="3" t="s">
        <v>164</v>
      </c>
      <c r="G6164" s="3" t="s">
        <v>164</v>
      </c>
    </row>
    <row r="6165" spans="1:7" ht="45" customHeight="1" x14ac:dyDescent="0.25">
      <c r="A6165" s="3" t="s">
        <v>772</v>
      </c>
      <c r="B6165" s="3" t="s">
        <v>8732</v>
      </c>
      <c r="C6165" s="3" t="s">
        <v>164</v>
      </c>
      <c r="D6165" s="3" t="s">
        <v>164</v>
      </c>
      <c r="E6165" s="3" t="s">
        <v>164</v>
      </c>
      <c r="F6165" s="3" t="s">
        <v>164</v>
      </c>
      <c r="G6165" s="3" t="s">
        <v>164</v>
      </c>
    </row>
    <row r="6166" spans="1:7" ht="45" customHeight="1" x14ac:dyDescent="0.25">
      <c r="A6166" s="3" t="s">
        <v>772</v>
      </c>
      <c r="B6166" s="3" t="s">
        <v>8733</v>
      </c>
      <c r="C6166" s="3" t="s">
        <v>164</v>
      </c>
      <c r="D6166" s="3" t="s">
        <v>164</v>
      </c>
      <c r="E6166" s="3" t="s">
        <v>164</v>
      </c>
      <c r="F6166" s="3" t="s">
        <v>164</v>
      </c>
      <c r="G6166" s="3" t="s">
        <v>164</v>
      </c>
    </row>
    <row r="6167" spans="1:7" ht="45" customHeight="1" x14ac:dyDescent="0.25">
      <c r="A6167" s="3" t="s">
        <v>772</v>
      </c>
      <c r="B6167" s="3" t="s">
        <v>8734</v>
      </c>
      <c r="C6167" s="3" t="s">
        <v>164</v>
      </c>
      <c r="D6167" s="3" t="s">
        <v>164</v>
      </c>
      <c r="E6167" s="3" t="s">
        <v>164</v>
      </c>
      <c r="F6167" s="3" t="s">
        <v>164</v>
      </c>
      <c r="G6167" s="3" t="s">
        <v>164</v>
      </c>
    </row>
    <row r="6168" spans="1:7" ht="45" customHeight="1" x14ac:dyDescent="0.25">
      <c r="A6168" s="3" t="s">
        <v>772</v>
      </c>
      <c r="B6168" s="3" t="s">
        <v>8735</v>
      </c>
      <c r="C6168" s="3" t="s">
        <v>164</v>
      </c>
      <c r="D6168" s="3" t="s">
        <v>164</v>
      </c>
      <c r="E6168" s="3" t="s">
        <v>164</v>
      </c>
      <c r="F6168" s="3" t="s">
        <v>164</v>
      </c>
      <c r="G6168" s="3" t="s">
        <v>164</v>
      </c>
    </row>
    <row r="6169" spans="1:7" ht="45" customHeight="1" x14ac:dyDescent="0.25">
      <c r="A6169" s="3" t="s">
        <v>772</v>
      </c>
      <c r="B6169" s="3" t="s">
        <v>8736</v>
      </c>
      <c r="C6169" s="3" t="s">
        <v>164</v>
      </c>
      <c r="D6169" s="3" t="s">
        <v>164</v>
      </c>
      <c r="E6169" s="3" t="s">
        <v>164</v>
      </c>
      <c r="F6169" s="3" t="s">
        <v>164</v>
      </c>
      <c r="G6169" s="3" t="s">
        <v>164</v>
      </c>
    </row>
    <row r="6170" spans="1:7" ht="45" customHeight="1" x14ac:dyDescent="0.25">
      <c r="A6170" s="3" t="s">
        <v>772</v>
      </c>
      <c r="B6170" s="3" t="s">
        <v>8737</v>
      </c>
      <c r="C6170" s="3" t="s">
        <v>164</v>
      </c>
      <c r="D6170" s="3" t="s">
        <v>164</v>
      </c>
      <c r="E6170" s="3" t="s">
        <v>164</v>
      </c>
      <c r="F6170" s="3" t="s">
        <v>164</v>
      </c>
      <c r="G6170" s="3" t="s">
        <v>164</v>
      </c>
    </row>
    <row r="6171" spans="1:7" ht="45" customHeight="1" x14ac:dyDescent="0.25">
      <c r="A6171" s="3" t="s">
        <v>772</v>
      </c>
      <c r="B6171" s="3" t="s">
        <v>8738</v>
      </c>
      <c r="C6171" s="3" t="s">
        <v>164</v>
      </c>
      <c r="D6171" s="3" t="s">
        <v>164</v>
      </c>
      <c r="E6171" s="3" t="s">
        <v>164</v>
      </c>
      <c r="F6171" s="3" t="s">
        <v>164</v>
      </c>
      <c r="G6171" s="3" t="s">
        <v>164</v>
      </c>
    </row>
    <row r="6172" spans="1:7" ht="45" customHeight="1" x14ac:dyDescent="0.25">
      <c r="A6172" s="3" t="s">
        <v>772</v>
      </c>
      <c r="B6172" s="3" t="s">
        <v>8739</v>
      </c>
      <c r="C6172" s="3" t="s">
        <v>164</v>
      </c>
      <c r="D6172" s="3" t="s">
        <v>164</v>
      </c>
      <c r="E6172" s="3" t="s">
        <v>164</v>
      </c>
      <c r="F6172" s="3" t="s">
        <v>164</v>
      </c>
      <c r="G6172" s="3" t="s">
        <v>164</v>
      </c>
    </row>
    <row r="6173" spans="1:7" ht="45" customHeight="1" x14ac:dyDescent="0.25">
      <c r="A6173" s="3" t="s">
        <v>772</v>
      </c>
      <c r="B6173" s="3" t="s">
        <v>8740</v>
      </c>
      <c r="C6173" s="3" t="s">
        <v>164</v>
      </c>
      <c r="D6173" s="3" t="s">
        <v>164</v>
      </c>
      <c r="E6173" s="3" t="s">
        <v>164</v>
      </c>
      <c r="F6173" s="3" t="s">
        <v>164</v>
      </c>
      <c r="G6173" s="3" t="s">
        <v>164</v>
      </c>
    </row>
    <row r="6174" spans="1:7" ht="45" customHeight="1" x14ac:dyDescent="0.25">
      <c r="A6174" s="3" t="s">
        <v>772</v>
      </c>
      <c r="B6174" s="3" t="s">
        <v>8741</v>
      </c>
      <c r="C6174" s="3" t="s">
        <v>164</v>
      </c>
      <c r="D6174" s="3" t="s">
        <v>164</v>
      </c>
      <c r="E6174" s="3" t="s">
        <v>164</v>
      </c>
      <c r="F6174" s="3" t="s">
        <v>164</v>
      </c>
      <c r="G6174" s="3" t="s">
        <v>164</v>
      </c>
    </row>
    <row r="6175" spans="1:7" ht="45" customHeight="1" x14ac:dyDescent="0.25">
      <c r="A6175" s="3" t="s">
        <v>772</v>
      </c>
      <c r="B6175" s="3" t="s">
        <v>8742</v>
      </c>
      <c r="C6175" s="3" t="s">
        <v>164</v>
      </c>
      <c r="D6175" s="3" t="s">
        <v>164</v>
      </c>
      <c r="E6175" s="3" t="s">
        <v>164</v>
      </c>
      <c r="F6175" s="3" t="s">
        <v>164</v>
      </c>
      <c r="G6175" s="3" t="s">
        <v>164</v>
      </c>
    </row>
    <row r="6176" spans="1:7" ht="45" customHeight="1" x14ac:dyDescent="0.25">
      <c r="A6176" s="3" t="s">
        <v>772</v>
      </c>
      <c r="B6176" s="3" t="s">
        <v>8743</v>
      </c>
      <c r="C6176" s="3" t="s">
        <v>164</v>
      </c>
      <c r="D6176" s="3" t="s">
        <v>164</v>
      </c>
      <c r="E6176" s="3" t="s">
        <v>164</v>
      </c>
      <c r="F6176" s="3" t="s">
        <v>164</v>
      </c>
      <c r="G6176" s="3" t="s">
        <v>164</v>
      </c>
    </row>
    <row r="6177" spans="1:7" ht="45" customHeight="1" x14ac:dyDescent="0.25">
      <c r="A6177" s="3" t="s">
        <v>772</v>
      </c>
      <c r="B6177" s="3" t="s">
        <v>8744</v>
      </c>
      <c r="C6177" s="3" t="s">
        <v>164</v>
      </c>
      <c r="D6177" s="3" t="s">
        <v>164</v>
      </c>
      <c r="E6177" s="3" t="s">
        <v>164</v>
      </c>
      <c r="F6177" s="3" t="s">
        <v>164</v>
      </c>
      <c r="G6177" s="3" t="s">
        <v>164</v>
      </c>
    </row>
    <row r="6178" spans="1:7" ht="45" customHeight="1" x14ac:dyDescent="0.25">
      <c r="A6178" s="3" t="s">
        <v>772</v>
      </c>
      <c r="B6178" s="3" t="s">
        <v>8745</v>
      </c>
      <c r="C6178" s="3" t="s">
        <v>164</v>
      </c>
      <c r="D6178" s="3" t="s">
        <v>164</v>
      </c>
      <c r="E6178" s="3" t="s">
        <v>164</v>
      </c>
      <c r="F6178" s="3" t="s">
        <v>164</v>
      </c>
      <c r="G6178" s="3" t="s">
        <v>164</v>
      </c>
    </row>
    <row r="6179" spans="1:7" ht="45" customHeight="1" x14ac:dyDescent="0.25">
      <c r="A6179" s="3" t="s">
        <v>772</v>
      </c>
      <c r="B6179" s="3" t="s">
        <v>8746</v>
      </c>
      <c r="C6179" s="3" t="s">
        <v>164</v>
      </c>
      <c r="D6179" s="3" t="s">
        <v>164</v>
      </c>
      <c r="E6179" s="3" t="s">
        <v>164</v>
      </c>
      <c r="F6179" s="3" t="s">
        <v>164</v>
      </c>
      <c r="G6179" s="3" t="s">
        <v>164</v>
      </c>
    </row>
    <row r="6180" spans="1:7" ht="45" customHeight="1" x14ac:dyDescent="0.25">
      <c r="A6180" s="3" t="s">
        <v>772</v>
      </c>
      <c r="B6180" s="3" t="s">
        <v>8747</v>
      </c>
      <c r="C6180" s="3" t="s">
        <v>164</v>
      </c>
      <c r="D6180" s="3" t="s">
        <v>164</v>
      </c>
      <c r="E6180" s="3" t="s">
        <v>164</v>
      </c>
      <c r="F6180" s="3" t="s">
        <v>164</v>
      </c>
      <c r="G6180" s="3" t="s">
        <v>164</v>
      </c>
    </row>
    <row r="6181" spans="1:7" ht="45" customHeight="1" x14ac:dyDescent="0.25">
      <c r="A6181" s="3" t="s">
        <v>772</v>
      </c>
      <c r="B6181" s="3" t="s">
        <v>8748</v>
      </c>
      <c r="C6181" s="3" t="s">
        <v>164</v>
      </c>
      <c r="D6181" s="3" t="s">
        <v>164</v>
      </c>
      <c r="E6181" s="3" t="s">
        <v>164</v>
      </c>
      <c r="F6181" s="3" t="s">
        <v>164</v>
      </c>
      <c r="G6181" s="3" t="s">
        <v>164</v>
      </c>
    </row>
    <row r="6182" spans="1:7" ht="45" customHeight="1" x14ac:dyDescent="0.25">
      <c r="A6182" s="3" t="s">
        <v>772</v>
      </c>
      <c r="B6182" s="3" t="s">
        <v>8749</v>
      </c>
      <c r="C6182" s="3" t="s">
        <v>164</v>
      </c>
      <c r="D6182" s="3" t="s">
        <v>164</v>
      </c>
      <c r="E6182" s="3" t="s">
        <v>164</v>
      </c>
      <c r="F6182" s="3" t="s">
        <v>164</v>
      </c>
      <c r="G6182" s="3" t="s">
        <v>164</v>
      </c>
    </row>
    <row r="6183" spans="1:7" ht="45" customHeight="1" x14ac:dyDescent="0.25">
      <c r="A6183" s="3" t="s">
        <v>772</v>
      </c>
      <c r="B6183" s="3" t="s">
        <v>8750</v>
      </c>
      <c r="C6183" s="3" t="s">
        <v>164</v>
      </c>
      <c r="D6183" s="3" t="s">
        <v>164</v>
      </c>
      <c r="E6183" s="3" t="s">
        <v>164</v>
      </c>
      <c r="F6183" s="3" t="s">
        <v>164</v>
      </c>
      <c r="G6183" s="3" t="s">
        <v>164</v>
      </c>
    </row>
    <row r="6184" spans="1:7" ht="45" customHeight="1" x14ac:dyDescent="0.25">
      <c r="A6184" s="3" t="s">
        <v>772</v>
      </c>
      <c r="B6184" s="3" t="s">
        <v>8751</v>
      </c>
      <c r="C6184" s="3" t="s">
        <v>164</v>
      </c>
      <c r="D6184" s="3" t="s">
        <v>164</v>
      </c>
      <c r="E6184" s="3" t="s">
        <v>164</v>
      </c>
      <c r="F6184" s="3" t="s">
        <v>164</v>
      </c>
      <c r="G6184" s="3" t="s">
        <v>164</v>
      </c>
    </row>
    <row r="6185" spans="1:7" ht="45" customHeight="1" x14ac:dyDescent="0.25">
      <c r="A6185" s="3" t="s">
        <v>772</v>
      </c>
      <c r="B6185" s="3" t="s">
        <v>8752</v>
      </c>
      <c r="C6185" s="3" t="s">
        <v>164</v>
      </c>
      <c r="D6185" s="3" t="s">
        <v>164</v>
      </c>
      <c r="E6185" s="3" t="s">
        <v>164</v>
      </c>
      <c r="F6185" s="3" t="s">
        <v>164</v>
      </c>
      <c r="G6185" s="3" t="s">
        <v>164</v>
      </c>
    </row>
    <row r="6186" spans="1:7" ht="45" customHeight="1" x14ac:dyDescent="0.25">
      <c r="A6186" s="3" t="s">
        <v>772</v>
      </c>
      <c r="B6186" s="3" t="s">
        <v>8753</v>
      </c>
      <c r="C6186" s="3" t="s">
        <v>164</v>
      </c>
      <c r="D6186" s="3" t="s">
        <v>164</v>
      </c>
      <c r="E6186" s="3" t="s">
        <v>164</v>
      </c>
      <c r="F6186" s="3" t="s">
        <v>164</v>
      </c>
      <c r="G6186" s="3" t="s">
        <v>164</v>
      </c>
    </row>
    <row r="6187" spans="1:7" ht="45" customHeight="1" x14ac:dyDescent="0.25">
      <c r="A6187" s="3" t="s">
        <v>772</v>
      </c>
      <c r="B6187" s="3" t="s">
        <v>8754</v>
      </c>
      <c r="C6187" s="3" t="s">
        <v>164</v>
      </c>
      <c r="D6187" s="3" t="s">
        <v>164</v>
      </c>
      <c r="E6187" s="3" t="s">
        <v>164</v>
      </c>
      <c r="F6187" s="3" t="s">
        <v>164</v>
      </c>
      <c r="G6187" s="3" t="s">
        <v>164</v>
      </c>
    </row>
    <row r="6188" spans="1:7" ht="45" customHeight="1" x14ac:dyDescent="0.25">
      <c r="A6188" s="3" t="s">
        <v>772</v>
      </c>
      <c r="B6188" s="3" t="s">
        <v>8755</v>
      </c>
      <c r="C6188" s="3" t="s">
        <v>164</v>
      </c>
      <c r="D6188" s="3" t="s">
        <v>164</v>
      </c>
      <c r="E6188" s="3" t="s">
        <v>164</v>
      </c>
      <c r="F6188" s="3" t="s">
        <v>164</v>
      </c>
      <c r="G6188" s="3" t="s">
        <v>164</v>
      </c>
    </row>
    <row r="6189" spans="1:7" ht="45" customHeight="1" x14ac:dyDescent="0.25">
      <c r="A6189" s="3" t="s">
        <v>772</v>
      </c>
      <c r="B6189" s="3" t="s">
        <v>8756</v>
      </c>
      <c r="C6189" s="3" t="s">
        <v>164</v>
      </c>
      <c r="D6189" s="3" t="s">
        <v>164</v>
      </c>
      <c r="E6189" s="3" t="s">
        <v>164</v>
      </c>
      <c r="F6189" s="3" t="s">
        <v>164</v>
      </c>
      <c r="G6189" s="3" t="s">
        <v>164</v>
      </c>
    </row>
    <row r="6190" spans="1:7" ht="45" customHeight="1" x14ac:dyDescent="0.25">
      <c r="A6190" s="3" t="s">
        <v>783</v>
      </c>
      <c r="B6190" s="3" t="s">
        <v>8757</v>
      </c>
      <c r="C6190" s="3" t="s">
        <v>164</v>
      </c>
      <c r="D6190" s="3" t="s">
        <v>164</v>
      </c>
      <c r="E6190" s="3" t="s">
        <v>164</v>
      </c>
      <c r="F6190" s="3" t="s">
        <v>164</v>
      </c>
      <c r="G6190" s="3" t="s">
        <v>164</v>
      </c>
    </row>
    <row r="6191" spans="1:7" ht="45" customHeight="1" x14ac:dyDescent="0.25">
      <c r="A6191" s="3" t="s">
        <v>783</v>
      </c>
      <c r="B6191" s="3" t="s">
        <v>8758</v>
      </c>
      <c r="C6191" s="3" t="s">
        <v>164</v>
      </c>
      <c r="D6191" s="3" t="s">
        <v>164</v>
      </c>
      <c r="E6191" s="3" t="s">
        <v>164</v>
      </c>
      <c r="F6191" s="3" t="s">
        <v>164</v>
      </c>
      <c r="G6191" s="3" t="s">
        <v>164</v>
      </c>
    </row>
    <row r="6192" spans="1:7" ht="45" customHeight="1" x14ac:dyDescent="0.25">
      <c r="A6192" s="3" t="s">
        <v>783</v>
      </c>
      <c r="B6192" s="3" t="s">
        <v>8759</v>
      </c>
      <c r="C6192" s="3" t="s">
        <v>164</v>
      </c>
      <c r="D6192" s="3" t="s">
        <v>164</v>
      </c>
      <c r="E6192" s="3" t="s">
        <v>164</v>
      </c>
      <c r="F6192" s="3" t="s">
        <v>164</v>
      </c>
      <c r="G6192" s="3" t="s">
        <v>164</v>
      </c>
    </row>
    <row r="6193" spans="1:7" ht="45" customHeight="1" x14ac:dyDescent="0.25">
      <c r="A6193" s="3" t="s">
        <v>783</v>
      </c>
      <c r="B6193" s="3" t="s">
        <v>8760</v>
      </c>
      <c r="C6193" s="3" t="s">
        <v>164</v>
      </c>
      <c r="D6193" s="3" t="s">
        <v>164</v>
      </c>
      <c r="E6193" s="3" t="s">
        <v>164</v>
      </c>
      <c r="F6193" s="3" t="s">
        <v>164</v>
      </c>
      <c r="G6193" s="3" t="s">
        <v>164</v>
      </c>
    </row>
    <row r="6194" spans="1:7" ht="45" customHeight="1" x14ac:dyDescent="0.25">
      <c r="A6194" s="3" t="s">
        <v>783</v>
      </c>
      <c r="B6194" s="3" t="s">
        <v>8761</v>
      </c>
      <c r="C6194" s="3" t="s">
        <v>164</v>
      </c>
      <c r="D6194" s="3" t="s">
        <v>164</v>
      </c>
      <c r="E6194" s="3" t="s">
        <v>164</v>
      </c>
      <c r="F6194" s="3" t="s">
        <v>164</v>
      </c>
      <c r="G6194" s="3" t="s">
        <v>164</v>
      </c>
    </row>
    <row r="6195" spans="1:7" ht="45" customHeight="1" x14ac:dyDescent="0.25">
      <c r="A6195" s="3" t="s">
        <v>783</v>
      </c>
      <c r="B6195" s="3" t="s">
        <v>8762</v>
      </c>
      <c r="C6195" s="3" t="s">
        <v>164</v>
      </c>
      <c r="D6195" s="3" t="s">
        <v>164</v>
      </c>
      <c r="E6195" s="3" t="s">
        <v>164</v>
      </c>
      <c r="F6195" s="3" t="s">
        <v>164</v>
      </c>
      <c r="G6195" s="3" t="s">
        <v>164</v>
      </c>
    </row>
    <row r="6196" spans="1:7" ht="45" customHeight="1" x14ac:dyDescent="0.25">
      <c r="A6196" s="3" t="s">
        <v>783</v>
      </c>
      <c r="B6196" s="3" t="s">
        <v>8763</v>
      </c>
      <c r="C6196" s="3" t="s">
        <v>164</v>
      </c>
      <c r="D6196" s="3" t="s">
        <v>164</v>
      </c>
      <c r="E6196" s="3" t="s">
        <v>164</v>
      </c>
      <c r="F6196" s="3" t="s">
        <v>164</v>
      </c>
      <c r="G6196" s="3" t="s">
        <v>164</v>
      </c>
    </row>
    <row r="6197" spans="1:7" ht="45" customHeight="1" x14ac:dyDescent="0.25">
      <c r="A6197" s="3" t="s">
        <v>783</v>
      </c>
      <c r="B6197" s="3" t="s">
        <v>8764</v>
      </c>
      <c r="C6197" s="3" t="s">
        <v>164</v>
      </c>
      <c r="D6197" s="3" t="s">
        <v>164</v>
      </c>
      <c r="E6197" s="3" t="s">
        <v>164</v>
      </c>
      <c r="F6197" s="3" t="s">
        <v>164</v>
      </c>
      <c r="G6197" s="3" t="s">
        <v>164</v>
      </c>
    </row>
    <row r="6198" spans="1:7" ht="45" customHeight="1" x14ac:dyDescent="0.25">
      <c r="A6198" s="3" t="s">
        <v>783</v>
      </c>
      <c r="B6198" s="3" t="s">
        <v>8765</v>
      </c>
      <c r="C6198" s="3" t="s">
        <v>164</v>
      </c>
      <c r="D6198" s="3" t="s">
        <v>164</v>
      </c>
      <c r="E6198" s="3" t="s">
        <v>164</v>
      </c>
      <c r="F6198" s="3" t="s">
        <v>164</v>
      </c>
      <c r="G6198" s="3" t="s">
        <v>164</v>
      </c>
    </row>
    <row r="6199" spans="1:7" ht="45" customHeight="1" x14ac:dyDescent="0.25">
      <c r="A6199" s="3" t="s">
        <v>783</v>
      </c>
      <c r="B6199" s="3" t="s">
        <v>8766</v>
      </c>
      <c r="C6199" s="3" t="s">
        <v>164</v>
      </c>
      <c r="D6199" s="3" t="s">
        <v>164</v>
      </c>
      <c r="E6199" s="3" t="s">
        <v>164</v>
      </c>
      <c r="F6199" s="3" t="s">
        <v>164</v>
      </c>
      <c r="G6199" s="3" t="s">
        <v>164</v>
      </c>
    </row>
    <row r="6200" spans="1:7" ht="45" customHeight="1" x14ac:dyDescent="0.25">
      <c r="A6200" s="3" t="s">
        <v>783</v>
      </c>
      <c r="B6200" s="3" t="s">
        <v>8767</v>
      </c>
      <c r="C6200" s="3" t="s">
        <v>164</v>
      </c>
      <c r="D6200" s="3" t="s">
        <v>164</v>
      </c>
      <c r="E6200" s="3" t="s">
        <v>164</v>
      </c>
      <c r="F6200" s="3" t="s">
        <v>164</v>
      </c>
      <c r="G6200" s="3" t="s">
        <v>164</v>
      </c>
    </row>
    <row r="6201" spans="1:7" ht="45" customHeight="1" x14ac:dyDescent="0.25">
      <c r="A6201" s="3" t="s">
        <v>783</v>
      </c>
      <c r="B6201" s="3" t="s">
        <v>8768</v>
      </c>
      <c r="C6201" s="3" t="s">
        <v>164</v>
      </c>
      <c r="D6201" s="3" t="s">
        <v>164</v>
      </c>
      <c r="E6201" s="3" t="s">
        <v>164</v>
      </c>
      <c r="F6201" s="3" t="s">
        <v>164</v>
      </c>
      <c r="G6201" s="3" t="s">
        <v>164</v>
      </c>
    </row>
    <row r="6202" spans="1:7" ht="45" customHeight="1" x14ac:dyDescent="0.25">
      <c r="A6202" s="3" t="s">
        <v>783</v>
      </c>
      <c r="B6202" s="3" t="s">
        <v>8769</v>
      </c>
      <c r="C6202" s="3" t="s">
        <v>164</v>
      </c>
      <c r="D6202" s="3" t="s">
        <v>164</v>
      </c>
      <c r="E6202" s="3" t="s">
        <v>164</v>
      </c>
      <c r="F6202" s="3" t="s">
        <v>164</v>
      </c>
      <c r="G6202" s="3" t="s">
        <v>164</v>
      </c>
    </row>
    <row r="6203" spans="1:7" ht="45" customHeight="1" x14ac:dyDescent="0.25">
      <c r="A6203" s="3" t="s">
        <v>783</v>
      </c>
      <c r="B6203" s="3" t="s">
        <v>8770</v>
      </c>
      <c r="C6203" s="3" t="s">
        <v>164</v>
      </c>
      <c r="D6203" s="3" t="s">
        <v>164</v>
      </c>
      <c r="E6203" s="3" t="s">
        <v>164</v>
      </c>
      <c r="F6203" s="3" t="s">
        <v>164</v>
      </c>
      <c r="G6203" s="3" t="s">
        <v>164</v>
      </c>
    </row>
    <row r="6204" spans="1:7" ht="45" customHeight="1" x14ac:dyDescent="0.25">
      <c r="A6204" s="3" t="s">
        <v>783</v>
      </c>
      <c r="B6204" s="3" t="s">
        <v>8771</v>
      </c>
      <c r="C6204" s="3" t="s">
        <v>164</v>
      </c>
      <c r="D6204" s="3" t="s">
        <v>164</v>
      </c>
      <c r="E6204" s="3" t="s">
        <v>164</v>
      </c>
      <c r="F6204" s="3" t="s">
        <v>164</v>
      </c>
      <c r="G6204" s="3" t="s">
        <v>164</v>
      </c>
    </row>
    <row r="6205" spans="1:7" ht="45" customHeight="1" x14ac:dyDescent="0.25">
      <c r="A6205" s="3" t="s">
        <v>783</v>
      </c>
      <c r="B6205" s="3" t="s">
        <v>8772</v>
      </c>
      <c r="C6205" s="3" t="s">
        <v>164</v>
      </c>
      <c r="D6205" s="3" t="s">
        <v>164</v>
      </c>
      <c r="E6205" s="3" t="s">
        <v>164</v>
      </c>
      <c r="F6205" s="3" t="s">
        <v>164</v>
      </c>
      <c r="G6205" s="3" t="s">
        <v>164</v>
      </c>
    </row>
    <row r="6206" spans="1:7" ht="45" customHeight="1" x14ac:dyDescent="0.25">
      <c r="A6206" s="3" t="s">
        <v>783</v>
      </c>
      <c r="B6206" s="3" t="s">
        <v>8773</v>
      </c>
      <c r="C6206" s="3" t="s">
        <v>164</v>
      </c>
      <c r="D6206" s="3" t="s">
        <v>164</v>
      </c>
      <c r="E6206" s="3" t="s">
        <v>164</v>
      </c>
      <c r="F6206" s="3" t="s">
        <v>164</v>
      </c>
      <c r="G6206" s="3" t="s">
        <v>164</v>
      </c>
    </row>
    <row r="6207" spans="1:7" ht="45" customHeight="1" x14ac:dyDescent="0.25">
      <c r="A6207" s="3" t="s">
        <v>783</v>
      </c>
      <c r="B6207" s="3" t="s">
        <v>8774</v>
      </c>
      <c r="C6207" s="3" t="s">
        <v>164</v>
      </c>
      <c r="D6207" s="3" t="s">
        <v>164</v>
      </c>
      <c r="E6207" s="3" t="s">
        <v>164</v>
      </c>
      <c r="F6207" s="3" t="s">
        <v>164</v>
      </c>
      <c r="G6207" s="3" t="s">
        <v>164</v>
      </c>
    </row>
    <row r="6208" spans="1:7" ht="45" customHeight="1" x14ac:dyDescent="0.25">
      <c r="A6208" s="3" t="s">
        <v>783</v>
      </c>
      <c r="B6208" s="3" t="s">
        <v>8775</v>
      </c>
      <c r="C6208" s="3" t="s">
        <v>164</v>
      </c>
      <c r="D6208" s="3" t="s">
        <v>164</v>
      </c>
      <c r="E6208" s="3" t="s">
        <v>164</v>
      </c>
      <c r="F6208" s="3" t="s">
        <v>164</v>
      </c>
      <c r="G6208" s="3" t="s">
        <v>164</v>
      </c>
    </row>
    <row r="6209" spans="1:7" ht="45" customHeight="1" x14ac:dyDescent="0.25">
      <c r="A6209" s="3" t="s">
        <v>783</v>
      </c>
      <c r="B6209" s="3" t="s">
        <v>8776</v>
      </c>
      <c r="C6209" s="3" t="s">
        <v>164</v>
      </c>
      <c r="D6209" s="3" t="s">
        <v>164</v>
      </c>
      <c r="E6209" s="3" t="s">
        <v>164</v>
      </c>
      <c r="F6209" s="3" t="s">
        <v>164</v>
      </c>
      <c r="G6209" s="3" t="s">
        <v>164</v>
      </c>
    </row>
    <row r="6210" spans="1:7" ht="45" customHeight="1" x14ac:dyDescent="0.25">
      <c r="A6210" s="3" t="s">
        <v>783</v>
      </c>
      <c r="B6210" s="3" t="s">
        <v>8777</v>
      </c>
      <c r="C6210" s="3" t="s">
        <v>164</v>
      </c>
      <c r="D6210" s="3" t="s">
        <v>164</v>
      </c>
      <c r="E6210" s="3" t="s">
        <v>164</v>
      </c>
      <c r="F6210" s="3" t="s">
        <v>164</v>
      </c>
      <c r="G6210" s="3" t="s">
        <v>164</v>
      </c>
    </row>
    <row r="6211" spans="1:7" ht="45" customHeight="1" x14ac:dyDescent="0.25">
      <c r="A6211" s="3" t="s">
        <v>783</v>
      </c>
      <c r="B6211" s="3" t="s">
        <v>8778</v>
      </c>
      <c r="C6211" s="3" t="s">
        <v>164</v>
      </c>
      <c r="D6211" s="3" t="s">
        <v>164</v>
      </c>
      <c r="E6211" s="3" t="s">
        <v>164</v>
      </c>
      <c r="F6211" s="3" t="s">
        <v>164</v>
      </c>
      <c r="G6211" s="3" t="s">
        <v>164</v>
      </c>
    </row>
    <row r="6212" spans="1:7" ht="45" customHeight="1" x14ac:dyDescent="0.25">
      <c r="A6212" s="3" t="s">
        <v>783</v>
      </c>
      <c r="B6212" s="3" t="s">
        <v>8779</v>
      </c>
      <c r="C6212" s="3" t="s">
        <v>164</v>
      </c>
      <c r="D6212" s="3" t="s">
        <v>164</v>
      </c>
      <c r="E6212" s="3" t="s">
        <v>164</v>
      </c>
      <c r="F6212" s="3" t="s">
        <v>164</v>
      </c>
      <c r="G6212" s="3" t="s">
        <v>164</v>
      </c>
    </row>
    <row r="6213" spans="1:7" ht="45" customHeight="1" x14ac:dyDescent="0.25">
      <c r="A6213" s="3" t="s">
        <v>783</v>
      </c>
      <c r="B6213" s="3" t="s">
        <v>8780</v>
      </c>
      <c r="C6213" s="3" t="s">
        <v>164</v>
      </c>
      <c r="D6213" s="3" t="s">
        <v>164</v>
      </c>
      <c r="E6213" s="3" t="s">
        <v>164</v>
      </c>
      <c r="F6213" s="3" t="s">
        <v>164</v>
      </c>
      <c r="G6213" s="3" t="s">
        <v>164</v>
      </c>
    </row>
    <row r="6214" spans="1:7" ht="45" customHeight="1" x14ac:dyDescent="0.25">
      <c r="A6214" s="3" t="s">
        <v>783</v>
      </c>
      <c r="B6214" s="3" t="s">
        <v>8781</v>
      </c>
      <c r="C6214" s="3" t="s">
        <v>164</v>
      </c>
      <c r="D6214" s="3" t="s">
        <v>164</v>
      </c>
      <c r="E6214" s="3" t="s">
        <v>164</v>
      </c>
      <c r="F6214" s="3" t="s">
        <v>164</v>
      </c>
      <c r="G6214" s="3" t="s">
        <v>164</v>
      </c>
    </row>
    <row r="6215" spans="1:7" ht="45" customHeight="1" x14ac:dyDescent="0.25">
      <c r="A6215" s="3" t="s">
        <v>783</v>
      </c>
      <c r="B6215" s="3" t="s">
        <v>8782</v>
      </c>
      <c r="C6215" s="3" t="s">
        <v>164</v>
      </c>
      <c r="D6215" s="3" t="s">
        <v>164</v>
      </c>
      <c r="E6215" s="3" t="s">
        <v>164</v>
      </c>
      <c r="F6215" s="3" t="s">
        <v>164</v>
      </c>
      <c r="G6215" s="3" t="s">
        <v>164</v>
      </c>
    </row>
    <row r="6216" spans="1:7" ht="45" customHeight="1" x14ac:dyDescent="0.25">
      <c r="A6216" s="3" t="s">
        <v>783</v>
      </c>
      <c r="B6216" s="3" t="s">
        <v>8783</v>
      </c>
      <c r="C6216" s="3" t="s">
        <v>164</v>
      </c>
      <c r="D6216" s="3" t="s">
        <v>164</v>
      </c>
      <c r="E6216" s="3" t="s">
        <v>164</v>
      </c>
      <c r="F6216" s="3" t="s">
        <v>164</v>
      </c>
      <c r="G6216" s="3" t="s">
        <v>164</v>
      </c>
    </row>
    <row r="6217" spans="1:7" ht="45" customHeight="1" x14ac:dyDescent="0.25">
      <c r="A6217" s="3" t="s">
        <v>783</v>
      </c>
      <c r="B6217" s="3" t="s">
        <v>8784</v>
      </c>
      <c r="C6217" s="3" t="s">
        <v>164</v>
      </c>
      <c r="D6217" s="3" t="s">
        <v>164</v>
      </c>
      <c r="E6217" s="3" t="s">
        <v>164</v>
      </c>
      <c r="F6217" s="3" t="s">
        <v>164</v>
      </c>
      <c r="G6217" s="3" t="s">
        <v>164</v>
      </c>
    </row>
    <row r="6218" spans="1:7" ht="45" customHeight="1" x14ac:dyDescent="0.25">
      <c r="A6218" s="3" t="s">
        <v>783</v>
      </c>
      <c r="B6218" s="3" t="s">
        <v>8785</v>
      </c>
      <c r="C6218" s="3" t="s">
        <v>164</v>
      </c>
      <c r="D6218" s="3" t="s">
        <v>164</v>
      </c>
      <c r="E6218" s="3" t="s">
        <v>164</v>
      </c>
      <c r="F6218" s="3" t="s">
        <v>164</v>
      </c>
      <c r="G6218" s="3" t="s">
        <v>164</v>
      </c>
    </row>
    <row r="6219" spans="1:7" ht="45" customHeight="1" x14ac:dyDescent="0.25">
      <c r="A6219" s="3" t="s">
        <v>783</v>
      </c>
      <c r="B6219" s="3" t="s">
        <v>8786</v>
      </c>
      <c r="C6219" s="3" t="s">
        <v>164</v>
      </c>
      <c r="D6219" s="3" t="s">
        <v>164</v>
      </c>
      <c r="E6219" s="3" t="s">
        <v>164</v>
      </c>
      <c r="F6219" s="3" t="s">
        <v>164</v>
      </c>
      <c r="G6219" s="3" t="s">
        <v>164</v>
      </c>
    </row>
    <row r="6220" spans="1:7" ht="45" customHeight="1" x14ac:dyDescent="0.25">
      <c r="A6220" s="3" t="s">
        <v>783</v>
      </c>
      <c r="B6220" s="3" t="s">
        <v>8787</v>
      </c>
      <c r="C6220" s="3" t="s">
        <v>164</v>
      </c>
      <c r="D6220" s="3" t="s">
        <v>164</v>
      </c>
      <c r="E6220" s="3" t="s">
        <v>164</v>
      </c>
      <c r="F6220" s="3" t="s">
        <v>164</v>
      </c>
      <c r="G6220" s="3" t="s">
        <v>164</v>
      </c>
    </row>
    <row r="6221" spans="1:7" ht="45" customHeight="1" x14ac:dyDescent="0.25">
      <c r="A6221" s="3" t="s">
        <v>783</v>
      </c>
      <c r="B6221" s="3" t="s">
        <v>8788</v>
      </c>
      <c r="C6221" s="3" t="s">
        <v>164</v>
      </c>
      <c r="D6221" s="3" t="s">
        <v>164</v>
      </c>
      <c r="E6221" s="3" t="s">
        <v>164</v>
      </c>
      <c r="F6221" s="3" t="s">
        <v>164</v>
      </c>
      <c r="G6221" s="3" t="s">
        <v>164</v>
      </c>
    </row>
    <row r="6222" spans="1:7" ht="45" customHeight="1" x14ac:dyDescent="0.25">
      <c r="A6222" s="3" t="s">
        <v>783</v>
      </c>
      <c r="B6222" s="3" t="s">
        <v>8789</v>
      </c>
      <c r="C6222" s="3" t="s">
        <v>164</v>
      </c>
      <c r="D6222" s="3" t="s">
        <v>164</v>
      </c>
      <c r="E6222" s="3" t="s">
        <v>164</v>
      </c>
      <c r="F6222" s="3" t="s">
        <v>164</v>
      </c>
      <c r="G6222" s="3" t="s">
        <v>164</v>
      </c>
    </row>
    <row r="6223" spans="1:7" ht="45" customHeight="1" x14ac:dyDescent="0.25">
      <c r="A6223" s="3" t="s">
        <v>783</v>
      </c>
      <c r="B6223" s="3" t="s">
        <v>8790</v>
      </c>
      <c r="C6223" s="3" t="s">
        <v>164</v>
      </c>
      <c r="D6223" s="3" t="s">
        <v>164</v>
      </c>
      <c r="E6223" s="3" t="s">
        <v>164</v>
      </c>
      <c r="F6223" s="3" t="s">
        <v>164</v>
      </c>
      <c r="G6223" s="3" t="s">
        <v>164</v>
      </c>
    </row>
    <row r="6224" spans="1:7" ht="45" customHeight="1" x14ac:dyDescent="0.25">
      <c r="A6224" s="3" t="s">
        <v>783</v>
      </c>
      <c r="B6224" s="3" t="s">
        <v>8791</v>
      </c>
      <c r="C6224" s="3" t="s">
        <v>164</v>
      </c>
      <c r="D6224" s="3" t="s">
        <v>164</v>
      </c>
      <c r="E6224" s="3" t="s">
        <v>164</v>
      </c>
      <c r="F6224" s="3" t="s">
        <v>164</v>
      </c>
      <c r="G6224" s="3" t="s">
        <v>164</v>
      </c>
    </row>
    <row r="6225" spans="1:7" ht="45" customHeight="1" x14ac:dyDescent="0.25">
      <c r="A6225" s="3" t="s">
        <v>783</v>
      </c>
      <c r="B6225" s="3" t="s">
        <v>8792</v>
      </c>
      <c r="C6225" s="3" t="s">
        <v>164</v>
      </c>
      <c r="D6225" s="3" t="s">
        <v>164</v>
      </c>
      <c r="E6225" s="3" t="s">
        <v>164</v>
      </c>
      <c r="F6225" s="3" t="s">
        <v>164</v>
      </c>
      <c r="G6225" s="3" t="s">
        <v>164</v>
      </c>
    </row>
    <row r="6226" spans="1:7" ht="45" customHeight="1" x14ac:dyDescent="0.25">
      <c r="A6226" s="3" t="s">
        <v>783</v>
      </c>
      <c r="B6226" s="3" t="s">
        <v>8793</v>
      </c>
      <c r="C6226" s="3" t="s">
        <v>164</v>
      </c>
      <c r="D6226" s="3" t="s">
        <v>164</v>
      </c>
      <c r="E6226" s="3" t="s">
        <v>164</v>
      </c>
      <c r="F6226" s="3" t="s">
        <v>164</v>
      </c>
      <c r="G6226" s="3" t="s">
        <v>164</v>
      </c>
    </row>
    <row r="6227" spans="1:7" ht="45" customHeight="1" x14ac:dyDescent="0.25">
      <c r="A6227" s="3" t="s">
        <v>783</v>
      </c>
      <c r="B6227" s="3" t="s">
        <v>8794</v>
      </c>
      <c r="C6227" s="3" t="s">
        <v>164</v>
      </c>
      <c r="D6227" s="3" t="s">
        <v>164</v>
      </c>
      <c r="E6227" s="3" t="s">
        <v>164</v>
      </c>
      <c r="F6227" s="3" t="s">
        <v>164</v>
      </c>
      <c r="G6227" s="3" t="s">
        <v>164</v>
      </c>
    </row>
    <row r="6228" spans="1:7" ht="45" customHeight="1" x14ac:dyDescent="0.25">
      <c r="A6228" s="3" t="s">
        <v>783</v>
      </c>
      <c r="B6228" s="3" t="s">
        <v>8795</v>
      </c>
      <c r="C6228" s="3" t="s">
        <v>164</v>
      </c>
      <c r="D6228" s="3" t="s">
        <v>164</v>
      </c>
      <c r="E6228" s="3" t="s">
        <v>164</v>
      </c>
      <c r="F6228" s="3" t="s">
        <v>164</v>
      </c>
      <c r="G6228" s="3" t="s">
        <v>164</v>
      </c>
    </row>
    <row r="6229" spans="1:7" ht="45" customHeight="1" x14ac:dyDescent="0.25">
      <c r="A6229" s="3" t="s">
        <v>783</v>
      </c>
      <c r="B6229" s="3" t="s">
        <v>8796</v>
      </c>
      <c r="C6229" s="3" t="s">
        <v>164</v>
      </c>
      <c r="D6229" s="3" t="s">
        <v>164</v>
      </c>
      <c r="E6229" s="3" t="s">
        <v>164</v>
      </c>
      <c r="F6229" s="3" t="s">
        <v>164</v>
      </c>
      <c r="G6229" s="3" t="s">
        <v>164</v>
      </c>
    </row>
    <row r="6230" spans="1:7" ht="45" customHeight="1" x14ac:dyDescent="0.25">
      <c r="A6230" s="3" t="s">
        <v>783</v>
      </c>
      <c r="B6230" s="3" t="s">
        <v>8797</v>
      </c>
      <c r="C6230" s="3" t="s">
        <v>164</v>
      </c>
      <c r="D6230" s="3" t="s">
        <v>164</v>
      </c>
      <c r="E6230" s="3" t="s">
        <v>164</v>
      </c>
      <c r="F6230" s="3" t="s">
        <v>164</v>
      </c>
      <c r="G6230" s="3" t="s">
        <v>164</v>
      </c>
    </row>
    <row r="6231" spans="1:7" ht="45" customHeight="1" x14ac:dyDescent="0.25">
      <c r="A6231" s="3" t="s">
        <v>783</v>
      </c>
      <c r="B6231" s="3" t="s">
        <v>8798</v>
      </c>
      <c r="C6231" s="3" t="s">
        <v>164</v>
      </c>
      <c r="D6231" s="3" t="s">
        <v>164</v>
      </c>
      <c r="E6231" s="3" t="s">
        <v>164</v>
      </c>
      <c r="F6231" s="3" t="s">
        <v>164</v>
      </c>
      <c r="G6231" s="3" t="s">
        <v>164</v>
      </c>
    </row>
    <row r="6232" spans="1:7" ht="45" customHeight="1" x14ac:dyDescent="0.25">
      <c r="A6232" s="3" t="s">
        <v>783</v>
      </c>
      <c r="B6232" s="3" t="s">
        <v>8799</v>
      </c>
      <c r="C6232" s="3" t="s">
        <v>164</v>
      </c>
      <c r="D6232" s="3" t="s">
        <v>164</v>
      </c>
      <c r="E6232" s="3" t="s">
        <v>164</v>
      </c>
      <c r="F6232" s="3" t="s">
        <v>164</v>
      </c>
      <c r="G6232" s="3" t="s">
        <v>164</v>
      </c>
    </row>
    <row r="6233" spans="1:7" ht="45" customHeight="1" x14ac:dyDescent="0.25">
      <c r="A6233" s="3" t="s">
        <v>783</v>
      </c>
      <c r="B6233" s="3" t="s">
        <v>8800</v>
      </c>
      <c r="C6233" s="3" t="s">
        <v>164</v>
      </c>
      <c r="D6233" s="3" t="s">
        <v>164</v>
      </c>
      <c r="E6233" s="3" t="s">
        <v>164</v>
      </c>
      <c r="F6233" s="3" t="s">
        <v>164</v>
      </c>
      <c r="G6233" s="3" t="s">
        <v>164</v>
      </c>
    </row>
    <row r="6234" spans="1:7" ht="45" customHeight="1" x14ac:dyDescent="0.25">
      <c r="A6234" s="3" t="s">
        <v>783</v>
      </c>
      <c r="B6234" s="3" t="s">
        <v>8801</v>
      </c>
      <c r="C6234" s="3" t="s">
        <v>164</v>
      </c>
      <c r="D6234" s="3" t="s">
        <v>164</v>
      </c>
      <c r="E6234" s="3" t="s">
        <v>164</v>
      </c>
      <c r="F6234" s="3" t="s">
        <v>164</v>
      </c>
      <c r="G6234" s="3" t="s">
        <v>164</v>
      </c>
    </row>
    <row r="6235" spans="1:7" ht="45" customHeight="1" x14ac:dyDescent="0.25">
      <c r="A6235" s="3" t="s">
        <v>783</v>
      </c>
      <c r="B6235" s="3" t="s">
        <v>8802</v>
      </c>
      <c r="C6235" s="3" t="s">
        <v>164</v>
      </c>
      <c r="D6235" s="3" t="s">
        <v>164</v>
      </c>
      <c r="E6235" s="3" t="s">
        <v>164</v>
      </c>
      <c r="F6235" s="3" t="s">
        <v>164</v>
      </c>
      <c r="G6235" s="3" t="s">
        <v>164</v>
      </c>
    </row>
    <row r="6236" spans="1:7" ht="45" customHeight="1" x14ac:dyDescent="0.25">
      <c r="A6236" s="3" t="s">
        <v>783</v>
      </c>
      <c r="B6236" s="3" t="s">
        <v>8803</v>
      </c>
      <c r="C6236" s="3" t="s">
        <v>164</v>
      </c>
      <c r="D6236" s="3" t="s">
        <v>164</v>
      </c>
      <c r="E6236" s="3" t="s">
        <v>164</v>
      </c>
      <c r="F6236" s="3" t="s">
        <v>164</v>
      </c>
      <c r="G6236" s="3" t="s">
        <v>164</v>
      </c>
    </row>
    <row r="6237" spans="1:7" ht="45" customHeight="1" x14ac:dyDescent="0.25">
      <c r="A6237" s="3" t="s">
        <v>783</v>
      </c>
      <c r="B6237" s="3" t="s">
        <v>8804</v>
      </c>
      <c r="C6237" s="3" t="s">
        <v>164</v>
      </c>
      <c r="D6237" s="3" t="s">
        <v>164</v>
      </c>
      <c r="E6237" s="3" t="s">
        <v>164</v>
      </c>
      <c r="F6237" s="3" t="s">
        <v>164</v>
      </c>
      <c r="G6237" s="3" t="s">
        <v>164</v>
      </c>
    </row>
    <row r="6238" spans="1:7" ht="45" customHeight="1" x14ac:dyDescent="0.25">
      <c r="A6238" s="3" t="s">
        <v>783</v>
      </c>
      <c r="B6238" s="3" t="s">
        <v>8805</v>
      </c>
      <c r="C6238" s="3" t="s">
        <v>164</v>
      </c>
      <c r="D6238" s="3" t="s">
        <v>164</v>
      </c>
      <c r="E6238" s="3" t="s">
        <v>164</v>
      </c>
      <c r="F6238" s="3" t="s">
        <v>164</v>
      </c>
      <c r="G6238" s="3" t="s">
        <v>164</v>
      </c>
    </row>
    <row r="6239" spans="1:7" ht="45" customHeight="1" x14ac:dyDescent="0.25">
      <c r="A6239" s="3" t="s">
        <v>783</v>
      </c>
      <c r="B6239" s="3" t="s">
        <v>8806</v>
      </c>
      <c r="C6239" s="3" t="s">
        <v>164</v>
      </c>
      <c r="D6239" s="3" t="s">
        <v>164</v>
      </c>
      <c r="E6239" s="3" t="s">
        <v>164</v>
      </c>
      <c r="F6239" s="3" t="s">
        <v>164</v>
      </c>
      <c r="G6239" s="3" t="s">
        <v>164</v>
      </c>
    </row>
    <row r="6240" spans="1:7" ht="45" customHeight="1" x14ac:dyDescent="0.25">
      <c r="A6240" s="3" t="s">
        <v>783</v>
      </c>
      <c r="B6240" s="3" t="s">
        <v>8807</v>
      </c>
      <c r="C6240" s="3" t="s">
        <v>164</v>
      </c>
      <c r="D6240" s="3" t="s">
        <v>164</v>
      </c>
      <c r="E6240" s="3" t="s">
        <v>164</v>
      </c>
      <c r="F6240" s="3" t="s">
        <v>164</v>
      </c>
      <c r="G6240" s="3" t="s">
        <v>164</v>
      </c>
    </row>
    <row r="6241" spans="1:7" ht="45" customHeight="1" x14ac:dyDescent="0.25">
      <c r="A6241" s="3" t="s">
        <v>783</v>
      </c>
      <c r="B6241" s="3" t="s">
        <v>8808</v>
      </c>
      <c r="C6241" s="3" t="s">
        <v>164</v>
      </c>
      <c r="D6241" s="3" t="s">
        <v>164</v>
      </c>
      <c r="E6241" s="3" t="s">
        <v>164</v>
      </c>
      <c r="F6241" s="3" t="s">
        <v>164</v>
      </c>
      <c r="G6241" s="3" t="s">
        <v>164</v>
      </c>
    </row>
    <row r="6242" spans="1:7" ht="45" customHeight="1" x14ac:dyDescent="0.25">
      <c r="A6242" s="3" t="s">
        <v>783</v>
      </c>
      <c r="B6242" s="3" t="s">
        <v>8809</v>
      </c>
      <c r="C6242" s="3" t="s">
        <v>164</v>
      </c>
      <c r="D6242" s="3" t="s">
        <v>164</v>
      </c>
      <c r="E6242" s="3" t="s">
        <v>164</v>
      </c>
      <c r="F6242" s="3" t="s">
        <v>164</v>
      </c>
      <c r="G6242" s="3" t="s">
        <v>164</v>
      </c>
    </row>
    <row r="6243" spans="1:7" ht="45" customHeight="1" x14ac:dyDescent="0.25">
      <c r="A6243" s="3" t="s">
        <v>783</v>
      </c>
      <c r="B6243" s="3" t="s">
        <v>8810</v>
      </c>
      <c r="C6243" s="3" t="s">
        <v>164</v>
      </c>
      <c r="D6243" s="3" t="s">
        <v>164</v>
      </c>
      <c r="E6243" s="3" t="s">
        <v>164</v>
      </c>
      <c r="F6243" s="3" t="s">
        <v>164</v>
      </c>
      <c r="G6243" s="3" t="s">
        <v>164</v>
      </c>
    </row>
    <row r="6244" spans="1:7" ht="45" customHeight="1" x14ac:dyDescent="0.25">
      <c r="A6244" s="3" t="s">
        <v>783</v>
      </c>
      <c r="B6244" s="3" t="s">
        <v>8811</v>
      </c>
      <c r="C6244" s="3" t="s">
        <v>164</v>
      </c>
      <c r="D6244" s="3" t="s">
        <v>164</v>
      </c>
      <c r="E6244" s="3" t="s">
        <v>164</v>
      </c>
      <c r="F6244" s="3" t="s">
        <v>164</v>
      </c>
      <c r="G6244" s="3" t="s">
        <v>164</v>
      </c>
    </row>
    <row r="6245" spans="1:7" ht="45" customHeight="1" x14ac:dyDescent="0.25">
      <c r="A6245" s="3" t="s">
        <v>783</v>
      </c>
      <c r="B6245" s="3" t="s">
        <v>8812</v>
      </c>
      <c r="C6245" s="3" t="s">
        <v>164</v>
      </c>
      <c r="D6245" s="3" t="s">
        <v>164</v>
      </c>
      <c r="E6245" s="3" t="s">
        <v>164</v>
      </c>
      <c r="F6245" s="3" t="s">
        <v>164</v>
      </c>
      <c r="G6245" s="3" t="s">
        <v>164</v>
      </c>
    </row>
    <row r="6246" spans="1:7" ht="45" customHeight="1" x14ac:dyDescent="0.25">
      <c r="A6246" s="3" t="s">
        <v>783</v>
      </c>
      <c r="B6246" s="3" t="s">
        <v>8813</v>
      </c>
      <c r="C6246" s="3" t="s">
        <v>164</v>
      </c>
      <c r="D6246" s="3" t="s">
        <v>164</v>
      </c>
      <c r="E6246" s="3" t="s">
        <v>164</v>
      </c>
      <c r="F6246" s="3" t="s">
        <v>164</v>
      </c>
      <c r="G6246" s="3" t="s">
        <v>164</v>
      </c>
    </row>
    <row r="6247" spans="1:7" ht="45" customHeight="1" x14ac:dyDescent="0.25">
      <c r="A6247" s="3" t="s">
        <v>783</v>
      </c>
      <c r="B6247" s="3" t="s">
        <v>8814</v>
      </c>
      <c r="C6247" s="3" t="s">
        <v>164</v>
      </c>
      <c r="D6247" s="3" t="s">
        <v>164</v>
      </c>
      <c r="E6247" s="3" t="s">
        <v>164</v>
      </c>
      <c r="F6247" s="3" t="s">
        <v>164</v>
      </c>
      <c r="G6247" s="3" t="s">
        <v>164</v>
      </c>
    </row>
    <row r="6248" spans="1:7" ht="45" customHeight="1" x14ac:dyDescent="0.25">
      <c r="A6248" s="3" t="s">
        <v>783</v>
      </c>
      <c r="B6248" s="3" t="s">
        <v>8815</v>
      </c>
      <c r="C6248" s="3" t="s">
        <v>164</v>
      </c>
      <c r="D6248" s="3" t="s">
        <v>164</v>
      </c>
      <c r="E6248" s="3" t="s">
        <v>164</v>
      </c>
      <c r="F6248" s="3" t="s">
        <v>164</v>
      </c>
      <c r="G6248" s="3" t="s">
        <v>164</v>
      </c>
    </row>
    <row r="6249" spans="1:7" ht="45" customHeight="1" x14ac:dyDescent="0.25">
      <c r="A6249" s="3" t="s">
        <v>783</v>
      </c>
      <c r="B6249" s="3" t="s">
        <v>8816</v>
      </c>
      <c r="C6249" s="3" t="s">
        <v>164</v>
      </c>
      <c r="D6249" s="3" t="s">
        <v>164</v>
      </c>
      <c r="E6249" s="3" t="s">
        <v>164</v>
      </c>
      <c r="F6249" s="3" t="s">
        <v>164</v>
      </c>
      <c r="G6249" s="3" t="s">
        <v>164</v>
      </c>
    </row>
    <row r="6250" spans="1:7" ht="45" customHeight="1" x14ac:dyDescent="0.25">
      <c r="A6250" s="3" t="s">
        <v>792</v>
      </c>
      <c r="B6250" s="3" t="s">
        <v>8817</v>
      </c>
      <c r="C6250" s="3" t="s">
        <v>164</v>
      </c>
      <c r="D6250" s="3" t="s">
        <v>164</v>
      </c>
      <c r="E6250" s="3" t="s">
        <v>164</v>
      </c>
      <c r="F6250" s="3" t="s">
        <v>164</v>
      </c>
      <c r="G6250" s="3" t="s">
        <v>164</v>
      </c>
    </row>
    <row r="6251" spans="1:7" ht="45" customHeight="1" x14ac:dyDescent="0.25">
      <c r="A6251" s="3" t="s">
        <v>792</v>
      </c>
      <c r="B6251" s="3" t="s">
        <v>8818</v>
      </c>
      <c r="C6251" s="3" t="s">
        <v>164</v>
      </c>
      <c r="D6251" s="3" t="s">
        <v>164</v>
      </c>
      <c r="E6251" s="3" t="s">
        <v>164</v>
      </c>
      <c r="F6251" s="3" t="s">
        <v>164</v>
      </c>
      <c r="G6251" s="3" t="s">
        <v>164</v>
      </c>
    </row>
    <row r="6252" spans="1:7" ht="45" customHeight="1" x14ac:dyDescent="0.25">
      <c r="A6252" s="3" t="s">
        <v>792</v>
      </c>
      <c r="B6252" s="3" t="s">
        <v>8819</v>
      </c>
      <c r="C6252" s="3" t="s">
        <v>164</v>
      </c>
      <c r="D6252" s="3" t="s">
        <v>164</v>
      </c>
      <c r="E6252" s="3" t="s">
        <v>164</v>
      </c>
      <c r="F6252" s="3" t="s">
        <v>164</v>
      </c>
      <c r="G6252" s="3" t="s">
        <v>164</v>
      </c>
    </row>
    <row r="6253" spans="1:7" ht="45" customHeight="1" x14ac:dyDescent="0.25">
      <c r="A6253" s="3" t="s">
        <v>792</v>
      </c>
      <c r="B6253" s="3" t="s">
        <v>8820</v>
      </c>
      <c r="C6253" s="3" t="s">
        <v>164</v>
      </c>
      <c r="D6253" s="3" t="s">
        <v>164</v>
      </c>
      <c r="E6253" s="3" t="s">
        <v>164</v>
      </c>
      <c r="F6253" s="3" t="s">
        <v>164</v>
      </c>
      <c r="G6253" s="3" t="s">
        <v>164</v>
      </c>
    </row>
    <row r="6254" spans="1:7" ht="45" customHeight="1" x14ac:dyDescent="0.25">
      <c r="A6254" s="3" t="s">
        <v>792</v>
      </c>
      <c r="B6254" s="3" t="s">
        <v>8821</v>
      </c>
      <c r="C6254" s="3" t="s">
        <v>164</v>
      </c>
      <c r="D6254" s="3" t="s">
        <v>164</v>
      </c>
      <c r="E6254" s="3" t="s">
        <v>164</v>
      </c>
      <c r="F6254" s="3" t="s">
        <v>164</v>
      </c>
      <c r="G6254" s="3" t="s">
        <v>164</v>
      </c>
    </row>
    <row r="6255" spans="1:7" ht="45" customHeight="1" x14ac:dyDescent="0.25">
      <c r="A6255" s="3" t="s">
        <v>792</v>
      </c>
      <c r="B6255" s="3" t="s">
        <v>8822</v>
      </c>
      <c r="C6255" s="3" t="s">
        <v>164</v>
      </c>
      <c r="D6255" s="3" t="s">
        <v>164</v>
      </c>
      <c r="E6255" s="3" t="s">
        <v>164</v>
      </c>
      <c r="F6255" s="3" t="s">
        <v>164</v>
      </c>
      <c r="G6255" s="3" t="s">
        <v>164</v>
      </c>
    </row>
    <row r="6256" spans="1:7" ht="45" customHeight="1" x14ac:dyDescent="0.25">
      <c r="A6256" s="3" t="s">
        <v>792</v>
      </c>
      <c r="B6256" s="3" t="s">
        <v>8823</v>
      </c>
      <c r="C6256" s="3" t="s">
        <v>164</v>
      </c>
      <c r="D6256" s="3" t="s">
        <v>164</v>
      </c>
      <c r="E6256" s="3" t="s">
        <v>164</v>
      </c>
      <c r="F6256" s="3" t="s">
        <v>164</v>
      </c>
      <c r="G6256" s="3" t="s">
        <v>164</v>
      </c>
    </row>
    <row r="6257" spans="1:7" ht="45" customHeight="1" x14ac:dyDescent="0.25">
      <c r="A6257" s="3" t="s">
        <v>792</v>
      </c>
      <c r="B6257" s="3" t="s">
        <v>8824</v>
      </c>
      <c r="C6257" s="3" t="s">
        <v>164</v>
      </c>
      <c r="D6257" s="3" t="s">
        <v>164</v>
      </c>
      <c r="E6257" s="3" t="s">
        <v>164</v>
      </c>
      <c r="F6257" s="3" t="s">
        <v>164</v>
      </c>
      <c r="G6257" s="3" t="s">
        <v>164</v>
      </c>
    </row>
    <row r="6258" spans="1:7" ht="45" customHeight="1" x14ac:dyDescent="0.25">
      <c r="A6258" s="3" t="s">
        <v>792</v>
      </c>
      <c r="B6258" s="3" t="s">
        <v>8825</v>
      </c>
      <c r="C6258" s="3" t="s">
        <v>164</v>
      </c>
      <c r="D6258" s="3" t="s">
        <v>164</v>
      </c>
      <c r="E6258" s="3" t="s">
        <v>164</v>
      </c>
      <c r="F6258" s="3" t="s">
        <v>164</v>
      </c>
      <c r="G6258" s="3" t="s">
        <v>164</v>
      </c>
    </row>
    <row r="6259" spans="1:7" ht="45" customHeight="1" x14ac:dyDescent="0.25">
      <c r="A6259" s="3" t="s">
        <v>792</v>
      </c>
      <c r="B6259" s="3" t="s">
        <v>8826</v>
      </c>
      <c r="C6259" s="3" t="s">
        <v>164</v>
      </c>
      <c r="D6259" s="3" t="s">
        <v>164</v>
      </c>
      <c r="E6259" s="3" t="s">
        <v>164</v>
      </c>
      <c r="F6259" s="3" t="s">
        <v>164</v>
      </c>
      <c r="G6259" s="3" t="s">
        <v>164</v>
      </c>
    </row>
    <row r="6260" spans="1:7" ht="45" customHeight="1" x14ac:dyDescent="0.25">
      <c r="A6260" s="3" t="s">
        <v>792</v>
      </c>
      <c r="B6260" s="3" t="s">
        <v>8827</v>
      </c>
      <c r="C6260" s="3" t="s">
        <v>164</v>
      </c>
      <c r="D6260" s="3" t="s">
        <v>164</v>
      </c>
      <c r="E6260" s="3" t="s">
        <v>164</v>
      </c>
      <c r="F6260" s="3" t="s">
        <v>164</v>
      </c>
      <c r="G6260" s="3" t="s">
        <v>164</v>
      </c>
    </row>
    <row r="6261" spans="1:7" ht="45" customHeight="1" x14ac:dyDescent="0.25">
      <c r="A6261" s="3" t="s">
        <v>792</v>
      </c>
      <c r="B6261" s="3" t="s">
        <v>8828</v>
      </c>
      <c r="C6261" s="3" t="s">
        <v>164</v>
      </c>
      <c r="D6261" s="3" t="s">
        <v>164</v>
      </c>
      <c r="E6261" s="3" t="s">
        <v>164</v>
      </c>
      <c r="F6261" s="3" t="s">
        <v>164</v>
      </c>
      <c r="G6261" s="3" t="s">
        <v>164</v>
      </c>
    </row>
    <row r="6262" spans="1:7" ht="45" customHeight="1" x14ac:dyDescent="0.25">
      <c r="A6262" s="3" t="s">
        <v>792</v>
      </c>
      <c r="B6262" s="3" t="s">
        <v>8829</v>
      </c>
      <c r="C6262" s="3" t="s">
        <v>164</v>
      </c>
      <c r="D6262" s="3" t="s">
        <v>164</v>
      </c>
      <c r="E6262" s="3" t="s">
        <v>164</v>
      </c>
      <c r="F6262" s="3" t="s">
        <v>164</v>
      </c>
      <c r="G6262" s="3" t="s">
        <v>164</v>
      </c>
    </row>
    <row r="6263" spans="1:7" ht="45" customHeight="1" x14ac:dyDescent="0.25">
      <c r="A6263" s="3" t="s">
        <v>792</v>
      </c>
      <c r="B6263" s="3" t="s">
        <v>8830</v>
      </c>
      <c r="C6263" s="3" t="s">
        <v>164</v>
      </c>
      <c r="D6263" s="3" t="s">
        <v>164</v>
      </c>
      <c r="E6263" s="3" t="s">
        <v>164</v>
      </c>
      <c r="F6263" s="3" t="s">
        <v>164</v>
      </c>
      <c r="G6263" s="3" t="s">
        <v>164</v>
      </c>
    </row>
    <row r="6264" spans="1:7" ht="45" customHeight="1" x14ac:dyDescent="0.25">
      <c r="A6264" s="3" t="s">
        <v>792</v>
      </c>
      <c r="B6264" s="3" t="s">
        <v>8831</v>
      </c>
      <c r="C6264" s="3" t="s">
        <v>164</v>
      </c>
      <c r="D6264" s="3" t="s">
        <v>164</v>
      </c>
      <c r="E6264" s="3" t="s">
        <v>164</v>
      </c>
      <c r="F6264" s="3" t="s">
        <v>164</v>
      </c>
      <c r="G6264" s="3" t="s">
        <v>164</v>
      </c>
    </row>
    <row r="6265" spans="1:7" ht="45" customHeight="1" x14ac:dyDescent="0.25">
      <c r="A6265" s="3" t="s">
        <v>792</v>
      </c>
      <c r="B6265" s="3" t="s">
        <v>8832</v>
      </c>
      <c r="C6265" s="3" t="s">
        <v>164</v>
      </c>
      <c r="D6265" s="3" t="s">
        <v>164</v>
      </c>
      <c r="E6265" s="3" t="s">
        <v>164</v>
      </c>
      <c r="F6265" s="3" t="s">
        <v>164</v>
      </c>
      <c r="G6265" s="3" t="s">
        <v>164</v>
      </c>
    </row>
    <row r="6266" spans="1:7" ht="45" customHeight="1" x14ac:dyDescent="0.25">
      <c r="A6266" s="3" t="s">
        <v>792</v>
      </c>
      <c r="B6266" s="3" t="s">
        <v>8833</v>
      </c>
      <c r="C6266" s="3" t="s">
        <v>164</v>
      </c>
      <c r="D6266" s="3" t="s">
        <v>164</v>
      </c>
      <c r="E6266" s="3" t="s">
        <v>164</v>
      </c>
      <c r="F6266" s="3" t="s">
        <v>164</v>
      </c>
      <c r="G6266" s="3" t="s">
        <v>164</v>
      </c>
    </row>
    <row r="6267" spans="1:7" ht="45" customHeight="1" x14ac:dyDescent="0.25">
      <c r="A6267" s="3" t="s">
        <v>792</v>
      </c>
      <c r="B6267" s="3" t="s">
        <v>8834</v>
      </c>
      <c r="C6267" s="3" t="s">
        <v>164</v>
      </c>
      <c r="D6267" s="3" t="s">
        <v>164</v>
      </c>
      <c r="E6267" s="3" t="s">
        <v>164</v>
      </c>
      <c r="F6267" s="3" t="s">
        <v>164</v>
      </c>
      <c r="G6267" s="3" t="s">
        <v>164</v>
      </c>
    </row>
    <row r="6268" spans="1:7" ht="45" customHeight="1" x14ac:dyDescent="0.25">
      <c r="A6268" s="3" t="s">
        <v>792</v>
      </c>
      <c r="B6268" s="3" t="s">
        <v>8835</v>
      </c>
      <c r="C6268" s="3" t="s">
        <v>164</v>
      </c>
      <c r="D6268" s="3" t="s">
        <v>164</v>
      </c>
      <c r="E6268" s="3" t="s">
        <v>164</v>
      </c>
      <c r="F6268" s="3" t="s">
        <v>164</v>
      </c>
      <c r="G6268" s="3" t="s">
        <v>164</v>
      </c>
    </row>
    <row r="6269" spans="1:7" ht="45" customHeight="1" x14ac:dyDescent="0.25">
      <c r="A6269" s="3" t="s">
        <v>792</v>
      </c>
      <c r="B6269" s="3" t="s">
        <v>8836</v>
      </c>
      <c r="C6269" s="3" t="s">
        <v>164</v>
      </c>
      <c r="D6269" s="3" t="s">
        <v>164</v>
      </c>
      <c r="E6269" s="3" t="s">
        <v>164</v>
      </c>
      <c r="F6269" s="3" t="s">
        <v>164</v>
      </c>
      <c r="G6269" s="3" t="s">
        <v>164</v>
      </c>
    </row>
    <row r="6270" spans="1:7" ht="45" customHeight="1" x14ac:dyDescent="0.25">
      <c r="A6270" s="3" t="s">
        <v>792</v>
      </c>
      <c r="B6270" s="3" t="s">
        <v>8837</v>
      </c>
      <c r="C6270" s="3" t="s">
        <v>164</v>
      </c>
      <c r="D6270" s="3" t="s">
        <v>164</v>
      </c>
      <c r="E6270" s="3" t="s">
        <v>164</v>
      </c>
      <c r="F6270" s="3" t="s">
        <v>164</v>
      </c>
      <c r="G6270" s="3" t="s">
        <v>164</v>
      </c>
    </row>
    <row r="6271" spans="1:7" ht="45" customHeight="1" x14ac:dyDescent="0.25">
      <c r="A6271" s="3" t="s">
        <v>792</v>
      </c>
      <c r="B6271" s="3" t="s">
        <v>8838</v>
      </c>
      <c r="C6271" s="3" t="s">
        <v>164</v>
      </c>
      <c r="D6271" s="3" t="s">
        <v>164</v>
      </c>
      <c r="E6271" s="3" t="s">
        <v>164</v>
      </c>
      <c r="F6271" s="3" t="s">
        <v>164</v>
      </c>
      <c r="G6271" s="3" t="s">
        <v>164</v>
      </c>
    </row>
    <row r="6272" spans="1:7" ht="45" customHeight="1" x14ac:dyDescent="0.25">
      <c r="A6272" s="3" t="s">
        <v>792</v>
      </c>
      <c r="B6272" s="3" t="s">
        <v>8839</v>
      </c>
      <c r="C6272" s="3" t="s">
        <v>164</v>
      </c>
      <c r="D6272" s="3" t="s">
        <v>164</v>
      </c>
      <c r="E6272" s="3" t="s">
        <v>164</v>
      </c>
      <c r="F6272" s="3" t="s">
        <v>164</v>
      </c>
      <c r="G6272" s="3" t="s">
        <v>164</v>
      </c>
    </row>
    <row r="6273" spans="1:7" ht="45" customHeight="1" x14ac:dyDescent="0.25">
      <c r="A6273" s="3" t="s">
        <v>792</v>
      </c>
      <c r="B6273" s="3" t="s">
        <v>8840</v>
      </c>
      <c r="C6273" s="3" t="s">
        <v>164</v>
      </c>
      <c r="D6273" s="3" t="s">
        <v>164</v>
      </c>
      <c r="E6273" s="3" t="s">
        <v>164</v>
      </c>
      <c r="F6273" s="3" t="s">
        <v>164</v>
      </c>
      <c r="G6273" s="3" t="s">
        <v>164</v>
      </c>
    </row>
    <row r="6274" spans="1:7" ht="45" customHeight="1" x14ac:dyDescent="0.25">
      <c r="A6274" s="3" t="s">
        <v>792</v>
      </c>
      <c r="B6274" s="3" t="s">
        <v>8841</v>
      </c>
      <c r="C6274" s="3" t="s">
        <v>164</v>
      </c>
      <c r="D6274" s="3" t="s">
        <v>164</v>
      </c>
      <c r="E6274" s="3" t="s">
        <v>164</v>
      </c>
      <c r="F6274" s="3" t="s">
        <v>164</v>
      </c>
      <c r="G6274" s="3" t="s">
        <v>164</v>
      </c>
    </row>
    <row r="6275" spans="1:7" ht="45" customHeight="1" x14ac:dyDescent="0.25">
      <c r="A6275" s="3" t="s">
        <v>792</v>
      </c>
      <c r="B6275" s="3" t="s">
        <v>8842</v>
      </c>
      <c r="C6275" s="3" t="s">
        <v>164</v>
      </c>
      <c r="D6275" s="3" t="s">
        <v>164</v>
      </c>
      <c r="E6275" s="3" t="s">
        <v>164</v>
      </c>
      <c r="F6275" s="3" t="s">
        <v>164</v>
      </c>
      <c r="G6275" s="3" t="s">
        <v>164</v>
      </c>
    </row>
    <row r="6276" spans="1:7" ht="45" customHeight="1" x14ac:dyDescent="0.25">
      <c r="A6276" s="3" t="s">
        <v>792</v>
      </c>
      <c r="B6276" s="3" t="s">
        <v>8843</v>
      </c>
      <c r="C6276" s="3" t="s">
        <v>164</v>
      </c>
      <c r="D6276" s="3" t="s">
        <v>164</v>
      </c>
      <c r="E6276" s="3" t="s">
        <v>164</v>
      </c>
      <c r="F6276" s="3" t="s">
        <v>164</v>
      </c>
      <c r="G6276" s="3" t="s">
        <v>164</v>
      </c>
    </row>
    <row r="6277" spans="1:7" ht="45" customHeight="1" x14ac:dyDescent="0.25">
      <c r="A6277" s="3" t="s">
        <v>792</v>
      </c>
      <c r="B6277" s="3" t="s">
        <v>8844</v>
      </c>
      <c r="C6277" s="3" t="s">
        <v>164</v>
      </c>
      <c r="D6277" s="3" t="s">
        <v>164</v>
      </c>
      <c r="E6277" s="3" t="s">
        <v>164</v>
      </c>
      <c r="F6277" s="3" t="s">
        <v>164</v>
      </c>
      <c r="G6277" s="3" t="s">
        <v>164</v>
      </c>
    </row>
    <row r="6278" spans="1:7" ht="45" customHeight="1" x14ac:dyDescent="0.25">
      <c r="A6278" s="3" t="s">
        <v>792</v>
      </c>
      <c r="B6278" s="3" t="s">
        <v>8845</v>
      </c>
      <c r="C6278" s="3" t="s">
        <v>164</v>
      </c>
      <c r="D6278" s="3" t="s">
        <v>164</v>
      </c>
      <c r="E6278" s="3" t="s">
        <v>164</v>
      </c>
      <c r="F6278" s="3" t="s">
        <v>164</v>
      </c>
      <c r="G6278" s="3" t="s">
        <v>164</v>
      </c>
    </row>
    <row r="6279" spans="1:7" ht="45" customHeight="1" x14ac:dyDescent="0.25">
      <c r="A6279" s="3" t="s">
        <v>792</v>
      </c>
      <c r="B6279" s="3" t="s">
        <v>8846</v>
      </c>
      <c r="C6279" s="3" t="s">
        <v>164</v>
      </c>
      <c r="D6279" s="3" t="s">
        <v>164</v>
      </c>
      <c r="E6279" s="3" t="s">
        <v>164</v>
      </c>
      <c r="F6279" s="3" t="s">
        <v>164</v>
      </c>
      <c r="G6279" s="3" t="s">
        <v>164</v>
      </c>
    </row>
    <row r="6280" spans="1:7" ht="45" customHeight="1" x14ac:dyDescent="0.25">
      <c r="A6280" s="3" t="s">
        <v>792</v>
      </c>
      <c r="B6280" s="3" t="s">
        <v>8847</v>
      </c>
      <c r="C6280" s="3" t="s">
        <v>164</v>
      </c>
      <c r="D6280" s="3" t="s">
        <v>164</v>
      </c>
      <c r="E6280" s="3" t="s">
        <v>164</v>
      </c>
      <c r="F6280" s="3" t="s">
        <v>164</v>
      </c>
      <c r="G6280" s="3" t="s">
        <v>164</v>
      </c>
    </row>
    <row r="6281" spans="1:7" ht="45" customHeight="1" x14ac:dyDescent="0.25">
      <c r="A6281" s="3" t="s">
        <v>792</v>
      </c>
      <c r="B6281" s="3" t="s">
        <v>8848</v>
      </c>
      <c r="C6281" s="3" t="s">
        <v>164</v>
      </c>
      <c r="D6281" s="3" t="s">
        <v>164</v>
      </c>
      <c r="E6281" s="3" t="s">
        <v>164</v>
      </c>
      <c r="F6281" s="3" t="s">
        <v>164</v>
      </c>
      <c r="G6281" s="3" t="s">
        <v>164</v>
      </c>
    </row>
    <row r="6282" spans="1:7" ht="45" customHeight="1" x14ac:dyDescent="0.25">
      <c r="A6282" s="3" t="s">
        <v>792</v>
      </c>
      <c r="B6282" s="3" t="s">
        <v>8849</v>
      </c>
      <c r="C6282" s="3" t="s">
        <v>164</v>
      </c>
      <c r="D6282" s="3" t="s">
        <v>164</v>
      </c>
      <c r="E6282" s="3" t="s">
        <v>164</v>
      </c>
      <c r="F6282" s="3" t="s">
        <v>164</v>
      </c>
      <c r="G6282" s="3" t="s">
        <v>164</v>
      </c>
    </row>
    <row r="6283" spans="1:7" ht="45" customHeight="1" x14ac:dyDescent="0.25">
      <c r="A6283" s="3" t="s">
        <v>792</v>
      </c>
      <c r="B6283" s="3" t="s">
        <v>8850</v>
      </c>
      <c r="C6283" s="3" t="s">
        <v>164</v>
      </c>
      <c r="D6283" s="3" t="s">
        <v>164</v>
      </c>
      <c r="E6283" s="3" t="s">
        <v>164</v>
      </c>
      <c r="F6283" s="3" t="s">
        <v>164</v>
      </c>
      <c r="G6283" s="3" t="s">
        <v>164</v>
      </c>
    </row>
    <row r="6284" spans="1:7" ht="45" customHeight="1" x14ac:dyDescent="0.25">
      <c r="A6284" s="3" t="s">
        <v>792</v>
      </c>
      <c r="B6284" s="3" t="s">
        <v>8851</v>
      </c>
      <c r="C6284" s="3" t="s">
        <v>164</v>
      </c>
      <c r="D6284" s="3" t="s">
        <v>164</v>
      </c>
      <c r="E6284" s="3" t="s">
        <v>164</v>
      </c>
      <c r="F6284" s="3" t="s">
        <v>164</v>
      </c>
      <c r="G6284" s="3" t="s">
        <v>164</v>
      </c>
    </row>
    <row r="6285" spans="1:7" ht="45" customHeight="1" x14ac:dyDescent="0.25">
      <c r="A6285" s="3" t="s">
        <v>792</v>
      </c>
      <c r="B6285" s="3" t="s">
        <v>8852</v>
      </c>
      <c r="C6285" s="3" t="s">
        <v>164</v>
      </c>
      <c r="D6285" s="3" t="s">
        <v>164</v>
      </c>
      <c r="E6285" s="3" t="s">
        <v>164</v>
      </c>
      <c r="F6285" s="3" t="s">
        <v>164</v>
      </c>
      <c r="G6285" s="3" t="s">
        <v>164</v>
      </c>
    </row>
    <row r="6286" spans="1:7" ht="45" customHeight="1" x14ac:dyDescent="0.25">
      <c r="A6286" s="3" t="s">
        <v>792</v>
      </c>
      <c r="B6286" s="3" t="s">
        <v>8853</v>
      </c>
      <c r="C6286" s="3" t="s">
        <v>164</v>
      </c>
      <c r="D6286" s="3" t="s">
        <v>164</v>
      </c>
      <c r="E6286" s="3" t="s">
        <v>164</v>
      </c>
      <c r="F6286" s="3" t="s">
        <v>164</v>
      </c>
      <c r="G6286" s="3" t="s">
        <v>164</v>
      </c>
    </row>
    <row r="6287" spans="1:7" ht="45" customHeight="1" x14ac:dyDescent="0.25">
      <c r="A6287" s="3" t="s">
        <v>792</v>
      </c>
      <c r="B6287" s="3" t="s">
        <v>8854</v>
      </c>
      <c r="C6287" s="3" t="s">
        <v>164</v>
      </c>
      <c r="D6287" s="3" t="s">
        <v>164</v>
      </c>
      <c r="E6287" s="3" t="s">
        <v>164</v>
      </c>
      <c r="F6287" s="3" t="s">
        <v>164</v>
      </c>
      <c r="G6287" s="3" t="s">
        <v>164</v>
      </c>
    </row>
    <row r="6288" spans="1:7" ht="45" customHeight="1" x14ac:dyDescent="0.25">
      <c r="A6288" s="3" t="s">
        <v>792</v>
      </c>
      <c r="B6288" s="3" t="s">
        <v>8855</v>
      </c>
      <c r="C6288" s="3" t="s">
        <v>164</v>
      </c>
      <c r="D6288" s="3" t="s">
        <v>164</v>
      </c>
      <c r="E6288" s="3" t="s">
        <v>164</v>
      </c>
      <c r="F6288" s="3" t="s">
        <v>164</v>
      </c>
      <c r="G6288" s="3" t="s">
        <v>164</v>
      </c>
    </row>
    <row r="6289" spans="1:7" ht="45" customHeight="1" x14ac:dyDescent="0.25">
      <c r="A6289" s="3" t="s">
        <v>792</v>
      </c>
      <c r="B6289" s="3" t="s">
        <v>8856</v>
      </c>
      <c r="C6289" s="3" t="s">
        <v>164</v>
      </c>
      <c r="D6289" s="3" t="s">
        <v>164</v>
      </c>
      <c r="E6289" s="3" t="s">
        <v>164</v>
      </c>
      <c r="F6289" s="3" t="s">
        <v>164</v>
      </c>
      <c r="G6289" s="3" t="s">
        <v>164</v>
      </c>
    </row>
    <row r="6290" spans="1:7" ht="45" customHeight="1" x14ac:dyDescent="0.25">
      <c r="A6290" s="3" t="s">
        <v>792</v>
      </c>
      <c r="B6290" s="3" t="s">
        <v>8857</v>
      </c>
      <c r="C6290" s="3" t="s">
        <v>164</v>
      </c>
      <c r="D6290" s="3" t="s">
        <v>164</v>
      </c>
      <c r="E6290" s="3" t="s">
        <v>164</v>
      </c>
      <c r="F6290" s="3" t="s">
        <v>164</v>
      </c>
      <c r="G6290" s="3" t="s">
        <v>164</v>
      </c>
    </row>
    <row r="6291" spans="1:7" ht="45" customHeight="1" x14ac:dyDescent="0.25">
      <c r="A6291" s="3" t="s">
        <v>792</v>
      </c>
      <c r="B6291" s="3" t="s">
        <v>8858</v>
      </c>
      <c r="C6291" s="3" t="s">
        <v>164</v>
      </c>
      <c r="D6291" s="3" t="s">
        <v>164</v>
      </c>
      <c r="E6291" s="3" t="s">
        <v>164</v>
      </c>
      <c r="F6291" s="3" t="s">
        <v>164</v>
      </c>
      <c r="G6291" s="3" t="s">
        <v>164</v>
      </c>
    </row>
    <row r="6292" spans="1:7" ht="45" customHeight="1" x14ac:dyDescent="0.25">
      <c r="A6292" s="3" t="s">
        <v>792</v>
      </c>
      <c r="B6292" s="3" t="s">
        <v>8859</v>
      </c>
      <c r="C6292" s="3" t="s">
        <v>164</v>
      </c>
      <c r="D6292" s="3" t="s">
        <v>164</v>
      </c>
      <c r="E6292" s="3" t="s">
        <v>164</v>
      </c>
      <c r="F6292" s="3" t="s">
        <v>164</v>
      </c>
      <c r="G6292" s="3" t="s">
        <v>164</v>
      </c>
    </row>
    <row r="6293" spans="1:7" ht="45" customHeight="1" x14ac:dyDescent="0.25">
      <c r="A6293" s="3" t="s">
        <v>792</v>
      </c>
      <c r="B6293" s="3" t="s">
        <v>8860</v>
      </c>
      <c r="C6293" s="3" t="s">
        <v>164</v>
      </c>
      <c r="D6293" s="3" t="s">
        <v>164</v>
      </c>
      <c r="E6293" s="3" t="s">
        <v>164</v>
      </c>
      <c r="F6293" s="3" t="s">
        <v>164</v>
      </c>
      <c r="G6293" s="3" t="s">
        <v>164</v>
      </c>
    </row>
    <row r="6294" spans="1:7" ht="45" customHeight="1" x14ac:dyDescent="0.25">
      <c r="A6294" s="3" t="s">
        <v>792</v>
      </c>
      <c r="B6294" s="3" t="s">
        <v>8861</v>
      </c>
      <c r="C6294" s="3" t="s">
        <v>164</v>
      </c>
      <c r="D6294" s="3" t="s">
        <v>164</v>
      </c>
      <c r="E6294" s="3" t="s">
        <v>164</v>
      </c>
      <c r="F6294" s="3" t="s">
        <v>164</v>
      </c>
      <c r="G6294" s="3" t="s">
        <v>164</v>
      </c>
    </row>
    <row r="6295" spans="1:7" ht="45" customHeight="1" x14ac:dyDescent="0.25">
      <c r="A6295" s="3" t="s">
        <v>792</v>
      </c>
      <c r="B6295" s="3" t="s">
        <v>8862</v>
      </c>
      <c r="C6295" s="3" t="s">
        <v>164</v>
      </c>
      <c r="D6295" s="3" t="s">
        <v>164</v>
      </c>
      <c r="E6295" s="3" t="s">
        <v>164</v>
      </c>
      <c r="F6295" s="3" t="s">
        <v>164</v>
      </c>
      <c r="G6295" s="3" t="s">
        <v>164</v>
      </c>
    </row>
    <row r="6296" spans="1:7" ht="45" customHeight="1" x14ac:dyDescent="0.25">
      <c r="A6296" s="3" t="s">
        <v>792</v>
      </c>
      <c r="B6296" s="3" t="s">
        <v>8863</v>
      </c>
      <c r="C6296" s="3" t="s">
        <v>164</v>
      </c>
      <c r="D6296" s="3" t="s">
        <v>164</v>
      </c>
      <c r="E6296" s="3" t="s">
        <v>164</v>
      </c>
      <c r="F6296" s="3" t="s">
        <v>164</v>
      </c>
      <c r="G6296" s="3" t="s">
        <v>164</v>
      </c>
    </row>
    <row r="6297" spans="1:7" ht="45" customHeight="1" x14ac:dyDescent="0.25">
      <c r="A6297" s="3" t="s">
        <v>792</v>
      </c>
      <c r="B6297" s="3" t="s">
        <v>8864</v>
      </c>
      <c r="C6297" s="3" t="s">
        <v>164</v>
      </c>
      <c r="D6297" s="3" t="s">
        <v>164</v>
      </c>
      <c r="E6297" s="3" t="s">
        <v>164</v>
      </c>
      <c r="F6297" s="3" t="s">
        <v>164</v>
      </c>
      <c r="G6297" s="3" t="s">
        <v>164</v>
      </c>
    </row>
    <row r="6298" spans="1:7" ht="45" customHeight="1" x14ac:dyDescent="0.25">
      <c r="A6298" s="3" t="s">
        <v>792</v>
      </c>
      <c r="B6298" s="3" t="s">
        <v>8865</v>
      </c>
      <c r="C6298" s="3" t="s">
        <v>164</v>
      </c>
      <c r="D6298" s="3" t="s">
        <v>164</v>
      </c>
      <c r="E6298" s="3" t="s">
        <v>164</v>
      </c>
      <c r="F6298" s="3" t="s">
        <v>164</v>
      </c>
      <c r="G6298" s="3" t="s">
        <v>164</v>
      </c>
    </row>
    <row r="6299" spans="1:7" ht="45" customHeight="1" x14ac:dyDescent="0.25">
      <c r="A6299" s="3" t="s">
        <v>792</v>
      </c>
      <c r="B6299" s="3" t="s">
        <v>8866</v>
      </c>
      <c r="C6299" s="3" t="s">
        <v>164</v>
      </c>
      <c r="D6299" s="3" t="s">
        <v>164</v>
      </c>
      <c r="E6299" s="3" t="s">
        <v>164</v>
      </c>
      <c r="F6299" s="3" t="s">
        <v>164</v>
      </c>
      <c r="G6299" s="3" t="s">
        <v>164</v>
      </c>
    </row>
    <row r="6300" spans="1:7" ht="45" customHeight="1" x14ac:dyDescent="0.25">
      <c r="A6300" s="3" t="s">
        <v>792</v>
      </c>
      <c r="B6300" s="3" t="s">
        <v>8867</v>
      </c>
      <c r="C6300" s="3" t="s">
        <v>164</v>
      </c>
      <c r="D6300" s="3" t="s">
        <v>164</v>
      </c>
      <c r="E6300" s="3" t="s">
        <v>164</v>
      </c>
      <c r="F6300" s="3" t="s">
        <v>164</v>
      </c>
      <c r="G6300" s="3" t="s">
        <v>164</v>
      </c>
    </row>
    <row r="6301" spans="1:7" ht="45" customHeight="1" x14ac:dyDescent="0.25">
      <c r="A6301" s="3" t="s">
        <v>792</v>
      </c>
      <c r="B6301" s="3" t="s">
        <v>8868</v>
      </c>
      <c r="C6301" s="3" t="s">
        <v>164</v>
      </c>
      <c r="D6301" s="3" t="s">
        <v>164</v>
      </c>
      <c r="E6301" s="3" t="s">
        <v>164</v>
      </c>
      <c r="F6301" s="3" t="s">
        <v>164</v>
      </c>
      <c r="G6301" s="3" t="s">
        <v>164</v>
      </c>
    </row>
    <row r="6302" spans="1:7" ht="45" customHeight="1" x14ac:dyDescent="0.25">
      <c r="A6302" s="3" t="s">
        <v>792</v>
      </c>
      <c r="B6302" s="3" t="s">
        <v>8869</v>
      </c>
      <c r="C6302" s="3" t="s">
        <v>164</v>
      </c>
      <c r="D6302" s="3" t="s">
        <v>164</v>
      </c>
      <c r="E6302" s="3" t="s">
        <v>164</v>
      </c>
      <c r="F6302" s="3" t="s">
        <v>164</v>
      </c>
      <c r="G6302" s="3" t="s">
        <v>164</v>
      </c>
    </row>
    <row r="6303" spans="1:7" ht="45" customHeight="1" x14ac:dyDescent="0.25">
      <c r="A6303" s="3" t="s">
        <v>792</v>
      </c>
      <c r="B6303" s="3" t="s">
        <v>8870</v>
      </c>
      <c r="C6303" s="3" t="s">
        <v>164</v>
      </c>
      <c r="D6303" s="3" t="s">
        <v>164</v>
      </c>
      <c r="E6303" s="3" t="s">
        <v>164</v>
      </c>
      <c r="F6303" s="3" t="s">
        <v>164</v>
      </c>
      <c r="G6303" s="3" t="s">
        <v>164</v>
      </c>
    </row>
    <row r="6304" spans="1:7" ht="45" customHeight="1" x14ac:dyDescent="0.25">
      <c r="A6304" s="3" t="s">
        <v>792</v>
      </c>
      <c r="B6304" s="3" t="s">
        <v>8871</v>
      </c>
      <c r="C6304" s="3" t="s">
        <v>164</v>
      </c>
      <c r="D6304" s="3" t="s">
        <v>164</v>
      </c>
      <c r="E6304" s="3" t="s">
        <v>164</v>
      </c>
      <c r="F6304" s="3" t="s">
        <v>164</v>
      </c>
      <c r="G6304" s="3" t="s">
        <v>164</v>
      </c>
    </row>
    <row r="6305" spans="1:7" ht="45" customHeight="1" x14ac:dyDescent="0.25">
      <c r="A6305" s="3" t="s">
        <v>792</v>
      </c>
      <c r="B6305" s="3" t="s">
        <v>8872</v>
      </c>
      <c r="C6305" s="3" t="s">
        <v>164</v>
      </c>
      <c r="D6305" s="3" t="s">
        <v>164</v>
      </c>
      <c r="E6305" s="3" t="s">
        <v>164</v>
      </c>
      <c r="F6305" s="3" t="s">
        <v>164</v>
      </c>
      <c r="G6305" s="3" t="s">
        <v>164</v>
      </c>
    </row>
    <row r="6306" spans="1:7" ht="45" customHeight="1" x14ac:dyDescent="0.25">
      <c r="A6306" s="3" t="s">
        <v>792</v>
      </c>
      <c r="B6306" s="3" t="s">
        <v>8873</v>
      </c>
      <c r="C6306" s="3" t="s">
        <v>164</v>
      </c>
      <c r="D6306" s="3" t="s">
        <v>164</v>
      </c>
      <c r="E6306" s="3" t="s">
        <v>164</v>
      </c>
      <c r="F6306" s="3" t="s">
        <v>164</v>
      </c>
      <c r="G6306" s="3" t="s">
        <v>164</v>
      </c>
    </row>
    <row r="6307" spans="1:7" ht="45" customHeight="1" x14ac:dyDescent="0.25">
      <c r="A6307" s="3" t="s">
        <v>792</v>
      </c>
      <c r="B6307" s="3" t="s">
        <v>8874</v>
      </c>
      <c r="C6307" s="3" t="s">
        <v>164</v>
      </c>
      <c r="D6307" s="3" t="s">
        <v>164</v>
      </c>
      <c r="E6307" s="3" t="s">
        <v>164</v>
      </c>
      <c r="F6307" s="3" t="s">
        <v>164</v>
      </c>
      <c r="G6307" s="3" t="s">
        <v>164</v>
      </c>
    </row>
    <row r="6308" spans="1:7" ht="45" customHeight="1" x14ac:dyDescent="0.25">
      <c r="A6308" s="3" t="s">
        <v>792</v>
      </c>
      <c r="B6308" s="3" t="s">
        <v>8875</v>
      </c>
      <c r="C6308" s="3" t="s">
        <v>164</v>
      </c>
      <c r="D6308" s="3" t="s">
        <v>164</v>
      </c>
      <c r="E6308" s="3" t="s">
        <v>164</v>
      </c>
      <c r="F6308" s="3" t="s">
        <v>164</v>
      </c>
      <c r="G6308" s="3" t="s">
        <v>164</v>
      </c>
    </row>
    <row r="6309" spans="1:7" ht="45" customHeight="1" x14ac:dyDescent="0.25">
      <c r="A6309" s="3" t="s">
        <v>792</v>
      </c>
      <c r="B6309" s="3" t="s">
        <v>8876</v>
      </c>
      <c r="C6309" s="3" t="s">
        <v>164</v>
      </c>
      <c r="D6309" s="3" t="s">
        <v>164</v>
      </c>
      <c r="E6309" s="3" t="s">
        <v>164</v>
      </c>
      <c r="F6309" s="3" t="s">
        <v>164</v>
      </c>
      <c r="G6309" s="3" t="s">
        <v>164</v>
      </c>
    </row>
    <row r="6310" spans="1:7" ht="45" customHeight="1" x14ac:dyDescent="0.25">
      <c r="A6310" s="3" t="s">
        <v>797</v>
      </c>
      <c r="B6310" s="3" t="s">
        <v>8877</v>
      </c>
      <c r="C6310" s="3" t="s">
        <v>164</v>
      </c>
      <c r="D6310" s="3" t="s">
        <v>164</v>
      </c>
      <c r="E6310" s="3" t="s">
        <v>164</v>
      </c>
      <c r="F6310" s="3" t="s">
        <v>164</v>
      </c>
      <c r="G6310" s="3" t="s">
        <v>164</v>
      </c>
    </row>
    <row r="6311" spans="1:7" ht="45" customHeight="1" x14ac:dyDescent="0.25">
      <c r="A6311" s="3" t="s">
        <v>797</v>
      </c>
      <c r="B6311" s="3" t="s">
        <v>8878</v>
      </c>
      <c r="C6311" s="3" t="s">
        <v>164</v>
      </c>
      <c r="D6311" s="3" t="s">
        <v>164</v>
      </c>
      <c r="E6311" s="3" t="s">
        <v>164</v>
      </c>
      <c r="F6311" s="3" t="s">
        <v>164</v>
      </c>
      <c r="G6311" s="3" t="s">
        <v>164</v>
      </c>
    </row>
    <row r="6312" spans="1:7" ht="45" customHeight="1" x14ac:dyDescent="0.25">
      <c r="A6312" s="3" t="s">
        <v>797</v>
      </c>
      <c r="B6312" s="3" t="s">
        <v>8879</v>
      </c>
      <c r="C6312" s="3" t="s">
        <v>164</v>
      </c>
      <c r="D6312" s="3" t="s">
        <v>164</v>
      </c>
      <c r="E6312" s="3" t="s">
        <v>164</v>
      </c>
      <c r="F6312" s="3" t="s">
        <v>164</v>
      </c>
      <c r="G6312" s="3" t="s">
        <v>164</v>
      </c>
    </row>
    <row r="6313" spans="1:7" ht="45" customHeight="1" x14ac:dyDescent="0.25">
      <c r="A6313" s="3" t="s">
        <v>797</v>
      </c>
      <c r="B6313" s="3" t="s">
        <v>8880</v>
      </c>
      <c r="C6313" s="3" t="s">
        <v>164</v>
      </c>
      <c r="D6313" s="3" t="s">
        <v>164</v>
      </c>
      <c r="E6313" s="3" t="s">
        <v>164</v>
      </c>
      <c r="F6313" s="3" t="s">
        <v>164</v>
      </c>
      <c r="G6313" s="3" t="s">
        <v>164</v>
      </c>
    </row>
    <row r="6314" spans="1:7" ht="45" customHeight="1" x14ac:dyDescent="0.25">
      <c r="A6314" s="3" t="s">
        <v>797</v>
      </c>
      <c r="B6314" s="3" t="s">
        <v>8881</v>
      </c>
      <c r="C6314" s="3" t="s">
        <v>164</v>
      </c>
      <c r="D6314" s="3" t="s">
        <v>164</v>
      </c>
      <c r="E6314" s="3" t="s">
        <v>164</v>
      </c>
      <c r="F6314" s="3" t="s">
        <v>164</v>
      </c>
      <c r="G6314" s="3" t="s">
        <v>164</v>
      </c>
    </row>
    <row r="6315" spans="1:7" ht="45" customHeight="1" x14ac:dyDescent="0.25">
      <c r="A6315" s="3" t="s">
        <v>797</v>
      </c>
      <c r="B6315" s="3" t="s">
        <v>8882</v>
      </c>
      <c r="C6315" s="3" t="s">
        <v>164</v>
      </c>
      <c r="D6315" s="3" t="s">
        <v>164</v>
      </c>
      <c r="E6315" s="3" t="s">
        <v>164</v>
      </c>
      <c r="F6315" s="3" t="s">
        <v>164</v>
      </c>
      <c r="G6315" s="3" t="s">
        <v>164</v>
      </c>
    </row>
    <row r="6316" spans="1:7" ht="45" customHeight="1" x14ac:dyDescent="0.25">
      <c r="A6316" s="3" t="s">
        <v>797</v>
      </c>
      <c r="B6316" s="3" t="s">
        <v>8883</v>
      </c>
      <c r="C6316" s="3" t="s">
        <v>164</v>
      </c>
      <c r="D6316" s="3" t="s">
        <v>164</v>
      </c>
      <c r="E6316" s="3" t="s">
        <v>164</v>
      </c>
      <c r="F6316" s="3" t="s">
        <v>164</v>
      </c>
      <c r="G6316" s="3" t="s">
        <v>164</v>
      </c>
    </row>
    <row r="6317" spans="1:7" ht="45" customHeight="1" x14ac:dyDescent="0.25">
      <c r="A6317" s="3" t="s">
        <v>797</v>
      </c>
      <c r="B6317" s="3" t="s">
        <v>8884</v>
      </c>
      <c r="C6317" s="3" t="s">
        <v>164</v>
      </c>
      <c r="D6317" s="3" t="s">
        <v>164</v>
      </c>
      <c r="E6317" s="3" t="s">
        <v>164</v>
      </c>
      <c r="F6317" s="3" t="s">
        <v>164</v>
      </c>
      <c r="G6317" s="3" t="s">
        <v>164</v>
      </c>
    </row>
    <row r="6318" spans="1:7" ht="45" customHeight="1" x14ac:dyDescent="0.25">
      <c r="A6318" s="3" t="s">
        <v>797</v>
      </c>
      <c r="B6318" s="3" t="s">
        <v>8885</v>
      </c>
      <c r="C6318" s="3" t="s">
        <v>164</v>
      </c>
      <c r="D6318" s="3" t="s">
        <v>164</v>
      </c>
      <c r="E6318" s="3" t="s">
        <v>164</v>
      </c>
      <c r="F6318" s="3" t="s">
        <v>164</v>
      </c>
      <c r="G6318" s="3" t="s">
        <v>164</v>
      </c>
    </row>
    <row r="6319" spans="1:7" ht="45" customHeight="1" x14ac:dyDescent="0.25">
      <c r="A6319" s="3" t="s">
        <v>797</v>
      </c>
      <c r="B6319" s="3" t="s">
        <v>8886</v>
      </c>
      <c r="C6319" s="3" t="s">
        <v>164</v>
      </c>
      <c r="D6319" s="3" t="s">
        <v>164</v>
      </c>
      <c r="E6319" s="3" t="s">
        <v>164</v>
      </c>
      <c r="F6319" s="3" t="s">
        <v>164</v>
      </c>
      <c r="G6319" s="3" t="s">
        <v>164</v>
      </c>
    </row>
    <row r="6320" spans="1:7" ht="45" customHeight="1" x14ac:dyDescent="0.25">
      <c r="A6320" s="3" t="s">
        <v>797</v>
      </c>
      <c r="B6320" s="3" t="s">
        <v>8887</v>
      </c>
      <c r="C6320" s="3" t="s">
        <v>164</v>
      </c>
      <c r="D6320" s="3" t="s">
        <v>164</v>
      </c>
      <c r="E6320" s="3" t="s">
        <v>164</v>
      </c>
      <c r="F6320" s="3" t="s">
        <v>164</v>
      </c>
      <c r="G6320" s="3" t="s">
        <v>164</v>
      </c>
    </row>
    <row r="6321" spans="1:7" ht="45" customHeight="1" x14ac:dyDescent="0.25">
      <c r="A6321" s="3" t="s">
        <v>797</v>
      </c>
      <c r="B6321" s="3" t="s">
        <v>8888</v>
      </c>
      <c r="C6321" s="3" t="s">
        <v>164</v>
      </c>
      <c r="D6321" s="3" t="s">
        <v>164</v>
      </c>
      <c r="E6321" s="3" t="s">
        <v>164</v>
      </c>
      <c r="F6321" s="3" t="s">
        <v>164</v>
      </c>
      <c r="G6321" s="3" t="s">
        <v>164</v>
      </c>
    </row>
    <row r="6322" spans="1:7" ht="45" customHeight="1" x14ac:dyDescent="0.25">
      <c r="A6322" s="3" t="s">
        <v>797</v>
      </c>
      <c r="B6322" s="3" t="s">
        <v>8889</v>
      </c>
      <c r="C6322" s="3" t="s">
        <v>164</v>
      </c>
      <c r="D6322" s="3" t="s">
        <v>164</v>
      </c>
      <c r="E6322" s="3" t="s">
        <v>164</v>
      </c>
      <c r="F6322" s="3" t="s">
        <v>164</v>
      </c>
      <c r="G6322" s="3" t="s">
        <v>164</v>
      </c>
    </row>
    <row r="6323" spans="1:7" ht="45" customHeight="1" x14ac:dyDescent="0.25">
      <c r="A6323" s="3" t="s">
        <v>797</v>
      </c>
      <c r="B6323" s="3" t="s">
        <v>8890</v>
      </c>
      <c r="C6323" s="3" t="s">
        <v>164</v>
      </c>
      <c r="D6323" s="3" t="s">
        <v>164</v>
      </c>
      <c r="E6323" s="3" t="s">
        <v>164</v>
      </c>
      <c r="F6323" s="3" t="s">
        <v>164</v>
      </c>
      <c r="G6323" s="3" t="s">
        <v>164</v>
      </c>
    </row>
    <row r="6324" spans="1:7" ht="45" customHeight="1" x14ac:dyDescent="0.25">
      <c r="A6324" s="3" t="s">
        <v>797</v>
      </c>
      <c r="B6324" s="3" t="s">
        <v>8891</v>
      </c>
      <c r="C6324" s="3" t="s">
        <v>164</v>
      </c>
      <c r="D6324" s="3" t="s">
        <v>164</v>
      </c>
      <c r="E6324" s="3" t="s">
        <v>164</v>
      </c>
      <c r="F6324" s="3" t="s">
        <v>164</v>
      </c>
      <c r="G6324" s="3" t="s">
        <v>164</v>
      </c>
    </row>
    <row r="6325" spans="1:7" ht="45" customHeight="1" x14ac:dyDescent="0.25">
      <c r="A6325" s="3" t="s">
        <v>797</v>
      </c>
      <c r="B6325" s="3" t="s">
        <v>8892</v>
      </c>
      <c r="C6325" s="3" t="s">
        <v>164</v>
      </c>
      <c r="D6325" s="3" t="s">
        <v>164</v>
      </c>
      <c r="E6325" s="3" t="s">
        <v>164</v>
      </c>
      <c r="F6325" s="3" t="s">
        <v>164</v>
      </c>
      <c r="G6325" s="3" t="s">
        <v>164</v>
      </c>
    </row>
    <row r="6326" spans="1:7" ht="45" customHeight="1" x14ac:dyDescent="0.25">
      <c r="A6326" s="3" t="s">
        <v>797</v>
      </c>
      <c r="B6326" s="3" t="s">
        <v>8893</v>
      </c>
      <c r="C6326" s="3" t="s">
        <v>164</v>
      </c>
      <c r="D6326" s="3" t="s">
        <v>164</v>
      </c>
      <c r="E6326" s="3" t="s">
        <v>164</v>
      </c>
      <c r="F6326" s="3" t="s">
        <v>164</v>
      </c>
      <c r="G6326" s="3" t="s">
        <v>164</v>
      </c>
    </row>
    <row r="6327" spans="1:7" ht="45" customHeight="1" x14ac:dyDescent="0.25">
      <c r="A6327" s="3" t="s">
        <v>797</v>
      </c>
      <c r="B6327" s="3" t="s">
        <v>8894</v>
      </c>
      <c r="C6327" s="3" t="s">
        <v>164</v>
      </c>
      <c r="D6327" s="3" t="s">
        <v>164</v>
      </c>
      <c r="E6327" s="3" t="s">
        <v>164</v>
      </c>
      <c r="F6327" s="3" t="s">
        <v>164</v>
      </c>
      <c r="G6327" s="3" t="s">
        <v>164</v>
      </c>
    </row>
    <row r="6328" spans="1:7" ht="45" customHeight="1" x14ac:dyDescent="0.25">
      <c r="A6328" s="3" t="s">
        <v>797</v>
      </c>
      <c r="B6328" s="3" t="s">
        <v>8895</v>
      </c>
      <c r="C6328" s="3" t="s">
        <v>164</v>
      </c>
      <c r="D6328" s="3" t="s">
        <v>164</v>
      </c>
      <c r="E6328" s="3" t="s">
        <v>164</v>
      </c>
      <c r="F6328" s="3" t="s">
        <v>164</v>
      </c>
      <c r="G6328" s="3" t="s">
        <v>164</v>
      </c>
    </row>
    <row r="6329" spans="1:7" ht="45" customHeight="1" x14ac:dyDescent="0.25">
      <c r="A6329" s="3" t="s">
        <v>797</v>
      </c>
      <c r="B6329" s="3" t="s">
        <v>8896</v>
      </c>
      <c r="C6329" s="3" t="s">
        <v>164</v>
      </c>
      <c r="D6329" s="3" t="s">
        <v>164</v>
      </c>
      <c r="E6329" s="3" t="s">
        <v>164</v>
      </c>
      <c r="F6329" s="3" t="s">
        <v>164</v>
      </c>
      <c r="G6329" s="3" t="s">
        <v>164</v>
      </c>
    </row>
    <row r="6330" spans="1:7" ht="45" customHeight="1" x14ac:dyDescent="0.25">
      <c r="A6330" s="3" t="s">
        <v>797</v>
      </c>
      <c r="B6330" s="3" t="s">
        <v>8897</v>
      </c>
      <c r="C6330" s="3" t="s">
        <v>164</v>
      </c>
      <c r="D6330" s="3" t="s">
        <v>164</v>
      </c>
      <c r="E6330" s="3" t="s">
        <v>164</v>
      </c>
      <c r="F6330" s="3" t="s">
        <v>164</v>
      </c>
      <c r="G6330" s="3" t="s">
        <v>164</v>
      </c>
    </row>
    <row r="6331" spans="1:7" ht="45" customHeight="1" x14ac:dyDescent="0.25">
      <c r="A6331" s="3" t="s">
        <v>797</v>
      </c>
      <c r="B6331" s="3" t="s">
        <v>8898</v>
      </c>
      <c r="C6331" s="3" t="s">
        <v>164</v>
      </c>
      <c r="D6331" s="3" t="s">
        <v>164</v>
      </c>
      <c r="E6331" s="3" t="s">
        <v>164</v>
      </c>
      <c r="F6331" s="3" t="s">
        <v>164</v>
      </c>
      <c r="G6331" s="3" t="s">
        <v>164</v>
      </c>
    </row>
    <row r="6332" spans="1:7" ht="45" customHeight="1" x14ac:dyDescent="0.25">
      <c r="A6332" s="3" t="s">
        <v>797</v>
      </c>
      <c r="B6332" s="3" t="s">
        <v>8899</v>
      </c>
      <c r="C6332" s="3" t="s">
        <v>164</v>
      </c>
      <c r="D6332" s="3" t="s">
        <v>164</v>
      </c>
      <c r="E6332" s="3" t="s">
        <v>164</v>
      </c>
      <c r="F6332" s="3" t="s">
        <v>164</v>
      </c>
      <c r="G6332" s="3" t="s">
        <v>164</v>
      </c>
    </row>
    <row r="6333" spans="1:7" ht="45" customHeight="1" x14ac:dyDescent="0.25">
      <c r="A6333" s="3" t="s">
        <v>797</v>
      </c>
      <c r="B6333" s="3" t="s">
        <v>8900</v>
      </c>
      <c r="C6333" s="3" t="s">
        <v>164</v>
      </c>
      <c r="D6333" s="3" t="s">
        <v>164</v>
      </c>
      <c r="E6333" s="3" t="s">
        <v>164</v>
      </c>
      <c r="F6333" s="3" t="s">
        <v>164</v>
      </c>
      <c r="G6333" s="3" t="s">
        <v>164</v>
      </c>
    </row>
    <row r="6334" spans="1:7" ht="45" customHeight="1" x14ac:dyDescent="0.25">
      <c r="A6334" s="3" t="s">
        <v>797</v>
      </c>
      <c r="B6334" s="3" t="s">
        <v>8901</v>
      </c>
      <c r="C6334" s="3" t="s">
        <v>164</v>
      </c>
      <c r="D6334" s="3" t="s">
        <v>164</v>
      </c>
      <c r="E6334" s="3" t="s">
        <v>164</v>
      </c>
      <c r="F6334" s="3" t="s">
        <v>164</v>
      </c>
      <c r="G6334" s="3" t="s">
        <v>164</v>
      </c>
    </row>
    <row r="6335" spans="1:7" ht="45" customHeight="1" x14ac:dyDescent="0.25">
      <c r="A6335" s="3" t="s">
        <v>797</v>
      </c>
      <c r="B6335" s="3" t="s">
        <v>8902</v>
      </c>
      <c r="C6335" s="3" t="s">
        <v>164</v>
      </c>
      <c r="D6335" s="3" t="s">
        <v>164</v>
      </c>
      <c r="E6335" s="3" t="s">
        <v>164</v>
      </c>
      <c r="F6335" s="3" t="s">
        <v>164</v>
      </c>
      <c r="G6335" s="3" t="s">
        <v>164</v>
      </c>
    </row>
    <row r="6336" spans="1:7" ht="45" customHeight="1" x14ac:dyDescent="0.25">
      <c r="A6336" s="3" t="s">
        <v>797</v>
      </c>
      <c r="B6336" s="3" t="s">
        <v>8903</v>
      </c>
      <c r="C6336" s="3" t="s">
        <v>164</v>
      </c>
      <c r="D6336" s="3" t="s">
        <v>164</v>
      </c>
      <c r="E6336" s="3" t="s">
        <v>164</v>
      </c>
      <c r="F6336" s="3" t="s">
        <v>164</v>
      </c>
      <c r="G6336" s="3" t="s">
        <v>164</v>
      </c>
    </row>
    <row r="6337" spans="1:7" ht="45" customHeight="1" x14ac:dyDescent="0.25">
      <c r="A6337" s="3" t="s">
        <v>797</v>
      </c>
      <c r="B6337" s="3" t="s">
        <v>8904</v>
      </c>
      <c r="C6337" s="3" t="s">
        <v>164</v>
      </c>
      <c r="D6337" s="3" t="s">
        <v>164</v>
      </c>
      <c r="E6337" s="3" t="s">
        <v>164</v>
      </c>
      <c r="F6337" s="3" t="s">
        <v>164</v>
      </c>
      <c r="G6337" s="3" t="s">
        <v>164</v>
      </c>
    </row>
    <row r="6338" spans="1:7" ht="45" customHeight="1" x14ac:dyDescent="0.25">
      <c r="A6338" s="3" t="s">
        <v>797</v>
      </c>
      <c r="B6338" s="3" t="s">
        <v>8905</v>
      </c>
      <c r="C6338" s="3" t="s">
        <v>164</v>
      </c>
      <c r="D6338" s="3" t="s">
        <v>164</v>
      </c>
      <c r="E6338" s="3" t="s">
        <v>164</v>
      </c>
      <c r="F6338" s="3" t="s">
        <v>164</v>
      </c>
      <c r="G6338" s="3" t="s">
        <v>164</v>
      </c>
    </row>
    <row r="6339" spans="1:7" ht="45" customHeight="1" x14ac:dyDescent="0.25">
      <c r="A6339" s="3" t="s">
        <v>797</v>
      </c>
      <c r="B6339" s="3" t="s">
        <v>8906</v>
      </c>
      <c r="C6339" s="3" t="s">
        <v>164</v>
      </c>
      <c r="D6339" s="3" t="s">
        <v>164</v>
      </c>
      <c r="E6339" s="3" t="s">
        <v>164</v>
      </c>
      <c r="F6339" s="3" t="s">
        <v>164</v>
      </c>
      <c r="G6339" s="3" t="s">
        <v>164</v>
      </c>
    </row>
    <row r="6340" spans="1:7" ht="45" customHeight="1" x14ac:dyDescent="0.25">
      <c r="A6340" s="3" t="s">
        <v>797</v>
      </c>
      <c r="B6340" s="3" t="s">
        <v>8907</v>
      </c>
      <c r="C6340" s="3" t="s">
        <v>164</v>
      </c>
      <c r="D6340" s="3" t="s">
        <v>164</v>
      </c>
      <c r="E6340" s="3" t="s">
        <v>164</v>
      </c>
      <c r="F6340" s="3" t="s">
        <v>164</v>
      </c>
      <c r="G6340" s="3" t="s">
        <v>164</v>
      </c>
    </row>
    <row r="6341" spans="1:7" ht="45" customHeight="1" x14ac:dyDescent="0.25">
      <c r="A6341" s="3" t="s">
        <v>797</v>
      </c>
      <c r="B6341" s="3" t="s">
        <v>8908</v>
      </c>
      <c r="C6341" s="3" t="s">
        <v>164</v>
      </c>
      <c r="D6341" s="3" t="s">
        <v>164</v>
      </c>
      <c r="E6341" s="3" t="s">
        <v>164</v>
      </c>
      <c r="F6341" s="3" t="s">
        <v>164</v>
      </c>
      <c r="G6341" s="3" t="s">
        <v>164</v>
      </c>
    </row>
    <row r="6342" spans="1:7" ht="45" customHeight="1" x14ac:dyDescent="0.25">
      <c r="A6342" s="3" t="s">
        <v>797</v>
      </c>
      <c r="B6342" s="3" t="s">
        <v>8909</v>
      </c>
      <c r="C6342" s="3" t="s">
        <v>164</v>
      </c>
      <c r="D6342" s="3" t="s">
        <v>164</v>
      </c>
      <c r="E6342" s="3" t="s">
        <v>164</v>
      </c>
      <c r="F6342" s="3" t="s">
        <v>164</v>
      </c>
      <c r="G6342" s="3" t="s">
        <v>164</v>
      </c>
    </row>
    <row r="6343" spans="1:7" ht="45" customHeight="1" x14ac:dyDescent="0.25">
      <c r="A6343" s="3" t="s">
        <v>797</v>
      </c>
      <c r="B6343" s="3" t="s">
        <v>8910</v>
      </c>
      <c r="C6343" s="3" t="s">
        <v>164</v>
      </c>
      <c r="D6343" s="3" t="s">
        <v>164</v>
      </c>
      <c r="E6343" s="3" t="s">
        <v>164</v>
      </c>
      <c r="F6343" s="3" t="s">
        <v>164</v>
      </c>
      <c r="G6343" s="3" t="s">
        <v>164</v>
      </c>
    </row>
    <row r="6344" spans="1:7" ht="45" customHeight="1" x14ac:dyDescent="0.25">
      <c r="A6344" s="3" t="s">
        <v>797</v>
      </c>
      <c r="B6344" s="3" t="s">
        <v>8911</v>
      </c>
      <c r="C6344" s="3" t="s">
        <v>164</v>
      </c>
      <c r="D6344" s="3" t="s">
        <v>164</v>
      </c>
      <c r="E6344" s="3" t="s">
        <v>164</v>
      </c>
      <c r="F6344" s="3" t="s">
        <v>164</v>
      </c>
      <c r="G6344" s="3" t="s">
        <v>164</v>
      </c>
    </row>
    <row r="6345" spans="1:7" ht="45" customHeight="1" x14ac:dyDescent="0.25">
      <c r="A6345" s="3" t="s">
        <v>797</v>
      </c>
      <c r="B6345" s="3" t="s">
        <v>8912</v>
      </c>
      <c r="C6345" s="3" t="s">
        <v>164</v>
      </c>
      <c r="D6345" s="3" t="s">
        <v>164</v>
      </c>
      <c r="E6345" s="3" t="s">
        <v>164</v>
      </c>
      <c r="F6345" s="3" t="s">
        <v>164</v>
      </c>
      <c r="G6345" s="3" t="s">
        <v>164</v>
      </c>
    </row>
    <row r="6346" spans="1:7" ht="45" customHeight="1" x14ac:dyDescent="0.25">
      <c r="A6346" s="3" t="s">
        <v>797</v>
      </c>
      <c r="B6346" s="3" t="s">
        <v>8913</v>
      </c>
      <c r="C6346" s="3" t="s">
        <v>164</v>
      </c>
      <c r="D6346" s="3" t="s">
        <v>164</v>
      </c>
      <c r="E6346" s="3" t="s">
        <v>164</v>
      </c>
      <c r="F6346" s="3" t="s">
        <v>164</v>
      </c>
      <c r="G6346" s="3" t="s">
        <v>164</v>
      </c>
    </row>
    <row r="6347" spans="1:7" ht="45" customHeight="1" x14ac:dyDescent="0.25">
      <c r="A6347" s="3" t="s">
        <v>797</v>
      </c>
      <c r="B6347" s="3" t="s">
        <v>8914</v>
      </c>
      <c r="C6347" s="3" t="s">
        <v>164</v>
      </c>
      <c r="D6347" s="3" t="s">
        <v>164</v>
      </c>
      <c r="E6347" s="3" t="s">
        <v>164</v>
      </c>
      <c r="F6347" s="3" t="s">
        <v>164</v>
      </c>
      <c r="G6347" s="3" t="s">
        <v>164</v>
      </c>
    </row>
    <row r="6348" spans="1:7" ht="45" customHeight="1" x14ac:dyDescent="0.25">
      <c r="A6348" s="3" t="s">
        <v>797</v>
      </c>
      <c r="B6348" s="3" t="s">
        <v>8915</v>
      </c>
      <c r="C6348" s="3" t="s">
        <v>164</v>
      </c>
      <c r="D6348" s="3" t="s">
        <v>164</v>
      </c>
      <c r="E6348" s="3" t="s">
        <v>164</v>
      </c>
      <c r="F6348" s="3" t="s">
        <v>164</v>
      </c>
      <c r="G6348" s="3" t="s">
        <v>164</v>
      </c>
    </row>
    <row r="6349" spans="1:7" ht="45" customHeight="1" x14ac:dyDescent="0.25">
      <c r="A6349" s="3" t="s">
        <v>797</v>
      </c>
      <c r="B6349" s="3" t="s">
        <v>8916</v>
      </c>
      <c r="C6349" s="3" t="s">
        <v>164</v>
      </c>
      <c r="D6349" s="3" t="s">
        <v>164</v>
      </c>
      <c r="E6349" s="3" t="s">
        <v>164</v>
      </c>
      <c r="F6349" s="3" t="s">
        <v>164</v>
      </c>
      <c r="G6349" s="3" t="s">
        <v>164</v>
      </c>
    </row>
    <row r="6350" spans="1:7" ht="45" customHeight="1" x14ac:dyDescent="0.25">
      <c r="A6350" s="3" t="s">
        <v>797</v>
      </c>
      <c r="B6350" s="3" t="s">
        <v>8917</v>
      </c>
      <c r="C6350" s="3" t="s">
        <v>164</v>
      </c>
      <c r="D6350" s="3" t="s">
        <v>164</v>
      </c>
      <c r="E6350" s="3" t="s">
        <v>164</v>
      </c>
      <c r="F6350" s="3" t="s">
        <v>164</v>
      </c>
      <c r="G6350" s="3" t="s">
        <v>164</v>
      </c>
    </row>
    <row r="6351" spans="1:7" ht="45" customHeight="1" x14ac:dyDescent="0.25">
      <c r="A6351" s="3" t="s">
        <v>797</v>
      </c>
      <c r="B6351" s="3" t="s">
        <v>8918</v>
      </c>
      <c r="C6351" s="3" t="s">
        <v>164</v>
      </c>
      <c r="D6351" s="3" t="s">
        <v>164</v>
      </c>
      <c r="E6351" s="3" t="s">
        <v>164</v>
      </c>
      <c r="F6351" s="3" t="s">
        <v>164</v>
      </c>
      <c r="G6351" s="3" t="s">
        <v>164</v>
      </c>
    </row>
    <row r="6352" spans="1:7" ht="45" customHeight="1" x14ac:dyDescent="0.25">
      <c r="A6352" s="3" t="s">
        <v>797</v>
      </c>
      <c r="B6352" s="3" t="s">
        <v>8919</v>
      </c>
      <c r="C6352" s="3" t="s">
        <v>164</v>
      </c>
      <c r="D6352" s="3" t="s">
        <v>164</v>
      </c>
      <c r="E6352" s="3" t="s">
        <v>164</v>
      </c>
      <c r="F6352" s="3" t="s">
        <v>164</v>
      </c>
      <c r="G6352" s="3" t="s">
        <v>164</v>
      </c>
    </row>
    <row r="6353" spans="1:7" ht="45" customHeight="1" x14ac:dyDescent="0.25">
      <c r="A6353" s="3" t="s">
        <v>797</v>
      </c>
      <c r="B6353" s="3" t="s">
        <v>8920</v>
      </c>
      <c r="C6353" s="3" t="s">
        <v>164</v>
      </c>
      <c r="D6353" s="3" t="s">
        <v>164</v>
      </c>
      <c r="E6353" s="3" t="s">
        <v>164</v>
      </c>
      <c r="F6353" s="3" t="s">
        <v>164</v>
      </c>
      <c r="G6353" s="3" t="s">
        <v>164</v>
      </c>
    </row>
    <row r="6354" spans="1:7" ht="45" customHeight="1" x14ac:dyDescent="0.25">
      <c r="A6354" s="3" t="s">
        <v>797</v>
      </c>
      <c r="B6354" s="3" t="s">
        <v>8921</v>
      </c>
      <c r="C6354" s="3" t="s">
        <v>164</v>
      </c>
      <c r="D6354" s="3" t="s">
        <v>164</v>
      </c>
      <c r="E6354" s="3" t="s">
        <v>164</v>
      </c>
      <c r="F6354" s="3" t="s">
        <v>164</v>
      </c>
      <c r="G6354" s="3" t="s">
        <v>164</v>
      </c>
    </row>
    <row r="6355" spans="1:7" ht="45" customHeight="1" x14ac:dyDescent="0.25">
      <c r="A6355" s="3" t="s">
        <v>797</v>
      </c>
      <c r="B6355" s="3" t="s">
        <v>8922</v>
      </c>
      <c r="C6355" s="3" t="s">
        <v>164</v>
      </c>
      <c r="D6355" s="3" t="s">
        <v>164</v>
      </c>
      <c r="E6355" s="3" t="s">
        <v>164</v>
      </c>
      <c r="F6355" s="3" t="s">
        <v>164</v>
      </c>
      <c r="G6355" s="3" t="s">
        <v>164</v>
      </c>
    </row>
    <row r="6356" spans="1:7" ht="45" customHeight="1" x14ac:dyDescent="0.25">
      <c r="A6356" s="3" t="s">
        <v>797</v>
      </c>
      <c r="B6356" s="3" t="s">
        <v>8923</v>
      </c>
      <c r="C6356" s="3" t="s">
        <v>164</v>
      </c>
      <c r="D6356" s="3" t="s">
        <v>164</v>
      </c>
      <c r="E6356" s="3" t="s">
        <v>164</v>
      </c>
      <c r="F6356" s="3" t="s">
        <v>164</v>
      </c>
      <c r="G6356" s="3" t="s">
        <v>164</v>
      </c>
    </row>
    <row r="6357" spans="1:7" ht="45" customHeight="1" x14ac:dyDescent="0.25">
      <c r="A6357" s="3" t="s">
        <v>797</v>
      </c>
      <c r="B6357" s="3" t="s">
        <v>8924</v>
      </c>
      <c r="C6357" s="3" t="s">
        <v>164</v>
      </c>
      <c r="D6357" s="3" t="s">
        <v>164</v>
      </c>
      <c r="E6357" s="3" t="s">
        <v>164</v>
      </c>
      <c r="F6357" s="3" t="s">
        <v>164</v>
      </c>
      <c r="G6357" s="3" t="s">
        <v>164</v>
      </c>
    </row>
    <row r="6358" spans="1:7" ht="45" customHeight="1" x14ac:dyDescent="0.25">
      <c r="A6358" s="3" t="s">
        <v>797</v>
      </c>
      <c r="B6358" s="3" t="s">
        <v>8925</v>
      </c>
      <c r="C6358" s="3" t="s">
        <v>164</v>
      </c>
      <c r="D6358" s="3" t="s">
        <v>164</v>
      </c>
      <c r="E6358" s="3" t="s">
        <v>164</v>
      </c>
      <c r="F6358" s="3" t="s">
        <v>164</v>
      </c>
      <c r="G6358" s="3" t="s">
        <v>164</v>
      </c>
    </row>
    <row r="6359" spans="1:7" ht="45" customHeight="1" x14ac:dyDescent="0.25">
      <c r="A6359" s="3" t="s">
        <v>797</v>
      </c>
      <c r="B6359" s="3" t="s">
        <v>8926</v>
      </c>
      <c r="C6359" s="3" t="s">
        <v>164</v>
      </c>
      <c r="D6359" s="3" t="s">
        <v>164</v>
      </c>
      <c r="E6359" s="3" t="s">
        <v>164</v>
      </c>
      <c r="F6359" s="3" t="s">
        <v>164</v>
      </c>
      <c r="G6359" s="3" t="s">
        <v>164</v>
      </c>
    </row>
    <row r="6360" spans="1:7" ht="45" customHeight="1" x14ac:dyDescent="0.25">
      <c r="A6360" s="3" t="s">
        <v>797</v>
      </c>
      <c r="B6360" s="3" t="s">
        <v>8927</v>
      </c>
      <c r="C6360" s="3" t="s">
        <v>164</v>
      </c>
      <c r="D6360" s="3" t="s">
        <v>164</v>
      </c>
      <c r="E6360" s="3" t="s">
        <v>164</v>
      </c>
      <c r="F6360" s="3" t="s">
        <v>164</v>
      </c>
      <c r="G6360" s="3" t="s">
        <v>164</v>
      </c>
    </row>
    <row r="6361" spans="1:7" ht="45" customHeight="1" x14ac:dyDescent="0.25">
      <c r="A6361" s="3" t="s">
        <v>797</v>
      </c>
      <c r="B6361" s="3" t="s">
        <v>8928</v>
      </c>
      <c r="C6361" s="3" t="s">
        <v>164</v>
      </c>
      <c r="D6361" s="3" t="s">
        <v>164</v>
      </c>
      <c r="E6361" s="3" t="s">
        <v>164</v>
      </c>
      <c r="F6361" s="3" t="s">
        <v>164</v>
      </c>
      <c r="G6361" s="3" t="s">
        <v>164</v>
      </c>
    </row>
    <row r="6362" spans="1:7" ht="45" customHeight="1" x14ac:dyDescent="0.25">
      <c r="A6362" s="3" t="s">
        <v>797</v>
      </c>
      <c r="B6362" s="3" t="s">
        <v>8929</v>
      </c>
      <c r="C6362" s="3" t="s">
        <v>164</v>
      </c>
      <c r="D6362" s="3" t="s">
        <v>164</v>
      </c>
      <c r="E6362" s="3" t="s">
        <v>164</v>
      </c>
      <c r="F6362" s="3" t="s">
        <v>164</v>
      </c>
      <c r="G6362" s="3" t="s">
        <v>164</v>
      </c>
    </row>
    <row r="6363" spans="1:7" ht="45" customHeight="1" x14ac:dyDescent="0.25">
      <c r="A6363" s="3" t="s">
        <v>797</v>
      </c>
      <c r="B6363" s="3" t="s">
        <v>8930</v>
      </c>
      <c r="C6363" s="3" t="s">
        <v>164</v>
      </c>
      <c r="D6363" s="3" t="s">
        <v>164</v>
      </c>
      <c r="E6363" s="3" t="s">
        <v>164</v>
      </c>
      <c r="F6363" s="3" t="s">
        <v>164</v>
      </c>
      <c r="G6363" s="3" t="s">
        <v>164</v>
      </c>
    </row>
    <row r="6364" spans="1:7" ht="45" customHeight="1" x14ac:dyDescent="0.25">
      <c r="A6364" s="3" t="s">
        <v>797</v>
      </c>
      <c r="B6364" s="3" t="s">
        <v>8931</v>
      </c>
      <c r="C6364" s="3" t="s">
        <v>164</v>
      </c>
      <c r="D6364" s="3" t="s">
        <v>164</v>
      </c>
      <c r="E6364" s="3" t="s">
        <v>164</v>
      </c>
      <c r="F6364" s="3" t="s">
        <v>164</v>
      </c>
      <c r="G6364" s="3" t="s">
        <v>164</v>
      </c>
    </row>
    <row r="6365" spans="1:7" ht="45" customHeight="1" x14ac:dyDescent="0.25">
      <c r="A6365" s="3" t="s">
        <v>797</v>
      </c>
      <c r="B6365" s="3" t="s">
        <v>8932</v>
      </c>
      <c r="C6365" s="3" t="s">
        <v>164</v>
      </c>
      <c r="D6365" s="3" t="s">
        <v>164</v>
      </c>
      <c r="E6365" s="3" t="s">
        <v>164</v>
      </c>
      <c r="F6365" s="3" t="s">
        <v>164</v>
      </c>
      <c r="G6365" s="3" t="s">
        <v>164</v>
      </c>
    </row>
    <row r="6366" spans="1:7" ht="45" customHeight="1" x14ac:dyDescent="0.25">
      <c r="A6366" s="3" t="s">
        <v>797</v>
      </c>
      <c r="B6366" s="3" t="s">
        <v>8933</v>
      </c>
      <c r="C6366" s="3" t="s">
        <v>164</v>
      </c>
      <c r="D6366" s="3" t="s">
        <v>164</v>
      </c>
      <c r="E6366" s="3" t="s">
        <v>164</v>
      </c>
      <c r="F6366" s="3" t="s">
        <v>164</v>
      </c>
      <c r="G6366" s="3" t="s">
        <v>164</v>
      </c>
    </row>
    <row r="6367" spans="1:7" ht="45" customHeight="1" x14ac:dyDescent="0.25">
      <c r="A6367" s="3" t="s">
        <v>797</v>
      </c>
      <c r="B6367" s="3" t="s">
        <v>8934</v>
      </c>
      <c r="C6367" s="3" t="s">
        <v>164</v>
      </c>
      <c r="D6367" s="3" t="s">
        <v>164</v>
      </c>
      <c r="E6367" s="3" t="s">
        <v>164</v>
      </c>
      <c r="F6367" s="3" t="s">
        <v>164</v>
      </c>
      <c r="G6367" s="3" t="s">
        <v>164</v>
      </c>
    </row>
    <row r="6368" spans="1:7" ht="45" customHeight="1" x14ac:dyDescent="0.25">
      <c r="A6368" s="3" t="s">
        <v>797</v>
      </c>
      <c r="B6368" s="3" t="s">
        <v>8935</v>
      </c>
      <c r="C6368" s="3" t="s">
        <v>164</v>
      </c>
      <c r="D6368" s="3" t="s">
        <v>164</v>
      </c>
      <c r="E6368" s="3" t="s">
        <v>164</v>
      </c>
      <c r="F6368" s="3" t="s">
        <v>164</v>
      </c>
      <c r="G6368" s="3" t="s">
        <v>164</v>
      </c>
    </row>
    <row r="6369" spans="1:7" ht="45" customHeight="1" x14ac:dyDescent="0.25">
      <c r="A6369" s="3" t="s">
        <v>797</v>
      </c>
      <c r="B6369" s="3" t="s">
        <v>8936</v>
      </c>
      <c r="C6369" s="3" t="s">
        <v>164</v>
      </c>
      <c r="D6369" s="3" t="s">
        <v>164</v>
      </c>
      <c r="E6369" s="3" t="s">
        <v>164</v>
      </c>
      <c r="F6369" s="3" t="s">
        <v>164</v>
      </c>
      <c r="G6369" s="3" t="s">
        <v>164</v>
      </c>
    </row>
    <row r="6370" spans="1:7" ht="45" customHeight="1" x14ac:dyDescent="0.25">
      <c r="A6370" s="3" t="s">
        <v>809</v>
      </c>
      <c r="B6370" s="3" t="s">
        <v>8937</v>
      </c>
      <c r="C6370" s="3" t="s">
        <v>164</v>
      </c>
      <c r="D6370" s="3" t="s">
        <v>164</v>
      </c>
      <c r="E6370" s="3" t="s">
        <v>164</v>
      </c>
      <c r="F6370" s="3" t="s">
        <v>164</v>
      </c>
      <c r="G6370" s="3" t="s">
        <v>164</v>
      </c>
    </row>
    <row r="6371" spans="1:7" ht="45" customHeight="1" x14ac:dyDescent="0.25">
      <c r="A6371" s="3" t="s">
        <v>809</v>
      </c>
      <c r="B6371" s="3" t="s">
        <v>8938</v>
      </c>
      <c r="C6371" s="3" t="s">
        <v>164</v>
      </c>
      <c r="D6371" s="3" t="s">
        <v>164</v>
      </c>
      <c r="E6371" s="3" t="s">
        <v>164</v>
      </c>
      <c r="F6371" s="3" t="s">
        <v>164</v>
      </c>
      <c r="G6371" s="3" t="s">
        <v>164</v>
      </c>
    </row>
    <row r="6372" spans="1:7" ht="45" customHeight="1" x14ac:dyDescent="0.25">
      <c r="A6372" s="3" t="s">
        <v>809</v>
      </c>
      <c r="B6372" s="3" t="s">
        <v>8939</v>
      </c>
      <c r="C6372" s="3" t="s">
        <v>164</v>
      </c>
      <c r="D6372" s="3" t="s">
        <v>164</v>
      </c>
      <c r="E6372" s="3" t="s">
        <v>164</v>
      </c>
      <c r="F6372" s="3" t="s">
        <v>164</v>
      </c>
      <c r="G6372" s="3" t="s">
        <v>164</v>
      </c>
    </row>
    <row r="6373" spans="1:7" ht="45" customHeight="1" x14ac:dyDescent="0.25">
      <c r="A6373" s="3" t="s">
        <v>809</v>
      </c>
      <c r="B6373" s="3" t="s">
        <v>8940</v>
      </c>
      <c r="C6373" s="3" t="s">
        <v>164</v>
      </c>
      <c r="D6373" s="3" t="s">
        <v>164</v>
      </c>
      <c r="E6373" s="3" t="s">
        <v>164</v>
      </c>
      <c r="F6373" s="3" t="s">
        <v>164</v>
      </c>
      <c r="G6373" s="3" t="s">
        <v>164</v>
      </c>
    </row>
    <row r="6374" spans="1:7" ht="45" customHeight="1" x14ac:dyDescent="0.25">
      <c r="A6374" s="3" t="s">
        <v>809</v>
      </c>
      <c r="B6374" s="3" t="s">
        <v>8941</v>
      </c>
      <c r="C6374" s="3" t="s">
        <v>164</v>
      </c>
      <c r="D6374" s="3" t="s">
        <v>164</v>
      </c>
      <c r="E6374" s="3" t="s">
        <v>164</v>
      </c>
      <c r="F6374" s="3" t="s">
        <v>164</v>
      </c>
      <c r="G6374" s="3" t="s">
        <v>164</v>
      </c>
    </row>
    <row r="6375" spans="1:7" ht="45" customHeight="1" x14ac:dyDescent="0.25">
      <c r="A6375" s="3" t="s">
        <v>809</v>
      </c>
      <c r="B6375" s="3" t="s">
        <v>8942</v>
      </c>
      <c r="C6375" s="3" t="s">
        <v>164</v>
      </c>
      <c r="D6375" s="3" t="s">
        <v>164</v>
      </c>
      <c r="E6375" s="3" t="s">
        <v>164</v>
      </c>
      <c r="F6375" s="3" t="s">
        <v>164</v>
      </c>
      <c r="G6375" s="3" t="s">
        <v>164</v>
      </c>
    </row>
    <row r="6376" spans="1:7" ht="45" customHeight="1" x14ac:dyDescent="0.25">
      <c r="A6376" s="3" t="s">
        <v>809</v>
      </c>
      <c r="B6376" s="3" t="s">
        <v>8943</v>
      </c>
      <c r="C6376" s="3" t="s">
        <v>164</v>
      </c>
      <c r="D6376" s="3" t="s">
        <v>164</v>
      </c>
      <c r="E6376" s="3" t="s">
        <v>164</v>
      </c>
      <c r="F6376" s="3" t="s">
        <v>164</v>
      </c>
      <c r="G6376" s="3" t="s">
        <v>164</v>
      </c>
    </row>
    <row r="6377" spans="1:7" ht="45" customHeight="1" x14ac:dyDescent="0.25">
      <c r="A6377" s="3" t="s">
        <v>809</v>
      </c>
      <c r="B6377" s="3" t="s">
        <v>8944</v>
      </c>
      <c r="C6377" s="3" t="s">
        <v>164</v>
      </c>
      <c r="D6377" s="3" t="s">
        <v>164</v>
      </c>
      <c r="E6377" s="3" t="s">
        <v>164</v>
      </c>
      <c r="F6377" s="3" t="s">
        <v>164</v>
      </c>
      <c r="G6377" s="3" t="s">
        <v>164</v>
      </c>
    </row>
    <row r="6378" spans="1:7" ht="45" customHeight="1" x14ac:dyDescent="0.25">
      <c r="A6378" s="3" t="s">
        <v>809</v>
      </c>
      <c r="B6378" s="3" t="s">
        <v>8945</v>
      </c>
      <c r="C6378" s="3" t="s">
        <v>164</v>
      </c>
      <c r="D6378" s="3" t="s">
        <v>164</v>
      </c>
      <c r="E6378" s="3" t="s">
        <v>164</v>
      </c>
      <c r="F6378" s="3" t="s">
        <v>164</v>
      </c>
      <c r="G6378" s="3" t="s">
        <v>164</v>
      </c>
    </row>
    <row r="6379" spans="1:7" ht="45" customHeight="1" x14ac:dyDescent="0.25">
      <c r="A6379" s="3" t="s">
        <v>809</v>
      </c>
      <c r="B6379" s="3" t="s">
        <v>8946</v>
      </c>
      <c r="C6379" s="3" t="s">
        <v>164</v>
      </c>
      <c r="D6379" s="3" t="s">
        <v>164</v>
      </c>
      <c r="E6379" s="3" t="s">
        <v>164</v>
      </c>
      <c r="F6379" s="3" t="s">
        <v>164</v>
      </c>
      <c r="G6379" s="3" t="s">
        <v>164</v>
      </c>
    </row>
    <row r="6380" spans="1:7" ht="45" customHeight="1" x14ac:dyDescent="0.25">
      <c r="A6380" s="3" t="s">
        <v>809</v>
      </c>
      <c r="B6380" s="3" t="s">
        <v>8947</v>
      </c>
      <c r="C6380" s="3" t="s">
        <v>164</v>
      </c>
      <c r="D6380" s="3" t="s">
        <v>164</v>
      </c>
      <c r="E6380" s="3" t="s">
        <v>164</v>
      </c>
      <c r="F6380" s="3" t="s">
        <v>164</v>
      </c>
      <c r="G6380" s="3" t="s">
        <v>164</v>
      </c>
    </row>
    <row r="6381" spans="1:7" ht="45" customHeight="1" x14ac:dyDescent="0.25">
      <c r="A6381" s="3" t="s">
        <v>809</v>
      </c>
      <c r="B6381" s="3" t="s">
        <v>8948</v>
      </c>
      <c r="C6381" s="3" t="s">
        <v>164</v>
      </c>
      <c r="D6381" s="3" t="s">
        <v>164</v>
      </c>
      <c r="E6381" s="3" t="s">
        <v>164</v>
      </c>
      <c r="F6381" s="3" t="s">
        <v>164</v>
      </c>
      <c r="G6381" s="3" t="s">
        <v>164</v>
      </c>
    </row>
    <row r="6382" spans="1:7" ht="45" customHeight="1" x14ac:dyDescent="0.25">
      <c r="A6382" s="3" t="s">
        <v>809</v>
      </c>
      <c r="B6382" s="3" t="s">
        <v>8949</v>
      </c>
      <c r="C6382" s="3" t="s">
        <v>164</v>
      </c>
      <c r="D6382" s="3" t="s">
        <v>164</v>
      </c>
      <c r="E6382" s="3" t="s">
        <v>164</v>
      </c>
      <c r="F6382" s="3" t="s">
        <v>164</v>
      </c>
      <c r="G6382" s="3" t="s">
        <v>164</v>
      </c>
    </row>
    <row r="6383" spans="1:7" ht="45" customHeight="1" x14ac:dyDescent="0.25">
      <c r="A6383" s="3" t="s">
        <v>809</v>
      </c>
      <c r="B6383" s="3" t="s">
        <v>8950</v>
      </c>
      <c r="C6383" s="3" t="s">
        <v>164</v>
      </c>
      <c r="D6383" s="3" t="s">
        <v>164</v>
      </c>
      <c r="E6383" s="3" t="s">
        <v>164</v>
      </c>
      <c r="F6383" s="3" t="s">
        <v>164</v>
      </c>
      <c r="G6383" s="3" t="s">
        <v>164</v>
      </c>
    </row>
    <row r="6384" spans="1:7" ht="45" customHeight="1" x14ac:dyDescent="0.25">
      <c r="A6384" s="3" t="s">
        <v>809</v>
      </c>
      <c r="B6384" s="3" t="s">
        <v>8951</v>
      </c>
      <c r="C6384" s="3" t="s">
        <v>164</v>
      </c>
      <c r="D6384" s="3" t="s">
        <v>164</v>
      </c>
      <c r="E6384" s="3" t="s">
        <v>164</v>
      </c>
      <c r="F6384" s="3" t="s">
        <v>164</v>
      </c>
      <c r="G6384" s="3" t="s">
        <v>164</v>
      </c>
    </row>
    <row r="6385" spans="1:7" ht="45" customHeight="1" x14ac:dyDescent="0.25">
      <c r="A6385" s="3" t="s">
        <v>809</v>
      </c>
      <c r="B6385" s="3" t="s">
        <v>8952</v>
      </c>
      <c r="C6385" s="3" t="s">
        <v>164</v>
      </c>
      <c r="D6385" s="3" t="s">
        <v>164</v>
      </c>
      <c r="E6385" s="3" t="s">
        <v>164</v>
      </c>
      <c r="F6385" s="3" t="s">
        <v>164</v>
      </c>
      <c r="G6385" s="3" t="s">
        <v>164</v>
      </c>
    </row>
    <row r="6386" spans="1:7" ht="45" customHeight="1" x14ac:dyDescent="0.25">
      <c r="A6386" s="3" t="s">
        <v>809</v>
      </c>
      <c r="B6386" s="3" t="s">
        <v>8953</v>
      </c>
      <c r="C6386" s="3" t="s">
        <v>164</v>
      </c>
      <c r="D6386" s="3" t="s">
        <v>164</v>
      </c>
      <c r="E6386" s="3" t="s">
        <v>164</v>
      </c>
      <c r="F6386" s="3" t="s">
        <v>164</v>
      </c>
      <c r="G6386" s="3" t="s">
        <v>164</v>
      </c>
    </row>
    <row r="6387" spans="1:7" ht="45" customHeight="1" x14ac:dyDescent="0.25">
      <c r="A6387" s="3" t="s">
        <v>809</v>
      </c>
      <c r="B6387" s="3" t="s">
        <v>8954</v>
      </c>
      <c r="C6387" s="3" t="s">
        <v>164</v>
      </c>
      <c r="D6387" s="3" t="s">
        <v>164</v>
      </c>
      <c r="E6387" s="3" t="s">
        <v>164</v>
      </c>
      <c r="F6387" s="3" t="s">
        <v>164</v>
      </c>
      <c r="G6387" s="3" t="s">
        <v>164</v>
      </c>
    </row>
    <row r="6388" spans="1:7" ht="45" customHeight="1" x14ac:dyDescent="0.25">
      <c r="A6388" s="3" t="s">
        <v>809</v>
      </c>
      <c r="B6388" s="3" t="s">
        <v>8955</v>
      </c>
      <c r="C6388" s="3" t="s">
        <v>164</v>
      </c>
      <c r="D6388" s="3" t="s">
        <v>164</v>
      </c>
      <c r="E6388" s="3" t="s">
        <v>164</v>
      </c>
      <c r="F6388" s="3" t="s">
        <v>164</v>
      </c>
      <c r="G6388" s="3" t="s">
        <v>164</v>
      </c>
    </row>
    <row r="6389" spans="1:7" ht="45" customHeight="1" x14ac:dyDescent="0.25">
      <c r="A6389" s="3" t="s">
        <v>809</v>
      </c>
      <c r="B6389" s="3" t="s">
        <v>8956</v>
      </c>
      <c r="C6389" s="3" t="s">
        <v>164</v>
      </c>
      <c r="D6389" s="3" t="s">
        <v>164</v>
      </c>
      <c r="E6389" s="3" t="s">
        <v>164</v>
      </c>
      <c r="F6389" s="3" t="s">
        <v>164</v>
      </c>
      <c r="G6389" s="3" t="s">
        <v>164</v>
      </c>
    </row>
    <row r="6390" spans="1:7" ht="45" customHeight="1" x14ac:dyDescent="0.25">
      <c r="A6390" s="3" t="s">
        <v>809</v>
      </c>
      <c r="B6390" s="3" t="s">
        <v>8957</v>
      </c>
      <c r="C6390" s="3" t="s">
        <v>164</v>
      </c>
      <c r="D6390" s="3" t="s">
        <v>164</v>
      </c>
      <c r="E6390" s="3" t="s">
        <v>164</v>
      </c>
      <c r="F6390" s="3" t="s">
        <v>164</v>
      </c>
      <c r="G6390" s="3" t="s">
        <v>164</v>
      </c>
    </row>
    <row r="6391" spans="1:7" ht="45" customHeight="1" x14ac:dyDescent="0.25">
      <c r="A6391" s="3" t="s">
        <v>809</v>
      </c>
      <c r="B6391" s="3" t="s">
        <v>8958</v>
      </c>
      <c r="C6391" s="3" t="s">
        <v>164</v>
      </c>
      <c r="D6391" s="3" t="s">
        <v>164</v>
      </c>
      <c r="E6391" s="3" t="s">
        <v>164</v>
      </c>
      <c r="F6391" s="3" t="s">
        <v>164</v>
      </c>
      <c r="G6391" s="3" t="s">
        <v>164</v>
      </c>
    </row>
    <row r="6392" spans="1:7" ht="45" customHeight="1" x14ac:dyDescent="0.25">
      <c r="A6392" s="3" t="s">
        <v>809</v>
      </c>
      <c r="B6392" s="3" t="s">
        <v>8959</v>
      </c>
      <c r="C6392" s="3" t="s">
        <v>164</v>
      </c>
      <c r="D6392" s="3" t="s">
        <v>164</v>
      </c>
      <c r="E6392" s="3" t="s">
        <v>164</v>
      </c>
      <c r="F6392" s="3" t="s">
        <v>164</v>
      </c>
      <c r="G6392" s="3" t="s">
        <v>164</v>
      </c>
    </row>
    <row r="6393" spans="1:7" ht="45" customHeight="1" x14ac:dyDescent="0.25">
      <c r="A6393" s="3" t="s">
        <v>809</v>
      </c>
      <c r="B6393" s="3" t="s">
        <v>8960</v>
      </c>
      <c r="C6393" s="3" t="s">
        <v>164</v>
      </c>
      <c r="D6393" s="3" t="s">
        <v>164</v>
      </c>
      <c r="E6393" s="3" t="s">
        <v>164</v>
      </c>
      <c r="F6393" s="3" t="s">
        <v>164</v>
      </c>
      <c r="G6393" s="3" t="s">
        <v>164</v>
      </c>
    </row>
    <row r="6394" spans="1:7" ht="45" customHeight="1" x14ac:dyDescent="0.25">
      <c r="A6394" s="3" t="s">
        <v>809</v>
      </c>
      <c r="B6394" s="3" t="s">
        <v>8961</v>
      </c>
      <c r="C6394" s="3" t="s">
        <v>164</v>
      </c>
      <c r="D6394" s="3" t="s">
        <v>164</v>
      </c>
      <c r="E6394" s="3" t="s">
        <v>164</v>
      </c>
      <c r="F6394" s="3" t="s">
        <v>164</v>
      </c>
      <c r="G6394" s="3" t="s">
        <v>164</v>
      </c>
    </row>
    <row r="6395" spans="1:7" ht="45" customHeight="1" x14ac:dyDescent="0.25">
      <c r="A6395" s="3" t="s">
        <v>809</v>
      </c>
      <c r="B6395" s="3" t="s">
        <v>8962</v>
      </c>
      <c r="C6395" s="3" t="s">
        <v>164</v>
      </c>
      <c r="D6395" s="3" t="s">
        <v>164</v>
      </c>
      <c r="E6395" s="3" t="s">
        <v>164</v>
      </c>
      <c r="F6395" s="3" t="s">
        <v>164</v>
      </c>
      <c r="G6395" s="3" t="s">
        <v>164</v>
      </c>
    </row>
    <row r="6396" spans="1:7" ht="45" customHeight="1" x14ac:dyDescent="0.25">
      <c r="A6396" s="3" t="s">
        <v>809</v>
      </c>
      <c r="B6396" s="3" t="s">
        <v>8963</v>
      </c>
      <c r="C6396" s="3" t="s">
        <v>164</v>
      </c>
      <c r="D6396" s="3" t="s">
        <v>164</v>
      </c>
      <c r="E6396" s="3" t="s">
        <v>164</v>
      </c>
      <c r="F6396" s="3" t="s">
        <v>164</v>
      </c>
      <c r="G6396" s="3" t="s">
        <v>164</v>
      </c>
    </row>
    <row r="6397" spans="1:7" ht="45" customHeight="1" x14ac:dyDescent="0.25">
      <c r="A6397" s="3" t="s">
        <v>809</v>
      </c>
      <c r="B6397" s="3" t="s">
        <v>8964</v>
      </c>
      <c r="C6397" s="3" t="s">
        <v>164</v>
      </c>
      <c r="D6397" s="3" t="s">
        <v>164</v>
      </c>
      <c r="E6397" s="3" t="s">
        <v>164</v>
      </c>
      <c r="F6397" s="3" t="s">
        <v>164</v>
      </c>
      <c r="G6397" s="3" t="s">
        <v>164</v>
      </c>
    </row>
    <row r="6398" spans="1:7" ht="45" customHeight="1" x14ac:dyDescent="0.25">
      <c r="A6398" s="3" t="s">
        <v>809</v>
      </c>
      <c r="B6398" s="3" t="s">
        <v>8965</v>
      </c>
      <c r="C6398" s="3" t="s">
        <v>164</v>
      </c>
      <c r="D6398" s="3" t="s">
        <v>164</v>
      </c>
      <c r="E6398" s="3" t="s">
        <v>164</v>
      </c>
      <c r="F6398" s="3" t="s">
        <v>164</v>
      </c>
      <c r="G6398" s="3" t="s">
        <v>164</v>
      </c>
    </row>
    <row r="6399" spans="1:7" ht="45" customHeight="1" x14ac:dyDescent="0.25">
      <c r="A6399" s="3" t="s">
        <v>809</v>
      </c>
      <c r="B6399" s="3" t="s">
        <v>8966</v>
      </c>
      <c r="C6399" s="3" t="s">
        <v>164</v>
      </c>
      <c r="D6399" s="3" t="s">
        <v>164</v>
      </c>
      <c r="E6399" s="3" t="s">
        <v>164</v>
      </c>
      <c r="F6399" s="3" t="s">
        <v>164</v>
      </c>
      <c r="G6399" s="3" t="s">
        <v>164</v>
      </c>
    </row>
    <row r="6400" spans="1:7" ht="45" customHeight="1" x14ac:dyDescent="0.25">
      <c r="A6400" s="3" t="s">
        <v>809</v>
      </c>
      <c r="B6400" s="3" t="s">
        <v>8967</v>
      </c>
      <c r="C6400" s="3" t="s">
        <v>164</v>
      </c>
      <c r="D6400" s="3" t="s">
        <v>164</v>
      </c>
      <c r="E6400" s="3" t="s">
        <v>164</v>
      </c>
      <c r="F6400" s="3" t="s">
        <v>164</v>
      </c>
      <c r="G6400" s="3" t="s">
        <v>164</v>
      </c>
    </row>
    <row r="6401" spans="1:7" ht="45" customHeight="1" x14ac:dyDescent="0.25">
      <c r="A6401" s="3" t="s">
        <v>809</v>
      </c>
      <c r="B6401" s="3" t="s">
        <v>8968</v>
      </c>
      <c r="C6401" s="3" t="s">
        <v>164</v>
      </c>
      <c r="D6401" s="3" t="s">
        <v>164</v>
      </c>
      <c r="E6401" s="3" t="s">
        <v>164</v>
      </c>
      <c r="F6401" s="3" t="s">
        <v>164</v>
      </c>
      <c r="G6401" s="3" t="s">
        <v>164</v>
      </c>
    </row>
    <row r="6402" spans="1:7" ht="45" customHeight="1" x14ac:dyDescent="0.25">
      <c r="A6402" s="3" t="s">
        <v>809</v>
      </c>
      <c r="B6402" s="3" t="s">
        <v>8969</v>
      </c>
      <c r="C6402" s="3" t="s">
        <v>164</v>
      </c>
      <c r="D6402" s="3" t="s">
        <v>164</v>
      </c>
      <c r="E6402" s="3" t="s">
        <v>164</v>
      </c>
      <c r="F6402" s="3" t="s">
        <v>164</v>
      </c>
      <c r="G6402" s="3" t="s">
        <v>164</v>
      </c>
    </row>
    <row r="6403" spans="1:7" ht="45" customHeight="1" x14ac:dyDescent="0.25">
      <c r="A6403" s="3" t="s">
        <v>809</v>
      </c>
      <c r="B6403" s="3" t="s">
        <v>8970</v>
      </c>
      <c r="C6403" s="3" t="s">
        <v>164</v>
      </c>
      <c r="D6403" s="3" t="s">
        <v>164</v>
      </c>
      <c r="E6403" s="3" t="s">
        <v>164</v>
      </c>
      <c r="F6403" s="3" t="s">
        <v>164</v>
      </c>
      <c r="G6403" s="3" t="s">
        <v>164</v>
      </c>
    </row>
    <row r="6404" spans="1:7" ht="45" customHeight="1" x14ac:dyDescent="0.25">
      <c r="A6404" s="3" t="s">
        <v>809</v>
      </c>
      <c r="B6404" s="3" t="s">
        <v>8971</v>
      </c>
      <c r="C6404" s="3" t="s">
        <v>164</v>
      </c>
      <c r="D6404" s="3" t="s">
        <v>164</v>
      </c>
      <c r="E6404" s="3" t="s">
        <v>164</v>
      </c>
      <c r="F6404" s="3" t="s">
        <v>164</v>
      </c>
      <c r="G6404" s="3" t="s">
        <v>164</v>
      </c>
    </row>
    <row r="6405" spans="1:7" ht="45" customHeight="1" x14ac:dyDescent="0.25">
      <c r="A6405" s="3" t="s">
        <v>809</v>
      </c>
      <c r="B6405" s="3" t="s">
        <v>8972</v>
      </c>
      <c r="C6405" s="3" t="s">
        <v>164</v>
      </c>
      <c r="D6405" s="3" t="s">
        <v>164</v>
      </c>
      <c r="E6405" s="3" t="s">
        <v>164</v>
      </c>
      <c r="F6405" s="3" t="s">
        <v>164</v>
      </c>
      <c r="G6405" s="3" t="s">
        <v>164</v>
      </c>
    </row>
    <row r="6406" spans="1:7" ht="45" customHeight="1" x14ac:dyDescent="0.25">
      <c r="A6406" s="3" t="s">
        <v>809</v>
      </c>
      <c r="B6406" s="3" t="s">
        <v>8973</v>
      </c>
      <c r="C6406" s="3" t="s">
        <v>164</v>
      </c>
      <c r="D6406" s="3" t="s">
        <v>164</v>
      </c>
      <c r="E6406" s="3" t="s">
        <v>164</v>
      </c>
      <c r="F6406" s="3" t="s">
        <v>164</v>
      </c>
      <c r="G6406" s="3" t="s">
        <v>164</v>
      </c>
    </row>
    <row r="6407" spans="1:7" ht="45" customHeight="1" x14ac:dyDescent="0.25">
      <c r="A6407" s="3" t="s">
        <v>809</v>
      </c>
      <c r="B6407" s="3" t="s">
        <v>8974</v>
      </c>
      <c r="C6407" s="3" t="s">
        <v>164</v>
      </c>
      <c r="D6407" s="3" t="s">
        <v>164</v>
      </c>
      <c r="E6407" s="3" t="s">
        <v>164</v>
      </c>
      <c r="F6407" s="3" t="s">
        <v>164</v>
      </c>
      <c r="G6407" s="3" t="s">
        <v>164</v>
      </c>
    </row>
    <row r="6408" spans="1:7" ht="45" customHeight="1" x14ac:dyDescent="0.25">
      <c r="A6408" s="3" t="s">
        <v>809</v>
      </c>
      <c r="B6408" s="3" t="s">
        <v>8975</v>
      </c>
      <c r="C6408" s="3" t="s">
        <v>164</v>
      </c>
      <c r="D6408" s="3" t="s">
        <v>164</v>
      </c>
      <c r="E6408" s="3" t="s">
        <v>164</v>
      </c>
      <c r="F6408" s="3" t="s">
        <v>164</v>
      </c>
      <c r="G6408" s="3" t="s">
        <v>164</v>
      </c>
    </row>
    <row r="6409" spans="1:7" ht="45" customHeight="1" x14ac:dyDescent="0.25">
      <c r="A6409" s="3" t="s">
        <v>809</v>
      </c>
      <c r="B6409" s="3" t="s">
        <v>8976</v>
      </c>
      <c r="C6409" s="3" t="s">
        <v>164</v>
      </c>
      <c r="D6409" s="3" t="s">
        <v>164</v>
      </c>
      <c r="E6409" s="3" t="s">
        <v>164</v>
      </c>
      <c r="F6409" s="3" t="s">
        <v>164</v>
      </c>
      <c r="G6409" s="3" t="s">
        <v>164</v>
      </c>
    </row>
    <row r="6410" spans="1:7" ht="45" customHeight="1" x14ac:dyDescent="0.25">
      <c r="A6410" s="3" t="s">
        <v>809</v>
      </c>
      <c r="B6410" s="3" t="s">
        <v>8977</v>
      </c>
      <c r="C6410" s="3" t="s">
        <v>164</v>
      </c>
      <c r="D6410" s="3" t="s">
        <v>164</v>
      </c>
      <c r="E6410" s="3" t="s">
        <v>164</v>
      </c>
      <c r="F6410" s="3" t="s">
        <v>164</v>
      </c>
      <c r="G6410" s="3" t="s">
        <v>164</v>
      </c>
    </row>
    <row r="6411" spans="1:7" ht="45" customHeight="1" x14ac:dyDescent="0.25">
      <c r="A6411" s="3" t="s">
        <v>809</v>
      </c>
      <c r="B6411" s="3" t="s">
        <v>8978</v>
      </c>
      <c r="C6411" s="3" t="s">
        <v>164</v>
      </c>
      <c r="D6411" s="3" t="s">
        <v>164</v>
      </c>
      <c r="E6411" s="3" t="s">
        <v>164</v>
      </c>
      <c r="F6411" s="3" t="s">
        <v>164</v>
      </c>
      <c r="G6411" s="3" t="s">
        <v>164</v>
      </c>
    </row>
    <row r="6412" spans="1:7" ht="45" customHeight="1" x14ac:dyDescent="0.25">
      <c r="A6412" s="3" t="s">
        <v>809</v>
      </c>
      <c r="B6412" s="3" t="s">
        <v>8979</v>
      </c>
      <c r="C6412" s="3" t="s">
        <v>164</v>
      </c>
      <c r="D6412" s="3" t="s">
        <v>164</v>
      </c>
      <c r="E6412" s="3" t="s">
        <v>164</v>
      </c>
      <c r="F6412" s="3" t="s">
        <v>164</v>
      </c>
      <c r="G6412" s="3" t="s">
        <v>164</v>
      </c>
    </row>
    <row r="6413" spans="1:7" ht="45" customHeight="1" x14ac:dyDescent="0.25">
      <c r="A6413" s="3" t="s">
        <v>809</v>
      </c>
      <c r="B6413" s="3" t="s">
        <v>8980</v>
      </c>
      <c r="C6413" s="3" t="s">
        <v>164</v>
      </c>
      <c r="D6413" s="3" t="s">
        <v>164</v>
      </c>
      <c r="E6413" s="3" t="s">
        <v>164</v>
      </c>
      <c r="F6413" s="3" t="s">
        <v>164</v>
      </c>
      <c r="G6413" s="3" t="s">
        <v>164</v>
      </c>
    </row>
    <row r="6414" spans="1:7" ht="45" customHeight="1" x14ac:dyDescent="0.25">
      <c r="A6414" s="3" t="s">
        <v>809</v>
      </c>
      <c r="B6414" s="3" t="s">
        <v>8981</v>
      </c>
      <c r="C6414" s="3" t="s">
        <v>164</v>
      </c>
      <c r="D6414" s="3" t="s">
        <v>164</v>
      </c>
      <c r="E6414" s="3" t="s">
        <v>164</v>
      </c>
      <c r="F6414" s="3" t="s">
        <v>164</v>
      </c>
      <c r="G6414" s="3" t="s">
        <v>164</v>
      </c>
    </row>
    <row r="6415" spans="1:7" ht="45" customHeight="1" x14ac:dyDescent="0.25">
      <c r="A6415" s="3" t="s">
        <v>809</v>
      </c>
      <c r="B6415" s="3" t="s">
        <v>8982</v>
      </c>
      <c r="C6415" s="3" t="s">
        <v>164</v>
      </c>
      <c r="D6415" s="3" t="s">
        <v>164</v>
      </c>
      <c r="E6415" s="3" t="s">
        <v>164</v>
      </c>
      <c r="F6415" s="3" t="s">
        <v>164</v>
      </c>
      <c r="G6415" s="3" t="s">
        <v>164</v>
      </c>
    </row>
    <row r="6416" spans="1:7" ht="45" customHeight="1" x14ac:dyDescent="0.25">
      <c r="A6416" s="3" t="s">
        <v>809</v>
      </c>
      <c r="B6416" s="3" t="s">
        <v>8983</v>
      </c>
      <c r="C6416" s="3" t="s">
        <v>164</v>
      </c>
      <c r="D6416" s="3" t="s">
        <v>164</v>
      </c>
      <c r="E6416" s="3" t="s">
        <v>164</v>
      </c>
      <c r="F6416" s="3" t="s">
        <v>164</v>
      </c>
      <c r="G6416" s="3" t="s">
        <v>164</v>
      </c>
    </row>
    <row r="6417" spans="1:7" ht="45" customHeight="1" x14ac:dyDescent="0.25">
      <c r="A6417" s="3" t="s">
        <v>809</v>
      </c>
      <c r="B6417" s="3" t="s">
        <v>8984</v>
      </c>
      <c r="C6417" s="3" t="s">
        <v>164</v>
      </c>
      <c r="D6417" s="3" t="s">
        <v>164</v>
      </c>
      <c r="E6417" s="3" t="s">
        <v>164</v>
      </c>
      <c r="F6417" s="3" t="s">
        <v>164</v>
      </c>
      <c r="G6417" s="3" t="s">
        <v>164</v>
      </c>
    </row>
    <row r="6418" spans="1:7" ht="45" customHeight="1" x14ac:dyDescent="0.25">
      <c r="A6418" s="3" t="s">
        <v>809</v>
      </c>
      <c r="B6418" s="3" t="s">
        <v>8985</v>
      </c>
      <c r="C6418" s="3" t="s">
        <v>164</v>
      </c>
      <c r="D6418" s="3" t="s">
        <v>164</v>
      </c>
      <c r="E6418" s="3" t="s">
        <v>164</v>
      </c>
      <c r="F6418" s="3" t="s">
        <v>164</v>
      </c>
      <c r="G6418" s="3" t="s">
        <v>164</v>
      </c>
    </row>
    <row r="6419" spans="1:7" ht="45" customHeight="1" x14ac:dyDescent="0.25">
      <c r="A6419" s="3" t="s">
        <v>809</v>
      </c>
      <c r="B6419" s="3" t="s">
        <v>8986</v>
      </c>
      <c r="C6419" s="3" t="s">
        <v>164</v>
      </c>
      <c r="D6419" s="3" t="s">
        <v>164</v>
      </c>
      <c r="E6419" s="3" t="s">
        <v>164</v>
      </c>
      <c r="F6419" s="3" t="s">
        <v>164</v>
      </c>
      <c r="G6419" s="3" t="s">
        <v>164</v>
      </c>
    </row>
    <row r="6420" spans="1:7" ht="45" customHeight="1" x14ac:dyDescent="0.25">
      <c r="A6420" s="3" t="s">
        <v>809</v>
      </c>
      <c r="B6420" s="3" t="s">
        <v>8987</v>
      </c>
      <c r="C6420" s="3" t="s">
        <v>164</v>
      </c>
      <c r="D6420" s="3" t="s">
        <v>164</v>
      </c>
      <c r="E6420" s="3" t="s">
        <v>164</v>
      </c>
      <c r="F6420" s="3" t="s">
        <v>164</v>
      </c>
      <c r="G6420" s="3" t="s">
        <v>164</v>
      </c>
    </row>
    <row r="6421" spans="1:7" ht="45" customHeight="1" x14ac:dyDescent="0.25">
      <c r="A6421" s="3" t="s">
        <v>809</v>
      </c>
      <c r="B6421" s="3" t="s">
        <v>8988</v>
      </c>
      <c r="C6421" s="3" t="s">
        <v>164</v>
      </c>
      <c r="D6421" s="3" t="s">
        <v>164</v>
      </c>
      <c r="E6421" s="3" t="s">
        <v>164</v>
      </c>
      <c r="F6421" s="3" t="s">
        <v>164</v>
      </c>
      <c r="G6421" s="3" t="s">
        <v>164</v>
      </c>
    </row>
    <row r="6422" spans="1:7" ht="45" customHeight="1" x14ac:dyDescent="0.25">
      <c r="A6422" s="3" t="s">
        <v>809</v>
      </c>
      <c r="B6422" s="3" t="s">
        <v>8989</v>
      </c>
      <c r="C6422" s="3" t="s">
        <v>164</v>
      </c>
      <c r="D6422" s="3" t="s">
        <v>164</v>
      </c>
      <c r="E6422" s="3" t="s">
        <v>164</v>
      </c>
      <c r="F6422" s="3" t="s">
        <v>164</v>
      </c>
      <c r="G6422" s="3" t="s">
        <v>164</v>
      </c>
    </row>
    <row r="6423" spans="1:7" ht="45" customHeight="1" x14ac:dyDescent="0.25">
      <c r="A6423" s="3" t="s">
        <v>809</v>
      </c>
      <c r="B6423" s="3" t="s">
        <v>8990</v>
      </c>
      <c r="C6423" s="3" t="s">
        <v>164</v>
      </c>
      <c r="D6423" s="3" t="s">
        <v>164</v>
      </c>
      <c r="E6423" s="3" t="s">
        <v>164</v>
      </c>
      <c r="F6423" s="3" t="s">
        <v>164</v>
      </c>
      <c r="G6423" s="3" t="s">
        <v>164</v>
      </c>
    </row>
    <row r="6424" spans="1:7" ht="45" customHeight="1" x14ac:dyDescent="0.25">
      <c r="A6424" s="3" t="s">
        <v>809</v>
      </c>
      <c r="B6424" s="3" t="s">
        <v>8991</v>
      </c>
      <c r="C6424" s="3" t="s">
        <v>164</v>
      </c>
      <c r="D6424" s="3" t="s">
        <v>164</v>
      </c>
      <c r="E6424" s="3" t="s">
        <v>164</v>
      </c>
      <c r="F6424" s="3" t="s">
        <v>164</v>
      </c>
      <c r="G6424" s="3" t="s">
        <v>164</v>
      </c>
    </row>
    <row r="6425" spans="1:7" ht="45" customHeight="1" x14ac:dyDescent="0.25">
      <c r="A6425" s="3" t="s">
        <v>809</v>
      </c>
      <c r="B6425" s="3" t="s">
        <v>8992</v>
      </c>
      <c r="C6425" s="3" t="s">
        <v>164</v>
      </c>
      <c r="D6425" s="3" t="s">
        <v>164</v>
      </c>
      <c r="E6425" s="3" t="s">
        <v>164</v>
      </c>
      <c r="F6425" s="3" t="s">
        <v>164</v>
      </c>
      <c r="G6425" s="3" t="s">
        <v>164</v>
      </c>
    </row>
    <row r="6426" spans="1:7" ht="45" customHeight="1" x14ac:dyDescent="0.25">
      <c r="A6426" s="3" t="s">
        <v>809</v>
      </c>
      <c r="B6426" s="3" t="s">
        <v>8993</v>
      </c>
      <c r="C6426" s="3" t="s">
        <v>164</v>
      </c>
      <c r="D6426" s="3" t="s">
        <v>164</v>
      </c>
      <c r="E6426" s="3" t="s">
        <v>164</v>
      </c>
      <c r="F6426" s="3" t="s">
        <v>164</v>
      </c>
      <c r="G6426" s="3" t="s">
        <v>164</v>
      </c>
    </row>
    <row r="6427" spans="1:7" ht="45" customHeight="1" x14ac:dyDescent="0.25">
      <c r="A6427" s="3" t="s">
        <v>809</v>
      </c>
      <c r="B6427" s="3" t="s">
        <v>8994</v>
      </c>
      <c r="C6427" s="3" t="s">
        <v>164</v>
      </c>
      <c r="D6427" s="3" t="s">
        <v>164</v>
      </c>
      <c r="E6427" s="3" t="s">
        <v>164</v>
      </c>
      <c r="F6427" s="3" t="s">
        <v>164</v>
      </c>
      <c r="G6427" s="3" t="s">
        <v>164</v>
      </c>
    </row>
    <row r="6428" spans="1:7" ht="45" customHeight="1" x14ac:dyDescent="0.25">
      <c r="A6428" s="3" t="s">
        <v>809</v>
      </c>
      <c r="B6428" s="3" t="s">
        <v>8995</v>
      </c>
      <c r="C6428" s="3" t="s">
        <v>164</v>
      </c>
      <c r="D6428" s="3" t="s">
        <v>164</v>
      </c>
      <c r="E6428" s="3" t="s">
        <v>164</v>
      </c>
      <c r="F6428" s="3" t="s">
        <v>164</v>
      </c>
      <c r="G6428" s="3" t="s">
        <v>164</v>
      </c>
    </row>
    <row r="6429" spans="1:7" ht="45" customHeight="1" x14ac:dyDescent="0.25">
      <c r="A6429" s="3" t="s">
        <v>809</v>
      </c>
      <c r="B6429" s="3" t="s">
        <v>8996</v>
      </c>
      <c r="C6429" s="3" t="s">
        <v>164</v>
      </c>
      <c r="D6429" s="3" t="s">
        <v>164</v>
      </c>
      <c r="E6429" s="3" t="s">
        <v>164</v>
      </c>
      <c r="F6429" s="3" t="s">
        <v>164</v>
      </c>
      <c r="G6429" s="3" t="s">
        <v>164</v>
      </c>
    </row>
    <row r="6430" spans="1:7" ht="45" customHeight="1" x14ac:dyDescent="0.25">
      <c r="A6430" s="3" t="s">
        <v>819</v>
      </c>
      <c r="B6430" s="3" t="s">
        <v>8997</v>
      </c>
      <c r="C6430" s="3" t="s">
        <v>164</v>
      </c>
      <c r="D6430" s="3" t="s">
        <v>164</v>
      </c>
      <c r="E6430" s="3" t="s">
        <v>164</v>
      </c>
      <c r="F6430" s="3" t="s">
        <v>164</v>
      </c>
      <c r="G6430" s="3" t="s">
        <v>164</v>
      </c>
    </row>
    <row r="6431" spans="1:7" ht="45" customHeight="1" x14ac:dyDescent="0.25">
      <c r="A6431" s="3" t="s">
        <v>819</v>
      </c>
      <c r="B6431" s="3" t="s">
        <v>8998</v>
      </c>
      <c r="C6431" s="3" t="s">
        <v>164</v>
      </c>
      <c r="D6431" s="3" t="s">
        <v>164</v>
      </c>
      <c r="E6431" s="3" t="s">
        <v>164</v>
      </c>
      <c r="F6431" s="3" t="s">
        <v>164</v>
      </c>
      <c r="G6431" s="3" t="s">
        <v>164</v>
      </c>
    </row>
    <row r="6432" spans="1:7" ht="45" customHeight="1" x14ac:dyDescent="0.25">
      <c r="A6432" s="3" t="s">
        <v>819</v>
      </c>
      <c r="B6432" s="3" t="s">
        <v>8999</v>
      </c>
      <c r="C6432" s="3" t="s">
        <v>164</v>
      </c>
      <c r="D6432" s="3" t="s">
        <v>164</v>
      </c>
      <c r="E6432" s="3" t="s">
        <v>164</v>
      </c>
      <c r="F6432" s="3" t="s">
        <v>164</v>
      </c>
      <c r="G6432" s="3" t="s">
        <v>164</v>
      </c>
    </row>
    <row r="6433" spans="1:7" ht="45" customHeight="1" x14ac:dyDescent="0.25">
      <c r="A6433" s="3" t="s">
        <v>819</v>
      </c>
      <c r="B6433" s="3" t="s">
        <v>9000</v>
      </c>
      <c r="C6433" s="3" t="s">
        <v>164</v>
      </c>
      <c r="D6433" s="3" t="s">
        <v>164</v>
      </c>
      <c r="E6433" s="3" t="s">
        <v>164</v>
      </c>
      <c r="F6433" s="3" t="s">
        <v>164</v>
      </c>
      <c r="G6433" s="3" t="s">
        <v>164</v>
      </c>
    </row>
    <row r="6434" spans="1:7" ht="45" customHeight="1" x14ac:dyDescent="0.25">
      <c r="A6434" s="3" t="s">
        <v>819</v>
      </c>
      <c r="B6434" s="3" t="s">
        <v>9001</v>
      </c>
      <c r="C6434" s="3" t="s">
        <v>164</v>
      </c>
      <c r="D6434" s="3" t="s">
        <v>164</v>
      </c>
      <c r="E6434" s="3" t="s">
        <v>164</v>
      </c>
      <c r="F6434" s="3" t="s">
        <v>164</v>
      </c>
      <c r="G6434" s="3" t="s">
        <v>164</v>
      </c>
    </row>
    <row r="6435" spans="1:7" ht="45" customHeight="1" x14ac:dyDescent="0.25">
      <c r="A6435" s="3" t="s">
        <v>819</v>
      </c>
      <c r="B6435" s="3" t="s">
        <v>9002</v>
      </c>
      <c r="C6435" s="3" t="s">
        <v>164</v>
      </c>
      <c r="D6435" s="3" t="s">
        <v>164</v>
      </c>
      <c r="E6435" s="3" t="s">
        <v>164</v>
      </c>
      <c r="F6435" s="3" t="s">
        <v>164</v>
      </c>
      <c r="G6435" s="3" t="s">
        <v>164</v>
      </c>
    </row>
    <row r="6436" spans="1:7" ht="45" customHeight="1" x14ac:dyDescent="0.25">
      <c r="A6436" s="3" t="s">
        <v>819</v>
      </c>
      <c r="B6436" s="3" t="s">
        <v>9003</v>
      </c>
      <c r="C6436" s="3" t="s">
        <v>164</v>
      </c>
      <c r="D6436" s="3" t="s">
        <v>164</v>
      </c>
      <c r="E6436" s="3" t="s">
        <v>164</v>
      </c>
      <c r="F6436" s="3" t="s">
        <v>164</v>
      </c>
      <c r="G6436" s="3" t="s">
        <v>164</v>
      </c>
    </row>
    <row r="6437" spans="1:7" ht="45" customHeight="1" x14ac:dyDescent="0.25">
      <c r="A6437" s="3" t="s">
        <v>819</v>
      </c>
      <c r="B6437" s="3" t="s">
        <v>9004</v>
      </c>
      <c r="C6437" s="3" t="s">
        <v>164</v>
      </c>
      <c r="D6437" s="3" t="s">
        <v>164</v>
      </c>
      <c r="E6437" s="3" t="s">
        <v>164</v>
      </c>
      <c r="F6437" s="3" t="s">
        <v>164</v>
      </c>
      <c r="G6437" s="3" t="s">
        <v>164</v>
      </c>
    </row>
    <row r="6438" spans="1:7" ht="45" customHeight="1" x14ac:dyDescent="0.25">
      <c r="A6438" s="3" t="s">
        <v>819</v>
      </c>
      <c r="B6438" s="3" t="s">
        <v>9005</v>
      </c>
      <c r="C6438" s="3" t="s">
        <v>164</v>
      </c>
      <c r="D6438" s="3" t="s">
        <v>164</v>
      </c>
      <c r="E6438" s="3" t="s">
        <v>164</v>
      </c>
      <c r="F6438" s="3" t="s">
        <v>164</v>
      </c>
      <c r="G6438" s="3" t="s">
        <v>164</v>
      </c>
    </row>
    <row r="6439" spans="1:7" ht="45" customHeight="1" x14ac:dyDescent="0.25">
      <c r="A6439" s="3" t="s">
        <v>819</v>
      </c>
      <c r="B6439" s="3" t="s">
        <v>9006</v>
      </c>
      <c r="C6439" s="3" t="s">
        <v>164</v>
      </c>
      <c r="D6439" s="3" t="s">
        <v>164</v>
      </c>
      <c r="E6439" s="3" t="s">
        <v>164</v>
      </c>
      <c r="F6439" s="3" t="s">
        <v>164</v>
      </c>
      <c r="G6439" s="3" t="s">
        <v>164</v>
      </c>
    </row>
    <row r="6440" spans="1:7" ht="45" customHeight="1" x14ac:dyDescent="0.25">
      <c r="A6440" s="3" t="s">
        <v>819</v>
      </c>
      <c r="B6440" s="3" t="s">
        <v>9007</v>
      </c>
      <c r="C6440" s="3" t="s">
        <v>164</v>
      </c>
      <c r="D6440" s="3" t="s">
        <v>164</v>
      </c>
      <c r="E6440" s="3" t="s">
        <v>164</v>
      </c>
      <c r="F6440" s="3" t="s">
        <v>164</v>
      </c>
      <c r="G6440" s="3" t="s">
        <v>164</v>
      </c>
    </row>
    <row r="6441" spans="1:7" ht="45" customHeight="1" x14ac:dyDescent="0.25">
      <c r="A6441" s="3" t="s">
        <v>819</v>
      </c>
      <c r="B6441" s="3" t="s">
        <v>9008</v>
      </c>
      <c r="C6441" s="3" t="s">
        <v>164</v>
      </c>
      <c r="D6441" s="3" t="s">
        <v>164</v>
      </c>
      <c r="E6441" s="3" t="s">
        <v>164</v>
      </c>
      <c r="F6441" s="3" t="s">
        <v>164</v>
      </c>
      <c r="G6441" s="3" t="s">
        <v>164</v>
      </c>
    </row>
    <row r="6442" spans="1:7" ht="45" customHeight="1" x14ac:dyDescent="0.25">
      <c r="A6442" s="3" t="s">
        <v>819</v>
      </c>
      <c r="B6442" s="3" t="s">
        <v>9009</v>
      </c>
      <c r="C6442" s="3" t="s">
        <v>164</v>
      </c>
      <c r="D6442" s="3" t="s">
        <v>164</v>
      </c>
      <c r="E6442" s="3" t="s">
        <v>164</v>
      </c>
      <c r="F6442" s="3" t="s">
        <v>164</v>
      </c>
      <c r="G6442" s="3" t="s">
        <v>164</v>
      </c>
    </row>
    <row r="6443" spans="1:7" ht="45" customHeight="1" x14ac:dyDescent="0.25">
      <c r="A6443" s="3" t="s">
        <v>819</v>
      </c>
      <c r="B6443" s="3" t="s">
        <v>9010</v>
      </c>
      <c r="C6443" s="3" t="s">
        <v>164</v>
      </c>
      <c r="D6443" s="3" t="s">
        <v>164</v>
      </c>
      <c r="E6443" s="3" t="s">
        <v>164</v>
      </c>
      <c r="F6443" s="3" t="s">
        <v>164</v>
      </c>
      <c r="G6443" s="3" t="s">
        <v>164</v>
      </c>
    </row>
    <row r="6444" spans="1:7" ht="45" customHeight="1" x14ac:dyDescent="0.25">
      <c r="A6444" s="3" t="s">
        <v>819</v>
      </c>
      <c r="B6444" s="3" t="s">
        <v>9011</v>
      </c>
      <c r="C6444" s="3" t="s">
        <v>164</v>
      </c>
      <c r="D6444" s="3" t="s">
        <v>164</v>
      </c>
      <c r="E6444" s="3" t="s">
        <v>164</v>
      </c>
      <c r="F6444" s="3" t="s">
        <v>164</v>
      </c>
      <c r="G6444" s="3" t="s">
        <v>164</v>
      </c>
    </row>
    <row r="6445" spans="1:7" ht="45" customHeight="1" x14ac:dyDescent="0.25">
      <c r="A6445" s="3" t="s">
        <v>819</v>
      </c>
      <c r="B6445" s="3" t="s">
        <v>9012</v>
      </c>
      <c r="C6445" s="3" t="s">
        <v>164</v>
      </c>
      <c r="D6445" s="3" t="s">
        <v>164</v>
      </c>
      <c r="E6445" s="3" t="s">
        <v>164</v>
      </c>
      <c r="F6445" s="3" t="s">
        <v>164</v>
      </c>
      <c r="G6445" s="3" t="s">
        <v>164</v>
      </c>
    </row>
    <row r="6446" spans="1:7" ht="45" customHeight="1" x14ac:dyDescent="0.25">
      <c r="A6446" s="3" t="s">
        <v>819</v>
      </c>
      <c r="B6446" s="3" t="s">
        <v>9013</v>
      </c>
      <c r="C6446" s="3" t="s">
        <v>164</v>
      </c>
      <c r="D6446" s="3" t="s">
        <v>164</v>
      </c>
      <c r="E6446" s="3" t="s">
        <v>164</v>
      </c>
      <c r="F6446" s="3" t="s">
        <v>164</v>
      </c>
      <c r="G6446" s="3" t="s">
        <v>164</v>
      </c>
    </row>
    <row r="6447" spans="1:7" ht="45" customHeight="1" x14ac:dyDescent="0.25">
      <c r="A6447" s="3" t="s">
        <v>819</v>
      </c>
      <c r="B6447" s="3" t="s">
        <v>9014</v>
      </c>
      <c r="C6447" s="3" t="s">
        <v>164</v>
      </c>
      <c r="D6447" s="3" t="s">
        <v>164</v>
      </c>
      <c r="E6447" s="3" t="s">
        <v>164</v>
      </c>
      <c r="F6447" s="3" t="s">
        <v>164</v>
      </c>
      <c r="G6447" s="3" t="s">
        <v>164</v>
      </c>
    </row>
    <row r="6448" spans="1:7" ht="45" customHeight="1" x14ac:dyDescent="0.25">
      <c r="A6448" s="3" t="s">
        <v>819</v>
      </c>
      <c r="B6448" s="3" t="s">
        <v>9015</v>
      </c>
      <c r="C6448" s="3" t="s">
        <v>164</v>
      </c>
      <c r="D6448" s="3" t="s">
        <v>164</v>
      </c>
      <c r="E6448" s="3" t="s">
        <v>164</v>
      </c>
      <c r="F6448" s="3" t="s">
        <v>164</v>
      </c>
      <c r="G6448" s="3" t="s">
        <v>164</v>
      </c>
    </row>
    <row r="6449" spans="1:7" ht="45" customHeight="1" x14ac:dyDescent="0.25">
      <c r="A6449" s="3" t="s">
        <v>819</v>
      </c>
      <c r="B6449" s="3" t="s">
        <v>9016</v>
      </c>
      <c r="C6449" s="3" t="s">
        <v>164</v>
      </c>
      <c r="D6449" s="3" t="s">
        <v>164</v>
      </c>
      <c r="E6449" s="3" t="s">
        <v>164</v>
      </c>
      <c r="F6449" s="3" t="s">
        <v>164</v>
      </c>
      <c r="G6449" s="3" t="s">
        <v>164</v>
      </c>
    </row>
    <row r="6450" spans="1:7" ht="45" customHeight="1" x14ac:dyDescent="0.25">
      <c r="A6450" s="3" t="s">
        <v>819</v>
      </c>
      <c r="B6450" s="3" t="s">
        <v>9017</v>
      </c>
      <c r="C6450" s="3" t="s">
        <v>164</v>
      </c>
      <c r="D6450" s="3" t="s">
        <v>164</v>
      </c>
      <c r="E6450" s="3" t="s">
        <v>164</v>
      </c>
      <c r="F6450" s="3" t="s">
        <v>164</v>
      </c>
      <c r="G6450" s="3" t="s">
        <v>164</v>
      </c>
    </row>
    <row r="6451" spans="1:7" ht="45" customHeight="1" x14ac:dyDescent="0.25">
      <c r="A6451" s="3" t="s">
        <v>819</v>
      </c>
      <c r="B6451" s="3" t="s">
        <v>9018</v>
      </c>
      <c r="C6451" s="3" t="s">
        <v>164</v>
      </c>
      <c r="D6451" s="3" t="s">
        <v>164</v>
      </c>
      <c r="E6451" s="3" t="s">
        <v>164</v>
      </c>
      <c r="F6451" s="3" t="s">
        <v>164</v>
      </c>
      <c r="G6451" s="3" t="s">
        <v>164</v>
      </c>
    </row>
    <row r="6452" spans="1:7" ht="45" customHeight="1" x14ac:dyDescent="0.25">
      <c r="A6452" s="3" t="s">
        <v>819</v>
      </c>
      <c r="B6452" s="3" t="s">
        <v>9019</v>
      </c>
      <c r="C6452" s="3" t="s">
        <v>164</v>
      </c>
      <c r="D6452" s="3" t="s">
        <v>164</v>
      </c>
      <c r="E6452" s="3" t="s">
        <v>164</v>
      </c>
      <c r="F6452" s="3" t="s">
        <v>164</v>
      </c>
      <c r="G6452" s="3" t="s">
        <v>164</v>
      </c>
    </row>
    <row r="6453" spans="1:7" ht="45" customHeight="1" x14ac:dyDescent="0.25">
      <c r="A6453" s="3" t="s">
        <v>819</v>
      </c>
      <c r="B6453" s="3" t="s">
        <v>9020</v>
      </c>
      <c r="C6453" s="3" t="s">
        <v>164</v>
      </c>
      <c r="D6453" s="3" t="s">
        <v>164</v>
      </c>
      <c r="E6453" s="3" t="s">
        <v>164</v>
      </c>
      <c r="F6453" s="3" t="s">
        <v>164</v>
      </c>
      <c r="G6453" s="3" t="s">
        <v>164</v>
      </c>
    </row>
    <row r="6454" spans="1:7" ht="45" customHeight="1" x14ac:dyDescent="0.25">
      <c r="A6454" s="3" t="s">
        <v>819</v>
      </c>
      <c r="B6454" s="3" t="s">
        <v>9021</v>
      </c>
      <c r="C6454" s="3" t="s">
        <v>164</v>
      </c>
      <c r="D6454" s="3" t="s">
        <v>164</v>
      </c>
      <c r="E6454" s="3" t="s">
        <v>164</v>
      </c>
      <c r="F6454" s="3" t="s">
        <v>164</v>
      </c>
      <c r="G6454" s="3" t="s">
        <v>164</v>
      </c>
    </row>
    <row r="6455" spans="1:7" ht="45" customHeight="1" x14ac:dyDescent="0.25">
      <c r="A6455" s="3" t="s">
        <v>819</v>
      </c>
      <c r="B6455" s="3" t="s">
        <v>9022</v>
      </c>
      <c r="C6455" s="3" t="s">
        <v>164</v>
      </c>
      <c r="D6455" s="3" t="s">
        <v>164</v>
      </c>
      <c r="E6455" s="3" t="s">
        <v>164</v>
      </c>
      <c r="F6455" s="3" t="s">
        <v>164</v>
      </c>
      <c r="G6455" s="3" t="s">
        <v>164</v>
      </c>
    </row>
    <row r="6456" spans="1:7" ht="45" customHeight="1" x14ac:dyDescent="0.25">
      <c r="A6456" s="3" t="s">
        <v>819</v>
      </c>
      <c r="B6456" s="3" t="s">
        <v>9023</v>
      </c>
      <c r="C6456" s="3" t="s">
        <v>164</v>
      </c>
      <c r="D6456" s="3" t="s">
        <v>164</v>
      </c>
      <c r="E6456" s="3" t="s">
        <v>164</v>
      </c>
      <c r="F6456" s="3" t="s">
        <v>164</v>
      </c>
      <c r="G6456" s="3" t="s">
        <v>164</v>
      </c>
    </row>
    <row r="6457" spans="1:7" ht="45" customHeight="1" x14ac:dyDescent="0.25">
      <c r="A6457" s="3" t="s">
        <v>819</v>
      </c>
      <c r="B6457" s="3" t="s">
        <v>9024</v>
      </c>
      <c r="C6457" s="3" t="s">
        <v>164</v>
      </c>
      <c r="D6457" s="3" t="s">
        <v>164</v>
      </c>
      <c r="E6457" s="3" t="s">
        <v>164</v>
      </c>
      <c r="F6457" s="3" t="s">
        <v>164</v>
      </c>
      <c r="G6457" s="3" t="s">
        <v>164</v>
      </c>
    </row>
    <row r="6458" spans="1:7" ht="45" customHeight="1" x14ac:dyDescent="0.25">
      <c r="A6458" s="3" t="s">
        <v>819</v>
      </c>
      <c r="B6458" s="3" t="s">
        <v>9025</v>
      </c>
      <c r="C6458" s="3" t="s">
        <v>164</v>
      </c>
      <c r="D6458" s="3" t="s">
        <v>164</v>
      </c>
      <c r="E6458" s="3" t="s">
        <v>164</v>
      </c>
      <c r="F6458" s="3" t="s">
        <v>164</v>
      </c>
      <c r="G6458" s="3" t="s">
        <v>164</v>
      </c>
    </row>
    <row r="6459" spans="1:7" ht="45" customHeight="1" x14ac:dyDescent="0.25">
      <c r="A6459" s="3" t="s">
        <v>819</v>
      </c>
      <c r="B6459" s="3" t="s">
        <v>9026</v>
      </c>
      <c r="C6459" s="3" t="s">
        <v>164</v>
      </c>
      <c r="D6459" s="3" t="s">
        <v>164</v>
      </c>
      <c r="E6459" s="3" t="s">
        <v>164</v>
      </c>
      <c r="F6459" s="3" t="s">
        <v>164</v>
      </c>
      <c r="G6459" s="3" t="s">
        <v>164</v>
      </c>
    </row>
    <row r="6460" spans="1:7" ht="45" customHeight="1" x14ac:dyDescent="0.25">
      <c r="A6460" s="3" t="s">
        <v>819</v>
      </c>
      <c r="B6460" s="3" t="s">
        <v>9027</v>
      </c>
      <c r="C6460" s="3" t="s">
        <v>164</v>
      </c>
      <c r="D6460" s="3" t="s">
        <v>164</v>
      </c>
      <c r="E6460" s="3" t="s">
        <v>164</v>
      </c>
      <c r="F6460" s="3" t="s">
        <v>164</v>
      </c>
      <c r="G6460" s="3" t="s">
        <v>164</v>
      </c>
    </row>
    <row r="6461" spans="1:7" ht="45" customHeight="1" x14ac:dyDescent="0.25">
      <c r="A6461" s="3" t="s">
        <v>819</v>
      </c>
      <c r="B6461" s="3" t="s">
        <v>9028</v>
      </c>
      <c r="C6461" s="3" t="s">
        <v>164</v>
      </c>
      <c r="D6461" s="3" t="s">
        <v>164</v>
      </c>
      <c r="E6461" s="3" t="s">
        <v>164</v>
      </c>
      <c r="F6461" s="3" t="s">
        <v>164</v>
      </c>
      <c r="G6461" s="3" t="s">
        <v>164</v>
      </c>
    </row>
    <row r="6462" spans="1:7" ht="45" customHeight="1" x14ac:dyDescent="0.25">
      <c r="A6462" s="3" t="s">
        <v>819</v>
      </c>
      <c r="B6462" s="3" t="s">
        <v>9029</v>
      </c>
      <c r="C6462" s="3" t="s">
        <v>164</v>
      </c>
      <c r="D6462" s="3" t="s">
        <v>164</v>
      </c>
      <c r="E6462" s="3" t="s">
        <v>164</v>
      </c>
      <c r="F6462" s="3" t="s">
        <v>164</v>
      </c>
      <c r="G6462" s="3" t="s">
        <v>164</v>
      </c>
    </row>
    <row r="6463" spans="1:7" ht="45" customHeight="1" x14ac:dyDescent="0.25">
      <c r="A6463" s="3" t="s">
        <v>819</v>
      </c>
      <c r="B6463" s="3" t="s">
        <v>9030</v>
      </c>
      <c r="C6463" s="3" t="s">
        <v>164</v>
      </c>
      <c r="D6463" s="3" t="s">
        <v>164</v>
      </c>
      <c r="E6463" s="3" t="s">
        <v>164</v>
      </c>
      <c r="F6463" s="3" t="s">
        <v>164</v>
      </c>
      <c r="G6463" s="3" t="s">
        <v>164</v>
      </c>
    </row>
    <row r="6464" spans="1:7" ht="45" customHeight="1" x14ac:dyDescent="0.25">
      <c r="A6464" s="3" t="s">
        <v>819</v>
      </c>
      <c r="B6464" s="3" t="s">
        <v>9031</v>
      </c>
      <c r="C6464" s="3" t="s">
        <v>164</v>
      </c>
      <c r="D6464" s="3" t="s">
        <v>164</v>
      </c>
      <c r="E6464" s="3" t="s">
        <v>164</v>
      </c>
      <c r="F6464" s="3" t="s">
        <v>164</v>
      </c>
      <c r="G6464" s="3" t="s">
        <v>164</v>
      </c>
    </row>
    <row r="6465" spans="1:7" ht="45" customHeight="1" x14ac:dyDescent="0.25">
      <c r="A6465" s="3" t="s">
        <v>819</v>
      </c>
      <c r="B6465" s="3" t="s">
        <v>9032</v>
      </c>
      <c r="C6465" s="3" t="s">
        <v>164</v>
      </c>
      <c r="D6465" s="3" t="s">
        <v>164</v>
      </c>
      <c r="E6465" s="3" t="s">
        <v>164</v>
      </c>
      <c r="F6465" s="3" t="s">
        <v>164</v>
      </c>
      <c r="G6465" s="3" t="s">
        <v>164</v>
      </c>
    </row>
    <row r="6466" spans="1:7" ht="45" customHeight="1" x14ac:dyDescent="0.25">
      <c r="A6466" s="3" t="s">
        <v>819</v>
      </c>
      <c r="B6466" s="3" t="s">
        <v>9033</v>
      </c>
      <c r="C6466" s="3" t="s">
        <v>164</v>
      </c>
      <c r="D6466" s="3" t="s">
        <v>164</v>
      </c>
      <c r="E6466" s="3" t="s">
        <v>164</v>
      </c>
      <c r="F6466" s="3" t="s">
        <v>164</v>
      </c>
      <c r="G6466" s="3" t="s">
        <v>164</v>
      </c>
    </row>
    <row r="6467" spans="1:7" ht="45" customHeight="1" x14ac:dyDescent="0.25">
      <c r="A6467" s="3" t="s">
        <v>819</v>
      </c>
      <c r="B6467" s="3" t="s">
        <v>9034</v>
      </c>
      <c r="C6467" s="3" t="s">
        <v>164</v>
      </c>
      <c r="D6467" s="3" t="s">
        <v>164</v>
      </c>
      <c r="E6467" s="3" t="s">
        <v>164</v>
      </c>
      <c r="F6467" s="3" t="s">
        <v>164</v>
      </c>
      <c r="G6467" s="3" t="s">
        <v>164</v>
      </c>
    </row>
    <row r="6468" spans="1:7" ht="45" customHeight="1" x14ac:dyDescent="0.25">
      <c r="A6468" s="3" t="s">
        <v>819</v>
      </c>
      <c r="B6468" s="3" t="s">
        <v>9035</v>
      </c>
      <c r="C6468" s="3" t="s">
        <v>164</v>
      </c>
      <c r="D6468" s="3" t="s">
        <v>164</v>
      </c>
      <c r="E6468" s="3" t="s">
        <v>164</v>
      </c>
      <c r="F6468" s="3" t="s">
        <v>164</v>
      </c>
      <c r="G6468" s="3" t="s">
        <v>164</v>
      </c>
    </row>
    <row r="6469" spans="1:7" ht="45" customHeight="1" x14ac:dyDescent="0.25">
      <c r="A6469" s="3" t="s">
        <v>819</v>
      </c>
      <c r="B6469" s="3" t="s">
        <v>9036</v>
      </c>
      <c r="C6469" s="3" t="s">
        <v>164</v>
      </c>
      <c r="D6469" s="3" t="s">
        <v>164</v>
      </c>
      <c r="E6469" s="3" t="s">
        <v>164</v>
      </c>
      <c r="F6469" s="3" t="s">
        <v>164</v>
      </c>
      <c r="G6469" s="3" t="s">
        <v>164</v>
      </c>
    </row>
    <row r="6470" spans="1:7" ht="45" customHeight="1" x14ac:dyDescent="0.25">
      <c r="A6470" s="3" t="s">
        <v>819</v>
      </c>
      <c r="B6470" s="3" t="s">
        <v>9037</v>
      </c>
      <c r="C6470" s="3" t="s">
        <v>164</v>
      </c>
      <c r="D6470" s="3" t="s">
        <v>164</v>
      </c>
      <c r="E6470" s="3" t="s">
        <v>164</v>
      </c>
      <c r="F6470" s="3" t="s">
        <v>164</v>
      </c>
      <c r="G6470" s="3" t="s">
        <v>164</v>
      </c>
    </row>
    <row r="6471" spans="1:7" ht="45" customHeight="1" x14ac:dyDescent="0.25">
      <c r="A6471" s="3" t="s">
        <v>819</v>
      </c>
      <c r="B6471" s="3" t="s">
        <v>9038</v>
      </c>
      <c r="C6471" s="3" t="s">
        <v>164</v>
      </c>
      <c r="D6471" s="3" t="s">
        <v>164</v>
      </c>
      <c r="E6471" s="3" t="s">
        <v>164</v>
      </c>
      <c r="F6471" s="3" t="s">
        <v>164</v>
      </c>
      <c r="G6471" s="3" t="s">
        <v>164</v>
      </c>
    </row>
    <row r="6472" spans="1:7" ht="45" customHeight="1" x14ac:dyDescent="0.25">
      <c r="A6472" s="3" t="s">
        <v>819</v>
      </c>
      <c r="B6472" s="3" t="s">
        <v>9039</v>
      </c>
      <c r="C6472" s="3" t="s">
        <v>164</v>
      </c>
      <c r="D6472" s="3" t="s">
        <v>164</v>
      </c>
      <c r="E6472" s="3" t="s">
        <v>164</v>
      </c>
      <c r="F6472" s="3" t="s">
        <v>164</v>
      </c>
      <c r="G6472" s="3" t="s">
        <v>164</v>
      </c>
    </row>
    <row r="6473" spans="1:7" ht="45" customHeight="1" x14ac:dyDescent="0.25">
      <c r="A6473" s="3" t="s">
        <v>819</v>
      </c>
      <c r="B6473" s="3" t="s">
        <v>9040</v>
      </c>
      <c r="C6473" s="3" t="s">
        <v>164</v>
      </c>
      <c r="D6473" s="3" t="s">
        <v>164</v>
      </c>
      <c r="E6473" s="3" t="s">
        <v>164</v>
      </c>
      <c r="F6473" s="3" t="s">
        <v>164</v>
      </c>
      <c r="G6473" s="3" t="s">
        <v>164</v>
      </c>
    </row>
    <row r="6474" spans="1:7" ht="45" customHeight="1" x14ac:dyDescent="0.25">
      <c r="A6474" s="3" t="s">
        <v>819</v>
      </c>
      <c r="B6474" s="3" t="s">
        <v>9041</v>
      </c>
      <c r="C6474" s="3" t="s">
        <v>164</v>
      </c>
      <c r="D6474" s="3" t="s">
        <v>164</v>
      </c>
      <c r="E6474" s="3" t="s">
        <v>164</v>
      </c>
      <c r="F6474" s="3" t="s">
        <v>164</v>
      </c>
      <c r="G6474" s="3" t="s">
        <v>164</v>
      </c>
    </row>
    <row r="6475" spans="1:7" ht="45" customHeight="1" x14ac:dyDescent="0.25">
      <c r="A6475" s="3" t="s">
        <v>819</v>
      </c>
      <c r="B6475" s="3" t="s">
        <v>9042</v>
      </c>
      <c r="C6475" s="3" t="s">
        <v>164</v>
      </c>
      <c r="D6475" s="3" t="s">
        <v>164</v>
      </c>
      <c r="E6475" s="3" t="s">
        <v>164</v>
      </c>
      <c r="F6475" s="3" t="s">
        <v>164</v>
      </c>
      <c r="G6475" s="3" t="s">
        <v>164</v>
      </c>
    </row>
    <row r="6476" spans="1:7" ht="45" customHeight="1" x14ac:dyDescent="0.25">
      <c r="A6476" s="3" t="s">
        <v>819</v>
      </c>
      <c r="B6476" s="3" t="s">
        <v>9043</v>
      </c>
      <c r="C6476" s="3" t="s">
        <v>164</v>
      </c>
      <c r="D6476" s="3" t="s">
        <v>164</v>
      </c>
      <c r="E6476" s="3" t="s">
        <v>164</v>
      </c>
      <c r="F6476" s="3" t="s">
        <v>164</v>
      </c>
      <c r="G6476" s="3" t="s">
        <v>164</v>
      </c>
    </row>
    <row r="6477" spans="1:7" ht="45" customHeight="1" x14ac:dyDescent="0.25">
      <c r="A6477" s="3" t="s">
        <v>819</v>
      </c>
      <c r="B6477" s="3" t="s">
        <v>9044</v>
      </c>
      <c r="C6477" s="3" t="s">
        <v>164</v>
      </c>
      <c r="D6477" s="3" t="s">
        <v>164</v>
      </c>
      <c r="E6477" s="3" t="s">
        <v>164</v>
      </c>
      <c r="F6477" s="3" t="s">
        <v>164</v>
      </c>
      <c r="G6477" s="3" t="s">
        <v>164</v>
      </c>
    </row>
    <row r="6478" spans="1:7" ht="45" customHeight="1" x14ac:dyDescent="0.25">
      <c r="A6478" s="3" t="s">
        <v>819</v>
      </c>
      <c r="B6478" s="3" t="s">
        <v>9045</v>
      </c>
      <c r="C6478" s="3" t="s">
        <v>164</v>
      </c>
      <c r="D6478" s="3" t="s">
        <v>164</v>
      </c>
      <c r="E6478" s="3" t="s">
        <v>164</v>
      </c>
      <c r="F6478" s="3" t="s">
        <v>164</v>
      </c>
      <c r="G6478" s="3" t="s">
        <v>164</v>
      </c>
    </row>
    <row r="6479" spans="1:7" ht="45" customHeight="1" x14ac:dyDescent="0.25">
      <c r="A6479" s="3" t="s">
        <v>819</v>
      </c>
      <c r="B6479" s="3" t="s">
        <v>9046</v>
      </c>
      <c r="C6479" s="3" t="s">
        <v>164</v>
      </c>
      <c r="D6479" s="3" t="s">
        <v>164</v>
      </c>
      <c r="E6479" s="3" t="s">
        <v>164</v>
      </c>
      <c r="F6479" s="3" t="s">
        <v>164</v>
      </c>
      <c r="G6479" s="3" t="s">
        <v>164</v>
      </c>
    </row>
    <row r="6480" spans="1:7" ht="45" customHeight="1" x14ac:dyDescent="0.25">
      <c r="A6480" s="3" t="s">
        <v>819</v>
      </c>
      <c r="B6480" s="3" t="s">
        <v>9047</v>
      </c>
      <c r="C6480" s="3" t="s">
        <v>164</v>
      </c>
      <c r="D6480" s="3" t="s">
        <v>164</v>
      </c>
      <c r="E6480" s="3" t="s">
        <v>164</v>
      </c>
      <c r="F6480" s="3" t="s">
        <v>164</v>
      </c>
      <c r="G6480" s="3" t="s">
        <v>164</v>
      </c>
    </row>
    <row r="6481" spans="1:7" ht="45" customHeight="1" x14ac:dyDescent="0.25">
      <c r="A6481" s="3" t="s">
        <v>819</v>
      </c>
      <c r="B6481" s="3" t="s">
        <v>9048</v>
      </c>
      <c r="C6481" s="3" t="s">
        <v>164</v>
      </c>
      <c r="D6481" s="3" t="s">
        <v>164</v>
      </c>
      <c r="E6481" s="3" t="s">
        <v>164</v>
      </c>
      <c r="F6481" s="3" t="s">
        <v>164</v>
      </c>
      <c r="G6481" s="3" t="s">
        <v>164</v>
      </c>
    </row>
    <row r="6482" spans="1:7" ht="45" customHeight="1" x14ac:dyDescent="0.25">
      <c r="A6482" s="3" t="s">
        <v>819</v>
      </c>
      <c r="B6482" s="3" t="s">
        <v>9049</v>
      </c>
      <c r="C6482" s="3" t="s">
        <v>164</v>
      </c>
      <c r="D6482" s="3" t="s">
        <v>164</v>
      </c>
      <c r="E6482" s="3" t="s">
        <v>164</v>
      </c>
      <c r="F6482" s="3" t="s">
        <v>164</v>
      </c>
      <c r="G6482" s="3" t="s">
        <v>164</v>
      </c>
    </row>
    <row r="6483" spans="1:7" ht="45" customHeight="1" x14ac:dyDescent="0.25">
      <c r="A6483" s="3" t="s">
        <v>819</v>
      </c>
      <c r="B6483" s="3" t="s">
        <v>9050</v>
      </c>
      <c r="C6483" s="3" t="s">
        <v>164</v>
      </c>
      <c r="D6483" s="3" t="s">
        <v>164</v>
      </c>
      <c r="E6483" s="3" t="s">
        <v>164</v>
      </c>
      <c r="F6483" s="3" t="s">
        <v>164</v>
      </c>
      <c r="G6483" s="3" t="s">
        <v>164</v>
      </c>
    </row>
    <row r="6484" spans="1:7" ht="45" customHeight="1" x14ac:dyDescent="0.25">
      <c r="A6484" s="3" t="s">
        <v>819</v>
      </c>
      <c r="B6484" s="3" t="s">
        <v>9051</v>
      </c>
      <c r="C6484" s="3" t="s">
        <v>164</v>
      </c>
      <c r="D6484" s="3" t="s">
        <v>164</v>
      </c>
      <c r="E6484" s="3" t="s">
        <v>164</v>
      </c>
      <c r="F6484" s="3" t="s">
        <v>164</v>
      </c>
      <c r="G6484" s="3" t="s">
        <v>164</v>
      </c>
    </row>
    <row r="6485" spans="1:7" ht="45" customHeight="1" x14ac:dyDescent="0.25">
      <c r="A6485" s="3" t="s">
        <v>819</v>
      </c>
      <c r="B6485" s="3" t="s">
        <v>9052</v>
      </c>
      <c r="C6485" s="3" t="s">
        <v>164</v>
      </c>
      <c r="D6485" s="3" t="s">
        <v>164</v>
      </c>
      <c r="E6485" s="3" t="s">
        <v>164</v>
      </c>
      <c r="F6485" s="3" t="s">
        <v>164</v>
      </c>
      <c r="G6485" s="3" t="s">
        <v>164</v>
      </c>
    </row>
    <row r="6486" spans="1:7" ht="45" customHeight="1" x14ac:dyDescent="0.25">
      <c r="A6486" s="3" t="s">
        <v>819</v>
      </c>
      <c r="B6486" s="3" t="s">
        <v>9053</v>
      </c>
      <c r="C6486" s="3" t="s">
        <v>164</v>
      </c>
      <c r="D6486" s="3" t="s">
        <v>164</v>
      </c>
      <c r="E6486" s="3" t="s">
        <v>164</v>
      </c>
      <c r="F6486" s="3" t="s">
        <v>164</v>
      </c>
      <c r="G6486" s="3" t="s">
        <v>164</v>
      </c>
    </row>
    <row r="6487" spans="1:7" ht="45" customHeight="1" x14ac:dyDescent="0.25">
      <c r="A6487" s="3" t="s">
        <v>819</v>
      </c>
      <c r="B6487" s="3" t="s">
        <v>9054</v>
      </c>
      <c r="C6487" s="3" t="s">
        <v>164</v>
      </c>
      <c r="D6487" s="3" t="s">
        <v>164</v>
      </c>
      <c r="E6487" s="3" t="s">
        <v>164</v>
      </c>
      <c r="F6487" s="3" t="s">
        <v>164</v>
      </c>
      <c r="G6487" s="3" t="s">
        <v>164</v>
      </c>
    </row>
    <row r="6488" spans="1:7" ht="45" customHeight="1" x14ac:dyDescent="0.25">
      <c r="A6488" s="3" t="s">
        <v>819</v>
      </c>
      <c r="B6488" s="3" t="s">
        <v>9055</v>
      </c>
      <c r="C6488" s="3" t="s">
        <v>164</v>
      </c>
      <c r="D6488" s="3" t="s">
        <v>164</v>
      </c>
      <c r="E6488" s="3" t="s">
        <v>164</v>
      </c>
      <c r="F6488" s="3" t="s">
        <v>164</v>
      </c>
      <c r="G6488" s="3" t="s">
        <v>164</v>
      </c>
    </row>
    <row r="6489" spans="1:7" ht="45" customHeight="1" x14ac:dyDescent="0.25">
      <c r="A6489" s="3" t="s">
        <v>819</v>
      </c>
      <c r="B6489" s="3" t="s">
        <v>9056</v>
      </c>
      <c r="C6489" s="3" t="s">
        <v>164</v>
      </c>
      <c r="D6489" s="3" t="s">
        <v>164</v>
      </c>
      <c r="E6489" s="3" t="s">
        <v>164</v>
      </c>
      <c r="F6489" s="3" t="s">
        <v>164</v>
      </c>
      <c r="G6489" s="3" t="s">
        <v>164</v>
      </c>
    </row>
    <row r="6490" spans="1:7" ht="45" customHeight="1" x14ac:dyDescent="0.25">
      <c r="A6490" s="3" t="s">
        <v>829</v>
      </c>
      <c r="B6490" s="3" t="s">
        <v>9057</v>
      </c>
      <c r="C6490" s="3" t="s">
        <v>164</v>
      </c>
      <c r="D6490" s="3" t="s">
        <v>164</v>
      </c>
      <c r="E6490" s="3" t="s">
        <v>164</v>
      </c>
      <c r="F6490" s="3" t="s">
        <v>164</v>
      </c>
      <c r="G6490" s="3" t="s">
        <v>164</v>
      </c>
    </row>
    <row r="6491" spans="1:7" ht="45" customHeight="1" x14ac:dyDescent="0.25">
      <c r="A6491" s="3" t="s">
        <v>829</v>
      </c>
      <c r="B6491" s="3" t="s">
        <v>9058</v>
      </c>
      <c r="C6491" s="3" t="s">
        <v>164</v>
      </c>
      <c r="D6491" s="3" t="s">
        <v>164</v>
      </c>
      <c r="E6491" s="3" t="s">
        <v>164</v>
      </c>
      <c r="F6491" s="3" t="s">
        <v>164</v>
      </c>
      <c r="G6491" s="3" t="s">
        <v>164</v>
      </c>
    </row>
    <row r="6492" spans="1:7" ht="45" customHeight="1" x14ac:dyDescent="0.25">
      <c r="A6492" s="3" t="s">
        <v>829</v>
      </c>
      <c r="B6492" s="3" t="s">
        <v>9059</v>
      </c>
      <c r="C6492" s="3" t="s">
        <v>164</v>
      </c>
      <c r="D6492" s="3" t="s">
        <v>164</v>
      </c>
      <c r="E6492" s="3" t="s">
        <v>164</v>
      </c>
      <c r="F6492" s="3" t="s">
        <v>164</v>
      </c>
      <c r="G6492" s="3" t="s">
        <v>164</v>
      </c>
    </row>
    <row r="6493" spans="1:7" ht="45" customHeight="1" x14ac:dyDescent="0.25">
      <c r="A6493" s="3" t="s">
        <v>829</v>
      </c>
      <c r="B6493" s="3" t="s">
        <v>9060</v>
      </c>
      <c r="C6493" s="3" t="s">
        <v>164</v>
      </c>
      <c r="D6493" s="3" t="s">
        <v>164</v>
      </c>
      <c r="E6493" s="3" t="s">
        <v>164</v>
      </c>
      <c r="F6493" s="3" t="s">
        <v>164</v>
      </c>
      <c r="G6493" s="3" t="s">
        <v>164</v>
      </c>
    </row>
    <row r="6494" spans="1:7" ht="45" customHeight="1" x14ac:dyDescent="0.25">
      <c r="A6494" s="3" t="s">
        <v>829</v>
      </c>
      <c r="B6494" s="3" t="s">
        <v>9061</v>
      </c>
      <c r="C6494" s="3" t="s">
        <v>164</v>
      </c>
      <c r="D6494" s="3" t="s">
        <v>164</v>
      </c>
      <c r="E6494" s="3" t="s">
        <v>164</v>
      </c>
      <c r="F6494" s="3" t="s">
        <v>164</v>
      </c>
      <c r="G6494" s="3" t="s">
        <v>164</v>
      </c>
    </row>
    <row r="6495" spans="1:7" ht="45" customHeight="1" x14ac:dyDescent="0.25">
      <c r="A6495" s="3" t="s">
        <v>829</v>
      </c>
      <c r="B6495" s="3" t="s">
        <v>9062</v>
      </c>
      <c r="C6495" s="3" t="s">
        <v>164</v>
      </c>
      <c r="D6495" s="3" t="s">
        <v>164</v>
      </c>
      <c r="E6495" s="3" t="s">
        <v>164</v>
      </c>
      <c r="F6495" s="3" t="s">
        <v>164</v>
      </c>
      <c r="G6495" s="3" t="s">
        <v>164</v>
      </c>
    </row>
    <row r="6496" spans="1:7" ht="45" customHeight="1" x14ac:dyDescent="0.25">
      <c r="A6496" s="3" t="s">
        <v>829</v>
      </c>
      <c r="B6496" s="3" t="s">
        <v>9063</v>
      </c>
      <c r="C6496" s="3" t="s">
        <v>164</v>
      </c>
      <c r="D6496" s="3" t="s">
        <v>164</v>
      </c>
      <c r="E6496" s="3" t="s">
        <v>164</v>
      </c>
      <c r="F6496" s="3" t="s">
        <v>164</v>
      </c>
      <c r="G6496" s="3" t="s">
        <v>164</v>
      </c>
    </row>
    <row r="6497" spans="1:7" ht="45" customHeight="1" x14ac:dyDescent="0.25">
      <c r="A6497" s="3" t="s">
        <v>829</v>
      </c>
      <c r="B6497" s="3" t="s">
        <v>9064</v>
      </c>
      <c r="C6497" s="3" t="s">
        <v>164</v>
      </c>
      <c r="D6497" s="3" t="s">
        <v>164</v>
      </c>
      <c r="E6497" s="3" t="s">
        <v>164</v>
      </c>
      <c r="F6497" s="3" t="s">
        <v>164</v>
      </c>
      <c r="G6497" s="3" t="s">
        <v>164</v>
      </c>
    </row>
    <row r="6498" spans="1:7" ht="45" customHeight="1" x14ac:dyDescent="0.25">
      <c r="A6498" s="3" t="s">
        <v>829</v>
      </c>
      <c r="B6498" s="3" t="s">
        <v>9065</v>
      </c>
      <c r="C6498" s="3" t="s">
        <v>164</v>
      </c>
      <c r="D6498" s="3" t="s">
        <v>164</v>
      </c>
      <c r="E6498" s="3" t="s">
        <v>164</v>
      </c>
      <c r="F6498" s="3" t="s">
        <v>164</v>
      </c>
      <c r="G6498" s="3" t="s">
        <v>164</v>
      </c>
    </row>
    <row r="6499" spans="1:7" ht="45" customHeight="1" x14ac:dyDescent="0.25">
      <c r="A6499" s="3" t="s">
        <v>829</v>
      </c>
      <c r="B6499" s="3" t="s">
        <v>9066</v>
      </c>
      <c r="C6499" s="3" t="s">
        <v>164</v>
      </c>
      <c r="D6499" s="3" t="s">
        <v>164</v>
      </c>
      <c r="E6499" s="3" t="s">
        <v>164</v>
      </c>
      <c r="F6499" s="3" t="s">
        <v>164</v>
      </c>
      <c r="G6499" s="3" t="s">
        <v>164</v>
      </c>
    </row>
    <row r="6500" spans="1:7" ht="45" customHeight="1" x14ac:dyDescent="0.25">
      <c r="A6500" s="3" t="s">
        <v>829</v>
      </c>
      <c r="B6500" s="3" t="s">
        <v>9067</v>
      </c>
      <c r="C6500" s="3" t="s">
        <v>164</v>
      </c>
      <c r="D6500" s="3" t="s">
        <v>164</v>
      </c>
      <c r="E6500" s="3" t="s">
        <v>164</v>
      </c>
      <c r="F6500" s="3" t="s">
        <v>164</v>
      </c>
      <c r="G6500" s="3" t="s">
        <v>164</v>
      </c>
    </row>
    <row r="6501" spans="1:7" ht="45" customHeight="1" x14ac:dyDescent="0.25">
      <c r="A6501" s="3" t="s">
        <v>829</v>
      </c>
      <c r="B6501" s="3" t="s">
        <v>9068</v>
      </c>
      <c r="C6501" s="3" t="s">
        <v>164</v>
      </c>
      <c r="D6501" s="3" t="s">
        <v>164</v>
      </c>
      <c r="E6501" s="3" t="s">
        <v>164</v>
      </c>
      <c r="F6501" s="3" t="s">
        <v>164</v>
      </c>
      <c r="G6501" s="3" t="s">
        <v>164</v>
      </c>
    </row>
    <row r="6502" spans="1:7" ht="45" customHeight="1" x14ac:dyDescent="0.25">
      <c r="A6502" s="3" t="s">
        <v>829</v>
      </c>
      <c r="B6502" s="3" t="s">
        <v>9069</v>
      </c>
      <c r="C6502" s="3" t="s">
        <v>164</v>
      </c>
      <c r="D6502" s="3" t="s">
        <v>164</v>
      </c>
      <c r="E6502" s="3" t="s">
        <v>164</v>
      </c>
      <c r="F6502" s="3" t="s">
        <v>164</v>
      </c>
      <c r="G6502" s="3" t="s">
        <v>164</v>
      </c>
    </row>
    <row r="6503" spans="1:7" ht="45" customHeight="1" x14ac:dyDescent="0.25">
      <c r="A6503" s="3" t="s">
        <v>829</v>
      </c>
      <c r="B6503" s="3" t="s">
        <v>9070</v>
      </c>
      <c r="C6503" s="3" t="s">
        <v>164</v>
      </c>
      <c r="D6503" s="3" t="s">
        <v>164</v>
      </c>
      <c r="E6503" s="3" t="s">
        <v>164</v>
      </c>
      <c r="F6503" s="3" t="s">
        <v>164</v>
      </c>
      <c r="G6503" s="3" t="s">
        <v>164</v>
      </c>
    </row>
    <row r="6504" spans="1:7" ht="45" customHeight="1" x14ac:dyDescent="0.25">
      <c r="A6504" s="3" t="s">
        <v>829</v>
      </c>
      <c r="B6504" s="3" t="s">
        <v>9071</v>
      </c>
      <c r="C6504" s="3" t="s">
        <v>164</v>
      </c>
      <c r="D6504" s="3" t="s">
        <v>164</v>
      </c>
      <c r="E6504" s="3" t="s">
        <v>164</v>
      </c>
      <c r="F6504" s="3" t="s">
        <v>164</v>
      </c>
      <c r="G6504" s="3" t="s">
        <v>164</v>
      </c>
    </row>
    <row r="6505" spans="1:7" ht="45" customHeight="1" x14ac:dyDescent="0.25">
      <c r="A6505" s="3" t="s">
        <v>829</v>
      </c>
      <c r="B6505" s="3" t="s">
        <v>9072</v>
      </c>
      <c r="C6505" s="3" t="s">
        <v>164</v>
      </c>
      <c r="D6505" s="3" t="s">
        <v>164</v>
      </c>
      <c r="E6505" s="3" t="s">
        <v>164</v>
      </c>
      <c r="F6505" s="3" t="s">
        <v>164</v>
      </c>
      <c r="G6505" s="3" t="s">
        <v>164</v>
      </c>
    </row>
    <row r="6506" spans="1:7" ht="45" customHeight="1" x14ac:dyDescent="0.25">
      <c r="A6506" s="3" t="s">
        <v>829</v>
      </c>
      <c r="B6506" s="3" t="s">
        <v>9073</v>
      </c>
      <c r="C6506" s="3" t="s">
        <v>164</v>
      </c>
      <c r="D6506" s="3" t="s">
        <v>164</v>
      </c>
      <c r="E6506" s="3" t="s">
        <v>164</v>
      </c>
      <c r="F6506" s="3" t="s">
        <v>164</v>
      </c>
      <c r="G6506" s="3" t="s">
        <v>164</v>
      </c>
    </row>
    <row r="6507" spans="1:7" ht="45" customHeight="1" x14ac:dyDescent="0.25">
      <c r="A6507" s="3" t="s">
        <v>829</v>
      </c>
      <c r="B6507" s="3" t="s">
        <v>9074</v>
      </c>
      <c r="C6507" s="3" t="s">
        <v>164</v>
      </c>
      <c r="D6507" s="3" t="s">
        <v>164</v>
      </c>
      <c r="E6507" s="3" t="s">
        <v>164</v>
      </c>
      <c r="F6507" s="3" t="s">
        <v>164</v>
      </c>
      <c r="G6507" s="3" t="s">
        <v>164</v>
      </c>
    </row>
    <row r="6508" spans="1:7" ht="45" customHeight="1" x14ac:dyDescent="0.25">
      <c r="A6508" s="3" t="s">
        <v>829</v>
      </c>
      <c r="B6508" s="3" t="s">
        <v>9075</v>
      </c>
      <c r="C6508" s="3" t="s">
        <v>164</v>
      </c>
      <c r="D6508" s="3" t="s">
        <v>164</v>
      </c>
      <c r="E6508" s="3" t="s">
        <v>164</v>
      </c>
      <c r="F6508" s="3" t="s">
        <v>164</v>
      </c>
      <c r="G6508" s="3" t="s">
        <v>164</v>
      </c>
    </row>
    <row r="6509" spans="1:7" ht="45" customHeight="1" x14ac:dyDescent="0.25">
      <c r="A6509" s="3" t="s">
        <v>829</v>
      </c>
      <c r="B6509" s="3" t="s">
        <v>9076</v>
      </c>
      <c r="C6509" s="3" t="s">
        <v>164</v>
      </c>
      <c r="D6509" s="3" t="s">
        <v>164</v>
      </c>
      <c r="E6509" s="3" t="s">
        <v>164</v>
      </c>
      <c r="F6509" s="3" t="s">
        <v>164</v>
      </c>
      <c r="G6509" s="3" t="s">
        <v>164</v>
      </c>
    </row>
    <row r="6510" spans="1:7" ht="45" customHeight="1" x14ac:dyDescent="0.25">
      <c r="A6510" s="3" t="s">
        <v>829</v>
      </c>
      <c r="B6510" s="3" t="s">
        <v>9077</v>
      </c>
      <c r="C6510" s="3" t="s">
        <v>164</v>
      </c>
      <c r="D6510" s="3" t="s">
        <v>164</v>
      </c>
      <c r="E6510" s="3" t="s">
        <v>164</v>
      </c>
      <c r="F6510" s="3" t="s">
        <v>164</v>
      </c>
      <c r="G6510" s="3" t="s">
        <v>164</v>
      </c>
    </row>
    <row r="6511" spans="1:7" ht="45" customHeight="1" x14ac:dyDescent="0.25">
      <c r="A6511" s="3" t="s">
        <v>829</v>
      </c>
      <c r="B6511" s="3" t="s">
        <v>9078</v>
      </c>
      <c r="C6511" s="3" t="s">
        <v>164</v>
      </c>
      <c r="D6511" s="3" t="s">
        <v>164</v>
      </c>
      <c r="E6511" s="3" t="s">
        <v>164</v>
      </c>
      <c r="F6511" s="3" t="s">
        <v>164</v>
      </c>
      <c r="G6511" s="3" t="s">
        <v>164</v>
      </c>
    </row>
    <row r="6512" spans="1:7" ht="45" customHeight="1" x14ac:dyDescent="0.25">
      <c r="A6512" s="3" t="s">
        <v>829</v>
      </c>
      <c r="B6512" s="3" t="s">
        <v>9079</v>
      </c>
      <c r="C6512" s="3" t="s">
        <v>164</v>
      </c>
      <c r="D6512" s="3" t="s">
        <v>164</v>
      </c>
      <c r="E6512" s="3" t="s">
        <v>164</v>
      </c>
      <c r="F6512" s="3" t="s">
        <v>164</v>
      </c>
      <c r="G6512" s="3" t="s">
        <v>164</v>
      </c>
    </row>
    <row r="6513" spans="1:7" ht="45" customHeight="1" x14ac:dyDescent="0.25">
      <c r="A6513" s="3" t="s">
        <v>829</v>
      </c>
      <c r="B6513" s="3" t="s">
        <v>9080</v>
      </c>
      <c r="C6513" s="3" t="s">
        <v>164</v>
      </c>
      <c r="D6513" s="3" t="s">
        <v>164</v>
      </c>
      <c r="E6513" s="3" t="s">
        <v>164</v>
      </c>
      <c r="F6513" s="3" t="s">
        <v>164</v>
      </c>
      <c r="G6513" s="3" t="s">
        <v>164</v>
      </c>
    </row>
    <row r="6514" spans="1:7" ht="45" customHeight="1" x14ac:dyDescent="0.25">
      <c r="A6514" s="3" t="s">
        <v>829</v>
      </c>
      <c r="B6514" s="3" t="s">
        <v>9081</v>
      </c>
      <c r="C6514" s="3" t="s">
        <v>164</v>
      </c>
      <c r="D6514" s="3" t="s">
        <v>164</v>
      </c>
      <c r="E6514" s="3" t="s">
        <v>164</v>
      </c>
      <c r="F6514" s="3" t="s">
        <v>164</v>
      </c>
      <c r="G6514" s="3" t="s">
        <v>164</v>
      </c>
    </row>
    <row r="6515" spans="1:7" ht="45" customHeight="1" x14ac:dyDescent="0.25">
      <c r="A6515" s="3" t="s">
        <v>829</v>
      </c>
      <c r="B6515" s="3" t="s">
        <v>9082</v>
      </c>
      <c r="C6515" s="3" t="s">
        <v>164</v>
      </c>
      <c r="D6515" s="3" t="s">
        <v>164</v>
      </c>
      <c r="E6515" s="3" t="s">
        <v>164</v>
      </c>
      <c r="F6515" s="3" t="s">
        <v>164</v>
      </c>
      <c r="G6515" s="3" t="s">
        <v>164</v>
      </c>
    </row>
    <row r="6516" spans="1:7" ht="45" customHeight="1" x14ac:dyDescent="0.25">
      <c r="A6516" s="3" t="s">
        <v>829</v>
      </c>
      <c r="B6516" s="3" t="s">
        <v>9083</v>
      </c>
      <c r="C6516" s="3" t="s">
        <v>164</v>
      </c>
      <c r="D6516" s="3" t="s">
        <v>164</v>
      </c>
      <c r="E6516" s="3" t="s">
        <v>164</v>
      </c>
      <c r="F6516" s="3" t="s">
        <v>164</v>
      </c>
      <c r="G6516" s="3" t="s">
        <v>164</v>
      </c>
    </row>
    <row r="6517" spans="1:7" ht="45" customHeight="1" x14ac:dyDescent="0.25">
      <c r="A6517" s="3" t="s">
        <v>829</v>
      </c>
      <c r="B6517" s="3" t="s">
        <v>9084</v>
      </c>
      <c r="C6517" s="3" t="s">
        <v>164</v>
      </c>
      <c r="D6517" s="3" t="s">
        <v>164</v>
      </c>
      <c r="E6517" s="3" t="s">
        <v>164</v>
      </c>
      <c r="F6517" s="3" t="s">
        <v>164</v>
      </c>
      <c r="G6517" s="3" t="s">
        <v>164</v>
      </c>
    </row>
    <row r="6518" spans="1:7" ht="45" customHeight="1" x14ac:dyDescent="0.25">
      <c r="A6518" s="3" t="s">
        <v>829</v>
      </c>
      <c r="B6518" s="3" t="s">
        <v>9085</v>
      </c>
      <c r="C6518" s="3" t="s">
        <v>164</v>
      </c>
      <c r="D6518" s="3" t="s">
        <v>164</v>
      </c>
      <c r="E6518" s="3" t="s">
        <v>164</v>
      </c>
      <c r="F6518" s="3" t="s">
        <v>164</v>
      </c>
      <c r="G6518" s="3" t="s">
        <v>164</v>
      </c>
    </row>
    <row r="6519" spans="1:7" ht="45" customHeight="1" x14ac:dyDescent="0.25">
      <c r="A6519" s="3" t="s">
        <v>829</v>
      </c>
      <c r="B6519" s="3" t="s">
        <v>9086</v>
      </c>
      <c r="C6519" s="3" t="s">
        <v>164</v>
      </c>
      <c r="D6519" s="3" t="s">
        <v>164</v>
      </c>
      <c r="E6519" s="3" t="s">
        <v>164</v>
      </c>
      <c r="F6519" s="3" t="s">
        <v>164</v>
      </c>
      <c r="G6519" s="3" t="s">
        <v>164</v>
      </c>
    </row>
    <row r="6520" spans="1:7" ht="45" customHeight="1" x14ac:dyDescent="0.25">
      <c r="A6520" s="3" t="s">
        <v>829</v>
      </c>
      <c r="B6520" s="3" t="s">
        <v>9087</v>
      </c>
      <c r="C6520" s="3" t="s">
        <v>164</v>
      </c>
      <c r="D6520" s="3" t="s">
        <v>164</v>
      </c>
      <c r="E6520" s="3" t="s">
        <v>164</v>
      </c>
      <c r="F6520" s="3" t="s">
        <v>164</v>
      </c>
      <c r="G6520" s="3" t="s">
        <v>164</v>
      </c>
    </row>
    <row r="6521" spans="1:7" ht="45" customHeight="1" x14ac:dyDescent="0.25">
      <c r="A6521" s="3" t="s">
        <v>829</v>
      </c>
      <c r="B6521" s="3" t="s">
        <v>9088</v>
      </c>
      <c r="C6521" s="3" t="s">
        <v>164</v>
      </c>
      <c r="D6521" s="3" t="s">
        <v>164</v>
      </c>
      <c r="E6521" s="3" t="s">
        <v>164</v>
      </c>
      <c r="F6521" s="3" t="s">
        <v>164</v>
      </c>
      <c r="G6521" s="3" t="s">
        <v>164</v>
      </c>
    </row>
    <row r="6522" spans="1:7" ht="45" customHeight="1" x14ac:dyDescent="0.25">
      <c r="A6522" s="3" t="s">
        <v>829</v>
      </c>
      <c r="B6522" s="3" t="s">
        <v>9089</v>
      </c>
      <c r="C6522" s="3" t="s">
        <v>164</v>
      </c>
      <c r="D6522" s="3" t="s">
        <v>164</v>
      </c>
      <c r="E6522" s="3" t="s">
        <v>164</v>
      </c>
      <c r="F6522" s="3" t="s">
        <v>164</v>
      </c>
      <c r="G6522" s="3" t="s">
        <v>164</v>
      </c>
    </row>
    <row r="6523" spans="1:7" ht="45" customHeight="1" x14ac:dyDescent="0.25">
      <c r="A6523" s="3" t="s">
        <v>829</v>
      </c>
      <c r="B6523" s="3" t="s">
        <v>9090</v>
      </c>
      <c r="C6523" s="3" t="s">
        <v>164</v>
      </c>
      <c r="D6523" s="3" t="s">
        <v>164</v>
      </c>
      <c r="E6523" s="3" t="s">
        <v>164</v>
      </c>
      <c r="F6523" s="3" t="s">
        <v>164</v>
      </c>
      <c r="G6523" s="3" t="s">
        <v>164</v>
      </c>
    </row>
    <row r="6524" spans="1:7" ht="45" customHeight="1" x14ac:dyDescent="0.25">
      <c r="A6524" s="3" t="s">
        <v>829</v>
      </c>
      <c r="B6524" s="3" t="s">
        <v>9091</v>
      </c>
      <c r="C6524" s="3" t="s">
        <v>164</v>
      </c>
      <c r="D6524" s="3" t="s">
        <v>164</v>
      </c>
      <c r="E6524" s="3" t="s">
        <v>164</v>
      </c>
      <c r="F6524" s="3" t="s">
        <v>164</v>
      </c>
      <c r="G6524" s="3" t="s">
        <v>164</v>
      </c>
    </row>
    <row r="6525" spans="1:7" ht="45" customHeight="1" x14ac:dyDescent="0.25">
      <c r="A6525" s="3" t="s">
        <v>829</v>
      </c>
      <c r="B6525" s="3" t="s">
        <v>9092</v>
      </c>
      <c r="C6525" s="3" t="s">
        <v>164</v>
      </c>
      <c r="D6525" s="3" t="s">
        <v>164</v>
      </c>
      <c r="E6525" s="3" t="s">
        <v>164</v>
      </c>
      <c r="F6525" s="3" t="s">
        <v>164</v>
      </c>
      <c r="G6525" s="3" t="s">
        <v>164</v>
      </c>
    </row>
    <row r="6526" spans="1:7" ht="45" customHeight="1" x14ac:dyDescent="0.25">
      <c r="A6526" s="3" t="s">
        <v>829</v>
      </c>
      <c r="B6526" s="3" t="s">
        <v>9093</v>
      </c>
      <c r="C6526" s="3" t="s">
        <v>164</v>
      </c>
      <c r="D6526" s="3" t="s">
        <v>164</v>
      </c>
      <c r="E6526" s="3" t="s">
        <v>164</v>
      </c>
      <c r="F6526" s="3" t="s">
        <v>164</v>
      </c>
      <c r="G6526" s="3" t="s">
        <v>164</v>
      </c>
    </row>
    <row r="6527" spans="1:7" ht="45" customHeight="1" x14ac:dyDescent="0.25">
      <c r="A6527" s="3" t="s">
        <v>829</v>
      </c>
      <c r="B6527" s="3" t="s">
        <v>9094</v>
      </c>
      <c r="C6527" s="3" t="s">
        <v>164</v>
      </c>
      <c r="D6527" s="3" t="s">
        <v>164</v>
      </c>
      <c r="E6527" s="3" t="s">
        <v>164</v>
      </c>
      <c r="F6527" s="3" t="s">
        <v>164</v>
      </c>
      <c r="G6527" s="3" t="s">
        <v>164</v>
      </c>
    </row>
    <row r="6528" spans="1:7" ht="45" customHeight="1" x14ac:dyDescent="0.25">
      <c r="A6528" s="3" t="s">
        <v>829</v>
      </c>
      <c r="B6528" s="3" t="s">
        <v>9095</v>
      </c>
      <c r="C6528" s="3" t="s">
        <v>164</v>
      </c>
      <c r="D6528" s="3" t="s">
        <v>164</v>
      </c>
      <c r="E6528" s="3" t="s">
        <v>164</v>
      </c>
      <c r="F6528" s="3" t="s">
        <v>164</v>
      </c>
      <c r="G6528" s="3" t="s">
        <v>164</v>
      </c>
    </row>
    <row r="6529" spans="1:7" ht="45" customHeight="1" x14ac:dyDescent="0.25">
      <c r="A6529" s="3" t="s">
        <v>829</v>
      </c>
      <c r="B6529" s="3" t="s">
        <v>9096</v>
      </c>
      <c r="C6529" s="3" t="s">
        <v>164</v>
      </c>
      <c r="D6529" s="3" t="s">
        <v>164</v>
      </c>
      <c r="E6529" s="3" t="s">
        <v>164</v>
      </c>
      <c r="F6529" s="3" t="s">
        <v>164</v>
      </c>
      <c r="G6529" s="3" t="s">
        <v>164</v>
      </c>
    </row>
    <row r="6530" spans="1:7" ht="45" customHeight="1" x14ac:dyDescent="0.25">
      <c r="A6530" s="3" t="s">
        <v>829</v>
      </c>
      <c r="B6530" s="3" t="s">
        <v>9097</v>
      </c>
      <c r="C6530" s="3" t="s">
        <v>164</v>
      </c>
      <c r="D6530" s="3" t="s">
        <v>164</v>
      </c>
      <c r="E6530" s="3" t="s">
        <v>164</v>
      </c>
      <c r="F6530" s="3" t="s">
        <v>164</v>
      </c>
      <c r="G6530" s="3" t="s">
        <v>164</v>
      </c>
    </row>
    <row r="6531" spans="1:7" ht="45" customHeight="1" x14ac:dyDescent="0.25">
      <c r="A6531" s="3" t="s">
        <v>829</v>
      </c>
      <c r="B6531" s="3" t="s">
        <v>9098</v>
      </c>
      <c r="C6531" s="3" t="s">
        <v>164</v>
      </c>
      <c r="D6531" s="3" t="s">
        <v>164</v>
      </c>
      <c r="E6531" s="3" t="s">
        <v>164</v>
      </c>
      <c r="F6531" s="3" t="s">
        <v>164</v>
      </c>
      <c r="G6531" s="3" t="s">
        <v>164</v>
      </c>
    </row>
    <row r="6532" spans="1:7" ht="45" customHeight="1" x14ac:dyDescent="0.25">
      <c r="A6532" s="3" t="s">
        <v>829</v>
      </c>
      <c r="B6532" s="3" t="s">
        <v>9099</v>
      </c>
      <c r="C6532" s="3" t="s">
        <v>164</v>
      </c>
      <c r="D6532" s="3" t="s">
        <v>164</v>
      </c>
      <c r="E6532" s="3" t="s">
        <v>164</v>
      </c>
      <c r="F6532" s="3" t="s">
        <v>164</v>
      </c>
      <c r="G6532" s="3" t="s">
        <v>164</v>
      </c>
    </row>
    <row r="6533" spans="1:7" ht="45" customHeight="1" x14ac:dyDescent="0.25">
      <c r="A6533" s="3" t="s">
        <v>829</v>
      </c>
      <c r="B6533" s="3" t="s">
        <v>9100</v>
      </c>
      <c r="C6533" s="3" t="s">
        <v>164</v>
      </c>
      <c r="D6533" s="3" t="s">
        <v>164</v>
      </c>
      <c r="E6533" s="3" t="s">
        <v>164</v>
      </c>
      <c r="F6533" s="3" t="s">
        <v>164</v>
      </c>
      <c r="G6533" s="3" t="s">
        <v>164</v>
      </c>
    </row>
    <row r="6534" spans="1:7" ht="45" customHeight="1" x14ac:dyDescent="0.25">
      <c r="A6534" s="3" t="s">
        <v>829</v>
      </c>
      <c r="B6534" s="3" t="s">
        <v>9101</v>
      </c>
      <c r="C6534" s="3" t="s">
        <v>164</v>
      </c>
      <c r="D6534" s="3" t="s">
        <v>164</v>
      </c>
      <c r="E6534" s="3" t="s">
        <v>164</v>
      </c>
      <c r="F6534" s="3" t="s">
        <v>164</v>
      </c>
      <c r="G6534" s="3" t="s">
        <v>164</v>
      </c>
    </row>
    <row r="6535" spans="1:7" ht="45" customHeight="1" x14ac:dyDescent="0.25">
      <c r="A6535" s="3" t="s">
        <v>829</v>
      </c>
      <c r="B6535" s="3" t="s">
        <v>9102</v>
      </c>
      <c r="C6535" s="3" t="s">
        <v>164</v>
      </c>
      <c r="D6535" s="3" t="s">
        <v>164</v>
      </c>
      <c r="E6535" s="3" t="s">
        <v>164</v>
      </c>
      <c r="F6535" s="3" t="s">
        <v>164</v>
      </c>
      <c r="G6535" s="3" t="s">
        <v>164</v>
      </c>
    </row>
    <row r="6536" spans="1:7" ht="45" customHeight="1" x14ac:dyDescent="0.25">
      <c r="A6536" s="3" t="s">
        <v>829</v>
      </c>
      <c r="B6536" s="3" t="s">
        <v>9103</v>
      </c>
      <c r="C6536" s="3" t="s">
        <v>164</v>
      </c>
      <c r="D6536" s="3" t="s">
        <v>164</v>
      </c>
      <c r="E6536" s="3" t="s">
        <v>164</v>
      </c>
      <c r="F6536" s="3" t="s">
        <v>164</v>
      </c>
      <c r="G6536" s="3" t="s">
        <v>164</v>
      </c>
    </row>
    <row r="6537" spans="1:7" ht="45" customHeight="1" x14ac:dyDescent="0.25">
      <c r="A6537" s="3" t="s">
        <v>829</v>
      </c>
      <c r="B6537" s="3" t="s">
        <v>9104</v>
      </c>
      <c r="C6537" s="3" t="s">
        <v>164</v>
      </c>
      <c r="D6537" s="3" t="s">
        <v>164</v>
      </c>
      <c r="E6537" s="3" t="s">
        <v>164</v>
      </c>
      <c r="F6537" s="3" t="s">
        <v>164</v>
      </c>
      <c r="G6537" s="3" t="s">
        <v>164</v>
      </c>
    </row>
    <row r="6538" spans="1:7" ht="45" customHeight="1" x14ac:dyDescent="0.25">
      <c r="A6538" s="3" t="s">
        <v>829</v>
      </c>
      <c r="B6538" s="3" t="s">
        <v>9105</v>
      </c>
      <c r="C6538" s="3" t="s">
        <v>164</v>
      </c>
      <c r="D6538" s="3" t="s">
        <v>164</v>
      </c>
      <c r="E6538" s="3" t="s">
        <v>164</v>
      </c>
      <c r="F6538" s="3" t="s">
        <v>164</v>
      </c>
      <c r="G6538" s="3" t="s">
        <v>164</v>
      </c>
    </row>
    <row r="6539" spans="1:7" ht="45" customHeight="1" x14ac:dyDescent="0.25">
      <c r="A6539" s="3" t="s">
        <v>829</v>
      </c>
      <c r="B6539" s="3" t="s">
        <v>9106</v>
      </c>
      <c r="C6539" s="3" t="s">
        <v>164</v>
      </c>
      <c r="D6539" s="3" t="s">
        <v>164</v>
      </c>
      <c r="E6539" s="3" t="s">
        <v>164</v>
      </c>
      <c r="F6539" s="3" t="s">
        <v>164</v>
      </c>
      <c r="G6539" s="3" t="s">
        <v>164</v>
      </c>
    </row>
    <row r="6540" spans="1:7" ht="45" customHeight="1" x14ac:dyDescent="0.25">
      <c r="A6540" s="3" t="s">
        <v>829</v>
      </c>
      <c r="B6540" s="3" t="s">
        <v>9107</v>
      </c>
      <c r="C6540" s="3" t="s">
        <v>164</v>
      </c>
      <c r="D6540" s="3" t="s">
        <v>164</v>
      </c>
      <c r="E6540" s="3" t="s">
        <v>164</v>
      </c>
      <c r="F6540" s="3" t="s">
        <v>164</v>
      </c>
      <c r="G6540" s="3" t="s">
        <v>164</v>
      </c>
    </row>
    <row r="6541" spans="1:7" ht="45" customHeight="1" x14ac:dyDescent="0.25">
      <c r="A6541" s="3" t="s">
        <v>829</v>
      </c>
      <c r="B6541" s="3" t="s">
        <v>9108</v>
      </c>
      <c r="C6541" s="3" t="s">
        <v>164</v>
      </c>
      <c r="D6541" s="3" t="s">
        <v>164</v>
      </c>
      <c r="E6541" s="3" t="s">
        <v>164</v>
      </c>
      <c r="F6541" s="3" t="s">
        <v>164</v>
      </c>
      <c r="G6541" s="3" t="s">
        <v>164</v>
      </c>
    </row>
    <row r="6542" spans="1:7" ht="45" customHeight="1" x14ac:dyDescent="0.25">
      <c r="A6542" s="3" t="s">
        <v>829</v>
      </c>
      <c r="B6542" s="3" t="s">
        <v>9109</v>
      </c>
      <c r="C6542" s="3" t="s">
        <v>164</v>
      </c>
      <c r="D6542" s="3" t="s">
        <v>164</v>
      </c>
      <c r="E6542" s="3" t="s">
        <v>164</v>
      </c>
      <c r="F6542" s="3" t="s">
        <v>164</v>
      </c>
      <c r="G6542" s="3" t="s">
        <v>164</v>
      </c>
    </row>
    <row r="6543" spans="1:7" ht="45" customHeight="1" x14ac:dyDescent="0.25">
      <c r="A6543" s="3" t="s">
        <v>829</v>
      </c>
      <c r="B6543" s="3" t="s">
        <v>9110</v>
      </c>
      <c r="C6543" s="3" t="s">
        <v>164</v>
      </c>
      <c r="D6543" s="3" t="s">
        <v>164</v>
      </c>
      <c r="E6543" s="3" t="s">
        <v>164</v>
      </c>
      <c r="F6543" s="3" t="s">
        <v>164</v>
      </c>
      <c r="G6543" s="3" t="s">
        <v>164</v>
      </c>
    </row>
    <row r="6544" spans="1:7" ht="45" customHeight="1" x14ac:dyDescent="0.25">
      <c r="A6544" s="3" t="s">
        <v>829</v>
      </c>
      <c r="B6544" s="3" t="s">
        <v>9111</v>
      </c>
      <c r="C6544" s="3" t="s">
        <v>164</v>
      </c>
      <c r="D6544" s="3" t="s">
        <v>164</v>
      </c>
      <c r="E6544" s="3" t="s">
        <v>164</v>
      </c>
      <c r="F6544" s="3" t="s">
        <v>164</v>
      </c>
      <c r="G6544" s="3" t="s">
        <v>164</v>
      </c>
    </row>
    <row r="6545" spans="1:7" ht="45" customHeight="1" x14ac:dyDescent="0.25">
      <c r="A6545" s="3" t="s">
        <v>829</v>
      </c>
      <c r="B6545" s="3" t="s">
        <v>9112</v>
      </c>
      <c r="C6545" s="3" t="s">
        <v>164</v>
      </c>
      <c r="D6545" s="3" t="s">
        <v>164</v>
      </c>
      <c r="E6545" s="3" t="s">
        <v>164</v>
      </c>
      <c r="F6545" s="3" t="s">
        <v>164</v>
      </c>
      <c r="G6545" s="3" t="s">
        <v>164</v>
      </c>
    </row>
    <row r="6546" spans="1:7" ht="45" customHeight="1" x14ac:dyDescent="0.25">
      <c r="A6546" s="3" t="s">
        <v>829</v>
      </c>
      <c r="B6546" s="3" t="s">
        <v>9113</v>
      </c>
      <c r="C6546" s="3" t="s">
        <v>164</v>
      </c>
      <c r="D6546" s="3" t="s">
        <v>164</v>
      </c>
      <c r="E6546" s="3" t="s">
        <v>164</v>
      </c>
      <c r="F6546" s="3" t="s">
        <v>164</v>
      </c>
      <c r="G6546" s="3" t="s">
        <v>164</v>
      </c>
    </row>
    <row r="6547" spans="1:7" ht="45" customHeight="1" x14ac:dyDescent="0.25">
      <c r="A6547" s="3" t="s">
        <v>829</v>
      </c>
      <c r="B6547" s="3" t="s">
        <v>9114</v>
      </c>
      <c r="C6547" s="3" t="s">
        <v>164</v>
      </c>
      <c r="D6547" s="3" t="s">
        <v>164</v>
      </c>
      <c r="E6547" s="3" t="s">
        <v>164</v>
      </c>
      <c r="F6547" s="3" t="s">
        <v>164</v>
      </c>
      <c r="G6547" s="3" t="s">
        <v>164</v>
      </c>
    </row>
    <row r="6548" spans="1:7" ht="45" customHeight="1" x14ac:dyDescent="0.25">
      <c r="A6548" s="3" t="s">
        <v>829</v>
      </c>
      <c r="B6548" s="3" t="s">
        <v>9115</v>
      </c>
      <c r="C6548" s="3" t="s">
        <v>164</v>
      </c>
      <c r="D6548" s="3" t="s">
        <v>164</v>
      </c>
      <c r="E6548" s="3" t="s">
        <v>164</v>
      </c>
      <c r="F6548" s="3" t="s">
        <v>164</v>
      </c>
      <c r="G6548" s="3" t="s">
        <v>164</v>
      </c>
    </row>
    <row r="6549" spans="1:7" ht="45" customHeight="1" x14ac:dyDescent="0.25">
      <c r="A6549" s="3" t="s">
        <v>829</v>
      </c>
      <c r="B6549" s="3" t="s">
        <v>9116</v>
      </c>
      <c r="C6549" s="3" t="s">
        <v>164</v>
      </c>
      <c r="D6549" s="3" t="s">
        <v>164</v>
      </c>
      <c r="E6549" s="3" t="s">
        <v>164</v>
      </c>
      <c r="F6549" s="3" t="s">
        <v>164</v>
      </c>
      <c r="G6549" s="3" t="s">
        <v>164</v>
      </c>
    </row>
    <row r="6550" spans="1:7" ht="45" customHeight="1" x14ac:dyDescent="0.25">
      <c r="A6550" s="3" t="s">
        <v>840</v>
      </c>
      <c r="B6550" s="3" t="s">
        <v>9117</v>
      </c>
      <c r="C6550" s="3" t="s">
        <v>164</v>
      </c>
      <c r="D6550" s="3" t="s">
        <v>164</v>
      </c>
      <c r="E6550" s="3" t="s">
        <v>164</v>
      </c>
      <c r="F6550" s="3" t="s">
        <v>164</v>
      </c>
      <c r="G6550" s="3" t="s">
        <v>164</v>
      </c>
    </row>
    <row r="6551" spans="1:7" ht="45" customHeight="1" x14ac:dyDescent="0.25">
      <c r="A6551" s="3" t="s">
        <v>840</v>
      </c>
      <c r="B6551" s="3" t="s">
        <v>9118</v>
      </c>
      <c r="C6551" s="3" t="s">
        <v>164</v>
      </c>
      <c r="D6551" s="3" t="s">
        <v>164</v>
      </c>
      <c r="E6551" s="3" t="s">
        <v>164</v>
      </c>
      <c r="F6551" s="3" t="s">
        <v>164</v>
      </c>
      <c r="G6551" s="3" t="s">
        <v>164</v>
      </c>
    </row>
    <row r="6552" spans="1:7" ht="45" customHeight="1" x14ac:dyDescent="0.25">
      <c r="A6552" s="3" t="s">
        <v>840</v>
      </c>
      <c r="B6552" s="3" t="s">
        <v>9119</v>
      </c>
      <c r="C6552" s="3" t="s">
        <v>164</v>
      </c>
      <c r="D6552" s="3" t="s">
        <v>164</v>
      </c>
      <c r="E6552" s="3" t="s">
        <v>164</v>
      </c>
      <c r="F6552" s="3" t="s">
        <v>164</v>
      </c>
      <c r="G6552" s="3" t="s">
        <v>164</v>
      </c>
    </row>
    <row r="6553" spans="1:7" ht="45" customHeight="1" x14ac:dyDescent="0.25">
      <c r="A6553" s="3" t="s">
        <v>840</v>
      </c>
      <c r="B6553" s="3" t="s">
        <v>9120</v>
      </c>
      <c r="C6553" s="3" t="s">
        <v>164</v>
      </c>
      <c r="D6553" s="3" t="s">
        <v>164</v>
      </c>
      <c r="E6553" s="3" t="s">
        <v>164</v>
      </c>
      <c r="F6553" s="3" t="s">
        <v>164</v>
      </c>
      <c r="G6553" s="3" t="s">
        <v>164</v>
      </c>
    </row>
    <row r="6554" spans="1:7" ht="45" customHeight="1" x14ac:dyDescent="0.25">
      <c r="A6554" s="3" t="s">
        <v>840</v>
      </c>
      <c r="B6554" s="3" t="s">
        <v>9121</v>
      </c>
      <c r="C6554" s="3" t="s">
        <v>164</v>
      </c>
      <c r="D6554" s="3" t="s">
        <v>164</v>
      </c>
      <c r="E6554" s="3" t="s">
        <v>164</v>
      </c>
      <c r="F6554" s="3" t="s">
        <v>164</v>
      </c>
      <c r="G6554" s="3" t="s">
        <v>164</v>
      </c>
    </row>
    <row r="6555" spans="1:7" ht="45" customHeight="1" x14ac:dyDescent="0.25">
      <c r="A6555" s="3" t="s">
        <v>840</v>
      </c>
      <c r="B6555" s="3" t="s">
        <v>9122</v>
      </c>
      <c r="C6555" s="3" t="s">
        <v>164</v>
      </c>
      <c r="D6555" s="3" t="s">
        <v>164</v>
      </c>
      <c r="E6555" s="3" t="s">
        <v>164</v>
      </c>
      <c r="F6555" s="3" t="s">
        <v>164</v>
      </c>
      <c r="G6555" s="3" t="s">
        <v>164</v>
      </c>
    </row>
    <row r="6556" spans="1:7" ht="45" customHeight="1" x14ac:dyDescent="0.25">
      <c r="A6556" s="3" t="s">
        <v>840</v>
      </c>
      <c r="B6556" s="3" t="s">
        <v>9123</v>
      </c>
      <c r="C6556" s="3" t="s">
        <v>164</v>
      </c>
      <c r="D6556" s="3" t="s">
        <v>164</v>
      </c>
      <c r="E6556" s="3" t="s">
        <v>164</v>
      </c>
      <c r="F6556" s="3" t="s">
        <v>164</v>
      </c>
      <c r="G6556" s="3" t="s">
        <v>164</v>
      </c>
    </row>
    <row r="6557" spans="1:7" ht="45" customHeight="1" x14ac:dyDescent="0.25">
      <c r="A6557" s="3" t="s">
        <v>840</v>
      </c>
      <c r="B6557" s="3" t="s">
        <v>9124</v>
      </c>
      <c r="C6557" s="3" t="s">
        <v>164</v>
      </c>
      <c r="D6557" s="3" t="s">
        <v>164</v>
      </c>
      <c r="E6557" s="3" t="s">
        <v>164</v>
      </c>
      <c r="F6557" s="3" t="s">
        <v>164</v>
      </c>
      <c r="G6557" s="3" t="s">
        <v>164</v>
      </c>
    </row>
    <row r="6558" spans="1:7" ht="45" customHeight="1" x14ac:dyDescent="0.25">
      <c r="A6558" s="3" t="s">
        <v>840</v>
      </c>
      <c r="B6558" s="3" t="s">
        <v>9125</v>
      </c>
      <c r="C6558" s="3" t="s">
        <v>164</v>
      </c>
      <c r="D6558" s="3" t="s">
        <v>164</v>
      </c>
      <c r="E6558" s="3" t="s">
        <v>164</v>
      </c>
      <c r="F6558" s="3" t="s">
        <v>164</v>
      </c>
      <c r="G6558" s="3" t="s">
        <v>164</v>
      </c>
    </row>
    <row r="6559" spans="1:7" ht="45" customHeight="1" x14ac:dyDescent="0.25">
      <c r="A6559" s="3" t="s">
        <v>840</v>
      </c>
      <c r="B6559" s="3" t="s">
        <v>9126</v>
      </c>
      <c r="C6559" s="3" t="s">
        <v>164</v>
      </c>
      <c r="D6559" s="3" t="s">
        <v>164</v>
      </c>
      <c r="E6559" s="3" t="s">
        <v>164</v>
      </c>
      <c r="F6559" s="3" t="s">
        <v>164</v>
      </c>
      <c r="G6559" s="3" t="s">
        <v>164</v>
      </c>
    </row>
    <row r="6560" spans="1:7" ht="45" customHeight="1" x14ac:dyDescent="0.25">
      <c r="A6560" s="3" t="s">
        <v>840</v>
      </c>
      <c r="B6560" s="3" t="s">
        <v>9127</v>
      </c>
      <c r="C6560" s="3" t="s">
        <v>164</v>
      </c>
      <c r="D6560" s="3" t="s">
        <v>164</v>
      </c>
      <c r="E6560" s="3" t="s">
        <v>164</v>
      </c>
      <c r="F6560" s="3" t="s">
        <v>164</v>
      </c>
      <c r="G6560" s="3" t="s">
        <v>164</v>
      </c>
    </row>
    <row r="6561" spans="1:7" ht="45" customHeight="1" x14ac:dyDescent="0.25">
      <c r="A6561" s="3" t="s">
        <v>840</v>
      </c>
      <c r="B6561" s="3" t="s">
        <v>9128</v>
      </c>
      <c r="C6561" s="3" t="s">
        <v>164</v>
      </c>
      <c r="D6561" s="3" t="s">
        <v>164</v>
      </c>
      <c r="E6561" s="3" t="s">
        <v>164</v>
      </c>
      <c r="F6561" s="3" t="s">
        <v>164</v>
      </c>
      <c r="G6561" s="3" t="s">
        <v>164</v>
      </c>
    </row>
    <row r="6562" spans="1:7" ht="45" customHeight="1" x14ac:dyDescent="0.25">
      <c r="A6562" s="3" t="s">
        <v>840</v>
      </c>
      <c r="B6562" s="3" t="s">
        <v>9129</v>
      </c>
      <c r="C6562" s="3" t="s">
        <v>164</v>
      </c>
      <c r="D6562" s="3" t="s">
        <v>164</v>
      </c>
      <c r="E6562" s="3" t="s">
        <v>164</v>
      </c>
      <c r="F6562" s="3" t="s">
        <v>164</v>
      </c>
      <c r="G6562" s="3" t="s">
        <v>164</v>
      </c>
    </row>
    <row r="6563" spans="1:7" ht="45" customHeight="1" x14ac:dyDescent="0.25">
      <c r="A6563" s="3" t="s">
        <v>840</v>
      </c>
      <c r="B6563" s="3" t="s">
        <v>9130</v>
      </c>
      <c r="C6563" s="3" t="s">
        <v>164</v>
      </c>
      <c r="D6563" s="3" t="s">
        <v>164</v>
      </c>
      <c r="E6563" s="3" t="s">
        <v>164</v>
      </c>
      <c r="F6563" s="3" t="s">
        <v>164</v>
      </c>
      <c r="G6563" s="3" t="s">
        <v>164</v>
      </c>
    </row>
    <row r="6564" spans="1:7" ht="45" customHeight="1" x14ac:dyDescent="0.25">
      <c r="A6564" s="3" t="s">
        <v>840</v>
      </c>
      <c r="B6564" s="3" t="s">
        <v>9131</v>
      </c>
      <c r="C6564" s="3" t="s">
        <v>164</v>
      </c>
      <c r="D6564" s="3" t="s">
        <v>164</v>
      </c>
      <c r="E6564" s="3" t="s">
        <v>164</v>
      </c>
      <c r="F6564" s="3" t="s">
        <v>164</v>
      </c>
      <c r="G6564" s="3" t="s">
        <v>164</v>
      </c>
    </row>
    <row r="6565" spans="1:7" ht="45" customHeight="1" x14ac:dyDescent="0.25">
      <c r="A6565" s="3" t="s">
        <v>840</v>
      </c>
      <c r="B6565" s="3" t="s">
        <v>9132</v>
      </c>
      <c r="C6565" s="3" t="s">
        <v>164</v>
      </c>
      <c r="D6565" s="3" t="s">
        <v>164</v>
      </c>
      <c r="E6565" s="3" t="s">
        <v>164</v>
      </c>
      <c r="F6565" s="3" t="s">
        <v>164</v>
      </c>
      <c r="G6565" s="3" t="s">
        <v>164</v>
      </c>
    </row>
    <row r="6566" spans="1:7" ht="45" customHeight="1" x14ac:dyDescent="0.25">
      <c r="A6566" s="3" t="s">
        <v>840</v>
      </c>
      <c r="B6566" s="3" t="s">
        <v>9133</v>
      </c>
      <c r="C6566" s="3" t="s">
        <v>164</v>
      </c>
      <c r="D6566" s="3" t="s">
        <v>164</v>
      </c>
      <c r="E6566" s="3" t="s">
        <v>164</v>
      </c>
      <c r="F6566" s="3" t="s">
        <v>164</v>
      </c>
      <c r="G6566" s="3" t="s">
        <v>164</v>
      </c>
    </row>
    <row r="6567" spans="1:7" ht="45" customHeight="1" x14ac:dyDescent="0.25">
      <c r="A6567" s="3" t="s">
        <v>840</v>
      </c>
      <c r="B6567" s="3" t="s">
        <v>9134</v>
      </c>
      <c r="C6567" s="3" t="s">
        <v>164</v>
      </c>
      <c r="D6567" s="3" t="s">
        <v>164</v>
      </c>
      <c r="E6567" s="3" t="s">
        <v>164</v>
      </c>
      <c r="F6567" s="3" t="s">
        <v>164</v>
      </c>
      <c r="G6567" s="3" t="s">
        <v>164</v>
      </c>
    </row>
    <row r="6568" spans="1:7" ht="45" customHeight="1" x14ac:dyDescent="0.25">
      <c r="A6568" s="3" t="s">
        <v>840</v>
      </c>
      <c r="B6568" s="3" t="s">
        <v>9135</v>
      </c>
      <c r="C6568" s="3" t="s">
        <v>164</v>
      </c>
      <c r="D6568" s="3" t="s">
        <v>164</v>
      </c>
      <c r="E6568" s="3" t="s">
        <v>164</v>
      </c>
      <c r="F6568" s="3" t="s">
        <v>164</v>
      </c>
      <c r="G6568" s="3" t="s">
        <v>164</v>
      </c>
    </row>
    <row r="6569" spans="1:7" ht="45" customHeight="1" x14ac:dyDescent="0.25">
      <c r="A6569" s="3" t="s">
        <v>840</v>
      </c>
      <c r="B6569" s="3" t="s">
        <v>9136</v>
      </c>
      <c r="C6569" s="3" t="s">
        <v>164</v>
      </c>
      <c r="D6569" s="3" t="s">
        <v>164</v>
      </c>
      <c r="E6569" s="3" t="s">
        <v>164</v>
      </c>
      <c r="F6569" s="3" t="s">
        <v>164</v>
      </c>
      <c r="G6569" s="3" t="s">
        <v>164</v>
      </c>
    </row>
    <row r="6570" spans="1:7" ht="45" customHeight="1" x14ac:dyDescent="0.25">
      <c r="A6570" s="3" t="s">
        <v>840</v>
      </c>
      <c r="B6570" s="3" t="s">
        <v>9137</v>
      </c>
      <c r="C6570" s="3" t="s">
        <v>164</v>
      </c>
      <c r="D6570" s="3" t="s">
        <v>164</v>
      </c>
      <c r="E6570" s="3" t="s">
        <v>164</v>
      </c>
      <c r="F6570" s="3" t="s">
        <v>164</v>
      </c>
      <c r="G6570" s="3" t="s">
        <v>164</v>
      </c>
    </row>
    <row r="6571" spans="1:7" ht="45" customHeight="1" x14ac:dyDescent="0.25">
      <c r="A6571" s="3" t="s">
        <v>840</v>
      </c>
      <c r="B6571" s="3" t="s">
        <v>9138</v>
      </c>
      <c r="C6571" s="3" t="s">
        <v>164</v>
      </c>
      <c r="D6571" s="3" t="s">
        <v>164</v>
      </c>
      <c r="E6571" s="3" t="s">
        <v>164</v>
      </c>
      <c r="F6571" s="3" t="s">
        <v>164</v>
      </c>
      <c r="G6571" s="3" t="s">
        <v>164</v>
      </c>
    </row>
    <row r="6572" spans="1:7" ht="45" customHeight="1" x14ac:dyDescent="0.25">
      <c r="A6572" s="3" t="s">
        <v>840</v>
      </c>
      <c r="B6572" s="3" t="s">
        <v>9139</v>
      </c>
      <c r="C6572" s="3" t="s">
        <v>164</v>
      </c>
      <c r="D6572" s="3" t="s">
        <v>164</v>
      </c>
      <c r="E6572" s="3" t="s">
        <v>164</v>
      </c>
      <c r="F6572" s="3" t="s">
        <v>164</v>
      </c>
      <c r="G6572" s="3" t="s">
        <v>164</v>
      </c>
    </row>
    <row r="6573" spans="1:7" ht="45" customHeight="1" x14ac:dyDescent="0.25">
      <c r="A6573" s="3" t="s">
        <v>840</v>
      </c>
      <c r="B6573" s="3" t="s">
        <v>9140</v>
      </c>
      <c r="C6573" s="3" t="s">
        <v>164</v>
      </c>
      <c r="D6573" s="3" t="s">
        <v>164</v>
      </c>
      <c r="E6573" s="3" t="s">
        <v>164</v>
      </c>
      <c r="F6573" s="3" t="s">
        <v>164</v>
      </c>
      <c r="G6573" s="3" t="s">
        <v>164</v>
      </c>
    </row>
    <row r="6574" spans="1:7" ht="45" customHeight="1" x14ac:dyDescent="0.25">
      <c r="A6574" s="3" t="s">
        <v>840</v>
      </c>
      <c r="B6574" s="3" t="s">
        <v>9141</v>
      </c>
      <c r="C6574" s="3" t="s">
        <v>164</v>
      </c>
      <c r="D6574" s="3" t="s">
        <v>164</v>
      </c>
      <c r="E6574" s="3" t="s">
        <v>164</v>
      </c>
      <c r="F6574" s="3" t="s">
        <v>164</v>
      </c>
      <c r="G6574" s="3" t="s">
        <v>164</v>
      </c>
    </row>
    <row r="6575" spans="1:7" ht="45" customHeight="1" x14ac:dyDescent="0.25">
      <c r="A6575" s="3" t="s">
        <v>840</v>
      </c>
      <c r="B6575" s="3" t="s">
        <v>9142</v>
      </c>
      <c r="C6575" s="3" t="s">
        <v>164</v>
      </c>
      <c r="D6575" s="3" t="s">
        <v>164</v>
      </c>
      <c r="E6575" s="3" t="s">
        <v>164</v>
      </c>
      <c r="F6575" s="3" t="s">
        <v>164</v>
      </c>
      <c r="G6575" s="3" t="s">
        <v>164</v>
      </c>
    </row>
    <row r="6576" spans="1:7" ht="45" customHeight="1" x14ac:dyDescent="0.25">
      <c r="A6576" s="3" t="s">
        <v>840</v>
      </c>
      <c r="B6576" s="3" t="s">
        <v>9143</v>
      </c>
      <c r="C6576" s="3" t="s">
        <v>164</v>
      </c>
      <c r="D6576" s="3" t="s">
        <v>164</v>
      </c>
      <c r="E6576" s="3" t="s">
        <v>164</v>
      </c>
      <c r="F6576" s="3" t="s">
        <v>164</v>
      </c>
      <c r="G6576" s="3" t="s">
        <v>164</v>
      </c>
    </row>
    <row r="6577" spans="1:7" ht="45" customHeight="1" x14ac:dyDescent="0.25">
      <c r="A6577" s="3" t="s">
        <v>840</v>
      </c>
      <c r="B6577" s="3" t="s">
        <v>9144</v>
      </c>
      <c r="C6577" s="3" t="s">
        <v>164</v>
      </c>
      <c r="D6577" s="3" t="s">
        <v>164</v>
      </c>
      <c r="E6577" s="3" t="s">
        <v>164</v>
      </c>
      <c r="F6577" s="3" t="s">
        <v>164</v>
      </c>
      <c r="G6577" s="3" t="s">
        <v>164</v>
      </c>
    </row>
    <row r="6578" spans="1:7" ht="45" customHeight="1" x14ac:dyDescent="0.25">
      <c r="A6578" s="3" t="s">
        <v>840</v>
      </c>
      <c r="B6578" s="3" t="s">
        <v>9145</v>
      </c>
      <c r="C6578" s="3" t="s">
        <v>164</v>
      </c>
      <c r="D6578" s="3" t="s">
        <v>164</v>
      </c>
      <c r="E6578" s="3" t="s">
        <v>164</v>
      </c>
      <c r="F6578" s="3" t="s">
        <v>164</v>
      </c>
      <c r="G6578" s="3" t="s">
        <v>164</v>
      </c>
    </row>
    <row r="6579" spans="1:7" ht="45" customHeight="1" x14ac:dyDescent="0.25">
      <c r="A6579" s="3" t="s">
        <v>840</v>
      </c>
      <c r="B6579" s="3" t="s">
        <v>9146</v>
      </c>
      <c r="C6579" s="3" t="s">
        <v>164</v>
      </c>
      <c r="D6579" s="3" t="s">
        <v>164</v>
      </c>
      <c r="E6579" s="3" t="s">
        <v>164</v>
      </c>
      <c r="F6579" s="3" t="s">
        <v>164</v>
      </c>
      <c r="G6579" s="3" t="s">
        <v>164</v>
      </c>
    </row>
    <row r="6580" spans="1:7" ht="45" customHeight="1" x14ac:dyDescent="0.25">
      <c r="A6580" s="3" t="s">
        <v>840</v>
      </c>
      <c r="B6580" s="3" t="s">
        <v>9147</v>
      </c>
      <c r="C6580" s="3" t="s">
        <v>164</v>
      </c>
      <c r="D6580" s="3" t="s">
        <v>164</v>
      </c>
      <c r="E6580" s="3" t="s">
        <v>164</v>
      </c>
      <c r="F6580" s="3" t="s">
        <v>164</v>
      </c>
      <c r="G6580" s="3" t="s">
        <v>164</v>
      </c>
    </row>
    <row r="6581" spans="1:7" ht="45" customHeight="1" x14ac:dyDescent="0.25">
      <c r="A6581" s="3" t="s">
        <v>840</v>
      </c>
      <c r="B6581" s="3" t="s">
        <v>9148</v>
      </c>
      <c r="C6581" s="3" t="s">
        <v>164</v>
      </c>
      <c r="D6581" s="3" t="s">
        <v>164</v>
      </c>
      <c r="E6581" s="3" t="s">
        <v>164</v>
      </c>
      <c r="F6581" s="3" t="s">
        <v>164</v>
      </c>
      <c r="G6581" s="3" t="s">
        <v>164</v>
      </c>
    </row>
    <row r="6582" spans="1:7" ht="45" customHeight="1" x14ac:dyDescent="0.25">
      <c r="A6582" s="3" t="s">
        <v>840</v>
      </c>
      <c r="B6582" s="3" t="s">
        <v>9149</v>
      </c>
      <c r="C6582" s="3" t="s">
        <v>164</v>
      </c>
      <c r="D6582" s="3" t="s">
        <v>164</v>
      </c>
      <c r="E6582" s="3" t="s">
        <v>164</v>
      </c>
      <c r="F6582" s="3" t="s">
        <v>164</v>
      </c>
      <c r="G6582" s="3" t="s">
        <v>164</v>
      </c>
    </row>
    <row r="6583" spans="1:7" ht="45" customHeight="1" x14ac:dyDescent="0.25">
      <c r="A6583" s="3" t="s">
        <v>840</v>
      </c>
      <c r="B6583" s="3" t="s">
        <v>9150</v>
      </c>
      <c r="C6583" s="3" t="s">
        <v>164</v>
      </c>
      <c r="D6583" s="3" t="s">
        <v>164</v>
      </c>
      <c r="E6583" s="3" t="s">
        <v>164</v>
      </c>
      <c r="F6583" s="3" t="s">
        <v>164</v>
      </c>
      <c r="G6583" s="3" t="s">
        <v>164</v>
      </c>
    </row>
    <row r="6584" spans="1:7" ht="45" customHeight="1" x14ac:dyDescent="0.25">
      <c r="A6584" s="3" t="s">
        <v>840</v>
      </c>
      <c r="B6584" s="3" t="s">
        <v>9151</v>
      </c>
      <c r="C6584" s="3" t="s">
        <v>164</v>
      </c>
      <c r="D6584" s="3" t="s">
        <v>164</v>
      </c>
      <c r="E6584" s="3" t="s">
        <v>164</v>
      </c>
      <c r="F6584" s="3" t="s">
        <v>164</v>
      </c>
      <c r="G6584" s="3" t="s">
        <v>164</v>
      </c>
    </row>
    <row r="6585" spans="1:7" ht="45" customHeight="1" x14ac:dyDescent="0.25">
      <c r="A6585" s="3" t="s">
        <v>840</v>
      </c>
      <c r="B6585" s="3" t="s">
        <v>9152</v>
      </c>
      <c r="C6585" s="3" t="s">
        <v>164</v>
      </c>
      <c r="D6585" s="3" t="s">
        <v>164</v>
      </c>
      <c r="E6585" s="3" t="s">
        <v>164</v>
      </c>
      <c r="F6585" s="3" t="s">
        <v>164</v>
      </c>
      <c r="G6585" s="3" t="s">
        <v>164</v>
      </c>
    </row>
    <row r="6586" spans="1:7" ht="45" customHeight="1" x14ac:dyDescent="0.25">
      <c r="A6586" s="3" t="s">
        <v>840</v>
      </c>
      <c r="B6586" s="3" t="s">
        <v>9153</v>
      </c>
      <c r="C6586" s="3" t="s">
        <v>164</v>
      </c>
      <c r="D6586" s="3" t="s">
        <v>164</v>
      </c>
      <c r="E6586" s="3" t="s">
        <v>164</v>
      </c>
      <c r="F6586" s="3" t="s">
        <v>164</v>
      </c>
      <c r="G6586" s="3" t="s">
        <v>164</v>
      </c>
    </row>
    <row r="6587" spans="1:7" ht="45" customHeight="1" x14ac:dyDescent="0.25">
      <c r="A6587" s="3" t="s">
        <v>840</v>
      </c>
      <c r="B6587" s="3" t="s">
        <v>9154</v>
      </c>
      <c r="C6587" s="3" t="s">
        <v>164</v>
      </c>
      <c r="D6587" s="3" t="s">
        <v>164</v>
      </c>
      <c r="E6587" s="3" t="s">
        <v>164</v>
      </c>
      <c r="F6587" s="3" t="s">
        <v>164</v>
      </c>
      <c r="G6587" s="3" t="s">
        <v>164</v>
      </c>
    </row>
    <row r="6588" spans="1:7" ht="45" customHeight="1" x14ac:dyDescent="0.25">
      <c r="A6588" s="3" t="s">
        <v>840</v>
      </c>
      <c r="B6588" s="3" t="s">
        <v>9155</v>
      </c>
      <c r="C6588" s="3" t="s">
        <v>164</v>
      </c>
      <c r="D6588" s="3" t="s">
        <v>164</v>
      </c>
      <c r="E6588" s="3" t="s">
        <v>164</v>
      </c>
      <c r="F6588" s="3" t="s">
        <v>164</v>
      </c>
      <c r="G6588" s="3" t="s">
        <v>164</v>
      </c>
    </row>
    <row r="6589" spans="1:7" ht="45" customHeight="1" x14ac:dyDescent="0.25">
      <c r="A6589" s="3" t="s">
        <v>840</v>
      </c>
      <c r="B6589" s="3" t="s">
        <v>9156</v>
      </c>
      <c r="C6589" s="3" t="s">
        <v>164</v>
      </c>
      <c r="D6589" s="3" t="s">
        <v>164</v>
      </c>
      <c r="E6589" s="3" t="s">
        <v>164</v>
      </c>
      <c r="F6589" s="3" t="s">
        <v>164</v>
      </c>
      <c r="G6589" s="3" t="s">
        <v>164</v>
      </c>
    </row>
    <row r="6590" spans="1:7" ht="45" customHeight="1" x14ac:dyDescent="0.25">
      <c r="A6590" s="3" t="s">
        <v>840</v>
      </c>
      <c r="B6590" s="3" t="s">
        <v>9157</v>
      </c>
      <c r="C6590" s="3" t="s">
        <v>164</v>
      </c>
      <c r="D6590" s="3" t="s">
        <v>164</v>
      </c>
      <c r="E6590" s="3" t="s">
        <v>164</v>
      </c>
      <c r="F6590" s="3" t="s">
        <v>164</v>
      </c>
      <c r="G6590" s="3" t="s">
        <v>164</v>
      </c>
    </row>
    <row r="6591" spans="1:7" ht="45" customHeight="1" x14ac:dyDescent="0.25">
      <c r="A6591" s="3" t="s">
        <v>840</v>
      </c>
      <c r="B6591" s="3" t="s">
        <v>9158</v>
      </c>
      <c r="C6591" s="3" t="s">
        <v>164</v>
      </c>
      <c r="D6591" s="3" t="s">
        <v>164</v>
      </c>
      <c r="E6591" s="3" t="s">
        <v>164</v>
      </c>
      <c r="F6591" s="3" t="s">
        <v>164</v>
      </c>
      <c r="G6591" s="3" t="s">
        <v>164</v>
      </c>
    </row>
    <row r="6592" spans="1:7" ht="45" customHeight="1" x14ac:dyDescent="0.25">
      <c r="A6592" s="3" t="s">
        <v>840</v>
      </c>
      <c r="B6592" s="3" t="s">
        <v>9159</v>
      </c>
      <c r="C6592" s="3" t="s">
        <v>164</v>
      </c>
      <c r="D6592" s="3" t="s">
        <v>164</v>
      </c>
      <c r="E6592" s="3" t="s">
        <v>164</v>
      </c>
      <c r="F6592" s="3" t="s">
        <v>164</v>
      </c>
      <c r="G6592" s="3" t="s">
        <v>164</v>
      </c>
    </row>
    <row r="6593" spans="1:7" ht="45" customHeight="1" x14ac:dyDescent="0.25">
      <c r="A6593" s="3" t="s">
        <v>840</v>
      </c>
      <c r="B6593" s="3" t="s">
        <v>9160</v>
      </c>
      <c r="C6593" s="3" t="s">
        <v>164</v>
      </c>
      <c r="D6593" s="3" t="s">
        <v>164</v>
      </c>
      <c r="E6593" s="3" t="s">
        <v>164</v>
      </c>
      <c r="F6593" s="3" t="s">
        <v>164</v>
      </c>
      <c r="G6593" s="3" t="s">
        <v>164</v>
      </c>
    </row>
    <row r="6594" spans="1:7" ht="45" customHeight="1" x14ac:dyDescent="0.25">
      <c r="A6594" s="3" t="s">
        <v>840</v>
      </c>
      <c r="B6594" s="3" t="s">
        <v>9161</v>
      </c>
      <c r="C6594" s="3" t="s">
        <v>164</v>
      </c>
      <c r="D6594" s="3" t="s">
        <v>164</v>
      </c>
      <c r="E6594" s="3" t="s">
        <v>164</v>
      </c>
      <c r="F6594" s="3" t="s">
        <v>164</v>
      </c>
      <c r="G6594" s="3" t="s">
        <v>164</v>
      </c>
    </row>
    <row r="6595" spans="1:7" ht="45" customHeight="1" x14ac:dyDescent="0.25">
      <c r="A6595" s="3" t="s">
        <v>840</v>
      </c>
      <c r="B6595" s="3" t="s">
        <v>9162</v>
      </c>
      <c r="C6595" s="3" t="s">
        <v>164</v>
      </c>
      <c r="D6595" s="3" t="s">
        <v>164</v>
      </c>
      <c r="E6595" s="3" t="s">
        <v>164</v>
      </c>
      <c r="F6595" s="3" t="s">
        <v>164</v>
      </c>
      <c r="G6595" s="3" t="s">
        <v>164</v>
      </c>
    </row>
    <row r="6596" spans="1:7" ht="45" customHeight="1" x14ac:dyDescent="0.25">
      <c r="A6596" s="3" t="s">
        <v>840</v>
      </c>
      <c r="B6596" s="3" t="s">
        <v>9163</v>
      </c>
      <c r="C6596" s="3" t="s">
        <v>164</v>
      </c>
      <c r="D6596" s="3" t="s">
        <v>164</v>
      </c>
      <c r="E6596" s="3" t="s">
        <v>164</v>
      </c>
      <c r="F6596" s="3" t="s">
        <v>164</v>
      </c>
      <c r="G6596" s="3" t="s">
        <v>164</v>
      </c>
    </row>
    <row r="6597" spans="1:7" ht="45" customHeight="1" x14ac:dyDescent="0.25">
      <c r="A6597" s="3" t="s">
        <v>840</v>
      </c>
      <c r="B6597" s="3" t="s">
        <v>9164</v>
      </c>
      <c r="C6597" s="3" t="s">
        <v>164</v>
      </c>
      <c r="D6597" s="3" t="s">
        <v>164</v>
      </c>
      <c r="E6597" s="3" t="s">
        <v>164</v>
      </c>
      <c r="F6597" s="3" t="s">
        <v>164</v>
      </c>
      <c r="G6597" s="3" t="s">
        <v>164</v>
      </c>
    </row>
    <row r="6598" spans="1:7" ht="45" customHeight="1" x14ac:dyDescent="0.25">
      <c r="A6598" s="3" t="s">
        <v>840</v>
      </c>
      <c r="B6598" s="3" t="s">
        <v>9165</v>
      </c>
      <c r="C6598" s="3" t="s">
        <v>164</v>
      </c>
      <c r="D6598" s="3" t="s">
        <v>164</v>
      </c>
      <c r="E6598" s="3" t="s">
        <v>164</v>
      </c>
      <c r="F6598" s="3" t="s">
        <v>164</v>
      </c>
      <c r="G6598" s="3" t="s">
        <v>164</v>
      </c>
    </row>
    <row r="6599" spans="1:7" ht="45" customHeight="1" x14ac:dyDescent="0.25">
      <c r="A6599" s="3" t="s">
        <v>840</v>
      </c>
      <c r="B6599" s="3" t="s">
        <v>9166</v>
      </c>
      <c r="C6599" s="3" t="s">
        <v>164</v>
      </c>
      <c r="D6599" s="3" t="s">
        <v>164</v>
      </c>
      <c r="E6599" s="3" t="s">
        <v>164</v>
      </c>
      <c r="F6599" s="3" t="s">
        <v>164</v>
      </c>
      <c r="G6599" s="3" t="s">
        <v>164</v>
      </c>
    </row>
    <row r="6600" spans="1:7" ht="45" customHeight="1" x14ac:dyDescent="0.25">
      <c r="A6600" s="3" t="s">
        <v>840</v>
      </c>
      <c r="B6600" s="3" t="s">
        <v>9167</v>
      </c>
      <c r="C6600" s="3" t="s">
        <v>164</v>
      </c>
      <c r="D6600" s="3" t="s">
        <v>164</v>
      </c>
      <c r="E6600" s="3" t="s">
        <v>164</v>
      </c>
      <c r="F6600" s="3" t="s">
        <v>164</v>
      </c>
      <c r="G6600" s="3" t="s">
        <v>164</v>
      </c>
    </row>
    <row r="6601" spans="1:7" ht="45" customHeight="1" x14ac:dyDescent="0.25">
      <c r="A6601" s="3" t="s">
        <v>840</v>
      </c>
      <c r="B6601" s="3" t="s">
        <v>9168</v>
      </c>
      <c r="C6601" s="3" t="s">
        <v>164</v>
      </c>
      <c r="D6601" s="3" t="s">
        <v>164</v>
      </c>
      <c r="E6601" s="3" t="s">
        <v>164</v>
      </c>
      <c r="F6601" s="3" t="s">
        <v>164</v>
      </c>
      <c r="G6601" s="3" t="s">
        <v>164</v>
      </c>
    </row>
    <row r="6602" spans="1:7" ht="45" customHeight="1" x14ac:dyDescent="0.25">
      <c r="A6602" s="3" t="s">
        <v>840</v>
      </c>
      <c r="B6602" s="3" t="s">
        <v>9169</v>
      </c>
      <c r="C6602" s="3" t="s">
        <v>164</v>
      </c>
      <c r="D6602" s="3" t="s">
        <v>164</v>
      </c>
      <c r="E6602" s="3" t="s">
        <v>164</v>
      </c>
      <c r="F6602" s="3" t="s">
        <v>164</v>
      </c>
      <c r="G6602" s="3" t="s">
        <v>164</v>
      </c>
    </row>
    <row r="6603" spans="1:7" ht="45" customHeight="1" x14ac:dyDescent="0.25">
      <c r="A6603" s="3" t="s">
        <v>840</v>
      </c>
      <c r="B6603" s="3" t="s">
        <v>9170</v>
      </c>
      <c r="C6603" s="3" t="s">
        <v>164</v>
      </c>
      <c r="D6603" s="3" t="s">
        <v>164</v>
      </c>
      <c r="E6603" s="3" t="s">
        <v>164</v>
      </c>
      <c r="F6603" s="3" t="s">
        <v>164</v>
      </c>
      <c r="G6603" s="3" t="s">
        <v>164</v>
      </c>
    </row>
    <row r="6604" spans="1:7" ht="45" customHeight="1" x14ac:dyDescent="0.25">
      <c r="A6604" s="3" t="s">
        <v>840</v>
      </c>
      <c r="B6604" s="3" t="s">
        <v>9171</v>
      </c>
      <c r="C6604" s="3" t="s">
        <v>164</v>
      </c>
      <c r="D6604" s="3" t="s">
        <v>164</v>
      </c>
      <c r="E6604" s="3" t="s">
        <v>164</v>
      </c>
      <c r="F6604" s="3" t="s">
        <v>164</v>
      </c>
      <c r="G6604" s="3" t="s">
        <v>164</v>
      </c>
    </row>
    <row r="6605" spans="1:7" ht="45" customHeight="1" x14ac:dyDescent="0.25">
      <c r="A6605" s="3" t="s">
        <v>840</v>
      </c>
      <c r="B6605" s="3" t="s">
        <v>9172</v>
      </c>
      <c r="C6605" s="3" t="s">
        <v>164</v>
      </c>
      <c r="D6605" s="3" t="s">
        <v>164</v>
      </c>
      <c r="E6605" s="3" t="s">
        <v>164</v>
      </c>
      <c r="F6605" s="3" t="s">
        <v>164</v>
      </c>
      <c r="G6605" s="3" t="s">
        <v>164</v>
      </c>
    </row>
    <row r="6606" spans="1:7" ht="45" customHeight="1" x14ac:dyDescent="0.25">
      <c r="A6606" s="3" t="s">
        <v>840</v>
      </c>
      <c r="B6606" s="3" t="s">
        <v>9173</v>
      </c>
      <c r="C6606" s="3" t="s">
        <v>164</v>
      </c>
      <c r="D6606" s="3" t="s">
        <v>164</v>
      </c>
      <c r="E6606" s="3" t="s">
        <v>164</v>
      </c>
      <c r="F6606" s="3" t="s">
        <v>164</v>
      </c>
      <c r="G6606" s="3" t="s">
        <v>164</v>
      </c>
    </row>
    <row r="6607" spans="1:7" ht="45" customHeight="1" x14ac:dyDescent="0.25">
      <c r="A6607" s="3" t="s">
        <v>840</v>
      </c>
      <c r="B6607" s="3" t="s">
        <v>9174</v>
      </c>
      <c r="C6607" s="3" t="s">
        <v>164</v>
      </c>
      <c r="D6607" s="3" t="s">
        <v>164</v>
      </c>
      <c r="E6607" s="3" t="s">
        <v>164</v>
      </c>
      <c r="F6607" s="3" t="s">
        <v>164</v>
      </c>
      <c r="G6607" s="3" t="s">
        <v>164</v>
      </c>
    </row>
    <row r="6608" spans="1:7" ht="45" customHeight="1" x14ac:dyDescent="0.25">
      <c r="A6608" s="3" t="s">
        <v>840</v>
      </c>
      <c r="B6608" s="3" t="s">
        <v>9175</v>
      </c>
      <c r="C6608" s="3" t="s">
        <v>164</v>
      </c>
      <c r="D6608" s="3" t="s">
        <v>164</v>
      </c>
      <c r="E6608" s="3" t="s">
        <v>164</v>
      </c>
      <c r="F6608" s="3" t="s">
        <v>164</v>
      </c>
      <c r="G6608" s="3" t="s">
        <v>164</v>
      </c>
    </row>
    <row r="6609" spans="1:7" ht="45" customHeight="1" x14ac:dyDescent="0.25">
      <c r="A6609" s="3" t="s">
        <v>840</v>
      </c>
      <c r="B6609" s="3" t="s">
        <v>9176</v>
      </c>
      <c r="C6609" s="3" t="s">
        <v>164</v>
      </c>
      <c r="D6609" s="3" t="s">
        <v>164</v>
      </c>
      <c r="E6609" s="3" t="s">
        <v>164</v>
      </c>
      <c r="F6609" s="3" t="s">
        <v>164</v>
      </c>
      <c r="G6609" s="3" t="s">
        <v>164</v>
      </c>
    </row>
    <row r="6610" spans="1:7" ht="45" customHeight="1" x14ac:dyDescent="0.25">
      <c r="A6610" s="3" t="s">
        <v>851</v>
      </c>
      <c r="B6610" s="3" t="s">
        <v>9177</v>
      </c>
      <c r="C6610" s="3" t="s">
        <v>164</v>
      </c>
      <c r="D6610" s="3" t="s">
        <v>164</v>
      </c>
      <c r="E6610" s="3" t="s">
        <v>164</v>
      </c>
      <c r="F6610" s="3" t="s">
        <v>164</v>
      </c>
      <c r="G6610" s="3" t="s">
        <v>164</v>
      </c>
    </row>
    <row r="6611" spans="1:7" ht="45" customHeight="1" x14ac:dyDescent="0.25">
      <c r="A6611" s="3" t="s">
        <v>851</v>
      </c>
      <c r="B6611" s="3" t="s">
        <v>9178</v>
      </c>
      <c r="C6611" s="3" t="s">
        <v>164</v>
      </c>
      <c r="D6611" s="3" t="s">
        <v>164</v>
      </c>
      <c r="E6611" s="3" t="s">
        <v>164</v>
      </c>
      <c r="F6611" s="3" t="s">
        <v>164</v>
      </c>
      <c r="G6611" s="3" t="s">
        <v>164</v>
      </c>
    </row>
    <row r="6612" spans="1:7" ht="45" customHeight="1" x14ac:dyDescent="0.25">
      <c r="A6612" s="3" t="s">
        <v>851</v>
      </c>
      <c r="B6612" s="3" t="s">
        <v>9179</v>
      </c>
      <c r="C6612" s="3" t="s">
        <v>164</v>
      </c>
      <c r="D6612" s="3" t="s">
        <v>164</v>
      </c>
      <c r="E6612" s="3" t="s">
        <v>164</v>
      </c>
      <c r="F6612" s="3" t="s">
        <v>164</v>
      </c>
      <c r="G6612" s="3" t="s">
        <v>164</v>
      </c>
    </row>
    <row r="6613" spans="1:7" ht="45" customHeight="1" x14ac:dyDescent="0.25">
      <c r="A6613" s="3" t="s">
        <v>851</v>
      </c>
      <c r="B6613" s="3" t="s">
        <v>9180</v>
      </c>
      <c r="C6613" s="3" t="s">
        <v>164</v>
      </c>
      <c r="D6613" s="3" t="s">
        <v>164</v>
      </c>
      <c r="E6613" s="3" t="s">
        <v>164</v>
      </c>
      <c r="F6613" s="3" t="s">
        <v>164</v>
      </c>
      <c r="G6613" s="3" t="s">
        <v>164</v>
      </c>
    </row>
    <row r="6614" spans="1:7" ht="45" customHeight="1" x14ac:dyDescent="0.25">
      <c r="A6614" s="3" t="s">
        <v>851</v>
      </c>
      <c r="B6614" s="3" t="s">
        <v>9181</v>
      </c>
      <c r="C6614" s="3" t="s">
        <v>164</v>
      </c>
      <c r="D6614" s="3" t="s">
        <v>164</v>
      </c>
      <c r="E6614" s="3" t="s">
        <v>164</v>
      </c>
      <c r="F6614" s="3" t="s">
        <v>164</v>
      </c>
      <c r="G6614" s="3" t="s">
        <v>164</v>
      </c>
    </row>
    <row r="6615" spans="1:7" ht="45" customHeight="1" x14ac:dyDescent="0.25">
      <c r="A6615" s="3" t="s">
        <v>851</v>
      </c>
      <c r="B6615" s="3" t="s">
        <v>9182</v>
      </c>
      <c r="C6615" s="3" t="s">
        <v>164</v>
      </c>
      <c r="D6615" s="3" t="s">
        <v>164</v>
      </c>
      <c r="E6615" s="3" t="s">
        <v>164</v>
      </c>
      <c r="F6615" s="3" t="s">
        <v>164</v>
      </c>
      <c r="G6615" s="3" t="s">
        <v>164</v>
      </c>
    </row>
    <row r="6616" spans="1:7" ht="45" customHeight="1" x14ac:dyDescent="0.25">
      <c r="A6616" s="3" t="s">
        <v>851</v>
      </c>
      <c r="B6616" s="3" t="s">
        <v>9183</v>
      </c>
      <c r="C6616" s="3" t="s">
        <v>164</v>
      </c>
      <c r="D6616" s="3" t="s">
        <v>164</v>
      </c>
      <c r="E6616" s="3" t="s">
        <v>164</v>
      </c>
      <c r="F6616" s="3" t="s">
        <v>164</v>
      </c>
      <c r="G6616" s="3" t="s">
        <v>164</v>
      </c>
    </row>
    <row r="6617" spans="1:7" ht="45" customHeight="1" x14ac:dyDescent="0.25">
      <c r="A6617" s="3" t="s">
        <v>851</v>
      </c>
      <c r="B6617" s="3" t="s">
        <v>9184</v>
      </c>
      <c r="C6617" s="3" t="s">
        <v>164</v>
      </c>
      <c r="D6617" s="3" t="s">
        <v>164</v>
      </c>
      <c r="E6617" s="3" t="s">
        <v>164</v>
      </c>
      <c r="F6617" s="3" t="s">
        <v>164</v>
      </c>
      <c r="G6617" s="3" t="s">
        <v>164</v>
      </c>
    </row>
    <row r="6618" spans="1:7" ht="45" customHeight="1" x14ac:dyDescent="0.25">
      <c r="A6618" s="3" t="s">
        <v>851</v>
      </c>
      <c r="B6618" s="3" t="s">
        <v>9185</v>
      </c>
      <c r="C6618" s="3" t="s">
        <v>164</v>
      </c>
      <c r="D6618" s="3" t="s">
        <v>164</v>
      </c>
      <c r="E6618" s="3" t="s">
        <v>164</v>
      </c>
      <c r="F6618" s="3" t="s">
        <v>164</v>
      </c>
      <c r="G6618" s="3" t="s">
        <v>164</v>
      </c>
    </row>
    <row r="6619" spans="1:7" ht="45" customHeight="1" x14ac:dyDescent="0.25">
      <c r="A6619" s="3" t="s">
        <v>851</v>
      </c>
      <c r="B6619" s="3" t="s">
        <v>9186</v>
      </c>
      <c r="C6619" s="3" t="s">
        <v>164</v>
      </c>
      <c r="D6619" s="3" t="s">
        <v>164</v>
      </c>
      <c r="E6619" s="3" t="s">
        <v>164</v>
      </c>
      <c r="F6619" s="3" t="s">
        <v>164</v>
      </c>
      <c r="G6619" s="3" t="s">
        <v>164</v>
      </c>
    </row>
    <row r="6620" spans="1:7" ht="45" customHeight="1" x14ac:dyDescent="0.25">
      <c r="A6620" s="3" t="s">
        <v>851</v>
      </c>
      <c r="B6620" s="3" t="s">
        <v>9187</v>
      </c>
      <c r="C6620" s="3" t="s">
        <v>164</v>
      </c>
      <c r="D6620" s="3" t="s">
        <v>164</v>
      </c>
      <c r="E6620" s="3" t="s">
        <v>164</v>
      </c>
      <c r="F6620" s="3" t="s">
        <v>164</v>
      </c>
      <c r="G6620" s="3" t="s">
        <v>164</v>
      </c>
    </row>
    <row r="6621" spans="1:7" ht="45" customHeight="1" x14ac:dyDescent="0.25">
      <c r="A6621" s="3" t="s">
        <v>851</v>
      </c>
      <c r="B6621" s="3" t="s">
        <v>9188</v>
      </c>
      <c r="C6621" s="3" t="s">
        <v>164</v>
      </c>
      <c r="D6621" s="3" t="s">
        <v>164</v>
      </c>
      <c r="E6621" s="3" t="s">
        <v>164</v>
      </c>
      <c r="F6621" s="3" t="s">
        <v>164</v>
      </c>
      <c r="G6621" s="3" t="s">
        <v>164</v>
      </c>
    </row>
    <row r="6622" spans="1:7" ht="45" customHeight="1" x14ac:dyDescent="0.25">
      <c r="A6622" s="3" t="s">
        <v>851</v>
      </c>
      <c r="B6622" s="3" t="s">
        <v>9189</v>
      </c>
      <c r="C6622" s="3" t="s">
        <v>164</v>
      </c>
      <c r="D6622" s="3" t="s">
        <v>164</v>
      </c>
      <c r="E6622" s="3" t="s">
        <v>164</v>
      </c>
      <c r="F6622" s="3" t="s">
        <v>164</v>
      </c>
      <c r="G6622" s="3" t="s">
        <v>164</v>
      </c>
    </row>
    <row r="6623" spans="1:7" ht="45" customHeight="1" x14ac:dyDescent="0.25">
      <c r="A6623" s="3" t="s">
        <v>851</v>
      </c>
      <c r="B6623" s="3" t="s">
        <v>9190</v>
      </c>
      <c r="C6623" s="3" t="s">
        <v>164</v>
      </c>
      <c r="D6623" s="3" t="s">
        <v>164</v>
      </c>
      <c r="E6623" s="3" t="s">
        <v>164</v>
      </c>
      <c r="F6623" s="3" t="s">
        <v>164</v>
      </c>
      <c r="G6623" s="3" t="s">
        <v>164</v>
      </c>
    </row>
    <row r="6624" spans="1:7" ht="45" customHeight="1" x14ac:dyDescent="0.25">
      <c r="A6624" s="3" t="s">
        <v>851</v>
      </c>
      <c r="B6624" s="3" t="s">
        <v>9191</v>
      </c>
      <c r="C6624" s="3" t="s">
        <v>164</v>
      </c>
      <c r="D6624" s="3" t="s">
        <v>164</v>
      </c>
      <c r="E6624" s="3" t="s">
        <v>164</v>
      </c>
      <c r="F6624" s="3" t="s">
        <v>164</v>
      </c>
      <c r="G6624" s="3" t="s">
        <v>164</v>
      </c>
    </row>
    <row r="6625" spans="1:7" ht="45" customHeight="1" x14ac:dyDescent="0.25">
      <c r="A6625" s="3" t="s">
        <v>851</v>
      </c>
      <c r="B6625" s="3" t="s">
        <v>9192</v>
      </c>
      <c r="C6625" s="3" t="s">
        <v>164</v>
      </c>
      <c r="D6625" s="3" t="s">
        <v>164</v>
      </c>
      <c r="E6625" s="3" t="s">
        <v>164</v>
      </c>
      <c r="F6625" s="3" t="s">
        <v>164</v>
      </c>
      <c r="G6625" s="3" t="s">
        <v>164</v>
      </c>
    </row>
    <row r="6626" spans="1:7" ht="45" customHeight="1" x14ac:dyDescent="0.25">
      <c r="A6626" s="3" t="s">
        <v>851</v>
      </c>
      <c r="B6626" s="3" t="s">
        <v>9193</v>
      </c>
      <c r="C6626" s="3" t="s">
        <v>164</v>
      </c>
      <c r="D6626" s="3" t="s">
        <v>164</v>
      </c>
      <c r="E6626" s="3" t="s">
        <v>164</v>
      </c>
      <c r="F6626" s="3" t="s">
        <v>164</v>
      </c>
      <c r="G6626" s="3" t="s">
        <v>164</v>
      </c>
    </row>
    <row r="6627" spans="1:7" ht="45" customHeight="1" x14ac:dyDescent="0.25">
      <c r="A6627" s="3" t="s">
        <v>851</v>
      </c>
      <c r="B6627" s="3" t="s">
        <v>9194</v>
      </c>
      <c r="C6627" s="3" t="s">
        <v>164</v>
      </c>
      <c r="D6627" s="3" t="s">
        <v>164</v>
      </c>
      <c r="E6627" s="3" t="s">
        <v>164</v>
      </c>
      <c r="F6627" s="3" t="s">
        <v>164</v>
      </c>
      <c r="G6627" s="3" t="s">
        <v>164</v>
      </c>
    </row>
    <row r="6628" spans="1:7" ht="45" customHeight="1" x14ac:dyDescent="0.25">
      <c r="A6628" s="3" t="s">
        <v>851</v>
      </c>
      <c r="B6628" s="3" t="s">
        <v>9195</v>
      </c>
      <c r="C6628" s="3" t="s">
        <v>164</v>
      </c>
      <c r="D6628" s="3" t="s">
        <v>164</v>
      </c>
      <c r="E6628" s="3" t="s">
        <v>164</v>
      </c>
      <c r="F6628" s="3" t="s">
        <v>164</v>
      </c>
      <c r="G6628" s="3" t="s">
        <v>164</v>
      </c>
    </row>
    <row r="6629" spans="1:7" ht="45" customHeight="1" x14ac:dyDescent="0.25">
      <c r="A6629" s="3" t="s">
        <v>851</v>
      </c>
      <c r="B6629" s="3" t="s">
        <v>9196</v>
      </c>
      <c r="C6629" s="3" t="s">
        <v>164</v>
      </c>
      <c r="D6629" s="3" t="s">
        <v>164</v>
      </c>
      <c r="E6629" s="3" t="s">
        <v>164</v>
      </c>
      <c r="F6629" s="3" t="s">
        <v>164</v>
      </c>
      <c r="G6629" s="3" t="s">
        <v>164</v>
      </c>
    </row>
    <row r="6630" spans="1:7" ht="45" customHeight="1" x14ac:dyDescent="0.25">
      <c r="A6630" s="3" t="s">
        <v>851</v>
      </c>
      <c r="B6630" s="3" t="s">
        <v>9197</v>
      </c>
      <c r="C6630" s="3" t="s">
        <v>164</v>
      </c>
      <c r="D6630" s="3" t="s">
        <v>164</v>
      </c>
      <c r="E6630" s="3" t="s">
        <v>164</v>
      </c>
      <c r="F6630" s="3" t="s">
        <v>164</v>
      </c>
      <c r="G6630" s="3" t="s">
        <v>164</v>
      </c>
    </row>
    <row r="6631" spans="1:7" ht="45" customHeight="1" x14ac:dyDescent="0.25">
      <c r="A6631" s="3" t="s">
        <v>851</v>
      </c>
      <c r="B6631" s="3" t="s">
        <v>9198</v>
      </c>
      <c r="C6631" s="3" t="s">
        <v>164</v>
      </c>
      <c r="D6631" s="3" t="s">
        <v>164</v>
      </c>
      <c r="E6631" s="3" t="s">
        <v>164</v>
      </c>
      <c r="F6631" s="3" t="s">
        <v>164</v>
      </c>
      <c r="G6631" s="3" t="s">
        <v>164</v>
      </c>
    </row>
    <row r="6632" spans="1:7" ht="45" customHeight="1" x14ac:dyDescent="0.25">
      <c r="A6632" s="3" t="s">
        <v>851</v>
      </c>
      <c r="B6632" s="3" t="s">
        <v>9199</v>
      </c>
      <c r="C6632" s="3" t="s">
        <v>164</v>
      </c>
      <c r="D6632" s="3" t="s">
        <v>164</v>
      </c>
      <c r="E6632" s="3" t="s">
        <v>164</v>
      </c>
      <c r="F6632" s="3" t="s">
        <v>164</v>
      </c>
      <c r="G6632" s="3" t="s">
        <v>164</v>
      </c>
    </row>
    <row r="6633" spans="1:7" ht="45" customHeight="1" x14ac:dyDescent="0.25">
      <c r="A6633" s="3" t="s">
        <v>851</v>
      </c>
      <c r="B6633" s="3" t="s">
        <v>9200</v>
      </c>
      <c r="C6633" s="3" t="s">
        <v>164</v>
      </c>
      <c r="D6633" s="3" t="s">
        <v>164</v>
      </c>
      <c r="E6633" s="3" t="s">
        <v>164</v>
      </c>
      <c r="F6633" s="3" t="s">
        <v>164</v>
      </c>
      <c r="G6633" s="3" t="s">
        <v>164</v>
      </c>
    </row>
    <row r="6634" spans="1:7" ht="45" customHeight="1" x14ac:dyDescent="0.25">
      <c r="A6634" s="3" t="s">
        <v>851</v>
      </c>
      <c r="B6634" s="3" t="s">
        <v>9201</v>
      </c>
      <c r="C6634" s="3" t="s">
        <v>164</v>
      </c>
      <c r="D6634" s="3" t="s">
        <v>164</v>
      </c>
      <c r="E6634" s="3" t="s">
        <v>164</v>
      </c>
      <c r="F6634" s="3" t="s">
        <v>164</v>
      </c>
      <c r="G6634" s="3" t="s">
        <v>164</v>
      </c>
    </row>
    <row r="6635" spans="1:7" ht="45" customHeight="1" x14ac:dyDescent="0.25">
      <c r="A6635" s="3" t="s">
        <v>851</v>
      </c>
      <c r="B6635" s="3" t="s">
        <v>9202</v>
      </c>
      <c r="C6635" s="3" t="s">
        <v>164</v>
      </c>
      <c r="D6635" s="3" t="s">
        <v>164</v>
      </c>
      <c r="E6635" s="3" t="s">
        <v>164</v>
      </c>
      <c r="F6635" s="3" t="s">
        <v>164</v>
      </c>
      <c r="G6635" s="3" t="s">
        <v>164</v>
      </c>
    </row>
    <row r="6636" spans="1:7" ht="45" customHeight="1" x14ac:dyDescent="0.25">
      <c r="A6636" s="3" t="s">
        <v>851</v>
      </c>
      <c r="B6636" s="3" t="s">
        <v>9203</v>
      </c>
      <c r="C6636" s="3" t="s">
        <v>164</v>
      </c>
      <c r="D6636" s="3" t="s">
        <v>164</v>
      </c>
      <c r="E6636" s="3" t="s">
        <v>164</v>
      </c>
      <c r="F6636" s="3" t="s">
        <v>164</v>
      </c>
      <c r="G6636" s="3" t="s">
        <v>164</v>
      </c>
    </row>
    <row r="6637" spans="1:7" ht="45" customHeight="1" x14ac:dyDescent="0.25">
      <c r="A6637" s="3" t="s">
        <v>851</v>
      </c>
      <c r="B6637" s="3" t="s">
        <v>9204</v>
      </c>
      <c r="C6637" s="3" t="s">
        <v>164</v>
      </c>
      <c r="D6637" s="3" t="s">
        <v>164</v>
      </c>
      <c r="E6637" s="3" t="s">
        <v>164</v>
      </c>
      <c r="F6637" s="3" t="s">
        <v>164</v>
      </c>
      <c r="G6637" s="3" t="s">
        <v>164</v>
      </c>
    </row>
    <row r="6638" spans="1:7" ht="45" customHeight="1" x14ac:dyDescent="0.25">
      <c r="A6638" s="3" t="s">
        <v>851</v>
      </c>
      <c r="B6638" s="3" t="s">
        <v>9205</v>
      </c>
      <c r="C6638" s="3" t="s">
        <v>164</v>
      </c>
      <c r="D6638" s="3" t="s">
        <v>164</v>
      </c>
      <c r="E6638" s="3" t="s">
        <v>164</v>
      </c>
      <c r="F6638" s="3" t="s">
        <v>164</v>
      </c>
      <c r="G6638" s="3" t="s">
        <v>164</v>
      </c>
    </row>
    <row r="6639" spans="1:7" ht="45" customHeight="1" x14ac:dyDescent="0.25">
      <c r="A6639" s="3" t="s">
        <v>851</v>
      </c>
      <c r="B6639" s="3" t="s">
        <v>9206</v>
      </c>
      <c r="C6639" s="3" t="s">
        <v>164</v>
      </c>
      <c r="D6639" s="3" t="s">
        <v>164</v>
      </c>
      <c r="E6639" s="3" t="s">
        <v>164</v>
      </c>
      <c r="F6639" s="3" t="s">
        <v>164</v>
      </c>
      <c r="G6639" s="3" t="s">
        <v>164</v>
      </c>
    </row>
    <row r="6640" spans="1:7" ht="45" customHeight="1" x14ac:dyDescent="0.25">
      <c r="A6640" s="3" t="s">
        <v>851</v>
      </c>
      <c r="B6640" s="3" t="s">
        <v>9207</v>
      </c>
      <c r="C6640" s="3" t="s">
        <v>164</v>
      </c>
      <c r="D6640" s="3" t="s">
        <v>164</v>
      </c>
      <c r="E6640" s="3" t="s">
        <v>164</v>
      </c>
      <c r="F6640" s="3" t="s">
        <v>164</v>
      </c>
      <c r="G6640" s="3" t="s">
        <v>164</v>
      </c>
    </row>
    <row r="6641" spans="1:7" ht="45" customHeight="1" x14ac:dyDescent="0.25">
      <c r="A6641" s="3" t="s">
        <v>851</v>
      </c>
      <c r="B6641" s="3" t="s">
        <v>9208</v>
      </c>
      <c r="C6641" s="3" t="s">
        <v>164</v>
      </c>
      <c r="D6641" s="3" t="s">
        <v>164</v>
      </c>
      <c r="E6641" s="3" t="s">
        <v>164</v>
      </c>
      <c r="F6641" s="3" t="s">
        <v>164</v>
      </c>
      <c r="G6641" s="3" t="s">
        <v>164</v>
      </c>
    </row>
    <row r="6642" spans="1:7" ht="45" customHeight="1" x14ac:dyDescent="0.25">
      <c r="A6642" s="3" t="s">
        <v>851</v>
      </c>
      <c r="B6642" s="3" t="s">
        <v>9209</v>
      </c>
      <c r="C6642" s="3" t="s">
        <v>164</v>
      </c>
      <c r="D6642" s="3" t="s">
        <v>164</v>
      </c>
      <c r="E6642" s="3" t="s">
        <v>164</v>
      </c>
      <c r="F6642" s="3" t="s">
        <v>164</v>
      </c>
      <c r="G6642" s="3" t="s">
        <v>164</v>
      </c>
    </row>
    <row r="6643" spans="1:7" ht="45" customHeight="1" x14ac:dyDescent="0.25">
      <c r="A6643" s="3" t="s">
        <v>851</v>
      </c>
      <c r="B6643" s="3" t="s">
        <v>9210</v>
      </c>
      <c r="C6643" s="3" t="s">
        <v>164</v>
      </c>
      <c r="D6643" s="3" t="s">
        <v>164</v>
      </c>
      <c r="E6643" s="3" t="s">
        <v>164</v>
      </c>
      <c r="F6643" s="3" t="s">
        <v>164</v>
      </c>
      <c r="G6643" s="3" t="s">
        <v>164</v>
      </c>
    </row>
    <row r="6644" spans="1:7" ht="45" customHeight="1" x14ac:dyDescent="0.25">
      <c r="A6644" s="3" t="s">
        <v>851</v>
      </c>
      <c r="B6644" s="3" t="s">
        <v>9211</v>
      </c>
      <c r="C6644" s="3" t="s">
        <v>164</v>
      </c>
      <c r="D6644" s="3" t="s">
        <v>164</v>
      </c>
      <c r="E6644" s="3" t="s">
        <v>164</v>
      </c>
      <c r="F6644" s="3" t="s">
        <v>164</v>
      </c>
      <c r="G6644" s="3" t="s">
        <v>164</v>
      </c>
    </row>
    <row r="6645" spans="1:7" ht="45" customHeight="1" x14ac:dyDescent="0.25">
      <c r="A6645" s="3" t="s">
        <v>851</v>
      </c>
      <c r="B6645" s="3" t="s">
        <v>9212</v>
      </c>
      <c r="C6645" s="3" t="s">
        <v>164</v>
      </c>
      <c r="D6645" s="3" t="s">
        <v>164</v>
      </c>
      <c r="E6645" s="3" t="s">
        <v>164</v>
      </c>
      <c r="F6645" s="3" t="s">
        <v>164</v>
      </c>
      <c r="G6645" s="3" t="s">
        <v>164</v>
      </c>
    </row>
    <row r="6646" spans="1:7" ht="45" customHeight="1" x14ac:dyDescent="0.25">
      <c r="A6646" s="3" t="s">
        <v>851</v>
      </c>
      <c r="B6646" s="3" t="s">
        <v>9213</v>
      </c>
      <c r="C6646" s="3" t="s">
        <v>164</v>
      </c>
      <c r="D6646" s="3" t="s">
        <v>164</v>
      </c>
      <c r="E6646" s="3" t="s">
        <v>164</v>
      </c>
      <c r="F6646" s="3" t="s">
        <v>164</v>
      </c>
      <c r="G6646" s="3" t="s">
        <v>164</v>
      </c>
    </row>
    <row r="6647" spans="1:7" ht="45" customHeight="1" x14ac:dyDescent="0.25">
      <c r="A6647" s="3" t="s">
        <v>851</v>
      </c>
      <c r="B6647" s="3" t="s">
        <v>9214</v>
      </c>
      <c r="C6647" s="3" t="s">
        <v>164</v>
      </c>
      <c r="D6647" s="3" t="s">
        <v>164</v>
      </c>
      <c r="E6647" s="3" t="s">
        <v>164</v>
      </c>
      <c r="F6647" s="3" t="s">
        <v>164</v>
      </c>
      <c r="G6647" s="3" t="s">
        <v>164</v>
      </c>
    </row>
    <row r="6648" spans="1:7" ht="45" customHeight="1" x14ac:dyDescent="0.25">
      <c r="A6648" s="3" t="s">
        <v>851</v>
      </c>
      <c r="B6648" s="3" t="s">
        <v>9215</v>
      </c>
      <c r="C6648" s="3" t="s">
        <v>164</v>
      </c>
      <c r="D6648" s="3" t="s">
        <v>164</v>
      </c>
      <c r="E6648" s="3" t="s">
        <v>164</v>
      </c>
      <c r="F6648" s="3" t="s">
        <v>164</v>
      </c>
      <c r="G6648" s="3" t="s">
        <v>164</v>
      </c>
    </row>
    <row r="6649" spans="1:7" ht="45" customHeight="1" x14ac:dyDescent="0.25">
      <c r="A6649" s="3" t="s">
        <v>851</v>
      </c>
      <c r="B6649" s="3" t="s">
        <v>9216</v>
      </c>
      <c r="C6649" s="3" t="s">
        <v>164</v>
      </c>
      <c r="D6649" s="3" t="s">
        <v>164</v>
      </c>
      <c r="E6649" s="3" t="s">
        <v>164</v>
      </c>
      <c r="F6649" s="3" t="s">
        <v>164</v>
      </c>
      <c r="G6649" s="3" t="s">
        <v>164</v>
      </c>
    </row>
    <row r="6650" spans="1:7" ht="45" customHeight="1" x14ac:dyDescent="0.25">
      <c r="A6650" s="3" t="s">
        <v>851</v>
      </c>
      <c r="B6650" s="3" t="s">
        <v>9217</v>
      </c>
      <c r="C6650" s="3" t="s">
        <v>164</v>
      </c>
      <c r="D6650" s="3" t="s">
        <v>164</v>
      </c>
      <c r="E6650" s="3" t="s">
        <v>164</v>
      </c>
      <c r="F6650" s="3" t="s">
        <v>164</v>
      </c>
      <c r="G6650" s="3" t="s">
        <v>164</v>
      </c>
    </row>
    <row r="6651" spans="1:7" ht="45" customHeight="1" x14ac:dyDescent="0.25">
      <c r="A6651" s="3" t="s">
        <v>851</v>
      </c>
      <c r="B6651" s="3" t="s">
        <v>9218</v>
      </c>
      <c r="C6651" s="3" t="s">
        <v>164</v>
      </c>
      <c r="D6651" s="3" t="s">
        <v>164</v>
      </c>
      <c r="E6651" s="3" t="s">
        <v>164</v>
      </c>
      <c r="F6651" s="3" t="s">
        <v>164</v>
      </c>
      <c r="G6651" s="3" t="s">
        <v>164</v>
      </c>
    </row>
    <row r="6652" spans="1:7" ht="45" customHeight="1" x14ac:dyDescent="0.25">
      <c r="A6652" s="3" t="s">
        <v>851</v>
      </c>
      <c r="B6652" s="3" t="s">
        <v>9219</v>
      </c>
      <c r="C6652" s="3" t="s">
        <v>164</v>
      </c>
      <c r="D6652" s="3" t="s">
        <v>164</v>
      </c>
      <c r="E6652" s="3" t="s">
        <v>164</v>
      </c>
      <c r="F6652" s="3" t="s">
        <v>164</v>
      </c>
      <c r="G6652" s="3" t="s">
        <v>164</v>
      </c>
    </row>
    <row r="6653" spans="1:7" ht="45" customHeight="1" x14ac:dyDescent="0.25">
      <c r="A6653" s="3" t="s">
        <v>851</v>
      </c>
      <c r="B6653" s="3" t="s">
        <v>9220</v>
      </c>
      <c r="C6653" s="3" t="s">
        <v>164</v>
      </c>
      <c r="D6653" s="3" t="s">
        <v>164</v>
      </c>
      <c r="E6653" s="3" t="s">
        <v>164</v>
      </c>
      <c r="F6653" s="3" t="s">
        <v>164</v>
      </c>
      <c r="G6653" s="3" t="s">
        <v>164</v>
      </c>
    </row>
    <row r="6654" spans="1:7" ht="45" customHeight="1" x14ac:dyDescent="0.25">
      <c r="A6654" s="3" t="s">
        <v>851</v>
      </c>
      <c r="B6654" s="3" t="s">
        <v>9221</v>
      </c>
      <c r="C6654" s="3" t="s">
        <v>164</v>
      </c>
      <c r="D6654" s="3" t="s">
        <v>164</v>
      </c>
      <c r="E6654" s="3" t="s">
        <v>164</v>
      </c>
      <c r="F6654" s="3" t="s">
        <v>164</v>
      </c>
      <c r="G6654" s="3" t="s">
        <v>164</v>
      </c>
    </row>
    <row r="6655" spans="1:7" ht="45" customHeight="1" x14ac:dyDescent="0.25">
      <c r="A6655" s="3" t="s">
        <v>851</v>
      </c>
      <c r="B6655" s="3" t="s">
        <v>9222</v>
      </c>
      <c r="C6655" s="3" t="s">
        <v>164</v>
      </c>
      <c r="D6655" s="3" t="s">
        <v>164</v>
      </c>
      <c r="E6655" s="3" t="s">
        <v>164</v>
      </c>
      <c r="F6655" s="3" t="s">
        <v>164</v>
      </c>
      <c r="G6655" s="3" t="s">
        <v>164</v>
      </c>
    </row>
    <row r="6656" spans="1:7" ht="45" customHeight="1" x14ac:dyDescent="0.25">
      <c r="A6656" s="3" t="s">
        <v>851</v>
      </c>
      <c r="B6656" s="3" t="s">
        <v>9223</v>
      </c>
      <c r="C6656" s="3" t="s">
        <v>164</v>
      </c>
      <c r="D6656" s="3" t="s">
        <v>164</v>
      </c>
      <c r="E6656" s="3" t="s">
        <v>164</v>
      </c>
      <c r="F6656" s="3" t="s">
        <v>164</v>
      </c>
      <c r="G6656" s="3" t="s">
        <v>164</v>
      </c>
    </row>
    <row r="6657" spans="1:7" ht="45" customHeight="1" x14ac:dyDescent="0.25">
      <c r="A6657" s="3" t="s">
        <v>851</v>
      </c>
      <c r="B6657" s="3" t="s">
        <v>9224</v>
      </c>
      <c r="C6657" s="3" t="s">
        <v>164</v>
      </c>
      <c r="D6657" s="3" t="s">
        <v>164</v>
      </c>
      <c r="E6657" s="3" t="s">
        <v>164</v>
      </c>
      <c r="F6657" s="3" t="s">
        <v>164</v>
      </c>
      <c r="G6657" s="3" t="s">
        <v>164</v>
      </c>
    </row>
    <row r="6658" spans="1:7" ht="45" customHeight="1" x14ac:dyDescent="0.25">
      <c r="A6658" s="3" t="s">
        <v>851</v>
      </c>
      <c r="B6658" s="3" t="s">
        <v>9225</v>
      </c>
      <c r="C6658" s="3" t="s">
        <v>164</v>
      </c>
      <c r="D6658" s="3" t="s">
        <v>164</v>
      </c>
      <c r="E6658" s="3" t="s">
        <v>164</v>
      </c>
      <c r="F6658" s="3" t="s">
        <v>164</v>
      </c>
      <c r="G6658" s="3" t="s">
        <v>164</v>
      </c>
    </row>
    <row r="6659" spans="1:7" ht="45" customHeight="1" x14ac:dyDescent="0.25">
      <c r="A6659" s="3" t="s">
        <v>851</v>
      </c>
      <c r="B6659" s="3" t="s">
        <v>9226</v>
      </c>
      <c r="C6659" s="3" t="s">
        <v>164</v>
      </c>
      <c r="D6659" s="3" t="s">
        <v>164</v>
      </c>
      <c r="E6659" s="3" t="s">
        <v>164</v>
      </c>
      <c r="F6659" s="3" t="s">
        <v>164</v>
      </c>
      <c r="G6659" s="3" t="s">
        <v>164</v>
      </c>
    </row>
    <row r="6660" spans="1:7" ht="45" customHeight="1" x14ac:dyDescent="0.25">
      <c r="A6660" s="3" t="s">
        <v>851</v>
      </c>
      <c r="B6660" s="3" t="s">
        <v>9227</v>
      </c>
      <c r="C6660" s="3" t="s">
        <v>164</v>
      </c>
      <c r="D6660" s="3" t="s">
        <v>164</v>
      </c>
      <c r="E6660" s="3" t="s">
        <v>164</v>
      </c>
      <c r="F6660" s="3" t="s">
        <v>164</v>
      </c>
      <c r="G6660" s="3" t="s">
        <v>164</v>
      </c>
    </row>
    <row r="6661" spans="1:7" ht="45" customHeight="1" x14ac:dyDescent="0.25">
      <c r="A6661" s="3" t="s">
        <v>851</v>
      </c>
      <c r="B6661" s="3" t="s">
        <v>9228</v>
      </c>
      <c r="C6661" s="3" t="s">
        <v>164</v>
      </c>
      <c r="D6661" s="3" t="s">
        <v>164</v>
      </c>
      <c r="E6661" s="3" t="s">
        <v>164</v>
      </c>
      <c r="F6661" s="3" t="s">
        <v>164</v>
      </c>
      <c r="G6661" s="3" t="s">
        <v>164</v>
      </c>
    </row>
    <row r="6662" spans="1:7" ht="45" customHeight="1" x14ac:dyDescent="0.25">
      <c r="A6662" s="3" t="s">
        <v>851</v>
      </c>
      <c r="B6662" s="3" t="s">
        <v>9229</v>
      </c>
      <c r="C6662" s="3" t="s">
        <v>164</v>
      </c>
      <c r="D6662" s="3" t="s">
        <v>164</v>
      </c>
      <c r="E6662" s="3" t="s">
        <v>164</v>
      </c>
      <c r="F6662" s="3" t="s">
        <v>164</v>
      </c>
      <c r="G6662" s="3" t="s">
        <v>164</v>
      </c>
    </row>
    <row r="6663" spans="1:7" ht="45" customHeight="1" x14ac:dyDescent="0.25">
      <c r="A6663" s="3" t="s">
        <v>851</v>
      </c>
      <c r="B6663" s="3" t="s">
        <v>9230</v>
      </c>
      <c r="C6663" s="3" t="s">
        <v>164</v>
      </c>
      <c r="D6663" s="3" t="s">
        <v>164</v>
      </c>
      <c r="E6663" s="3" t="s">
        <v>164</v>
      </c>
      <c r="F6663" s="3" t="s">
        <v>164</v>
      </c>
      <c r="G6663" s="3" t="s">
        <v>164</v>
      </c>
    </row>
    <row r="6664" spans="1:7" ht="45" customHeight="1" x14ac:dyDescent="0.25">
      <c r="A6664" s="3" t="s">
        <v>851</v>
      </c>
      <c r="B6664" s="3" t="s">
        <v>9231</v>
      </c>
      <c r="C6664" s="3" t="s">
        <v>164</v>
      </c>
      <c r="D6664" s="3" t="s">
        <v>164</v>
      </c>
      <c r="E6664" s="3" t="s">
        <v>164</v>
      </c>
      <c r="F6664" s="3" t="s">
        <v>164</v>
      </c>
      <c r="G6664" s="3" t="s">
        <v>164</v>
      </c>
    </row>
    <row r="6665" spans="1:7" ht="45" customHeight="1" x14ac:dyDescent="0.25">
      <c r="A6665" s="3" t="s">
        <v>851</v>
      </c>
      <c r="B6665" s="3" t="s">
        <v>9232</v>
      </c>
      <c r="C6665" s="3" t="s">
        <v>164</v>
      </c>
      <c r="D6665" s="3" t="s">
        <v>164</v>
      </c>
      <c r="E6665" s="3" t="s">
        <v>164</v>
      </c>
      <c r="F6665" s="3" t="s">
        <v>164</v>
      </c>
      <c r="G6665" s="3" t="s">
        <v>164</v>
      </c>
    </row>
    <row r="6666" spans="1:7" ht="45" customHeight="1" x14ac:dyDescent="0.25">
      <c r="A6666" s="3" t="s">
        <v>851</v>
      </c>
      <c r="B6666" s="3" t="s">
        <v>9233</v>
      </c>
      <c r="C6666" s="3" t="s">
        <v>164</v>
      </c>
      <c r="D6666" s="3" t="s">
        <v>164</v>
      </c>
      <c r="E6666" s="3" t="s">
        <v>164</v>
      </c>
      <c r="F6666" s="3" t="s">
        <v>164</v>
      </c>
      <c r="G6666" s="3" t="s">
        <v>164</v>
      </c>
    </row>
    <row r="6667" spans="1:7" ht="45" customHeight="1" x14ac:dyDescent="0.25">
      <c r="A6667" s="3" t="s">
        <v>851</v>
      </c>
      <c r="B6667" s="3" t="s">
        <v>9234</v>
      </c>
      <c r="C6667" s="3" t="s">
        <v>164</v>
      </c>
      <c r="D6667" s="3" t="s">
        <v>164</v>
      </c>
      <c r="E6667" s="3" t="s">
        <v>164</v>
      </c>
      <c r="F6667" s="3" t="s">
        <v>164</v>
      </c>
      <c r="G6667" s="3" t="s">
        <v>164</v>
      </c>
    </row>
    <row r="6668" spans="1:7" ht="45" customHeight="1" x14ac:dyDescent="0.25">
      <c r="A6668" s="3" t="s">
        <v>851</v>
      </c>
      <c r="B6668" s="3" t="s">
        <v>9235</v>
      </c>
      <c r="C6668" s="3" t="s">
        <v>164</v>
      </c>
      <c r="D6668" s="3" t="s">
        <v>164</v>
      </c>
      <c r="E6668" s="3" t="s">
        <v>164</v>
      </c>
      <c r="F6668" s="3" t="s">
        <v>164</v>
      </c>
      <c r="G6668" s="3" t="s">
        <v>164</v>
      </c>
    </row>
    <row r="6669" spans="1:7" ht="45" customHeight="1" x14ac:dyDescent="0.25">
      <c r="A6669" s="3" t="s">
        <v>851</v>
      </c>
      <c r="B6669" s="3" t="s">
        <v>9236</v>
      </c>
      <c r="C6669" s="3" t="s">
        <v>164</v>
      </c>
      <c r="D6669" s="3" t="s">
        <v>164</v>
      </c>
      <c r="E6669" s="3" t="s">
        <v>164</v>
      </c>
      <c r="F6669" s="3" t="s">
        <v>164</v>
      </c>
      <c r="G6669" s="3" t="s">
        <v>164</v>
      </c>
    </row>
    <row r="6670" spans="1:7" ht="45" customHeight="1" x14ac:dyDescent="0.25">
      <c r="A6670" s="3" t="s">
        <v>861</v>
      </c>
      <c r="B6670" s="3" t="s">
        <v>9237</v>
      </c>
      <c r="C6670" s="3" t="s">
        <v>164</v>
      </c>
      <c r="D6670" s="3" t="s">
        <v>164</v>
      </c>
      <c r="E6670" s="3" t="s">
        <v>164</v>
      </c>
      <c r="F6670" s="3" t="s">
        <v>164</v>
      </c>
      <c r="G6670" s="3" t="s">
        <v>164</v>
      </c>
    </row>
    <row r="6671" spans="1:7" ht="45" customHeight="1" x14ac:dyDescent="0.25">
      <c r="A6671" s="3" t="s">
        <v>861</v>
      </c>
      <c r="B6671" s="3" t="s">
        <v>9238</v>
      </c>
      <c r="C6671" s="3" t="s">
        <v>164</v>
      </c>
      <c r="D6671" s="3" t="s">
        <v>164</v>
      </c>
      <c r="E6671" s="3" t="s">
        <v>164</v>
      </c>
      <c r="F6671" s="3" t="s">
        <v>164</v>
      </c>
      <c r="G6671" s="3" t="s">
        <v>164</v>
      </c>
    </row>
    <row r="6672" spans="1:7" ht="45" customHeight="1" x14ac:dyDescent="0.25">
      <c r="A6672" s="3" t="s">
        <v>861</v>
      </c>
      <c r="B6672" s="3" t="s">
        <v>9239</v>
      </c>
      <c r="C6672" s="3" t="s">
        <v>164</v>
      </c>
      <c r="D6672" s="3" t="s">
        <v>164</v>
      </c>
      <c r="E6672" s="3" t="s">
        <v>164</v>
      </c>
      <c r="F6672" s="3" t="s">
        <v>164</v>
      </c>
      <c r="G6672" s="3" t="s">
        <v>164</v>
      </c>
    </row>
    <row r="6673" spans="1:7" ht="45" customHeight="1" x14ac:dyDescent="0.25">
      <c r="A6673" s="3" t="s">
        <v>861</v>
      </c>
      <c r="B6673" s="3" t="s">
        <v>9240</v>
      </c>
      <c r="C6673" s="3" t="s">
        <v>164</v>
      </c>
      <c r="D6673" s="3" t="s">
        <v>164</v>
      </c>
      <c r="E6673" s="3" t="s">
        <v>164</v>
      </c>
      <c r="F6673" s="3" t="s">
        <v>164</v>
      </c>
      <c r="G6673" s="3" t="s">
        <v>164</v>
      </c>
    </row>
    <row r="6674" spans="1:7" ht="45" customHeight="1" x14ac:dyDescent="0.25">
      <c r="A6674" s="3" t="s">
        <v>861</v>
      </c>
      <c r="B6674" s="3" t="s">
        <v>9241</v>
      </c>
      <c r="C6674" s="3" t="s">
        <v>164</v>
      </c>
      <c r="D6674" s="3" t="s">
        <v>164</v>
      </c>
      <c r="E6674" s="3" t="s">
        <v>164</v>
      </c>
      <c r="F6674" s="3" t="s">
        <v>164</v>
      </c>
      <c r="G6674" s="3" t="s">
        <v>164</v>
      </c>
    </row>
    <row r="6675" spans="1:7" ht="45" customHeight="1" x14ac:dyDescent="0.25">
      <c r="A6675" s="3" t="s">
        <v>861</v>
      </c>
      <c r="B6675" s="3" t="s">
        <v>9242</v>
      </c>
      <c r="C6675" s="3" t="s">
        <v>164</v>
      </c>
      <c r="D6675" s="3" t="s">
        <v>164</v>
      </c>
      <c r="E6675" s="3" t="s">
        <v>164</v>
      </c>
      <c r="F6675" s="3" t="s">
        <v>164</v>
      </c>
      <c r="G6675" s="3" t="s">
        <v>164</v>
      </c>
    </row>
    <row r="6676" spans="1:7" ht="45" customHeight="1" x14ac:dyDescent="0.25">
      <c r="A6676" s="3" t="s">
        <v>861</v>
      </c>
      <c r="B6676" s="3" t="s">
        <v>9243</v>
      </c>
      <c r="C6676" s="3" t="s">
        <v>164</v>
      </c>
      <c r="D6676" s="3" t="s">
        <v>164</v>
      </c>
      <c r="E6676" s="3" t="s">
        <v>164</v>
      </c>
      <c r="F6676" s="3" t="s">
        <v>164</v>
      </c>
      <c r="G6676" s="3" t="s">
        <v>164</v>
      </c>
    </row>
    <row r="6677" spans="1:7" ht="45" customHeight="1" x14ac:dyDescent="0.25">
      <c r="A6677" s="3" t="s">
        <v>861</v>
      </c>
      <c r="B6677" s="3" t="s">
        <v>9244</v>
      </c>
      <c r="C6677" s="3" t="s">
        <v>164</v>
      </c>
      <c r="D6677" s="3" t="s">
        <v>164</v>
      </c>
      <c r="E6677" s="3" t="s">
        <v>164</v>
      </c>
      <c r="F6677" s="3" t="s">
        <v>164</v>
      </c>
      <c r="G6677" s="3" t="s">
        <v>164</v>
      </c>
    </row>
    <row r="6678" spans="1:7" ht="45" customHeight="1" x14ac:dyDescent="0.25">
      <c r="A6678" s="3" t="s">
        <v>861</v>
      </c>
      <c r="B6678" s="3" t="s">
        <v>9245</v>
      </c>
      <c r="C6678" s="3" t="s">
        <v>164</v>
      </c>
      <c r="D6678" s="3" t="s">
        <v>164</v>
      </c>
      <c r="E6678" s="3" t="s">
        <v>164</v>
      </c>
      <c r="F6678" s="3" t="s">
        <v>164</v>
      </c>
      <c r="G6678" s="3" t="s">
        <v>164</v>
      </c>
    </row>
    <row r="6679" spans="1:7" ht="45" customHeight="1" x14ac:dyDescent="0.25">
      <c r="A6679" s="3" t="s">
        <v>861</v>
      </c>
      <c r="B6679" s="3" t="s">
        <v>9246</v>
      </c>
      <c r="C6679" s="3" t="s">
        <v>164</v>
      </c>
      <c r="D6679" s="3" t="s">
        <v>164</v>
      </c>
      <c r="E6679" s="3" t="s">
        <v>164</v>
      </c>
      <c r="F6679" s="3" t="s">
        <v>164</v>
      </c>
      <c r="G6679" s="3" t="s">
        <v>164</v>
      </c>
    </row>
    <row r="6680" spans="1:7" ht="45" customHeight="1" x14ac:dyDescent="0.25">
      <c r="A6680" s="3" t="s">
        <v>861</v>
      </c>
      <c r="B6680" s="3" t="s">
        <v>9247</v>
      </c>
      <c r="C6680" s="3" t="s">
        <v>164</v>
      </c>
      <c r="D6680" s="3" t="s">
        <v>164</v>
      </c>
      <c r="E6680" s="3" t="s">
        <v>164</v>
      </c>
      <c r="F6680" s="3" t="s">
        <v>164</v>
      </c>
      <c r="G6680" s="3" t="s">
        <v>164</v>
      </c>
    </row>
    <row r="6681" spans="1:7" ht="45" customHeight="1" x14ac:dyDescent="0.25">
      <c r="A6681" s="3" t="s">
        <v>861</v>
      </c>
      <c r="B6681" s="3" t="s">
        <v>9248</v>
      </c>
      <c r="C6681" s="3" t="s">
        <v>164</v>
      </c>
      <c r="D6681" s="3" t="s">
        <v>164</v>
      </c>
      <c r="E6681" s="3" t="s">
        <v>164</v>
      </c>
      <c r="F6681" s="3" t="s">
        <v>164</v>
      </c>
      <c r="G6681" s="3" t="s">
        <v>164</v>
      </c>
    </row>
    <row r="6682" spans="1:7" ht="45" customHeight="1" x14ac:dyDescent="0.25">
      <c r="A6682" s="3" t="s">
        <v>861</v>
      </c>
      <c r="B6682" s="3" t="s">
        <v>9249</v>
      </c>
      <c r="C6682" s="3" t="s">
        <v>164</v>
      </c>
      <c r="D6682" s="3" t="s">
        <v>164</v>
      </c>
      <c r="E6682" s="3" t="s">
        <v>164</v>
      </c>
      <c r="F6682" s="3" t="s">
        <v>164</v>
      </c>
      <c r="G6682" s="3" t="s">
        <v>164</v>
      </c>
    </row>
    <row r="6683" spans="1:7" ht="45" customHeight="1" x14ac:dyDescent="0.25">
      <c r="A6683" s="3" t="s">
        <v>861</v>
      </c>
      <c r="B6683" s="3" t="s">
        <v>9250</v>
      </c>
      <c r="C6683" s="3" t="s">
        <v>164</v>
      </c>
      <c r="D6683" s="3" t="s">
        <v>164</v>
      </c>
      <c r="E6683" s="3" t="s">
        <v>164</v>
      </c>
      <c r="F6683" s="3" t="s">
        <v>164</v>
      </c>
      <c r="G6683" s="3" t="s">
        <v>164</v>
      </c>
    </row>
    <row r="6684" spans="1:7" ht="45" customHeight="1" x14ac:dyDescent="0.25">
      <c r="A6684" s="3" t="s">
        <v>861</v>
      </c>
      <c r="B6684" s="3" t="s">
        <v>9251</v>
      </c>
      <c r="C6684" s="3" t="s">
        <v>164</v>
      </c>
      <c r="D6684" s="3" t="s">
        <v>164</v>
      </c>
      <c r="E6684" s="3" t="s">
        <v>164</v>
      </c>
      <c r="F6684" s="3" t="s">
        <v>164</v>
      </c>
      <c r="G6684" s="3" t="s">
        <v>164</v>
      </c>
    </row>
    <row r="6685" spans="1:7" ht="45" customHeight="1" x14ac:dyDescent="0.25">
      <c r="A6685" s="3" t="s">
        <v>861</v>
      </c>
      <c r="B6685" s="3" t="s">
        <v>9252</v>
      </c>
      <c r="C6685" s="3" t="s">
        <v>164</v>
      </c>
      <c r="D6685" s="3" t="s">
        <v>164</v>
      </c>
      <c r="E6685" s="3" t="s">
        <v>164</v>
      </c>
      <c r="F6685" s="3" t="s">
        <v>164</v>
      </c>
      <c r="G6685" s="3" t="s">
        <v>164</v>
      </c>
    </row>
    <row r="6686" spans="1:7" ht="45" customHeight="1" x14ac:dyDescent="0.25">
      <c r="A6686" s="3" t="s">
        <v>861</v>
      </c>
      <c r="B6686" s="3" t="s">
        <v>9253</v>
      </c>
      <c r="C6686" s="3" t="s">
        <v>164</v>
      </c>
      <c r="D6686" s="3" t="s">
        <v>164</v>
      </c>
      <c r="E6686" s="3" t="s">
        <v>164</v>
      </c>
      <c r="F6686" s="3" t="s">
        <v>164</v>
      </c>
      <c r="G6686" s="3" t="s">
        <v>164</v>
      </c>
    </row>
    <row r="6687" spans="1:7" ht="45" customHeight="1" x14ac:dyDescent="0.25">
      <c r="A6687" s="3" t="s">
        <v>861</v>
      </c>
      <c r="B6687" s="3" t="s">
        <v>9254</v>
      </c>
      <c r="C6687" s="3" t="s">
        <v>164</v>
      </c>
      <c r="D6687" s="3" t="s">
        <v>164</v>
      </c>
      <c r="E6687" s="3" t="s">
        <v>164</v>
      </c>
      <c r="F6687" s="3" t="s">
        <v>164</v>
      </c>
      <c r="G6687" s="3" t="s">
        <v>164</v>
      </c>
    </row>
    <row r="6688" spans="1:7" ht="45" customHeight="1" x14ac:dyDescent="0.25">
      <c r="A6688" s="3" t="s">
        <v>861</v>
      </c>
      <c r="B6688" s="3" t="s">
        <v>9255</v>
      </c>
      <c r="C6688" s="3" t="s">
        <v>164</v>
      </c>
      <c r="D6688" s="3" t="s">
        <v>164</v>
      </c>
      <c r="E6688" s="3" t="s">
        <v>164</v>
      </c>
      <c r="F6688" s="3" t="s">
        <v>164</v>
      </c>
      <c r="G6688" s="3" t="s">
        <v>164</v>
      </c>
    </row>
    <row r="6689" spans="1:7" ht="45" customHeight="1" x14ac:dyDescent="0.25">
      <c r="A6689" s="3" t="s">
        <v>861</v>
      </c>
      <c r="B6689" s="3" t="s">
        <v>9256</v>
      </c>
      <c r="C6689" s="3" t="s">
        <v>164</v>
      </c>
      <c r="D6689" s="3" t="s">
        <v>164</v>
      </c>
      <c r="E6689" s="3" t="s">
        <v>164</v>
      </c>
      <c r="F6689" s="3" t="s">
        <v>164</v>
      </c>
      <c r="G6689" s="3" t="s">
        <v>164</v>
      </c>
    </row>
    <row r="6690" spans="1:7" ht="45" customHeight="1" x14ac:dyDescent="0.25">
      <c r="A6690" s="3" t="s">
        <v>861</v>
      </c>
      <c r="B6690" s="3" t="s">
        <v>9257</v>
      </c>
      <c r="C6690" s="3" t="s">
        <v>164</v>
      </c>
      <c r="D6690" s="3" t="s">
        <v>164</v>
      </c>
      <c r="E6690" s="3" t="s">
        <v>164</v>
      </c>
      <c r="F6690" s="3" t="s">
        <v>164</v>
      </c>
      <c r="G6690" s="3" t="s">
        <v>164</v>
      </c>
    </row>
    <row r="6691" spans="1:7" ht="45" customHeight="1" x14ac:dyDescent="0.25">
      <c r="A6691" s="3" t="s">
        <v>861</v>
      </c>
      <c r="B6691" s="3" t="s">
        <v>9258</v>
      </c>
      <c r="C6691" s="3" t="s">
        <v>164</v>
      </c>
      <c r="D6691" s="3" t="s">
        <v>164</v>
      </c>
      <c r="E6691" s="3" t="s">
        <v>164</v>
      </c>
      <c r="F6691" s="3" t="s">
        <v>164</v>
      </c>
      <c r="G6691" s="3" t="s">
        <v>164</v>
      </c>
    </row>
    <row r="6692" spans="1:7" ht="45" customHeight="1" x14ac:dyDescent="0.25">
      <c r="A6692" s="3" t="s">
        <v>861</v>
      </c>
      <c r="B6692" s="3" t="s">
        <v>9259</v>
      </c>
      <c r="C6692" s="3" t="s">
        <v>164</v>
      </c>
      <c r="D6692" s="3" t="s">
        <v>164</v>
      </c>
      <c r="E6692" s="3" t="s">
        <v>164</v>
      </c>
      <c r="F6692" s="3" t="s">
        <v>164</v>
      </c>
      <c r="G6692" s="3" t="s">
        <v>164</v>
      </c>
    </row>
    <row r="6693" spans="1:7" ht="45" customHeight="1" x14ac:dyDescent="0.25">
      <c r="A6693" s="3" t="s">
        <v>861</v>
      </c>
      <c r="B6693" s="3" t="s">
        <v>9260</v>
      </c>
      <c r="C6693" s="3" t="s">
        <v>164</v>
      </c>
      <c r="D6693" s="3" t="s">
        <v>164</v>
      </c>
      <c r="E6693" s="3" t="s">
        <v>164</v>
      </c>
      <c r="F6693" s="3" t="s">
        <v>164</v>
      </c>
      <c r="G6693" s="3" t="s">
        <v>164</v>
      </c>
    </row>
    <row r="6694" spans="1:7" ht="45" customHeight="1" x14ac:dyDescent="0.25">
      <c r="A6694" s="3" t="s">
        <v>861</v>
      </c>
      <c r="B6694" s="3" t="s">
        <v>9261</v>
      </c>
      <c r="C6694" s="3" t="s">
        <v>164</v>
      </c>
      <c r="D6694" s="3" t="s">
        <v>164</v>
      </c>
      <c r="E6694" s="3" t="s">
        <v>164</v>
      </c>
      <c r="F6694" s="3" t="s">
        <v>164</v>
      </c>
      <c r="G6694" s="3" t="s">
        <v>164</v>
      </c>
    </row>
    <row r="6695" spans="1:7" ht="45" customHeight="1" x14ac:dyDescent="0.25">
      <c r="A6695" s="3" t="s">
        <v>861</v>
      </c>
      <c r="B6695" s="3" t="s">
        <v>9262</v>
      </c>
      <c r="C6695" s="3" t="s">
        <v>164</v>
      </c>
      <c r="D6695" s="3" t="s">
        <v>164</v>
      </c>
      <c r="E6695" s="3" t="s">
        <v>164</v>
      </c>
      <c r="F6695" s="3" t="s">
        <v>164</v>
      </c>
      <c r="G6695" s="3" t="s">
        <v>164</v>
      </c>
    </row>
    <row r="6696" spans="1:7" ht="45" customHeight="1" x14ac:dyDescent="0.25">
      <c r="A6696" s="3" t="s">
        <v>861</v>
      </c>
      <c r="B6696" s="3" t="s">
        <v>9263</v>
      </c>
      <c r="C6696" s="3" t="s">
        <v>164</v>
      </c>
      <c r="D6696" s="3" t="s">
        <v>164</v>
      </c>
      <c r="E6696" s="3" t="s">
        <v>164</v>
      </c>
      <c r="F6696" s="3" t="s">
        <v>164</v>
      </c>
      <c r="G6696" s="3" t="s">
        <v>164</v>
      </c>
    </row>
    <row r="6697" spans="1:7" ht="45" customHeight="1" x14ac:dyDescent="0.25">
      <c r="A6697" s="3" t="s">
        <v>861</v>
      </c>
      <c r="B6697" s="3" t="s">
        <v>9264</v>
      </c>
      <c r="C6697" s="3" t="s">
        <v>164</v>
      </c>
      <c r="D6697" s="3" t="s">
        <v>164</v>
      </c>
      <c r="E6697" s="3" t="s">
        <v>164</v>
      </c>
      <c r="F6697" s="3" t="s">
        <v>164</v>
      </c>
      <c r="G6697" s="3" t="s">
        <v>164</v>
      </c>
    </row>
    <row r="6698" spans="1:7" ht="45" customHeight="1" x14ac:dyDescent="0.25">
      <c r="A6698" s="3" t="s">
        <v>861</v>
      </c>
      <c r="B6698" s="3" t="s">
        <v>9265</v>
      </c>
      <c r="C6698" s="3" t="s">
        <v>164</v>
      </c>
      <c r="D6698" s="3" t="s">
        <v>164</v>
      </c>
      <c r="E6698" s="3" t="s">
        <v>164</v>
      </c>
      <c r="F6698" s="3" t="s">
        <v>164</v>
      </c>
      <c r="G6698" s="3" t="s">
        <v>164</v>
      </c>
    </row>
    <row r="6699" spans="1:7" ht="45" customHeight="1" x14ac:dyDescent="0.25">
      <c r="A6699" s="3" t="s">
        <v>861</v>
      </c>
      <c r="B6699" s="3" t="s">
        <v>9266</v>
      </c>
      <c r="C6699" s="3" t="s">
        <v>164</v>
      </c>
      <c r="D6699" s="3" t="s">
        <v>164</v>
      </c>
      <c r="E6699" s="3" t="s">
        <v>164</v>
      </c>
      <c r="F6699" s="3" t="s">
        <v>164</v>
      </c>
      <c r="G6699" s="3" t="s">
        <v>164</v>
      </c>
    </row>
    <row r="6700" spans="1:7" ht="45" customHeight="1" x14ac:dyDescent="0.25">
      <c r="A6700" s="3" t="s">
        <v>861</v>
      </c>
      <c r="B6700" s="3" t="s">
        <v>9267</v>
      </c>
      <c r="C6700" s="3" t="s">
        <v>164</v>
      </c>
      <c r="D6700" s="3" t="s">
        <v>164</v>
      </c>
      <c r="E6700" s="3" t="s">
        <v>164</v>
      </c>
      <c r="F6700" s="3" t="s">
        <v>164</v>
      </c>
      <c r="G6700" s="3" t="s">
        <v>164</v>
      </c>
    </row>
    <row r="6701" spans="1:7" ht="45" customHeight="1" x14ac:dyDescent="0.25">
      <c r="A6701" s="3" t="s">
        <v>861</v>
      </c>
      <c r="B6701" s="3" t="s">
        <v>9268</v>
      </c>
      <c r="C6701" s="3" t="s">
        <v>164</v>
      </c>
      <c r="D6701" s="3" t="s">
        <v>164</v>
      </c>
      <c r="E6701" s="3" t="s">
        <v>164</v>
      </c>
      <c r="F6701" s="3" t="s">
        <v>164</v>
      </c>
      <c r="G6701" s="3" t="s">
        <v>164</v>
      </c>
    </row>
    <row r="6702" spans="1:7" ht="45" customHeight="1" x14ac:dyDescent="0.25">
      <c r="A6702" s="3" t="s">
        <v>861</v>
      </c>
      <c r="B6702" s="3" t="s">
        <v>9269</v>
      </c>
      <c r="C6702" s="3" t="s">
        <v>164</v>
      </c>
      <c r="D6702" s="3" t="s">
        <v>164</v>
      </c>
      <c r="E6702" s="3" t="s">
        <v>164</v>
      </c>
      <c r="F6702" s="3" t="s">
        <v>164</v>
      </c>
      <c r="G6702" s="3" t="s">
        <v>164</v>
      </c>
    </row>
    <row r="6703" spans="1:7" ht="45" customHeight="1" x14ac:dyDescent="0.25">
      <c r="A6703" s="3" t="s">
        <v>861</v>
      </c>
      <c r="B6703" s="3" t="s">
        <v>9270</v>
      </c>
      <c r="C6703" s="3" t="s">
        <v>164</v>
      </c>
      <c r="D6703" s="3" t="s">
        <v>164</v>
      </c>
      <c r="E6703" s="3" t="s">
        <v>164</v>
      </c>
      <c r="F6703" s="3" t="s">
        <v>164</v>
      </c>
      <c r="G6703" s="3" t="s">
        <v>164</v>
      </c>
    </row>
    <row r="6704" spans="1:7" ht="45" customHeight="1" x14ac:dyDescent="0.25">
      <c r="A6704" s="3" t="s">
        <v>861</v>
      </c>
      <c r="B6704" s="3" t="s">
        <v>9271</v>
      </c>
      <c r="C6704" s="3" t="s">
        <v>164</v>
      </c>
      <c r="D6704" s="3" t="s">
        <v>164</v>
      </c>
      <c r="E6704" s="3" t="s">
        <v>164</v>
      </c>
      <c r="F6704" s="3" t="s">
        <v>164</v>
      </c>
      <c r="G6704" s="3" t="s">
        <v>164</v>
      </c>
    </row>
    <row r="6705" spans="1:7" ht="45" customHeight="1" x14ac:dyDescent="0.25">
      <c r="A6705" s="3" t="s">
        <v>861</v>
      </c>
      <c r="B6705" s="3" t="s">
        <v>9272</v>
      </c>
      <c r="C6705" s="3" t="s">
        <v>164</v>
      </c>
      <c r="D6705" s="3" t="s">
        <v>164</v>
      </c>
      <c r="E6705" s="3" t="s">
        <v>164</v>
      </c>
      <c r="F6705" s="3" t="s">
        <v>164</v>
      </c>
      <c r="G6705" s="3" t="s">
        <v>164</v>
      </c>
    </row>
    <row r="6706" spans="1:7" ht="45" customHeight="1" x14ac:dyDescent="0.25">
      <c r="A6706" s="3" t="s">
        <v>861</v>
      </c>
      <c r="B6706" s="3" t="s">
        <v>9273</v>
      </c>
      <c r="C6706" s="3" t="s">
        <v>164</v>
      </c>
      <c r="D6706" s="3" t="s">
        <v>164</v>
      </c>
      <c r="E6706" s="3" t="s">
        <v>164</v>
      </c>
      <c r="F6706" s="3" t="s">
        <v>164</v>
      </c>
      <c r="G6706" s="3" t="s">
        <v>164</v>
      </c>
    </row>
    <row r="6707" spans="1:7" ht="45" customHeight="1" x14ac:dyDescent="0.25">
      <c r="A6707" s="3" t="s">
        <v>861</v>
      </c>
      <c r="B6707" s="3" t="s">
        <v>9274</v>
      </c>
      <c r="C6707" s="3" t="s">
        <v>164</v>
      </c>
      <c r="D6707" s="3" t="s">
        <v>164</v>
      </c>
      <c r="E6707" s="3" t="s">
        <v>164</v>
      </c>
      <c r="F6707" s="3" t="s">
        <v>164</v>
      </c>
      <c r="G6707" s="3" t="s">
        <v>164</v>
      </c>
    </row>
    <row r="6708" spans="1:7" ht="45" customHeight="1" x14ac:dyDescent="0.25">
      <c r="A6708" s="3" t="s">
        <v>861</v>
      </c>
      <c r="B6708" s="3" t="s">
        <v>9275</v>
      </c>
      <c r="C6708" s="3" t="s">
        <v>164</v>
      </c>
      <c r="D6708" s="3" t="s">
        <v>164</v>
      </c>
      <c r="E6708" s="3" t="s">
        <v>164</v>
      </c>
      <c r="F6708" s="3" t="s">
        <v>164</v>
      </c>
      <c r="G6708" s="3" t="s">
        <v>164</v>
      </c>
    </row>
    <row r="6709" spans="1:7" ht="45" customHeight="1" x14ac:dyDescent="0.25">
      <c r="A6709" s="3" t="s">
        <v>861</v>
      </c>
      <c r="B6709" s="3" t="s">
        <v>9276</v>
      </c>
      <c r="C6709" s="3" t="s">
        <v>164</v>
      </c>
      <c r="D6709" s="3" t="s">
        <v>164</v>
      </c>
      <c r="E6709" s="3" t="s">
        <v>164</v>
      </c>
      <c r="F6709" s="3" t="s">
        <v>164</v>
      </c>
      <c r="G6709" s="3" t="s">
        <v>164</v>
      </c>
    </row>
    <row r="6710" spans="1:7" ht="45" customHeight="1" x14ac:dyDescent="0.25">
      <c r="A6710" s="3" t="s">
        <v>861</v>
      </c>
      <c r="B6710" s="3" t="s">
        <v>9277</v>
      </c>
      <c r="C6710" s="3" t="s">
        <v>164</v>
      </c>
      <c r="D6710" s="3" t="s">
        <v>164</v>
      </c>
      <c r="E6710" s="3" t="s">
        <v>164</v>
      </c>
      <c r="F6710" s="3" t="s">
        <v>164</v>
      </c>
      <c r="G6710" s="3" t="s">
        <v>164</v>
      </c>
    </row>
    <row r="6711" spans="1:7" ht="45" customHeight="1" x14ac:dyDescent="0.25">
      <c r="A6711" s="3" t="s">
        <v>861</v>
      </c>
      <c r="B6711" s="3" t="s">
        <v>9278</v>
      </c>
      <c r="C6711" s="3" t="s">
        <v>164</v>
      </c>
      <c r="D6711" s="3" t="s">
        <v>164</v>
      </c>
      <c r="E6711" s="3" t="s">
        <v>164</v>
      </c>
      <c r="F6711" s="3" t="s">
        <v>164</v>
      </c>
      <c r="G6711" s="3" t="s">
        <v>164</v>
      </c>
    </row>
    <row r="6712" spans="1:7" ht="45" customHeight="1" x14ac:dyDescent="0.25">
      <c r="A6712" s="3" t="s">
        <v>861</v>
      </c>
      <c r="B6712" s="3" t="s">
        <v>9279</v>
      </c>
      <c r="C6712" s="3" t="s">
        <v>164</v>
      </c>
      <c r="D6712" s="3" t="s">
        <v>164</v>
      </c>
      <c r="E6712" s="3" t="s">
        <v>164</v>
      </c>
      <c r="F6712" s="3" t="s">
        <v>164</v>
      </c>
      <c r="G6712" s="3" t="s">
        <v>164</v>
      </c>
    </row>
    <row r="6713" spans="1:7" ht="45" customHeight="1" x14ac:dyDescent="0.25">
      <c r="A6713" s="3" t="s">
        <v>861</v>
      </c>
      <c r="B6713" s="3" t="s">
        <v>9280</v>
      </c>
      <c r="C6713" s="3" t="s">
        <v>164</v>
      </c>
      <c r="D6713" s="3" t="s">
        <v>164</v>
      </c>
      <c r="E6713" s="3" t="s">
        <v>164</v>
      </c>
      <c r="F6713" s="3" t="s">
        <v>164</v>
      </c>
      <c r="G6713" s="3" t="s">
        <v>164</v>
      </c>
    </row>
    <row r="6714" spans="1:7" ht="45" customHeight="1" x14ac:dyDescent="0.25">
      <c r="A6714" s="3" t="s">
        <v>861</v>
      </c>
      <c r="B6714" s="3" t="s">
        <v>9281</v>
      </c>
      <c r="C6714" s="3" t="s">
        <v>164</v>
      </c>
      <c r="D6714" s="3" t="s">
        <v>164</v>
      </c>
      <c r="E6714" s="3" t="s">
        <v>164</v>
      </c>
      <c r="F6714" s="3" t="s">
        <v>164</v>
      </c>
      <c r="G6714" s="3" t="s">
        <v>164</v>
      </c>
    </row>
    <row r="6715" spans="1:7" ht="45" customHeight="1" x14ac:dyDescent="0.25">
      <c r="A6715" s="3" t="s">
        <v>861</v>
      </c>
      <c r="B6715" s="3" t="s">
        <v>9282</v>
      </c>
      <c r="C6715" s="3" t="s">
        <v>164</v>
      </c>
      <c r="D6715" s="3" t="s">
        <v>164</v>
      </c>
      <c r="E6715" s="3" t="s">
        <v>164</v>
      </c>
      <c r="F6715" s="3" t="s">
        <v>164</v>
      </c>
      <c r="G6715" s="3" t="s">
        <v>164</v>
      </c>
    </row>
    <row r="6716" spans="1:7" ht="45" customHeight="1" x14ac:dyDescent="0.25">
      <c r="A6716" s="3" t="s">
        <v>861</v>
      </c>
      <c r="B6716" s="3" t="s">
        <v>9283</v>
      </c>
      <c r="C6716" s="3" t="s">
        <v>164</v>
      </c>
      <c r="D6716" s="3" t="s">
        <v>164</v>
      </c>
      <c r="E6716" s="3" t="s">
        <v>164</v>
      </c>
      <c r="F6716" s="3" t="s">
        <v>164</v>
      </c>
      <c r="G6716" s="3" t="s">
        <v>164</v>
      </c>
    </row>
    <row r="6717" spans="1:7" ht="45" customHeight="1" x14ac:dyDescent="0.25">
      <c r="A6717" s="3" t="s">
        <v>861</v>
      </c>
      <c r="B6717" s="3" t="s">
        <v>9284</v>
      </c>
      <c r="C6717" s="3" t="s">
        <v>164</v>
      </c>
      <c r="D6717" s="3" t="s">
        <v>164</v>
      </c>
      <c r="E6717" s="3" t="s">
        <v>164</v>
      </c>
      <c r="F6717" s="3" t="s">
        <v>164</v>
      </c>
      <c r="G6717" s="3" t="s">
        <v>164</v>
      </c>
    </row>
    <row r="6718" spans="1:7" ht="45" customHeight="1" x14ac:dyDescent="0.25">
      <c r="A6718" s="3" t="s">
        <v>861</v>
      </c>
      <c r="B6718" s="3" t="s">
        <v>9285</v>
      </c>
      <c r="C6718" s="3" t="s">
        <v>164</v>
      </c>
      <c r="D6718" s="3" t="s">
        <v>164</v>
      </c>
      <c r="E6718" s="3" t="s">
        <v>164</v>
      </c>
      <c r="F6718" s="3" t="s">
        <v>164</v>
      </c>
      <c r="G6718" s="3" t="s">
        <v>164</v>
      </c>
    </row>
    <row r="6719" spans="1:7" ht="45" customHeight="1" x14ac:dyDescent="0.25">
      <c r="A6719" s="3" t="s">
        <v>861</v>
      </c>
      <c r="B6719" s="3" t="s">
        <v>9286</v>
      </c>
      <c r="C6719" s="3" t="s">
        <v>164</v>
      </c>
      <c r="D6719" s="3" t="s">
        <v>164</v>
      </c>
      <c r="E6719" s="3" t="s">
        <v>164</v>
      </c>
      <c r="F6719" s="3" t="s">
        <v>164</v>
      </c>
      <c r="G6719" s="3" t="s">
        <v>164</v>
      </c>
    </row>
    <row r="6720" spans="1:7" ht="45" customHeight="1" x14ac:dyDescent="0.25">
      <c r="A6720" s="3" t="s">
        <v>861</v>
      </c>
      <c r="B6720" s="3" t="s">
        <v>9287</v>
      </c>
      <c r="C6720" s="3" t="s">
        <v>164</v>
      </c>
      <c r="D6720" s="3" t="s">
        <v>164</v>
      </c>
      <c r="E6720" s="3" t="s">
        <v>164</v>
      </c>
      <c r="F6720" s="3" t="s">
        <v>164</v>
      </c>
      <c r="G6720" s="3" t="s">
        <v>164</v>
      </c>
    </row>
    <row r="6721" spans="1:7" ht="45" customHeight="1" x14ac:dyDescent="0.25">
      <c r="A6721" s="3" t="s">
        <v>861</v>
      </c>
      <c r="B6721" s="3" t="s">
        <v>9288</v>
      </c>
      <c r="C6721" s="3" t="s">
        <v>164</v>
      </c>
      <c r="D6721" s="3" t="s">
        <v>164</v>
      </c>
      <c r="E6721" s="3" t="s">
        <v>164</v>
      </c>
      <c r="F6721" s="3" t="s">
        <v>164</v>
      </c>
      <c r="G6721" s="3" t="s">
        <v>164</v>
      </c>
    </row>
    <row r="6722" spans="1:7" ht="45" customHeight="1" x14ac:dyDescent="0.25">
      <c r="A6722" s="3" t="s">
        <v>861</v>
      </c>
      <c r="B6722" s="3" t="s">
        <v>9289</v>
      </c>
      <c r="C6722" s="3" t="s">
        <v>164</v>
      </c>
      <c r="D6722" s="3" t="s">
        <v>164</v>
      </c>
      <c r="E6722" s="3" t="s">
        <v>164</v>
      </c>
      <c r="F6722" s="3" t="s">
        <v>164</v>
      </c>
      <c r="G6722" s="3" t="s">
        <v>164</v>
      </c>
    </row>
    <row r="6723" spans="1:7" ht="45" customHeight="1" x14ac:dyDescent="0.25">
      <c r="A6723" s="3" t="s">
        <v>861</v>
      </c>
      <c r="B6723" s="3" t="s">
        <v>9290</v>
      </c>
      <c r="C6723" s="3" t="s">
        <v>164</v>
      </c>
      <c r="D6723" s="3" t="s">
        <v>164</v>
      </c>
      <c r="E6723" s="3" t="s">
        <v>164</v>
      </c>
      <c r="F6723" s="3" t="s">
        <v>164</v>
      </c>
      <c r="G6723" s="3" t="s">
        <v>164</v>
      </c>
    </row>
    <row r="6724" spans="1:7" ht="45" customHeight="1" x14ac:dyDescent="0.25">
      <c r="A6724" s="3" t="s">
        <v>861</v>
      </c>
      <c r="B6724" s="3" t="s">
        <v>9291</v>
      </c>
      <c r="C6724" s="3" t="s">
        <v>164</v>
      </c>
      <c r="D6724" s="3" t="s">
        <v>164</v>
      </c>
      <c r="E6724" s="3" t="s">
        <v>164</v>
      </c>
      <c r="F6724" s="3" t="s">
        <v>164</v>
      </c>
      <c r="G6724" s="3" t="s">
        <v>164</v>
      </c>
    </row>
    <row r="6725" spans="1:7" ht="45" customHeight="1" x14ac:dyDescent="0.25">
      <c r="A6725" s="3" t="s">
        <v>861</v>
      </c>
      <c r="B6725" s="3" t="s">
        <v>9292</v>
      </c>
      <c r="C6725" s="3" t="s">
        <v>164</v>
      </c>
      <c r="D6725" s="3" t="s">
        <v>164</v>
      </c>
      <c r="E6725" s="3" t="s">
        <v>164</v>
      </c>
      <c r="F6725" s="3" t="s">
        <v>164</v>
      </c>
      <c r="G6725" s="3" t="s">
        <v>164</v>
      </c>
    </row>
    <row r="6726" spans="1:7" ht="45" customHeight="1" x14ac:dyDescent="0.25">
      <c r="A6726" s="3" t="s">
        <v>861</v>
      </c>
      <c r="B6726" s="3" t="s">
        <v>9293</v>
      </c>
      <c r="C6726" s="3" t="s">
        <v>164</v>
      </c>
      <c r="D6726" s="3" t="s">
        <v>164</v>
      </c>
      <c r="E6726" s="3" t="s">
        <v>164</v>
      </c>
      <c r="F6726" s="3" t="s">
        <v>164</v>
      </c>
      <c r="G6726" s="3" t="s">
        <v>164</v>
      </c>
    </row>
    <row r="6727" spans="1:7" ht="45" customHeight="1" x14ac:dyDescent="0.25">
      <c r="A6727" s="3" t="s">
        <v>861</v>
      </c>
      <c r="B6727" s="3" t="s">
        <v>9294</v>
      </c>
      <c r="C6727" s="3" t="s">
        <v>164</v>
      </c>
      <c r="D6727" s="3" t="s">
        <v>164</v>
      </c>
      <c r="E6727" s="3" t="s">
        <v>164</v>
      </c>
      <c r="F6727" s="3" t="s">
        <v>164</v>
      </c>
      <c r="G6727" s="3" t="s">
        <v>164</v>
      </c>
    </row>
    <row r="6728" spans="1:7" ht="45" customHeight="1" x14ac:dyDescent="0.25">
      <c r="A6728" s="3" t="s">
        <v>861</v>
      </c>
      <c r="B6728" s="3" t="s">
        <v>9295</v>
      </c>
      <c r="C6728" s="3" t="s">
        <v>164</v>
      </c>
      <c r="D6728" s="3" t="s">
        <v>164</v>
      </c>
      <c r="E6728" s="3" t="s">
        <v>164</v>
      </c>
      <c r="F6728" s="3" t="s">
        <v>164</v>
      </c>
      <c r="G6728" s="3" t="s">
        <v>164</v>
      </c>
    </row>
    <row r="6729" spans="1:7" ht="45" customHeight="1" x14ac:dyDescent="0.25">
      <c r="A6729" s="3" t="s">
        <v>861</v>
      </c>
      <c r="B6729" s="3" t="s">
        <v>9296</v>
      </c>
      <c r="C6729" s="3" t="s">
        <v>164</v>
      </c>
      <c r="D6729" s="3" t="s">
        <v>164</v>
      </c>
      <c r="E6729" s="3" t="s">
        <v>164</v>
      </c>
      <c r="F6729" s="3" t="s">
        <v>164</v>
      </c>
      <c r="G6729" s="3" t="s">
        <v>164</v>
      </c>
    </row>
    <row r="6730" spans="1:7" ht="45" customHeight="1" x14ac:dyDescent="0.25">
      <c r="A6730" s="3" t="s">
        <v>870</v>
      </c>
      <c r="B6730" s="3" t="s">
        <v>9297</v>
      </c>
      <c r="C6730" s="3" t="s">
        <v>164</v>
      </c>
      <c r="D6730" s="3" t="s">
        <v>164</v>
      </c>
      <c r="E6730" s="3" t="s">
        <v>164</v>
      </c>
      <c r="F6730" s="3" t="s">
        <v>164</v>
      </c>
      <c r="G6730" s="3" t="s">
        <v>164</v>
      </c>
    </row>
    <row r="6731" spans="1:7" ht="45" customHeight="1" x14ac:dyDescent="0.25">
      <c r="A6731" s="3" t="s">
        <v>870</v>
      </c>
      <c r="B6731" s="3" t="s">
        <v>9298</v>
      </c>
      <c r="C6731" s="3" t="s">
        <v>164</v>
      </c>
      <c r="D6731" s="3" t="s">
        <v>164</v>
      </c>
      <c r="E6731" s="3" t="s">
        <v>164</v>
      </c>
      <c r="F6731" s="3" t="s">
        <v>164</v>
      </c>
      <c r="G6731" s="3" t="s">
        <v>164</v>
      </c>
    </row>
    <row r="6732" spans="1:7" ht="45" customHeight="1" x14ac:dyDescent="0.25">
      <c r="A6732" s="3" t="s">
        <v>870</v>
      </c>
      <c r="B6732" s="3" t="s">
        <v>9299</v>
      </c>
      <c r="C6732" s="3" t="s">
        <v>164</v>
      </c>
      <c r="D6732" s="3" t="s">
        <v>164</v>
      </c>
      <c r="E6732" s="3" t="s">
        <v>164</v>
      </c>
      <c r="F6732" s="3" t="s">
        <v>164</v>
      </c>
      <c r="G6732" s="3" t="s">
        <v>164</v>
      </c>
    </row>
    <row r="6733" spans="1:7" ht="45" customHeight="1" x14ac:dyDescent="0.25">
      <c r="A6733" s="3" t="s">
        <v>870</v>
      </c>
      <c r="B6733" s="3" t="s">
        <v>9300</v>
      </c>
      <c r="C6733" s="3" t="s">
        <v>164</v>
      </c>
      <c r="D6733" s="3" t="s">
        <v>164</v>
      </c>
      <c r="E6733" s="3" t="s">
        <v>164</v>
      </c>
      <c r="F6733" s="3" t="s">
        <v>164</v>
      </c>
      <c r="G6733" s="3" t="s">
        <v>164</v>
      </c>
    </row>
    <row r="6734" spans="1:7" ht="45" customHeight="1" x14ac:dyDescent="0.25">
      <c r="A6734" s="3" t="s">
        <v>870</v>
      </c>
      <c r="B6734" s="3" t="s">
        <v>9301</v>
      </c>
      <c r="C6734" s="3" t="s">
        <v>164</v>
      </c>
      <c r="D6734" s="3" t="s">
        <v>164</v>
      </c>
      <c r="E6734" s="3" t="s">
        <v>164</v>
      </c>
      <c r="F6734" s="3" t="s">
        <v>164</v>
      </c>
      <c r="G6734" s="3" t="s">
        <v>164</v>
      </c>
    </row>
    <row r="6735" spans="1:7" ht="45" customHeight="1" x14ac:dyDescent="0.25">
      <c r="A6735" s="3" t="s">
        <v>870</v>
      </c>
      <c r="B6735" s="3" t="s">
        <v>9302</v>
      </c>
      <c r="C6735" s="3" t="s">
        <v>164</v>
      </c>
      <c r="D6735" s="3" t="s">
        <v>164</v>
      </c>
      <c r="E6735" s="3" t="s">
        <v>164</v>
      </c>
      <c r="F6735" s="3" t="s">
        <v>164</v>
      </c>
      <c r="G6735" s="3" t="s">
        <v>164</v>
      </c>
    </row>
    <row r="6736" spans="1:7" ht="45" customHeight="1" x14ac:dyDescent="0.25">
      <c r="A6736" s="3" t="s">
        <v>870</v>
      </c>
      <c r="B6736" s="3" t="s">
        <v>9303</v>
      </c>
      <c r="C6736" s="3" t="s">
        <v>164</v>
      </c>
      <c r="D6736" s="3" t="s">
        <v>164</v>
      </c>
      <c r="E6736" s="3" t="s">
        <v>164</v>
      </c>
      <c r="F6736" s="3" t="s">
        <v>164</v>
      </c>
      <c r="G6736" s="3" t="s">
        <v>164</v>
      </c>
    </row>
    <row r="6737" spans="1:7" ht="45" customHeight="1" x14ac:dyDescent="0.25">
      <c r="A6737" s="3" t="s">
        <v>870</v>
      </c>
      <c r="B6737" s="3" t="s">
        <v>9304</v>
      </c>
      <c r="C6737" s="3" t="s">
        <v>164</v>
      </c>
      <c r="D6737" s="3" t="s">
        <v>164</v>
      </c>
      <c r="E6737" s="3" t="s">
        <v>164</v>
      </c>
      <c r="F6737" s="3" t="s">
        <v>164</v>
      </c>
      <c r="G6737" s="3" t="s">
        <v>164</v>
      </c>
    </row>
    <row r="6738" spans="1:7" ht="45" customHeight="1" x14ac:dyDescent="0.25">
      <c r="A6738" s="3" t="s">
        <v>870</v>
      </c>
      <c r="B6738" s="3" t="s">
        <v>9305</v>
      </c>
      <c r="C6738" s="3" t="s">
        <v>164</v>
      </c>
      <c r="D6738" s="3" t="s">
        <v>164</v>
      </c>
      <c r="E6738" s="3" t="s">
        <v>164</v>
      </c>
      <c r="F6738" s="3" t="s">
        <v>164</v>
      </c>
      <c r="G6738" s="3" t="s">
        <v>164</v>
      </c>
    </row>
    <row r="6739" spans="1:7" ht="45" customHeight="1" x14ac:dyDescent="0.25">
      <c r="A6739" s="3" t="s">
        <v>870</v>
      </c>
      <c r="B6739" s="3" t="s">
        <v>9306</v>
      </c>
      <c r="C6739" s="3" t="s">
        <v>164</v>
      </c>
      <c r="D6739" s="3" t="s">
        <v>164</v>
      </c>
      <c r="E6739" s="3" t="s">
        <v>164</v>
      </c>
      <c r="F6739" s="3" t="s">
        <v>164</v>
      </c>
      <c r="G6739" s="3" t="s">
        <v>164</v>
      </c>
    </row>
    <row r="6740" spans="1:7" ht="45" customHeight="1" x14ac:dyDescent="0.25">
      <c r="A6740" s="3" t="s">
        <v>870</v>
      </c>
      <c r="B6740" s="3" t="s">
        <v>9307</v>
      </c>
      <c r="C6740" s="3" t="s">
        <v>164</v>
      </c>
      <c r="D6740" s="3" t="s">
        <v>164</v>
      </c>
      <c r="E6740" s="3" t="s">
        <v>164</v>
      </c>
      <c r="F6740" s="3" t="s">
        <v>164</v>
      </c>
      <c r="G6740" s="3" t="s">
        <v>164</v>
      </c>
    </row>
    <row r="6741" spans="1:7" ht="45" customHeight="1" x14ac:dyDescent="0.25">
      <c r="A6741" s="3" t="s">
        <v>870</v>
      </c>
      <c r="B6741" s="3" t="s">
        <v>9308</v>
      </c>
      <c r="C6741" s="3" t="s">
        <v>164</v>
      </c>
      <c r="D6741" s="3" t="s">
        <v>164</v>
      </c>
      <c r="E6741" s="3" t="s">
        <v>164</v>
      </c>
      <c r="F6741" s="3" t="s">
        <v>164</v>
      </c>
      <c r="G6741" s="3" t="s">
        <v>164</v>
      </c>
    </row>
    <row r="6742" spans="1:7" ht="45" customHeight="1" x14ac:dyDescent="0.25">
      <c r="A6742" s="3" t="s">
        <v>870</v>
      </c>
      <c r="B6742" s="3" t="s">
        <v>9309</v>
      </c>
      <c r="C6742" s="3" t="s">
        <v>164</v>
      </c>
      <c r="D6742" s="3" t="s">
        <v>164</v>
      </c>
      <c r="E6742" s="3" t="s">
        <v>164</v>
      </c>
      <c r="F6742" s="3" t="s">
        <v>164</v>
      </c>
      <c r="G6742" s="3" t="s">
        <v>164</v>
      </c>
    </row>
    <row r="6743" spans="1:7" ht="45" customHeight="1" x14ac:dyDescent="0.25">
      <c r="A6743" s="3" t="s">
        <v>870</v>
      </c>
      <c r="B6743" s="3" t="s">
        <v>9310</v>
      </c>
      <c r="C6743" s="3" t="s">
        <v>164</v>
      </c>
      <c r="D6743" s="3" t="s">
        <v>164</v>
      </c>
      <c r="E6743" s="3" t="s">
        <v>164</v>
      </c>
      <c r="F6743" s="3" t="s">
        <v>164</v>
      </c>
      <c r="G6743" s="3" t="s">
        <v>164</v>
      </c>
    </row>
    <row r="6744" spans="1:7" ht="45" customHeight="1" x14ac:dyDescent="0.25">
      <c r="A6744" s="3" t="s">
        <v>870</v>
      </c>
      <c r="B6744" s="3" t="s">
        <v>9311</v>
      </c>
      <c r="C6744" s="3" t="s">
        <v>164</v>
      </c>
      <c r="D6744" s="3" t="s">
        <v>164</v>
      </c>
      <c r="E6744" s="3" t="s">
        <v>164</v>
      </c>
      <c r="F6744" s="3" t="s">
        <v>164</v>
      </c>
      <c r="G6744" s="3" t="s">
        <v>164</v>
      </c>
    </row>
    <row r="6745" spans="1:7" ht="45" customHeight="1" x14ac:dyDescent="0.25">
      <c r="A6745" s="3" t="s">
        <v>870</v>
      </c>
      <c r="B6745" s="3" t="s">
        <v>9312</v>
      </c>
      <c r="C6745" s="3" t="s">
        <v>164</v>
      </c>
      <c r="D6745" s="3" t="s">
        <v>164</v>
      </c>
      <c r="E6745" s="3" t="s">
        <v>164</v>
      </c>
      <c r="F6745" s="3" t="s">
        <v>164</v>
      </c>
      <c r="G6745" s="3" t="s">
        <v>164</v>
      </c>
    </row>
    <row r="6746" spans="1:7" ht="45" customHeight="1" x14ac:dyDescent="0.25">
      <c r="A6746" s="3" t="s">
        <v>870</v>
      </c>
      <c r="B6746" s="3" t="s">
        <v>9313</v>
      </c>
      <c r="C6746" s="3" t="s">
        <v>164</v>
      </c>
      <c r="D6746" s="3" t="s">
        <v>164</v>
      </c>
      <c r="E6746" s="3" t="s">
        <v>164</v>
      </c>
      <c r="F6746" s="3" t="s">
        <v>164</v>
      </c>
      <c r="G6746" s="3" t="s">
        <v>164</v>
      </c>
    </row>
    <row r="6747" spans="1:7" ht="45" customHeight="1" x14ac:dyDescent="0.25">
      <c r="A6747" s="3" t="s">
        <v>870</v>
      </c>
      <c r="B6747" s="3" t="s">
        <v>9314</v>
      </c>
      <c r="C6747" s="3" t="s">
        <v>164</v>
      </c>
      <c r="D6747" s="3" t="s">
        <v>164</v>
      </c>
      <c r="E6747" s="3" t="s">
        <v>164</v>
      </c>
      <c r="F6747" s="3" t="s">
        <v>164</v>
      </c>
      <c r="G6747" s="3" t="s">
        <v>164</v>
      </c>
    </row>
    <row r="6748" spans="1:7" ht="45" customHeight="1" x14ac:dyDescent="0.25">
      <c r="A6748" s="3" t="s">
        <v>870</v>
      </c>
      <c r="B6748" s="3" t="s">
        <v>9315</v>
      </c>
      <c r="C6748" s="3" t="s">
        <v>164</v>
      </c>
      <c r="D6748" s="3" t="s">
        <v>164</v>
      </c>
      <c r="E6748" s="3" t="s">
        <v>164</v>
      </c>
      <c r="F6748" s="3" t="s">
        <v>164</v>
      </c>
      <c r="G6748" s="3" t="s">
        <v>164</v>
      </c>
    </row>
    <row r="6749" spans="1:7" ht="45" customHeight="1" x14ac:dyDescent="0.25">
      <c r="A6749" s="3" t="s">
        <v>870</v>
      </c>
      <c r="B6749" s="3" t="s">
        <v>9316</v>
      </c>
      <c r="C6749" s="3" t="s">
        <v>164</v>
      </c>
      <c r="D6749" s="3" t="s">
        <v>164</v>
      </c>
      <c r="E6749" s="3" t="s">
        <v>164</v>
      </c>
      <c r="F6749" s="3" t="s">
        <v>164</v>
      </c>
      <c r="G6749" s="3" t="s">
        <v>164</v>
      </c>
    </row>
    <row r="6750" spans="1:7" ht="45" customHeight="1" x14ac:dyDescent="0.25">
      <c r="A6750" s="3" t="s">
        <v>870</v>
      </c>
      <c r="B6750" s="3" t="s">
        <v>9317</v>
      </c>
      <c r="C6750" s="3" t="s">
        <v>164</v>
      </c>
      <c r="D6750" s="3" t="s">
        <v>164</v>
      </c>
      <c r="E6750" s="3" t="s">
        <v>164</v>
      </c>
      <c r="F6750" s="3" t="s">
        <v>164</v>
      </c>
      <c r="G6750" s="3" t="s">
        <v>164</v>
      </c>
    </row>
    <row r="6751" spans="1:7" ht="45" customHeight="1" x14ac:dyDescent="0.25">
      <c r="A6751" s="3" t="s">
        <v>870</v>
      </c>
      <c r="B6751" s="3" t="s">
        <v>9318</v>
      </c>
      <c r="C6751" s="3" t="s">
        <v>164</v>
      </c>
      <c r="D6751" s="3" t="s">
        <v>164</v>
      </c>
      <c r="E6751" s="3" t="s">
        <v>164</v>
      </c>
      <c r="F6751" s="3" t="s">
        <v>164</v>
      </c>
      <c r="G6751" s="3" t="s">
        <v>164</v>
      </c>
    </row>
    <row r="6752" spans="1:7" ht="45" customHeight="1" x14ac:dyDescent="0.25">
      <c r="A6752" s="3" t="s">
        <v>870</v>
      </c>
      <c r="B6752" s="3" t="s">
        <v>9319</v>
      </c>
      <c r="C6752" s="3" t="s">
        <v>164</v>
      </c>
      <c r="D6752" s="3" t="s">
        <v>164</v>
      </c>
      <c r="E6752" s="3" t="s">
        <v>164</v>
      </c>
      <c r="F6752" s="3" t="s">
        <v>164</v>
      </c>
      <c r="G6752" s="3" t="s">
        <v>164</v>
      </c>
    </row>
    <row r="6753" spans="1:7" ht="45" customHeight="1" x14ac:dyDescent="0.25">
      <c r="A6753" s="3" t="s">
        <v>870</v>
      </c>
      <c r="B6753" s="3" t="s">
        <v>9320</v>
      </c>
      <c r="C6753" s="3" t="s">
        <v>164</v>
      </c>
      <c r="D6753" s="3" t="s">
        <v>164</v>
      </c>
      <c r="E6753" s="3" t="s">
        <v>164</v>
      </c>
      <c r="F6753" s="3" t="s">
        <v>164</v>
      </c>
      <c r="G6753" s="3" t="s">
        <v>164</v>
      </c>
    </row>
    <row r="6754" spans="1:7" ht="45" customHeight="1" x14ac:dyDescent="0.25">
      <c r="A6754" s="3" t="s">
        <v>870</v>
      </c>
      <c r="B6754" s="3" t="s">
        <v>9321</v>
      </c>
      <c r="C6754" s="3" t="s">
        <v>164</v>
      </c>
      <c r="D6754" s="3" t="s">
        <v>164</v>
      </c>
      <c r="E6754" s="3" t="s">
        <v>164</v>
      </c>
      <c r="F6754" s="3" t="s">
        <v>164</v>
      </c>
      <c r="G6754" s="3" t="s">
        <v>164</v>
      </c>
    </row>
    <row r="6755" spans="1:7" ht="45" customHeight="1" x14ac:dyDescent="0.25">
      <c r="A6755" s="3" t="s">
        <v>870</v>
      </c>
      <c r="B6755" s="3" t="s">
        <v>9322</v>
      </c>
      <c r="C6755" s="3" t="s">
        <v>164</v>
      </c>
      <c r="D6755" s="3" t="s">
        <v>164</v>
      </c>
      <c r="E6755" s="3" t="s">
        <v>164</v>
      </c>
      <c r="F6755" s="3" t="s">
        <v>164</v>
      </c>
      <c r="G6755" s="3" t="s">
        <v>164</v>
      </c>
    </row>
    <row r="6756" spans="1:7" ht="45" customHeight="1" x14ac:dyDescent="0.25">
      <c r="A6756" s="3" t="s">
        <v>870</v>
      </c>
      <c r="B6756" s="3" t="s">
        <v>9323</v>
      </c>
      <c r="C6756" s="3" t="s">
        <v>164</v>
      </c>
      <c r="D6756" s="3" t="s">
        <v>164</v>
      </c>
      <c r="E6756" s="3" t="s">
        <v>164</v>
      </c>
      <c r="F6756" s="3" t="s">
        <v>164</v>
      </c>
      <c r="G6756" s="3" t="s">
        <v>164</v>
      </c>
    </row>
    <row r="6757" spans="1:7" ht="45" customHeight="1" x14ac:dyDescent="0.25">
      <c r="A6757" s="3" t="s">
        <v>870</v>
      </c>
      <c r="B6757" s="3" t="s">
        <v>9324</v>
      </c>
      <c r="C6757" s="3" t="s">
        <v>164</v>
      </c>
      <c r="D6757" s="3" t="s">
        <v>164</v>
      </c>
      <c r="E6757" s="3" t="s">
        <v>164</v>
      </c>
      <c r="F6757" s="3" t="s">
        <v>164</v>
      </c>
      <c r="G6757" s="3" t="s">
        <v>164</v>
      </c>
    </row>
    <row r="6758" spans="1:7" ht="45" customHeight="1" x14ac:dyDescent="0.25">
      <c r="A6758" s="3" t="s">
        <v>870</v>
      </c>
      <c r="B6758" s="3" t="s">
        <v>9325</v>
      </c>
      <c r="C6758" s="3" t="s">
        <v>164</v>
      </c>
      <c r="D6758" s="3" t="s">
        <v>164</v>
      </c>
      <c r="E6758" s="3" t="s">
        <v>164</v>
      </c>
      <c r="F6758" s="3" t="s">
        <v>164</v>
      </c>
      <c r="G6758" s="3" t="s">
        <v>164</v>
      </c>
    </row>
    <row r="6759" spans="1:7" ht="45" customHeight="1" x14ac:dyDescent="0.25">
      <c r="A6759" s="3" t="s">
        <v>870</v>
      </c>
      <c r="B6759" s="3" t="s">
        <v>9326</v>
      </c>
      <c r="C6759" s="3" t="s">
        <v>164</v>
      </c>
      <c r="D6759" s="3" t="s">
        <v>164</v>
      </c>
      <c r="E6759" s="3" t="s">
        <v>164</v>
      </c>
      <c r="F6759" s="3" t="s">
        <v>164</v>
      </c>
      <c r="G6759" s="3" t="s">
        <v>164</v>
      </c>
    </row>
    <row r="6760" spans="1:7" ht="45" customHeight="1" x14ac:dyDescent="0.25">
      <c r="A6760" s="3" t="s">
        <v>870</v>
      </c>
      <c r="B6760" s="3" t="s">
        <v>9327</v>
      </c>
      <c r="C6760" s="3" t="s">
        <v>164</v>
      </c>
      <c r="D6760" s="3" t="s">
        <v>164</v>
      </c>
      <c r="E6760" s="3" t="s">
        <v>164</v>
      </c>
      <c r="F6760" s="3" t="s">
        <v>164</v>
      </c>
      <c r="G6760" s="3" t="s">
        <v>164</v>
      </c>
    </row>
    <row r="6761" spans="1:7" ht="45" customHeight="1" x14ac:dyDescent="0.25">
      <c r="A6761" s="3" t="s">
        <v>870</v>
      </c>
      <c r="B6761" s="3" t="s">
        <v>9328</v>
      </c>
      <c r="C6761" s="3" t="s">
        <v>164</v>
      </c>
      <c r="D6761" s="3" t="s">
        <v>164</v>
      </c>
      <c r="E6761" s="3" t="s">
        <v>164</v>
      </c>
      <c r="F6761" s="3" t="s">
        <v>164</v>
      </c>
      <c r="G6761" s="3" t="s">
        <v>164</v>
      </c>
    </row>
    <row r="6762" spans="1:7" ht="45" customHeight="1" x14ac:dyDescent="0.25">
      <c r="A6762" s="3" t="s">
        <v>870</v>
      </c>
      <c r="B6762" s="3" t="s">
        <v>9329</v>
      </c>
      <c r="C6762" s="3" t="s">
        <v>164</v>
      </c>
      <c r="D6762" s="3" t="s">
        <v>164</v>
      </c>
      <c r="E6762" s="3" t="s">
        <v>164</v>
      </c>
      <c r="F6762" s="3" t="s">
        <v>164</v>
      </c>
      <c r="G6762" s="3" t="s">
        <v>164</v>
      </c>
    </row>
    <row r="6763" spans="1:7" ht="45" customHeight="1" x14ac:dyDescent="0.25">
      <c r="A6763" s="3" t="s">
        <v>870</v>
      </c>
      <c r="B6763" s="3" t="s">
        <v>9330</v>
      </c>
      <c r="C6763" s="3" t="s">
        <v>164</v>
      </c>
      <c r="D6763" s="3" t="s">
        <v>164</v>
      </c>
      <c r="E6763" s="3" t="s">
        <v>164</v>
      </c>
      <c r="F6763" s="3" t="s">
        <v>164</v>
      </c>
      <c r="G6763" s="3" t="s">
        <v>164</v>
      </c>
    </row>
    <row r="6764" spans="1:7" ht="45" customHeight="1" x14ac:dyDescent="0.25">
      <c r="A6764" s="3" t="s">
        <v>870</v>
      </c>
      <c r="B6764" s="3" t="s">
        <v>9331</v>
      </c>
      <c r="C6764" s="3" t="s">
        <v>164</v>
      </c>
      <c r="D6764" s="3" t="s">
        <v>164</v>
      </c>
      <c r="E6764" s="3" t="s">
        <v>164</v>
      </c>
      <c r="F6764" s="3" t="s">
        <v>164</v>
      </c>
      <c r="G6764" s="3" t="s">
        <v>164</v>
      </c>
    </row>
    <row r="6765" spans="1:7" ht="45" customHeight="1" x14ac:dyDescent="0.25">
      <c r="A6765" s="3" t="s">
        <v>870</v>
      </c>
      <c r="B6765" s="3" t="s">
        <v>9332</v>
      </c>
      <c r="C6765" s="3" t="s">
        <v>164</v>
      </c>
      <c r="D6765" s="3" t="s">
        <v>164</v>
      </c>
      <c r="E6765" s="3" t="s">
        <v>164</v>
      </c>
      <c r="F6765" s="3" t="s">
        <v>164</v>
      </c>
      <c r="G6765" s="3" t="s">
        <v>164</v>
      </c>
    </row>
    <row r="6766" spans="1:7" ht="45" customHeight="1" x14ac:dyDescent="0.25">
      <c r="A6766" s="3" t="s">
        <v>870</v>
      </c>
      <c r="B6766" s="3" t="s">
        <v>9333</v>
      </c>
      <c r="C6766" s="3" t="s">
        <v>164</v>
      </c>
      <c r="D6766" s="3" t="s">
        <v>164</v>
      </c>
      <c r="E6766" s="3" t="s">
        <v>164</v>
      </c>
      <c r="F6766" s="3" t="s">
        <v>164</v>
      </c>
      <c r="G6766" s="3" t="s">
        <v>164</v>
      </c>
    </row>
    <row r="6767" spans="1:7" ht="45" customHeight="1" x14ac:dyDescent="0.25">
      <c r="A6767" s="3" t="s">
        <v>870</v>
      </c>
      <c r="B6767" s="3" t="s">
        <v>9334</v>
      </c>
      <c r="C6767" s="3" t="s">
        <v>164</v>
      </c>
      <c r="D6767" s="3" t="s">
        <v>164</v>
      </c>
      <c r="E6767" s="3" t="s">
        <v>164</v>
      </c>
      <c r="F6767" s="3" t="s">
        <v>164</v>
      </c>
      <c r="G6767" s="3" t="s">
        <v>164</v>
      </c>
    </row>
    <row r="6768" spans="1:7" ht="45" customHeight="1" x14ac:dyDescent="0.25">
      <c r="A6768" s="3" t="s">
        <v>870</v>
      </c>
      <c r="B6768" s="3" t="s">
        <v>9335</v>
      </c>
      <c r="C6768" s="3" t="s">
        <v>164</v>
      </c>
      <c r="D6768" s="3" t="s">
        <v>164</v>
      </c>
      <c r="E6768" s="3" t="s">
        <v>164</v>
      </c>
      <c r="F6768" s="3" t="s">
        <v>164</v>
      </c>
      <c r="G6768" s="3" t="s">
        <v>164</v>
      </c>
    </row>
    <row r="6769" spans="1:7" ht="45" customHeight="1" x14ac:dyDescent="0.25">
      <c r="A6769" s="3" t="s">
        <v>870</v>
      </c>
      <c r="B6769" s="3" t="s">
        <v>9336</v>
      </c>
      <c r="C6769" s="3" t="s">
        <v>164</v>
      </c>
      <c r="D6769" s="3" t="s">
        <v>164</v>
      </c>
      <c r="E6769" s="3" t="s">
        <v>164</v>
      </c>
      <c r="F6769" s="3" t="s">
        <v>164</v>
      </c>
      <c r="G6769" s="3" t="s">
        <v>164</v>
      </c>
    </row>
    <row r="6770" spans="1:7" ht="45" customHeight="1" x14ac:dyDescent="0.25">
      <c r="A6770" s="3" t="s">
        <v>870</v>
      </c>
      <c r="B6770" s="3" t="s">
        <v>9337</v>
      </c>
      <c r="C6770" s="3" t="s">
        <v>164</v>
      </c>
      <c r="D6770" s="3" t="s">
        <v>164</v>
      </c>
      <c r="E6770" s="3" t="s">
        <v>164</v>
      </c>
      <c r="F6770" s="3" t="s">
        <v>164</v>
      </c>
      <c r="G6770" s="3" t="s">
        <v>164</v>
      </c>
    </row>
    <row r="6771" spans="1:7" ht="45" customHeight="1" x14ac:dyDescent="0.25">
      <c r="A6771" s="3" t="s">
        <v>870</v>
      </c>
      <c r="B6771" s="3" t="s">
        <v>9338</v>
      </c>
      <c r="C6771" s="3" t="s">
        <v>164</v>
      </c>
      <c r="D6771" s="3" t="s">
        <v>164</v>
      </c>
      <c r="E6771" s="3" t="s">
        <v>164</v>
      </c>
      <c r="F6771" s="3" t="s">
        <v>164</v>
      </c>
      <c r="G6771" s="3" t="s">
        <v>164</v>
      </c>
    </row>
    <row r="6772" spans="1:7" ht="45" customHeight="1" x14ac:dyDescent="0.25">
      <c r="A6772" s="3" t="s">
        <v>870</v>
      </c>
      <c r="B6772" s="3" t="s">
        <v>9339</v>
      </c>
      <c r="C6772" s="3" t="s">
        <v>164</v>
      </c>
      <c r="D6772" s="3" t="s">
        <v>164</v>
      </c>
      <c r="E6772" s="3" t="s">
        <v>164</v>
      </c>
      <c r="F6772" s="3" t="s">
        <v>164</v>
      </c>
      <c r="G6772" s="3" t="s">
        <v>164</v>
      </c>
    </row>
    <row r="6773" spans="1:7" ht="45" customHeight="1" x14ac:dyDescent="0.25">
      <c r="A6773" s="3" t="s">
        <v>870</v>
      </c>
      <c r="B6773" s="3" t="s">
        <v>9340</v>
      </c>
      <c r="C6773" s="3" t="s">
        <v>164</v>
      </c>
      <c r="D6773" s="3" t="s">
        <v>164</v>
      </c>
      <c r="E6773" s="3" t="s">
        <v>164</v>
      </c>
      <c r="F6773" s="3" t="s">
        <v>164</v>
      </c>
      <c r="G6773" s="3" t="s">
        <v>164</v>
      </c>
    </row>
    <row r="6774" spans="1:7" ht="45" customHeight="1" x14ac:dyDescent="0.25">
      <c r="A6774" s="3" t="s">
        <v>870</v>
      </c>
      <c r="B6774" s="3" t="s">
        <v>9341</v>
      </c>
      <c r="C6774" s="3" t="s">
        <v>164</v>
      </c>
      <c r="D6774" s="3" t="s">
        <v>164</v>
      </c>
      <c r="E6774" s="3" t="s">
        <v>164</v>
      </c>
      <c r="F6774" s="3" t="s">
        <v>164</v>
      </c>
      <c r="G6774" s="3" t="s">
        <v>164</v>
      </c>
    </row>
    <row r="6775" spans="1:7" ht="45" customHeight="1" x14ac:dyDescent="0.25">
      <c r="A6775" s="3" t="s">
        <v>870</v>
      </c>
      <c r="B6775" s="3" t="s">
        <v>9342</v>
      </c>
      <c r="C6775" s="3" t="s">
        <v>164</v>
      </c>
      <c r="D6775" s="3" t="s">
        <v>164</v>
      </c>
      <c r="E6775" s="3" t="s">
        <v>164</v>
      </c>
      <c r="F6775" s="3" t="s">
        <v>164</v>
      </c>
      <c r="G6775" s="3" t="s">
        <v>164</v>
      </c>
    </row>
    <row r="6776" spans="1:7" ht="45" customHeight="1" x14ac:dyDescent="0.25">
      <c r="A6776" s="3" t="s">
        <v>870</v>
      </c>
      <c r="B6776" s="3" t="s">
        <v>9343</v>
      </c>
      <c r="C6776" s="3" t="s">
        <v>164</v>
      </c>
      <c r="D6776" s="3" t="s">
        <v>164</v>
      </c>
      <c r="E6776" s="3" t="s">
        <v>164</v>
      </c>
      <c r="F6776" s="3" t="s">
        <v>164</v>
      </c>
      <c r="G6776" s="3" t="s">
        <v>164</v>
      </c>
    </row>
    <row r="6777" spans="1:7" ht="45" customHeight="1" x14ac:dyDescent="0.25">
      <c r="A6777" s="3" t="s">
        <v>870</v>
      </c>
      <c r="B6777" s="3" t="s">
        <v>9344</v>
      </c>
      <c r="C6777" s="3" t="s">
        <v>164</v>
      </c>
      <c r="D6777" s="3" t="s">
        <v>164</v>
      </c>
      <c r="E6777" s="3" t="s">
        <v>164</v>
      </c>
      <c r="F6777" s="3" t="s">
        <v>164</v>
      </c>
      <c r="G6777" s="3" t="s">
        <v>164</v>
      </c>
    </row>
    <row r="6778" spans="1:7" ht="45" customHeight="1" x14ac:dyDescent="0.25">
      <c r="A6778" s="3" t="s">
        <v>870</v>
      </c>
      <c r="B6778" s="3" t="s">
        <v>9345</v>
      </c>
      <c r="C6778" s="3" t="s">
        <v>164</v>
      </c>
      <c r="D6778" s="3" t="s">
        <v>164</v>
      </c>
      <c r="E6778" s="3" t="s">
        <v>164</v>
      </c>
      <c r="F6778" s="3" t="s">
        <v>164</v>
      </c>
      <c r="G6778" s="3" t="s">
        <v>164</v>
      </c>
    </row>
    <row r="6779" spans="1:7" ht="45" customHeight="1" x14ac:dyDescent="0.25">
      <c r="A6779" s="3" t="s">
        <v>870</v>
      </c>
      <c r="B6779" s="3" t="s">
        <v>9346</v>
      </c>
      <c r="C6779" s="3" t="s">
        <v>164</v>
      </c>
      <c r="D6779" s="3" t="s">
        <v>164</v>
      </c>
      <c r="E6779" s="3" t="s">
        <v>164</v>
      </c>
      <c r="F6779" s="3" t="s">
        <v>164</v>
      </c>
      <c r="G6779" s="3" t="s">
        <v>164</v>
      </c>
    </row>
    <row r="6780" spans="1:7" ht="45" customHeight="1" x14ac:dyDescent="0.25">
      <c r="A6780" s="3" t="s">
        <v>870</v>
      </c>
      <c r="B6780" s="3" t="s">
        <v>9347</v>
      </c>
      <c r="C6780" s="3" t="s">
        <v>164</v>
      </c>
      <c r="D6780" s="3" t="s">
        <v>164</v>
      </c>
      <c r="E6780" s="3" t="s">
        <v>164</v>
      </c>
      <c r="F6780" s="3" t="s">
        <v>164</v>
      </c>
      <c r="G6780" s="3" t="s">
        <v>164</v>
      </c>
    </row>
    <row r="6781" spans="1:7" ht="45" customHeight="1" x14ac:dyDescent="0.25">
      <c r="A6781" s="3" t="s">
        <v>870</v>
      </c>
      <c r="B6781" s="3" t="s">
        <v>9348</v>
      </c>
      <c r="C6781" s="3" t="s">
        <v>164</v>
      </c>
      <c r="D6781" s="3" t="s">
        <v>164</v>
      </c>
      <c r="E6781" s="3" t="s">
        <v>164</v>
      </c>
      <c r="F6781" s="3" t="s">
        <v>164</v>
      </c>
      <c r="G6781" s="3" t="s">
        <v>164</v>
      </c>
    </row>
    <row r="6782" spans="1:7" ht="45" customHeight="1" x14ac:dyDescent="0.25">
      <c r="A6782" s="3" t="s">
        <v>870</v>
      </c>
      <c r="B6782" s="3" t="s">
        <v>9349</v>
      </c>
      <c r="C6782" s="3" t="s">
        <v>164</v>
      </c>
      <c r="D6782" s="3" t="s">
        <v>164</v>
      </c>
      <c r="E6782" s="3" t="s">
        <v>164</v>
      </c>
      <c r="F6782" s="3" t="s">
        <v>164</v>
      </c>
      <c r="G6782" s="3" t="s">
        <v>164</v>
      </c>
    </row>
    <row r="6783" spans="1:7" ht="45" customHeight="1" x14ac:dyDescent="0.25">
      <c r="A6783" s="3" t="s">
        <v>870</v>
      </c>
      <c r="B6783" s="3" t="s">
        <v>9350</v>
      </c>
      <c r="C6783" s="3" t="s">
        <v>164</v>
      </c>
      <c r="D6783" s="3" t="s">
        <v>164</v>
      </c>
      <c r="E6783" s="3" t="s">
        <v>164</v>
      </c>
      <c r="F6783" s="3" t="s">
        <v>164</v>
      </c>
      <c r="G6783" s="3" t="s">
        <v>164</v>
      </c>
    </row>
    <row r="6784" spans="1:7" ht="45" customHeight="1" x14ac:dyDescent="0.25">
      <c r="A6784" s="3" t="s">
        <v>870</v>
      </c>
      <c r="B6784" s="3" t="s">
        <v>9351</v>
      </c>
      <c r="C6784" s="3" t="s">
        <v>164</v>
      </c>
      <c r="D6784" s="3" t="s">
        <v>164</v>
      </c>
      <c r="E6784" s="3" t="s">
        <v>164</v>
      </c>
      <c r="F6784" s="3" t="s">
        <v>164</v>
      </c>
      <c r="G6784" s="3" t="s">
        <v>164</v>
      </c>
    </row>
    <row r="6785" spans="1:7" ht="45" customHeight="1" x14ac:dyDescent="0.25">
      <c r="A6785" s="3" t="s">
        <v>870</v>
      </c>
      <c r="B6785" s="3" t="s">
        <v>9352</v>
      </c>
      <c r="C6785" s="3" t="s">
        <v>164</v>
      </c>
      <c r="D6785" s="3" t="s">
        <v>164</v>
      </c>
      <c r="E6785" s="3" t="s">
        <v>164</v>
      </c>
      <c r="F6785" s="3" t="s">
        <v>164</v>
      </c>
      <c r="G6785" s="3" t="s">
        <v>164</v>
      </c>
    </row>
    <row r="6786" spans="1:7" ht="45" customHeight="1" x14ac:dyDescent="0.25">
      <c r="A6786" s="3" t="s">
        <v>870</v>
      </c>
      <c r="B6786" s="3" t="s">
        <v>9353</v>
      </c>
      <c r="C6786" s="3" t="s">
        <v>164</v>
      </c>
      <c r="D6786" s="3" t="s">
        <v>164</v>
      </c>
      <c r="E6786" s="3" t="s">
        <v>164</v>
      </c>
      <c r="F6786" s="3" t="s">
        <v>164</v>
      </c>
      <c r="G6786" s="3" t="s">
        <v>164</v>
      </c>
    </row>
    <row r="6787" spans="1:7" ht="45" customHeight="1" x14ac:dyDescent="0.25">
      <c r="A6787" s="3" t="s">
        <v>870</v>
      </c>
      <c r="B6787" s="3" t="s">
        <v>9354</v>
      </c>
      <c r="C6787" s="3" t="s">
        <v>164</v>
      </c>
      <c r="D6787" s="3" t="s">
        <v>164</v>
      </c>
      <c r="E6787" s="3" t="s">
        <v>164</v>
      </c>
      <c r="F6787" s="3" t="s">
        <v>164</v>
      </c>
      <c r="G6787" s="3" t="s">
        <v>164</v>
      </c>
    </row>
    <row r="6788" spans="1:7" ht="45" customHeight="1" x14ac:dyDescent="0.25">
      <c r="A6788" s="3" t="s">
        <v>870</v>
      </c>
      <c r="B6788" s="3" t="s">
        <v>9355</v>
      </c>
      <c r="C6788" s="3" t="s">
        <v>164</v>
      </c>
      <c r="D6788" s="3" t="s">
        <v>164</v>
      </c>
      <c r="E6788" s="3" t="s">
        <v>164</v>
      </c>
      <c r="F6788" s="3" t="s">
        <v>164</v>
      </c>
      <c r="G6788" s="3" t="s">
        <v>164</v>
      </c>
    </row>
    <row r="6789" spans="1:7" ht="45" customHeight="1" x14ac:dyDescent="0.25">
      <c r="A6789" s="3" t="s">
        <v>870</v>
      </c>
      <c r="B6789" s="3" t="s">
        <v>9356</v>
      </c>
      <c r="C6789" s="3" t="s">
        <v>164</v>
      </c>
      <c r="D6789" s="3" t="s">
        <v>164</v>
      </c>
      <c r="E6789" s="3" t="s">
        <v>164</v>
      </c>
      <c r="F6789" s="3" t="s">
        <v>164</v>
      </c>
      <c r="G6789" s="3" t="s">
        <v>164</v>
      </c>
    </row>
    <row r="6790" spans="1:7" ht="45" customHeight="1" x14ac:dyDescent="0.25">
      <c r="A6790" s="3" t="s">
        <v>879</v>
      </c>
      <c r="B6790" s="3" t="s">
        <v>9357</v>
      </c>
      <c r="C6790" s="3" t="s">
        <v>164</v>
      </c>
      <c r="D6790" s="3" t="s">
        <v>164</v>
      </c>
      <c r="E6790" s="3" t="s">
        <v>164</v>
      </c>
      <c r="F6790" s="3" t="s">
        <v>164</v>
      </c>
      <c r="G6790" s="3" t="s">
        <v>164</v>
      </c>
    </row>
    <row r="6791" spans="1:7" ht="45" customHeight="1" x14ac:dyDescent="0.25">
      <c r="A6791" s="3" t="s">
        <v>879</v>
      </c>
      <c r="B6791" s="3" t="s">
        <v>9358</v>
      </c>
      <c r="C6791" s="3" t="s">
        <v>164</v>
      </c>
      <c r="D6791" s="3" t="s">
        <v>164</v>
      </c>
      <c r="E6791" s="3" t="s">
        <v>164</v>
      </c>
      <c r="F6791" s="3" t="s">
        <v>164</v>
      </c>
      <c r="G6791" s="3" t="s">
        <v>164</v>
      </c>
    </row>
    <row r="6792" spans="1:7" ht="45" customHeight="1" x14ac:dyDescent="0.25">
      <c r="A6792" s="3" t="s">
        <v>879</v>
      </c>
      <c r="B6792" s="3" t="s">
        <v>9359</v>
      </c>
      <c r="C6792" s="3" t="s">
        <v>164</v>
      </c>
      <c r="D6792" s="3" t="s">
        <v>164</v>
      </c>
      <c r="E6792" s="3" t="s">
        <v>164</v>
      </c>
      <c r="F6792" s="3" t="s">
        <v>164</v>
      </c>
      <c r="G6792" s="3" t="s">
        <v>164</v>
      </c>
    </row>
    <row r="6793" spans="1:7" ht="45" customHeight="1" x14ac:dyDescent="0.25">
      <c r="A6793" s="3" t="s">
        <v>879</v>
      </c>
      <c r="B6793" s="3" t="s">
        <v>9360</v>
      </c>
      <c r="C6793" s="3" t="s">
        <v>164</v>
      </c>
      <c r="D6793" s="3" t="s">
        <v>164</v>
      </c>
      <c r="E6793" s="3" t="s">
        <v>164</v>
      </c>
      <c r="F6793" s="3" t="s">
        <v>164</v>
      </c>
      <c r="G6793" s="3" t="s">
        <v>164</v>
      </c>
    </row>
    <row r="6794" spans="1:7" ht="45" customHeight="1" x14ac:dyDescent="0.25">
      <c r="A6794" s="3" t="s">
        <v>879</v>
      </c>
      <c r="B6794" s="3" t="s">
        <v>9361</v>
      </c>
      <c r="C6794" s="3" t="s">
        <v>164</v>
      </c>
      <c r="D6794" s="3" t="s">
        <v>164</v>
      </c>
      <c r="E6794" s="3" t="s">
        <v>164</v>
      </c>
      <c r="F6794" s="3" t="s">
        <v>164</v>
      </c>
      <c r="G6794" s="3" t="s">
        <v>164</v>
      </c>
    </row>
    <row r="6795" spans="1:7" ht="45" customHeight="1" x14ac:dyDescent="0.25">
      <c r="A6795" s="3" t="s">
        <v>879</v>
      </c>
      <c r="B6795" s="3" t="s">
        <v>9362</v>
      </c>
      <c r="C6795" s="3" t="s">
        <v>164</v>
      </c>
      <c r="D6795" s="3" t="s">
        <v>164</v>
      </c>
      <c r="E6795" s="3" t="s">
        <v>164</v>
      </c>
      <c r="F6795" s="3" t="s">
        <v>164</v>
      </c>
      <c r="G6795" s="3" t="s">
        <v>164</v>
      </c>
    </row>
    <row r="6796" spans="1:7" ht="45" customHeight="1" x14ac:dyDescent="0.25">
      <c r="A6796" s="3" t="s">
        <v>879</v>
      </c>
      <c r="B6796" s="3" t="s">
        <v>9363</v>
      </c>
      <c r="C6796" s="3" t="s">
        <v>164</v>
      </c>
      <c r="D6796" s="3" t="s">
        <v>164</v>
      </c>
      <c r="E6796" s="3" t="s">
        <v>164</v>
      </c>
      <c r="F6796" s="3" t="s">
        <v>164</v>
      </c>
      <c r="G6796" s="3" t="s">
        <v>164</v>
      </c>
    </row>
    <row r="6797" spans="1:7" ht="45" customHeight="1" x14ac:dyDescent="0.25">
      <c r="A6797" s="3" t="s">
        <v>879</v>
      </c>
      <c r="B6797" s="3" t="s">
        <v>9364</v>
      </c>
      <c r="C6797" s="3" t="s">
        <v>164</v>
      </c>
      <c r="D6797" s="3" t="s">
        <v>164</v>
      </c>
      <c r="E6797" s="3" t="s">
        <v>164</v>
      </c>
      <c r="F6797" s="3" t="s">
        <v>164</v>
      </c>
      <c r="G6797" s="3" t="s">
        <v>164</v>
      </c>
    </row>
    <row r="6798" spans="1:7" ht="45" customHeight="1" x14ac:dyDescent="0.25">
      <c r="A6798" s="3" t="s">
        <v>879</v>
      </c>
      <c r="B6798" s="3" t="s">
        <v>9365</v>
      </c>
      <c r="C6798" s="3" t="s">
        <v>164</v>
      </c>
      <c r="D6798" s="3" t="s">
        <v>164</v>
      </c>
      <c r="E6798" s="3" t="s">
        <v>164</v>
      </c>
      <c r="F6798" s="3" t="s">
        <v>164</v>
      </c>
      <c r="G6798" s="3" t="s">
        <v>164</v>
      </c>
    </row>
    <row r="6799" spans="1:7" ht="45" customHeight="1" x14ac:dyDescent="0.25">
      <c r="A6799" s="3" t="s">
        <v>879</v>
      </c>
      <c r="B6799" s="3" t="s">
        <v>9366</v>
      </c>
      <c r="C6799" s="3" t="s">
        <v>164</v>
      </c>
      <c r="D6799" s="3" t="s">
        <v>164</v>
      </c>
      <c r="E6799" s="3" t="s">
        <v>164</v>
      </c>
      <c r="F6799" s="3" t="s">
        <v>164</v>
      </c>
      <c r="G6799" s="3" t="s">
        <v>164</v>
      </c>
    </row>
    <row r="6800" spans="1:7" ht="45" customHeight="1" x14ac:dyDescent="0.25">
      <c r="A6800" s="3" t="s">
        <v>879</v>
      </c>
      <c r="B6800" s="3" t="s">
        <v>9367</v>
      </c>
      <c r="C6800" s="3" t="s">
        <v>164</v>
      </c>
      <c r="D6800" s="3" t="s">
        <v>164</v>
      </c>
      <c r="E6800" s="3" t="s">
        <v>164</v>
      </c>
      <c r="F6800" s="3" t="s">
        <v>164</v>
      </c>
      <c r="G6800" s="3" t="s">
        <v>164</v>
      </c>
    </row>
    <row r="6801" spans="1:7" ht="45" customHeight="1" x14ac:dyDescent="0.25">
      <c r="A6801" s="3" t="s">
        <v>879</v>
      </c>
      <c r="B6801" s="3" t="s">
        <v>9368</v>
      </c>
      <c r="C6801" s="3" t="s">
        <v>164</v>
      </c>
      <c r="D6801" s="3" t="s">
        <v>164</v>
      </c>
      <c r="E6801" s="3" t="s">
        <v>164</v>
      </c>
      <c r="F6801" s="3" t="s">
        <v>164</v>
      </c>
      <c r="G6801" s="3" t="s">
        <v>164</v>
      </c>
    </row>
    <row r="6802" spans="1:7" ht="45" customHeight="1" x14ac:dyDescent="0.25">
      <c r="A6802" s="3" t="s">
        <v>879</v>
      </c>
      <c r="B6802" s="3" t="s">
        <v>9369</v>
      </c>
      <c r="C6802" s="3" t="s">
        <v>164</v>
      </c>
      <c r="D6802" s="3" t="s">
        <v>164</v>
      </c>
      <c r="E6802" s="3" t="s">
        <v>164</v>
      </c>
      <c r="F6802" s="3" t="s">
        <v>164</v>
      </c>
      <c r="G6802" s="3" t="s">
        <v>164</v>
      </c>
    </row>
    <row r="6803" spans="1:7" ht="45" customHeight="1" x14ac:dyDescent="0.25">
      <c r="A6803" s="3" t="s">
        <v>879</v>
      </c>
      <c r="B6803" s="3" t="s">
        <v>9370</v>
      </c>
      <c r="C6803" s="3" t="s">
        <v>164</v>
      </c>
      <c r="D6803" s="3" t="s">
        <v>164</v>
      </c>
      <c r="E6803" s="3" t="s">
        <v>164</v>
      </c>
      <c r="F6803" s="3" t="s">
        <v>164</v>
      </c>
      <c r="G6803" s="3" t="s">
        <v>164</v>
      </c>
    </row>
    <row r="6804" spans="1:7" ht="45" customHeight="1" x14ac:dyDescent="0.25">
      <c r="A6804" s="3" t="s">
        <v>879</v>
      </c>
      <c r="B6804" s="3" t="s">
        <v>9371</v>
      </c>
      <c r="C6804" s="3" t="s">
        <v>164</v>
      </c>
      <c r="D6804" s="3" t="s">
        <v>164</v>
      </c>
      <c r="E6804" s="3" t="s">
        <v>164</v>
      </c>
      <c r="F6804" s="3" t="s">
        <v>164</v>
      </c>
      <c r="G6804" s="3" t="s">
        <v>164</v>
      </c>
    </row>
    <row r="6805" spans="1:7" ht="45" customHeight="1" x14ac:dyDescent="0.25">
      <c r="A6805" s="3" t="s">
        <v>879</v>
      </c>
      <c r="B6805" s="3" t="s">
        <v>9372</v>
      </c>
      <c r="C6805" s="3" t="s">
        <v>164</v>
      </c>
      <c r="D6805" s="3" t="s">
        <v>164</v>
      </c>
      <c r="E6805" s="3" t="s">
        <v>164</v>
      </c>
      <c r="F6805" s="3" t="s">
        <v>164</v>
      </c>
      <c r="G6805" s="3" t="s">
        <v>164</v>
      </c>
    </row>
    <row r="6806" spans="1:7" ht="45" customHeight="1" x14ac:dyDescent="0.25">
      <c r="A6806" s="3" t="s">
        <v>879</v>
      </c>
      <c r="B6806" s="3" t="s">
        <v>9373</v>
      </c>
      <c r="C6806" s="3" t="s">
        <v>164</v>
      </c>
      <c r="D6806" s="3" t="s">
        <v>164</v>
      </c>
      <c r="E6806" s="3" t="s">
        <v>164</v>
      </c>
      <c r="F6806" s="3" t="s">
        <v>164</v>
      </c>
      <c r="G6806" s="3" t="s">
        <v>164</v>
      </c>
    </row>
    <row r="6807" spans="1:7" ht="45" customHeight="1" x14ac:dyDescent="0.25">
      <c r="A6807" s="3" t="s">
        <v>879</v>
      </c>
      <c r="B6807" s="3" t="s">
        <v>9374</v>
      </c>
      <c r="C6807" s="3" t="s">
        <v>164</v>
      </c>
      <c r="D6807" s="3" t="s">
        <v>164</v>
      </c>
      <c r="E6807" s="3" t="s">
        <v>164</v>
      </c>
      <c r="F6807" s="3" t="s">
        <v>164</v>
      </c>
      <c r="G6807" s="3" t="s">
        <v>164</v>
      </c>
    </row>
    <row r="6808" spans="1:7" ht="45" customHeight="1" x14ac:dyDescent="0.25">
      <c r="A6808" s="3" t="s">
        <v>879</v>
      </c>
      <c r="B6808" s="3" t="s">
        <v>9375</v>
      </c>
      <c r="C6808" s="3" t="s">
        <v>164</v>
      </c>
      <c r="D6808" s="3" t="s">
        <v>164</v>
      </c>
      <c r="E6808" s="3" t="s">
        <v>164</v>
      </c>
      <c r="F6808" s="3" t="s">
        <v>164</v>
      </c>
      <c r="G6808" s="3" t="s">
        <v>164</v>
      </c>
    </row>
    <row r="6809" spans="1:7" ht="45" customHeight="1" x14ac:dyDescent="0.25">
      <c r="A6809" s="3" t="s">
        <v>879</v>
      </c>
      <c r="B6809" s="3" t="s">
        <v>9376</v>
      </c>
      <c r="C6809" s="3" t="s">
        <v>164</v>
      </c>
      <c r="D6809" s="3" t="s">
        <v>164</v>
      </c>
      <c r="E6809" s="3" t="s">
        <v>164</v>
      </c>
      <c r="F6809" s="3" t="s">
        <v>164</v>
      </c>
      <c r="G6809" s="3" t="s">
        <v>164</v>
      </c>
    </row>
    <row r="6810" spans="1:7" ht="45" customHeight="1" x14ac:dyDescent="0.25">
      <c r="A6810" s="3" t="s">
        <v>879</v>
      </c>
      <c r="B6810" s="3" t="s">
        <v>9377</v>
      </c>
      <c r="C6810" s="3" t="s">
        <v>164</v>
      </c>
      <c r="D6810" s="3" t="s">
        <v>164</v>
      </c>
      <c r="E6810" s="3" t="s">
        <v>164</v>
      </c>
      <c r="F6810" s="3" t="s">
        <v>164</v>
      </c>
      <c r="G6810" s="3" t="s">
        <v>164</v>
      </c>
    </row>
    <row r="6811" spans="1:7" ht="45" customHeight="1" x14ac:dyDescent="0.25">
      <c r="A6811" s="3" t="s">
        <v>879</v>
      </c>
      <c r="B6811" s="3" t="s">
        <v>9378</v>
      </c>
      <c r="C6811" s="3" t="s">
        <v>164</v>
      </c>
      <c r="D6811" s="3" t="s">
        <v>164</v>
      </c>
      <c r="E6811" s="3" t="s">
        <v>164</v>
      </c>
      <c r="F6811" s="3" t="s">
        <v>164</v>
      </c>
      <c r="G6811" s="3" t="s">
        <v>164</v>
      </c>
    </row>
    <row r="6812" spans="1:7" ht="45" customHeight="1" x14ac:dyDescent="0.25">
      <c r="A6812" s="3" t="s">
        <v>879</v>
      </c>
      <c r="B6812" s="3" t="s">
        <v>9379</v>
      </c>
      <c r="C6812" s="3" t="s">
        <v>164</v>
      </c>
      <c r="D6812" s="3" t="s">
        <v>164</v>
      </c>
      <c r="E6812" s="3" t="s">
        <v>164</v>
      </c>
      <c r="F6812" s="3" t="s">
        <v>164</v>
      </c>
      <c r="G6812" s="3" t="s">
        <v>164</v>
      </c>
    </row>
    <row r="6813" spans="1:7" ht="45" customHeight="1" x14ac:dyDescent="0.25">
      <c r="A6813" s="3" t="s">
        <v>879</v>
      </c>
      <c r="B6813" s="3" t="s">
        <v>9380</v>
      </c>
      <c r="C6813" s="3" t="s">
        <v>164</v>
      </c>
      <c r="D6813" s="3" t="s">
        <v>164</v>
      </c>
      <c r="E6813" s="3" t="s">
        <v>164</v>
      </c>
      <c r="F6813" s="3" t="s">
        <v>164</v>
      </c>
      <c r="G6813" s="3" t="s">
        <v>164</v>
      </c>
    </row>
    <row r="6814" spans="1:7" ht="45" customHeight="1" x14ac:dyDescent="0.25">
      <c r="A6814" s="3" t="s">
        <v>879</v>
      </c>
      <c r="B6814" s="3" t="s">
        <v>9381</v>
      </c>
      <c r="C6814" s="3" t="s">
        <v>164</v>
      </c>
      <c r="D6814" s="3" t="s">
        <v>164</v>
      </c>
      <c r="E6814" s="3" t="s">
        <v>164</v>
      </c>
      <c r="F6814" s="3" t="s">
        <v>164</v>
      </c>
      <c r="G6814" s="3" t="s">
        <v>164</v>
      </c>
    </row>
    <row r="6815" spans="1:7" ht="45" customHeight="1" x14ac:dyDescent="0.25">
      <c r="A6815" s="3" t="s">
        <v>879</v>
      </c>
      <c r="B6815" s="3" t="s">
        <v>9382</v>
      </c>
      <c r="C6815" s="3" t="s">
        <v>164</v>
      </c>
      <c r="D6815" s="3" t="s">
        <v>164</v>
      </c>
      <c r="E6815" s="3" t="s">
        <v>164</v>
      </c>
      <c r="F6815" s="3" t="s">
        <v>164</v>
      </c>
      <c r="G6815" s="3" t="s">
        <v>164</v>
      </c>
    </row>
    <row r="6816" spans="1:7" ht="45" customHeight="1" x14ac:dyDescent="0.25">
      <c r="A6816" s="3" t="s">
        <v>879</v>
      </c>
      <c r="B6816" s="3" t="s">
        <v>9383</v>
      </c>
      <c r="C6816" s="3" t="s">
        <v>164</v>
      </c>
      <c r="D6816" s="3" t="s">
        <v>164</v>
      </c>
      <c r="E6816" s="3" t="s">
        <v>164</v>
      </c>
      <c r="F6816" s="3" t="s">
        <v>164</v>
      </c>
      <c r="G6816" s="3" t="s">
        <v>164</v>
      </c>
    </row>
    <row r="6817" spans="1:7" ht="45" customHeight="1" x14ac:dyDescent="0.25">
      <c r="A6817" s="3" t="s">
        <v>879</v>
      </c>
      <c r="B6817" s="3" t="s">
        <v>9384</v>
      </c>
      <c r="C6817" s="3" t="s">
        <v>164</v>
      </c>
      <c r="D6817" s="3" t="s">
        <v>164</v>
      </c>
      <c r="E6817" s="3" t="s">
        <v>164</v>
      </c>
      <c r="F6817" s="3" t="s">
        <v>164</v>
      </c>
      <c r="G6817" s="3" t="s">
        <v>164</v>
      </c>
    </row>
    <row r="6818" spans="1:7" ht="45" customHeight="1" x14ac:dyDescent="0.25">
      <c r="A6818" s="3" t="s">
        <v>879</v>
      </c>
      <c r="B6818" s="3" t="s">
        <v>9385</v>
      </c>
      <c r="C6818" s="3" t="s">
        <v>164</v>
      </c>
      <c r="D6818" s="3" t="s">
        <v>164</v>
      </c>
      <c r="E6818" s="3" t="s">
        <v>164</v>
      </c>
      <c r="F6818" s="3" t="s">
        <v>164</v>
      </c>
      <c r="G6818" s="3" t="s">
        <v>164</v>
      </c>
    </row>
    <row r="6819" spans="1:7" ht="45" customHeight="1" x14ac:dyDescent="0.25">
      <c r="A6819" s="3" t="s">
        <v>879</v>
      </c>
      <c r="B6819" s="3" t="s">
        <v>9386</v>
      </c>
      <c r="C6819" s="3" t="s">
        <v>164</v>
      </c>
      <c r="D6819" s="3" t="s">
        <v>164</v>
      </c>
      <c r="E6819" s="3" t="s">
        <v>164</v>
      </c>
      <c r="F6819" s="3" t="s">
        <v>164</v>
      </c>
      <c r="G6819" s="3" t="s">
        <v>164</v>
      </c>
    </row>
    <row r="6820" spans="1:7" ht="45" customHeight="1" x14ac:dyDescent="0.25">
      <c r="A6820" s="3" t="s">
        <v>879</v>
      </c>
      <c r="B6820" s="3" t="s">
        <v>9387</v>
      </c>
      <c r="C6820" s="3" t="s">
        <v>164</v>
      </c>
      <c r="D6820" s="3" t="s">
        <v>164</v>
      </c>
      <c r="E6820" s="3" t="s">
        <v>164</v>
      </c>
      <c r="F6820" s="3" t="s">
        <v>164</v>
      </c>
      <c r="G6820" s="3" t="s">
        <v>164</v>
      </c>
    </row>
    <row r="6821" spans="1:7" ht="45" customHeight="1" x14ac:dyDescent="0.25">
      <c r="A6821" s="3" t="s">
        <v>879</v>
      </c>
      <c r="B6821" s="3" t="s">
        <v>9388</v>
      </c>
      <c r="C6821" s="3" t="s">
        <v>164</v>
      </c>
      <c r="D6821" s="3" t="s">
        <v>164</v>
      </c>
      <c r="E6821" s="3" t="s">
        <v>164</v>
      </c>
      <c r="F6821" s="3" t="s">
        <v>164</v>
      </c>
      <c r="G6821" s="3" t="s">
        <v>164</v>
      </c>
    </row>
    <row r="6822" spans="1:7" ht="45" customHeight="1" x14ac:dyDescent="0.25">
      <c r="A6822" s="3" t="s">
        <v>879</v>
      </c>
      <c r="B6822" s="3" t="s">
        <v>9389</v>
      </c>
      <c r="C6822" s="3" t="s">
        <v>164</v>
      </c>
      <c r="D6822" s="3" t="s">
        <v>164</v>
      </c>
      <c r="E6822" s="3" t="s">
        <v>164</v>
      </c>
      <c r="F6822" s="3" t="s">
        <v>164</v>
      </c>
      <c r="G6822" s="3" t="s">
        <v>164</v>
      </c>
    </row>
    <row r="6823" spans="1:7" ht="45" customHeight="1" x14ac:dyDescent="0.25">
      <c r="A6823" s="3" t="s">
        <v>879</v>
      </c>
      <c r="B6823" s="3" t="s">
        <v>9390</v>
      </c>
      <c r="C6823" s="3" t="s">
        <v>164</v>
      </c>
      <c r="D6823" s="3" t="s">
        <v>164</v>
      </c>
      <c r="E6823" s="3" t="s">
        <v>164</v>
      </c>
      <c r="F6823" s="3" t="s">
        <v>164</v>
      </c>
      <c r="G6823" s="3" t="s">
        <v>164</v>
      </c>
    </row>
    <row r="6824" spans="1:7" ht="45" customHeight="1" x14ac:dyDescent="0.25">
      <c r="A6824" s="3" t="s">
        <v>879</v>
      </c>
      <c r="B6824" s="3" t="s">
        <v>9391</v>
      </c>
      <c r="C6824" s="3" t="s">
        <v>164</v>
      </c>
      <c r="D6824" s="3" t="s">
        <v>164</v>
      </c>
      <c r="E6824" s="3" t="s">
        <v>164</v>
      </c>
      <c r="F6824" s="3" t="s">
        <v>164</v>
      </c>
      <c r="G6824" s="3" t="s">
        <v>164</v>
      </c>
    </row>
    <row r="6825" spans="1:7" ht="45" customHeight="1" x14ac:dyDescent="0.25">
      <c r="A6825" s="3" t="s">
        <v>879</v>
      </c>
      <c r="B6825" s="3" t="s">
        <v>9392</v>
      </c>
      <c r="C6825" s="3" t="s">
        <v>164</v>
      </c>
      <c r="D6825" s="3" t="s">
        <v>164</v>
      </c>
      <c r="E6825" s="3" t="s">
        <v>164</v>
      </c>
      <c r="F6825" s="3" t="s">
        <v>164</v>
      </c>
      <c r="G6825" s="3" t="s">
        <v>164</v>
      </c>
    </row>
    <row r="6826" spans="1:7" ht="45" customHeight="1" x14ac:dyDescent="0.25">
      <c r="A6826" s="3" t="s">
        <v>879</v>
      </c>
      <c r="B6826" s="3" t="s">
        <v>9393</v>
      </c>
      <c r="C6826" s="3" t="s">
        <v>164</v>
      </c>
      <c r="D6826" s="3" t="s">
        <v>164</v>
      </c>
      <c r="E6826" s="3" t="s">
        <v>164</v>
      </c>
      <c r="F6826" s="3" t="s">
        <v>164</v>
      </c>
      <c r="G6826" s="3" t="s">
        <v>164</v>
      </c>
    </row>
    <row r="6827" spans="1:7" ht="45" customHeight="1" x14ac:dyDescent="0.25">
      <c r="A6827" s="3" t="s">
        <v>879</v>
      </c>
      <c r="B6827" s="3" t="s">
        <v>9394</v>
      </c>
      <c r="C6827" s="3" t="s">
        <v>164</v>
      </c>
      <c r="D6827" s="3" t="s">
        <v>164</v>
      </c>
      <c r="E6827" s="3" t="s">
        <v>164</v>
      </c>
      <c r="F6827" s="3" t="s">
        <v>164</v>
      </c>
      <c r="G6827" s="3" t="s">
        <v>164</v>
      </c>
    </row>
    <row r="6828" spans="1:7" ht="45" customHeight="1" x14ac:dyDescent="0.25">
      <c r="A6828" s="3" t="s">
        <v>879</v>
      </c>
      <c r="B6828" s="3" t="s">
        <v>9395</v>
      </c>
      <c r="C6828" s="3" t="s">
        <v>164</v>
      </c>
      <c r="D6828" s="3" t="s">
        <v>164</v>
      </c>
      <c r="E6828" s="3" t="s">
        <v>164</v>
      </c>
      <c r="F6828" s="3" t="s">
        <v>164</v>
      </c>
      <c r="G6828" s="3" t="s">
        <v>164</v>
      </c>
    </row>
    <row r="6829" spans="1:7" ht="45" customHeight="1" x14ac:dyDescent="0.25">
      <c r="A6829" s="3" t="s">
        <v>879</v>
      </c>
      <c r="B6829" s="3" t="s">
        <v>9396</v>
      </c>
      <c r="C6829" s="3" t="s">
        <v>164</v>
      </c>
      <c r="D6829" s="3" t="s">
        <v>164</v>
      </c>
      <c r="E6829" s="3" t="s">
        <v>164</v>
      </c>
      <c r="F6829" s="3" t="s">
        <v>164</v>
      </c>
      <c r="G6829" s="3" t="s">
        <v>164</v>
      </c>
    </row>
    <row r="6830" spans="1:7" ht="45" customHeight="1" x14ac:dyDescent="0.25">
      <c r="A6830" s="3" t="s">
        <v>879</v>
      </c>
      <c r="B6830" s="3" t="s">
        <v>9397</v>
      </c>
      <c r="C6830" s="3" t="s">
        <v>164</v>
      </c>
      <c r="D6830" s="3" t="s">
        <v>164</v>
      </c>
      <c r="E6830" s="3" t="s">
        <v>164</v>
      </c>
      <c r="F6830" s="3" t="s">
        <v>164</v>
      </c>
      <c r="G6830" s="3" t="s">
        <v>164</v>
      </c>
    </row>
    <row r="6831" spans="1:7" ht="45" customHeight="1" x14ac:dyDescent="0.25">
      <c r="A6831" s="3" t="s">
        <v>879</v>
      </c>
      <c r="B6831" s="3" t="s">
        <v>9398</v>
      </c>
      <c r="C6831" s="3" t="s">
        <v>164</v>
      </c>
      <c r="D6831" s="3" t="s">
        <v>164</v>
      </c>
      <c r="E6831" s="3" t="s">
        <v>164</v>
      </c>
      <c r="F6831" s="3" t="s">
        <v>164</v>
      </c>
      <c r="G6831" s="3" t="s">
        <v>164</v>
      </c>
    </row>
    <row r="6832" spans="1:7" ht="45" customHeight="1" x14ac:dyDescent="0.25">
      <c r="A6832" s="3" t="s">
        <v>879</v>
      </c>
      <c r="B6832" s="3" t="s">
        <v>9399</v>
      </c>
      <c r="C6832" s="3" t="s">
        <v>164</v>
      </c>
      <c r="D6832" s="3" t="s">
        <v>164</v>
      </c>
      <c r="E6832" s="3" t="s">
        <v>164</v>
      </c>
      <c r="F6832" s="3" t="s">
        <v>164</v>
      </c>
      <c r="G6832" s="3" t="s">
        <v>164</v>
      </c>
    </row>
    <row r="6833" spans="1:7" ht="45" customHeight="1" x14ac:dyDescent="0.25">
      <c r="A6833" s="3" t="s">
        <v>879</v>
      </c>
      <c r="B6833" s="3" t="s">
        <v>9400</v>
      </c>
      <c r="C6833" s="3" t="s">
        <v>164</v>
      </c>
      <c r="D6833" s="3" t="s">
        <v>164</v>
      </c>
      <c r="E6833" s="3" t="s">
        <v>164</v>
      </c>
      <c r="F6833" s="3" t="s">
        <v>164</v>
      </c>
      <c r="G6833" s="3" t="s">
        <v>164</v>
      </c>
    </row>
    <row r="6834" spans="1:7" ht="45" customHeight="1" x14ac:dyDescent="0.25">
      <c r="A6834" s="3" t="s">
        <v>879</v>
      </c>
      <c r="B6834" s="3" t="s">
        <v>9401</v>
      </c>
      <c r="C6834" s="3" t="s">
        <v>164</v>
      </c>
      <c r="D6834" s="3" t="s">
        <v>164</v>
      </c>
      <c r="E6834" s="3" t="s">
        <v>164</v>
      </c>
      <c r="F6834" s="3" t="s">
        <v>164</v>
      </c>
      <c r="G6834" s="3" t="s">
        <v>164</v>
      </c>
    </row>
    <row r="6835" spans="1:7" ht="45" customHeight="1" x14ac:dyDescent="0.25">
      <c r="A6835" s="3" t="s">
        <v>879</v>
      </c>
      <c r="B6835" s="3" t="s">
        <v>9402</v>
      </c>
      <c r="C6835" s="3" t="s">
        <v>164</v>
      </c>
      <c r="D6835" s="3" t="s">
        <v>164</v>
      </c>
      <c r="E6835" s="3" t="s">
        <v>164</v>
      </c>
      <c r="F6835" s="3" t="s">
        <v>164</v>
      </c>
      <c r="G6835" s="3" t="s">
        <v>164</v>
      </c>
    </row>
    <row r="6836" spans="1:7" ht="45" customHeight="1" x14ac:dyDescent="0.25">
      <c r="A6836" s="3" t="s">
        <v>879</v>
      </c>
      <c r="B6836" s="3" t="s">
        <v>9403</v>
      </c>
      <c r="C6836" s="3" t="s">
        <v>164</v>
      </c>
      <c r="D6836" s="3" t="s">
        <v>164</v>
      </c>
      <c r="E6836" s="3" t="s">
        <v>164</v>
      </c>
      <c r="F6836" s="3" t="s">
        <v>164</v>
      </c>
      <c r="G6836" s="3" t="s">
        <v>164</v>
      </c>
    </row>
    <row r="6837" spans="1:7" ht="45" customHeight="1" x14ac:dyDescent="0.25">
      <c r="A6837" s="3" t="s">
        <v>879</v>
      </c>
      <c r="B6837" s="3" t="s">
        <v>9404</v>
      </c>
      <c r="C6837" s="3" t="s">
        <v>164</v>
      </c>
      <c r="D6837" s="3" t="s">
        <v>164</v>
      </c>
      <c r="E6837" s="3" t="s">
        <v>164</v>
      </c>
      <c r="F6837" s="3" t="s">
        <v>164</v>
      </c>
      <c r="G6837" s="3" t="s">
        <v>164</v>
      </c>
    </row>
    <row r="6838" spans="1:7" ht="45" customHeight="1" x14ac:dyDescent="0.25">
      <c r="A6838" s="3" t="s">
        <v>879</v>
      </c>
      <c r="B6838" s="3" t="s">
        <v>9405</v>
      </c>
      <c r="C6838" s="3" t="s">
        <v>164</v>
      </c>
      <c r="D6838" s="3" t="s">
        <v>164</v>
      </c>
      <c r="E6838" s="3" t="s">
        <v>164</v>
      </c>
      <c r="F6838" s="3" t="s">
        <v>164</v>
      </c>
      <c r="G6838" s="3" t="s">
        <v>164</v>
      </c>
    </row>
    <row r="6839" spans="1:7" ht="45" customHeight="1" x14ac:dyDescent="0.25">
      <c r="A6839" s="3" t="s">
        <v>879</v>
      </c>
      <c r="B6839" s="3" t="s">
        <v>9406</v>
      </c>
      <c r="C6839" s="3" t="s">
        <v>164</v>
      </c>
      <c r="D6839" s="3" t="s">
        <v>164</v>
      </c>
      <c r="E6839" s="3" t="s">
        <v>164</v>
      </c>
      <c r="F6839" s="3" t="s">
        <v>164</v>
      </c>
      <c r="G6839" s="3" t="s">
        <v>164</v>
      </c>
    </row>
    <row r="6840" spans="1:7" ht="45" customHeight="1" x14ac:dyDescent="0.25">
      <c r="A6840" s="3" t="s">
        <v>879</v>
      </c>
      <c r="B6840" s="3" t="s">
        <v>9407</v>
      </c>
      <c r="C6840" s="3" t="s">
        <v>164</v>
      </c>
      <c r="D6840" s="3" t="s">
        <v>164</v>
      </c>
      <c r="E6840" s="3" t="s">
        <v>164</v>
      </c>
      <c r="F6840" s="3" t="s">
        <v>164</v>
      </c>
      <c r="G6840" s="3" t="s">
        <v>164</v>
      </c>
    </row>
    <row r="6841" spans="1:7" ht="45" customHeight="1" x14ac:dyDescent="0.25">
      <c r="A6841" s="3" t="s">
        <v>879</v>
      </c>
      <c r="B6841" s="3" t="s">
        <v>9408</v>
      </c>
      <c r="C6841" s="3" t="s">
        <v>164</v>
      </c>
      <c r="D6841" s="3" t="s">
        <v>164</v>
      </c>
      <c r="E6841" s="3" t="s">
        <v>164</v>
      </c>
      <c r="F6841" s="3" t="s">
        <v>164</v>
      </c>
      <c r="G6841" s="3" t="s">
        <v>164</v>
      </c>
    </row>
    <row r="6842" spans="1:7" ht="45" customHeight="1" x14ac:dyDescent="0.25">
      <c r="A6842" s="3" t="s">
        <v>879</v>
      </c>
      <c r="B6842" s="3" t="s">
        <v>9409</v>
      </c>
      <c r="C6842" s="3" t="s">
        <v>164</v>
      </c>
      <c r="D6842" s="3" t="s">
        <v>164</v>
      </c>
      <c r="E6842" s="3" t="s">
        <v>164</v>
      </c>
      <c r="F6842" s="3" t="s">
        <v>164</v>
      </c>
      <c r="G6842" s="3" t="s">
        <v>164</v>
      </c>
    </row>
    <row r="6843" spans="1:7" ht="45" customHeight="1" x14ac:dyDescent="0.25">
      <c r="A6843" s="3" t="s">
        <v>879</v>
      </c>
      <c r="B6843" s="3" t="s">
        <v>9410</v>
      </c>
      <c r="C6843" s="3" t="s">
        <v>164</v>
      </c>
      <c r="D6843" s="3" t="s">
        <v>164</v>
      </c>
      <c r="E6843" s="3" t="s">
        <v>164</v>
      </c>
      <c r="F6843" s="3" t="s">
        <v>164</v>
      </c>
      <c r="G6843" s="3" t="s">
        <v>164</v>
      </c>
    </row>
    <row r="6844" spans="1:7" ht="45" customHeight="1" x14ac:dyDescent="0.25">
      <c r="A6844" s="3" t="s">
        <v>879</v>
      </c>
      <c r="B6844" s="3" t="s">
        <v>9411</v>
      </c>
      <c r="C6844" s="3" t="s">
        <v>164</v>
      </c>
      <c r="D6844" s="3" t="s">
        <v>164</v>
      </c>
      <c r="E6844" s="3" t="s">
        <v>164</v>
      </c>
      <c r="F6844" s="3" t="s">
        <v>164</v>
      </c>
      <c r="G6844" s="3" t="s">
        <v>164</v>
      </c>
    </row>
    <row r="6845" spans="1:7" ht="45" customHeight="1" x14ac:dyDescent="0.25">
      <c r="A6845" s="3" t="s">
        <v>879</v>
      </c>
      <c r="B6845" s="3" t="s">
        <v>9412</v>
      </c>
      <c r="C6845" s="3" t="s">
        <v>164</v>
      </c>
      <c r="D6845" s="3" t="s">
        <v>164</v>
      </c>
      <c r="E6845" s="3" t="s">
        <v>164</v>
      </c>
      <c r="F6845" s="3" t="s">
        <v>164</v>
      </c>
      <c r="G6845" s="3" t="s">
        <v>164</v>
      </c>
    </row>
    <row r="6846" spans="1:7" ht="45" customHeight="1" x14ac:dyDescent="0.25">
      <c r="A6846" s="3" t="s">
        <v>879</v>
      </c>
      <c r="B6846" s="3" t="s">
        <v>9413</v>
      </c>
      <c r="C6846" s="3" t="s">
        <v>164</v>
      </c>
      <c r="D6846" s="3" t="s">
        <v>164</v>
      </c>
      <c r="E6846" s="3" t="s">
        <v>164</v>
      </c>
      <c r="F6846" s="3" t="s">
        <v>164</v>
      </c>
      <c r="G6846" s="3" t="s">
        <v>164</v>
      </c>
    </row>
    <row r="6847" spans="1:7" ht="45" customHeight="1" x14ac:dyDescent="0.25">
      <c r="A6847" s="3" t="s">
        <v>879</v>
      </c>
      <c r="B6847" s="3" t="s">
        <v>9414</v>
      </c>
      <c r="C6847" s="3" t="s">
        <v>164</v>
      </c>
      <c r="D6847" s="3" t="s">
        <v>164</v>
      </c>
      <c r="E6847" s="3" t="s">
        <v>164</v>
      </c>
      <c r="F6847" s="3" t="s">
        <v>164</v>
      </c>
      <c r="G6847" s="3" t="s">
        <v>164</v>
      </c>
    </row>
    <row r="6848" spans="1:7" ht="45" customHeight="1" x14ac:dyDescent="0.25">
      <c r="A6848" s="3" t="s">
        <v>879</v>
      </c>
      <c r="B6848" s="3" t="s">
        <v>9415</v>
      </c>
      <c r="C6848" s="3" t="s">
        <v>164</v>
      </c>
      <c r="D6848" s="3" t="s">
        <v>164</v>
      </c>
      <c r="E6848" s="3" t="s">
        <v>164</v>
      </c>
      <c r="F6848" s="3" t="s">
        <v>164</v>
      </c>
      <c r="G6848" s="3" t="s">
        <v>164</v>
      </c>
    </row>
    <row r="6849" spans="1:7" ht="45" customHeight="1" x14ac:dyDescent="0.25">
      <c r="A6849" s="3" t="s">
        <v>879</v>
      </c>
      <c r="B6849" s="3" t="s">
        <v>9416</v>
      </c>
      <c r="C6849" s="3" t="s">
        <v>164</v>
      </c>
      <c r="D6849" s="3" t="s">
        <v>164</v>
      </c>
      <c r="E6849" s="3" t="s">
        <v>164</v>
      </c>
      <c r="F6849" s="3" t="s">
        <v>164</v>
      </c>
      <c r="G6849" s="3" t="s">
        <v>164</v>
      </c>
    </row>
    <row r="6850" spans="1:7" ht="45" customHeight="1" x14ac:dyDescent="0.25">
      <c r="A6850" s="3" t="s">
        <v>891</v>
      </c>
      <c r="B6850" s="3" t="s">
        <v>9417</v>
      </c>
      <c r="C6850" s="3" t="s">
        <v>164</v>
      </c>
      <c r="D6850" s="3" t="s">
        <v>164</v>
      </c>
      <c r="E6850" s="3" t="s">
        <v>164</v>
      </c>
      <c r="F6850" s="3" t="s">
        <v>164</v>
      </c>
      <c r="G6850" s="3" t="s">
        <v>164</v>
      </c>
    </row>
    <row r="6851" spans="1:7" ht="45" customHeight="1" x14ac:dyDescent="0.25">
      <c r="A6851" s="3" t="s">
        <v>891</v>
      </c>
      <c r="B6851" s="3" t="s">
        <v>9418</v>
      </c>
      <c r="C6851" s="3" t="s">
        <v>164</v>
      </c>
      <c r="D6851" s="3" t="s">
        <v>164</v>
      </c>
      <c r="E6851" s="3" t="s">
        <v>164</v>
      </c>
      <c r="F6851" s="3" t="s">
        <v>164</v>
      </c>
      <c r="G6851" s="3" t="s">
        <v>164</v>
      </c>
    </row>
    <row r="6852" spans="1:7" ht="45" customHeight="1" x14ac:dyDescent="0.25">
      <c r="A6852" s="3" t="s">
        <v>891</v>
      </c>
      <c r="B6852" s="3" t="s">
        <v>9419</v>
      </c>
      <c r="C6852" s="3" t="s">
        <v>164</v>
      </c>
      <c r="D6852" s="3" t="s">
        <v>164</v>
      </c>
      <c r="E6852" s="3" t="s">
        <v>164</v>
      </c>
      <c r="F6852" s="3" t="s">
        <v>164</v>
      </c>
      <c r="G6852" s="3" t="s">
        <v>164</v>
      </c>
    </row>
    <row r="6853" spans="1:7" ht="45" customHeight="1" x14ac:dyDescent="0.25">
      <c r="A6853" s="3" t="s">
        <v>891</v>
      </c>
      <c r="B6853" s="3" t="s">
        <v>9420</v>
      </c>
      <c r="C6853" s="3" t="s">
        <v>164</v>
      </c>
      <c r="D6853" s="3" t="s">
        <v>164</v>
      </c>
      <c r="E6853" s="3" t="s">
        <v>164</v>
      </c>
      <c r="F6853" s="3" t="s">
        <v>164</v>
      </c>
      <c r="G6853" s="3" t="s">
        <v>164</v>
      </c>
    </row>
    <row r="6854" spans="1:7" ht="45" customHeight="1" x14ac:dyDescent="0.25">
      <c r="A6854" s="3" t="s">
        <v>891</v>
      </c>
      <c r="B6854" s="3" t="s">
        <v>9421</v>
      </c>
      <c r="C6854" s="3" t="s">
        <v>164</v>
      </c>
      <c r="D6854" s="3" t="s">
        <v>164</v>
      </c>
      <c r="E6854" s="3" t="s">
        <v>164</v>
      </c>
      <c r="F6854" s="3" t="s">
        <v>164</v>
      </c>
      <c r="G6854" s="3" t="s">
        <v>164</v>
      </c>
    </row>
    <row r="6855" spans="1:7" ht="45" customHeight="1" x14ac:dyDescent="0.25">
      <c r="A6855" s="3" t="s">
        <v>891</v>
      </c>
      <c r="B6855" s="3" t="s">
        <v>9422</v>
      </c>
      <c r="C6855" s="3" t="s">
        <v>164</v>
      </c>
      <c r="D6855" s="3" t="s">
        <v>164</v>
      </c>
      <c r="E6855" s="3" t="s">
        <v>164</v>
      </c>
      <c r="F6855" s="3" t="s">
        <v>164</v>
      </c>
      <c r="G6855" s="3" t="s">
        <v>164</v>
      </c>
    </row>
    <row r="6856" spans="1:7" ht="45" customHeight="1" x14ac:dyDescent="0.25">
      <c r="A6856" s="3" t="s">
        <v>891</v>
      </c>
      <c r="B6856" s="3" t="s">
        <v>9423</v>
      </c>
      <c r="C6856" s="3" t="s">
        <v>164</v>
      </c>
      <c r="D6856" s="3" t="s">
        <v>164</v>
      </c>
      <c r="E6856" s="3" t="s">
        <v>164</v>
      </c>
      <c r="F6856" s="3" t="s">
        <v>164</v>
      </c>
      <c r="G6856" s="3" t="s">
        <v>164</v>
      </c>
    </row>
    <row r="6857" spans="1:7" ht="45" customHeight="1" x14ac:dyDescent="0.25">
      <c r="A6857" s="3" t="s">
        <v>891</v>
      </c>
      <c r="B6857" s="3" t="s">
        <v>9424</v>
      </c>
      <c r="C6857" s="3" t="s">
        <v>164</v>
      </c>
      <c r="D6857" s="3" t="s">
        <v>164</v>
      </c>
      <c r="E6857" s="3" t="s">
        <v>164</v>
      </c>
      <c r="F6857" s="3" t="s">
        <v>164</v>
      </c>
      <c r="G6857" s="3" t="s">
        <v>164</v>
      </c>
    </row>
    <row r="6858" spans="1:7" ht="45" customHeight="1" x14ac:dyDescent="0.25">
      <c r="A6858" s="3" t="s">
        <v>891</v>
      </c>
      <c r="B6858" s="3" t="s">
        <v>9425</v>
      </c>
      <c r="C6858" s="3" t="s">
        <v>164</v>
      </c>
      <c r="D6858" s="3" t="s">
        <v>164</v>
      </c>
      <c r="E6858" s="3" t="s">
        <v>164</v>
      </c>
      <c r="F6858" s="3" t="s">
        <v>164</v>
      </c>
      <c r="G6858" s="3" t="s">
        <v>164</v>
      </c>
    </row>
    <row r="6859" spans="1:7" ht="45" customHeight="1" x14ac:dyDescent="0.25">
      <c r="A6859" s="3" t="s">
        <v>891</v>
      </c>
      <c r="B6859" s="3" t="s">
        <v>9426</v>
      </c>
      <c r="C6859" s="3" t="s">
        <v>164</v>
      </c>
      <c r="D6859" s="3" t="s">
        <v>164</v>
      </c>
      <c r="E6859" s="3" t="s">
        <v>164</v>
      </c>
      <c r="F6859" s="3" t="s">
        <v>164</v>
      </c>
      <c r="G6859" s="3" t="s">
        <v>164</v>
      </c>
    </row>
    <row r="6860" spans="1:7" ht="45" customHeight="1" x14ac:dyDescent="0.25">
      <c r="A6860" s="3" t="s">
        <v>891</v>
      </c>
      <c r="B6860" s="3" t="s">
        <v>9427</v>
      </c>
      <c r="C6860" s="3" t="s">
        <v>164</v>
      </c>
      <c r="D6860" s="3" t="s">
        <v>164</v>
      </c>
      <c r="E6860" s="3" t="s">
        <v>164</v>
      </c>
      <c r="F6860" s="3" t="s">
        <v>164</v>
      </c>
      <c r="G6860" s="3" t="s">
        <v>164</v>
      </c>
    </row>
    <row r="6861" spans="1:7" ht="45" customHeight="1" x14ac:dyDescent="0.25">
      <c r="A6861" s="3" t="s">
        <v>891</v>
      </c>
      <c r="B6861" s="3" t="s">
        <v>9428</v>
      </c>
      <c r="C6861" s="3" t="s">
        <v>164</v>
      </c>
      <c r="D6861" s="3" t="s">
        <v>164</v>
      </c>
      <c r="E6861" s="3" t="s">
        <v>164</v>
      </c>
      <c r="F6861" s="3" t="s">
        <v>164</v>
      </c>
      <c r="G6861" s="3" t="s">
        <v>164</v>
      </c>
    </row>
    <row r="6862" spans="1:7" ht="45" customHeight="1" x14ac:dyDescent="0.25">
      <c r="A6862" s="3" t="s">
        <v>891</v>
      </c>
      <c r="B6862" s="3" t="s">
        <v>9429</v>
      </c>
      <c r="C6862" s="3" t="s">
        <v>164</v>
      </c>
      <c r="D6862" s="3" t="s">
        <v>164</v>
      </c>
      <c r="E6862" s="3" t="s">
        <v>164</v>
      </c>
      <c r="F6862" s="3" t="s">
        <v>164</v>
      </c>
      <c r="G6862" s="3" t="s">
        <v>164</v>
      </c>
    </row>
    <row r="6863" spans="1:7" ht="45" customHeight="1" x14ac:dyDescent="0.25">
      <c r="A6863" s="3" t="s">
        <v>891</v>
      </c>
      <c r="B6863" s="3" t="s">
        <v>9430</v>
      </c>
      <c r="C6863" s="3" t="s">
        <v>164</v>
      </c>
      <c r="D6863" s="3" t="s">
        <v>164</v>
      </c>
      <c r="E6863" s="3" t="s">
        <v>164</v>
      </c>
      <c r="F6863" s="3" t="s">
        <v>164</v>
      </c>
      <c r="G6863" s="3" t="s">
        <v>164</v>
      </c>
    </row>
    <row r="6864" spans="1:7" ht="45" customHeight="1" x14ac:dyDescent="0.25">
      <c r="A6864" s="3" t="s">
        <v>891</v>
      </c>
      <c r="B6864" s="3" t="s">
        <v>9431</v>
      </c>
      <c r="C6864" s="3" t="s">
        <v>164</v>
      </c>
      <c r="D6864" s="3" t="s">
        <v>164</v>
      </c>
      <c r="E6864" s="3" t="s">
        <v>164</v>
      </c>
      <c r="F6864" s="3" t="s">
        <v>164</v>
      </c>
      <c r="G6864" s="3" t="s">
        <v>164</v>
      </c>
    </row>
    <row r="6865" spans="1:7" ht="45" customHeight="1" x14ac:dyDescent="0.25">
      <c r="A6865" s="3" t="s">
        <v>891</v>
      </c>
      <c r="B6865" s="3" t="s">
        <v>9432</v>
      </c>
      <c r="C6865" s="3" t="s">
        <v>164</v>
      </c>
      <c r="D6865" s="3" t="s">
        <v>164</v>
      </c>
      <c r="E6865" s="3" t="s">
        <v>164</v>
      </c>
      <c r="F6865" s="3" t="s">
        <v>164</v>
      </c>
      <c r="G6865" s="3" t="s">
        <v>164</v>
      </c>
    </row>
    <row r="6866" spans="1:7" ht="45" customHeight="1" x14ac:dyDescent="0.25">
      <c r="A6866" s="3" t="s">
        <v>891</v>
      </c>
      <c r="B6866" s="3" t="s">
        <v>9433</v>
      </c>
      <c r="C6866" s="3" t="s">
        <v>164</v>
      </c>
      <c r="D6866" s="3" t="s">
        <v>164</v>
      </c>
      <c r="E6866" s="3" t="s">
        <v>164</v>
      </c>
      <c r="F6866" s="3" t="s">
        <v>164</v>
      </c>
      <c r="G6866" s="3" t="s">
        <v>164</v>
      </c>
    </row>
    <row r="6867" spans="1:7" ht="45" customHeight="1" x14ac:dyDescent="0.25">
      <c r="A6867" s="3" t="s">
        <v>891</v>
      </c>
      <c r="B6867" s="3" t="s">
        <v>9434</v>
      </c>
      <c r="C6867" s="3" t="s">
        <v>164</v>
      </c>
      <c r="D6867" s="3" t="s">
        <v>164</v>
      </c>
      <c r="E6867" s="3" t="s">
        <v>164</v>
      </c>
      <c r="F6867" s="3" t="s">
        <v>164</v>
      </c>
      <c r="G6867" s="3" t="s">
        <v>164</v>
      </c>
    </row>
    <row r="6868" spans="1:7" ht="45" customHeight="1" x14ac:dyDescent="0.25">
      <c r="A6868" s="3" t="s">
        <v>891</v>
      </c>
      <c r="B6868" s="3" t="s">
        <v>9435</v>
      </c>
      <c r="C6868" s="3" t="s">
        <v>164</v>
      </c>
      <c r="D6868" s="3" t="s">
        <v>164</v>
      </c>
      <c r="E6868" s="3" t="s">
        <v>164</v>
      </c>
      <c r="F6868" s="3" t="s">
        <v>164</v>
      </c>
      <c r="G6868" s="3" t="s">
        <v>164</v>
      </c>
    </row>
    <row r="6869" spans="1:7" ht="45" customHeight="1" x14ac:dyDescent="0.25">
      <c r="A6869" s="3" t="s">
        <v>891</v>
      </c>
      <c r="B6869" s="3" t="s">
        <v>9436</v>
      </c>
      <c r="C6869" s="3" t="s">
        <v>164</v>
      </c>
      <c r="D6869" s="3" t="s">
        <v>164</v>
      </c>
      <c r="E6869" s="3" t="s">
        <v>164</v>
      </c>
      <c r="F6869" s="3" t="s">
        <v>164</v>
      </c>
      <c r="G6869" s="3" t="s">
        <v>164</v>
      </c>
    </row>
    <row r="6870" spans="1:7" ht="45" customHeight="1" x14ac:dyDescent="0.25">
      <c r="A6870" s="3" t="s">
        <v>891</v>
      </c>
      <c r="B6870" s="3" t="s">
        <v>9437</v>
      </c>
      <c r="C6870" s="3" t="s">
        <v>164</v>
      </c>
      <c r="D6870" s="3" t="s">
        <v>164</v>
      </c>
      <c r="E6870" s="3" t="s">
        <v>164</v>
      </c>
      <c r="F6870" s="3" t="s">
        <v>164</v>
      </c>
      <c r="G6870" s="3" t="s">
        <v>164</v>
      </c>
    </row>
    <row r="6871" spans="1:7" ht="45" customHeight="1" x14ac:dyDescent="0.25">
      <c r="A6871" s="3" t="s">
        <v>891</v>
      </c>
      <c r="B6871" s="3" t="s">
        <v>9438</v>
      </c>
      <c r="C6871" s="3" t="s">
        <v>164</v>
      </c>
      <c r="D6871" s="3" t="s">
        <v>164</v>
      </c>
      <c r="E6871" s="3" t="s">
        <v>164</v>
      </c>
      <c r="F6871" s="3" t="s">
        <v>164</v>
      </c>
      <c r="G6871" s="3" t="s">
        <v>164</v>
      </c>
    </row>
    <row r="6872" spans="1:7" ht="45" customHeight="1" x14ac:dyDescent="0.25">
      <c r="A6872" s="3" t="s">
        <v>891</v>
      </c>
      <c r="B6872" s="3" t="s">
        <v>9439</v>
      </c>
      <c r="C6872" s="3" t="s">
        <v>164</v>
      </c>
      <c r="D6872" s="3" t="s">
        <v>164</v>
      </c>
      <c r="E6872" s="3" t="s">
        <v>164</v>
      </c>
      <c r="F6872" s="3" t="s">
        <v>164</v>
      </c>
      <c r="G6872" s="3" t="s">
        <v>164</v>
      </c>
    </row>
    <row r="6873" spans="1:7" ht="45" customHeight="1" x14ac:dyDescent="0.25">
      <c r="A6873" s="3" t="s">
        <v>891</v>
      </c>
      <c r="B6873" s="3" t="s">
        <v>9440</v>
      </c>
      <c r="C6873" s="3" t="s">
        <v>164</v>
      </c>
      <c r="D6873" s="3" t="s">
        <v>164</v>
      </c>
      <c r="E6873" s="3" t="s">
        <v>164</v>
      </c>
      <c r="F6873" s="3" t="s">
        <v>164</v>
      </c>
      <c r="G6873" s="3" t="s">
        <v>164</v>
      </c>
    </row>
    <row r="6874" spans="1:7" ht="45" customHeight="1" x14ac:dyDescent="0.25">
      <c r="A6874" s="3" t="s">
        <v>891</v>
      </c>
      <c r="B6874" s="3" t="s">
        <v>9441</v>
      </c>
      <c r="C6874" s="3" t="s">
        <v>164</v>
      </c>
      <c r="D6874" s="3" t="s">
        <v>164</v>
      </c>
      <c r="E6874" s="3" t="s">
        <v>164</v>
      </c>
      <c r="F6874" s="3" t="s">
        <v>164</v>
      </c>
      <c r="G6874" s="3" t="s">
        <v>164</v>
      </c>
    </row>
    <row r="6875" spans="1:7" ht="45" customHeight="1" x14ac:dyDescent="0.25">
      <c r="A6875" s="3" t="s">
        <v>891</v>
      </c>
      <c r="B6875" s="3" t="s">
        <v>9442</v>
      </c>
      <c r="C6875" s="3" t="s">
        <v>164</v>
      </c>
      <c r="D6875" s="3" t="s">
        <v>164</v>
      </c>
      <c r="E6875" s="3" t="s">
        <v>164</v>
      </c>
      <c r="F6875" s="3" t="s">
        <v>164</v>
      </c>
      <c r="G6875" s="3" t="s">
        <v>164</v>
      </c>
    </row>
    <row r="6876" spans="1:7" ht="45" customHeight="1" x14ac:dyDescent="0.25">
      <c r="A6876" s="3" t="s">
        <v>891</v>
      </c>
      <c r="B6876" s="3" t="s">
        <v>9443</v>
      </c>
      <c r="C6876" s="3" t="s">
        <v>164</v>
      </c>
      <c r="D6876" s="3" t="s">
        <v>164</v>
      </c>
      <c r="E6876" s="3" t="s">
        <v>164</v>
      </c>
      <c r="F6876" s="3" t="s">
        <v>164</v>
      </c>
      <c r="G6876" s="3" t="s">
        <v>164</v>
      </c>
    </row>
    <row r="6877" spans="1:7" ht="45" customHeight="1" x14ac:dyDescent="0.25">
      <c r="A6877" s="3" t="s">
        <v>891</v>
      </c>
      <c r="B6877" s="3" t="s">
        <v>9444</v>
      </c>
      <c r="C6877" s="3" t="s">
        <v>164</v>
      </c>
      <c r="D6877" s="3" t="s">
        <v>164</v>
      </c>
      <c r="E6877" s="3" t="s">
        <v>164</v>
      </c>
      <c r="F6877" s="3" t="s">
        <v>164</v>
      </c>
      <c r="G6877" s="3" t="s">
        <v>164</v>
      </c>
    </row>
    <row r="6878" spans="1:7" ht="45" customHeight="1" x14ac:dyDescent="0.25">
      <c r="A6878" s="3" t="s">
        <v>891</v>
      </c>
      <c r="B6878" s="3" t="s">
        <v>9445</v>
      </c>
      <c r="C6878" s="3" t="s">
        <v>164</v>
      </c>
      <c r="D6878" s="3" t="s">
        <v>164</v>
      </c>
      <c r="E6878" s="3" t="s">
        <v>164</v>
      </c>
      <c r="F6878" s="3" t="s">
        <v>164</v>
      </c>
      <c r="G6878" s="3" t="s">
        <v>164</v>
      </c>
    </row>
    <row r="6879" spans="1:7" ht="45" customHeight="1" x14ac:dyDescent="0.25">
      <c r="A6879" s="3" t="s">
        <v>891</v>
      </c>
      <c r="B6879" s="3" t="s">
        <v>9446</v>
      </c>
      <c r="C6879" s="3" t="s">
        <v>164</v>
      </c>
      <c r="D6879" s="3" t="s">
        <v>164</v>
      </c>
      <c r="E6879" s="3" t="s">
        <v>164</v>
      </c>
      <c r="F6879" s="3" t="s">
        <v>164</v>
      </c>
      <c r="G6879" s="3" t="s">
        <v>164</v>
      </c>
    </row>
    <row r="6880" spans="1:7" ht="45" customHeight="1" x14ac:dyDescent="0.25">
      <c r="A6880" s="3" t="s">
        <v>891</v>
      </c>
      <c r="B6880" s="3" t="s">
        <v>9447</v>
      </c>
      <c r="C6880" s="3" t="s">
        <v>164</v>
      </c>
      <c r="D6880" s="3" t="s">
        <v>164</v>
      </c>
      <c r="E6880" s="3" t="s">
        <v>164</v>
      </c>
      <c r="F6880" s="3" t="s">
        <v>164</v>
      </c>
      <c r="G6880" s="3" t="s">
        <v>164</v>
      </c>
    </row>
    <row r="6881" spans="1:7" ht="45" customHeight="1" x14ac:dyDescent="0.25">
      <c r="A6881" s="3" t="s">
        <v>891</v>
      </c>
      <c r="B6881" s="3" t="s">
        <v>9448</v>
      </c>
      <c r="C6881" s="3" t="s">
        <v>164</v>
      </c>
      <c r="D6881" s="3" t="s">
        <v>164</v>
      </c>
      <c r="E6881" s="3" t="s">
        <v>164</v>
      </c>
      <c r="F6881" s="3" t="s">
        <v>164</v>
      </c>
      <c r="G6881" s="3" t="s">
        <v>164</v>
      </c>
    </row>
    <row r="6882" spans="1:7" ht="45" customHeight="1" x14ac:dyDescent="0.25">
      <c r="A6882" s="3" t="s">
        <v>891</v>
      </c>
      <c r="B6882" s="3" t="s">
        <v>9449</v>
      </c>
      <c r="C6882" s="3" t="s">
        <v>164</v>
      </c>
      <c r="D6882" s="3" t="s">
        <v>164</v>
      </c>
      <c r="E6882" s="3" t="s">
        <v>164</v>
      </c>
      <c r="F6882" s="3" t="s">
        <v>164</v>
      </c>
      <c r="G6882" s="3" t="s">
        <v>164</v>
      </c>
    </row>
    <row r="6883" spans="1:7" ht="45" customHeight="1" x14ac:dyDescent="0.25">
      <c r="A6883" s="3" t="s">
        <v>891</v>
      </c>
      <c r="B6883" s="3" t="s">
        <v>9450</v>
      </c>
      <c r="C6883" s="3" t="s">
        <v>164</v>
      </c>
      <c r="D6883" s="3" t="s">
        <v>164</v>
      </c>
      <c r="E6883" s="3" t="s">
        <v>164</v>
      </c>
      <c r="F6883" s="3" t="s">
        <v>164</v>
      </c>
      <c r="G6883" s="3" t="s">
        <v>164</v>
      </c>
    </row>
    <row r="6884" spans="1:7" ht="45" customHeight="1" x14ac:dyDescent="0.25">
      <c r="A6884" s="3" t="s">
        <v>891</v>
      </c>
      <c r="B6884" s="3" t="s">
        <v>9451</v>
      </c>
      <c r="C6884" s="3" t="s">
        <v>164</v>
      </c>
      <c r="D6884" s="3" t="s">
        <v>164</v>
      </c>
      <c r="E6884" s="3" t="s">
        <v>164</v>
      </c>
      <c r="F6884" s="3" t="s">
        <v>164</v>
      </c>
      <c r="G6884" s="3" t="s">
        <v>164</v>
      </c>
    </row>
    <row r="6885" spans="1:7" ht="45" customHeight="1" x14ac:dyDescent="0.25">
      <c r="A6885" s="3" t="s">
        <v>891</v>
      </c>
      <c r="B6885" s="3" t="s">
        <v>9452</v>
      </c>
      <c r="C6885" s="3" t="s">
        <v>164</v>
      </c>
      <c r="D6885" s="3" t="s">
        <v>164</v>
      </c>
      <c r="E6885" s="3" t="s">
        <v>164</v>
      </c>
      <c r="F6885" s="3" t="s">
        <v>164</v>
      </c>
      <c r="G6885" s="3" t="s">
        <v>164</v>
      </c>
    </row>
    <row r="6886" spans="1:7" ht="45" customHeight="1" x14ac:dyDescent="0.25">
      <c r="A6886" s="3" t="s">
        <v>891</v>
      </c>
      <c r="B6886" s="3" t="s">
        <v>9453</v>
      </c>
      <c r="C6886" s="3" t="s">
        <v>164</v>
      </c>
      <c r="D6886" s="3" t="s">
        <v>164</v>
      </c>
      <c r="E6886" s="3" t="s">
        <v>164</v>
      </c>
      <c r="F6886" s="3" t="s">
        <v>164</v>
      </c>
      <c r="G6886" s="3" t="s">
        <v>164</v>
      </c>
    </row>
    <row r="6887" spans="1:7" ht="45" customHeight="1" x14ac:dyDescent="0.25">
      <c r="A6887" s="3" t="s">
        <v>891</v>
      </c>
      <c r="B6887" s="3" t="s">
        <v>9454</v>
      </c>
      <c r="C6887" s="3" t="s">
        <v>164</v>
      </c>
      <c r="D6887" s="3" t="s">
        <v>164</v>
      </c>
      <c r="E6887" s="3" t="s">
        <v>164</v>
      </c>
      <c r="F6887" s="3" t="s">
        <v>164</v>
      </c>
      <c r="G6887" s="3" t="s">
        <v>164</v>
      </c>
    </row>
    <row r="6888" spans="1:7" ht="45" customHeight="1" x14ac:dyDescent="0.25">
      <c r="A6888" s="3" t="s">
        <v>891</v>
      </c>
      <c r="B6888" s="3" t="s">
        <v>9455</v>
      </c>
      <c r="C6888" s="3" t="s">
        <v>164</v>
      </c>
      <c r="D6888" s="3" t="s">
        <v>164</v>
      </c>
      <c r="E6888" s="3" t="s">
        <v>164</v>
      </c>
      <c r="F6888" s="3" t="s">
        <v>164</v>
      </c>
      <c r="G6888" s="3" t="s">
        <v>164</v>
      </c>
    </row>
    <row r="6889" spans="1:7" ht="45" customHeight="1" x14ac:dyDescent="0.25">
      <c r="A6889" s="3" t="s">
        <v>891</v>
      </c>
      <c r="B6889" s="3" t="s">
        <v>9456</v>
      </c>
      <c r="C6889" s="3" t="s">
        <v>164</v>
      </c>
      <c r="D6889" s="3" t="s">
        <v>164</v>
      </c>
      <c r="E6889" s="3" t="s">
        <v>164</v>
      </c>
      <c r="F6889" s="3" t="s">
        <v>164</v>
      </c>
      <c r="G6889" s="3" t="s">
        <v>164</v>
      </c>
    </row>
    <row r="6890" spans="1:7" ht="45" customHeight="1" x14ac:dyDescent="0.25">
      <c r="A6890" s="3" t="s">
        <v>891</v>
      </c>
      <c r="B6890" s="3" t="s">
        <v>9457</v>
      </c>
      <c r="C6890" s="3" t="s">
        <v>164</v>
      </c>
      <c r="D6890" s="3" t="s">
        <v>164</v>
      </c>
      <c r="E6890" s="3" t="s">
        <v>164</v>
      </c>
      <c r="F6890" s="3" t="s">
        <v>164</v>
      </c>
      <c r="G6890" s="3" t="s">
        <v>164</v>
      </c>
    </row>
    <row r="6891" spans="1:7" ht="45" customHeight="1" x14ac:dyDescent="0.25">
      <c r="A6891" s="3" t="s">
        <v>891</v>
      </c>
      <c r="B6891" s="3" t="s">
        <v>9458</v>
      </c>
      <c r="C6891" s="3" t="s">
        <v>164</v>
      </c>
      <c r="D6891" s="3" t="s">
        <v>164</v>
      </c>
      <c r="E6891" s="3" t="s">
        <v>164</v>
      </c>
      <c r="F6891" s="3" t="s">
        <v>164</v>
      </c>
      <c r="G6891" s="3" t="s">
        <v>164</v>
      </c>
    </row>
    <row r="6892" spans="1:7" ht="45" customHeight="1" x14ac:dyDescent="0.25">
      <c r="A6892" s="3" t="s">
        <v>891</v>
      </c>
      <c r="B6892" s="3" t="s">
        <v>9459</v>
      </c>
      <c r="C6892" s="3" t="s">
        <v>164</v>
      </c>
      <c r="D6892" s="3" t="s">
        <v>164</v>
      </c>
      <c r="E6892" s="3" t="s">
        <v>164</v>
      </c>
      <c r="F6892" s="3" t="s">
        <v>164</v>
      </c>
      <c r="G6892" s="3" t="s">
        <v>164</v>
      </c>
    </row>
    <row r="6893" spans="1:7" ht="45" customHeight="1" x14ac:dyDescent="0.25">
      <c r="A6893" s="3" t="s">
        <v>891</v>
      </c>
      <c r="B6893" s="3" t="s">
        <v>9460</v>
      </c>
      <c r="C6893" s="3" t="s">
        <v>164</v>
      </c>
      <c r="D6893" s="3" t="s">
        <v>164</v>
      </c>
      <c r="E6893" s="3" t="s">
        <v>164</v>
      </c>
      <c r="F6893" s="3" t="s">
        <v>164</v>
      </c>
      <c r="G6893" s="3" t="s">
        <v>164</v>
      </c>
    </row>
    <row r="6894" spans="1:7" ht="45" customHeight="1" x14ac:dyDescent="0.25">
      <c r="A6894" s="3" t="s">
        <v>891</v>
      </c>
      <c r="B6894" s="3" t="s">
        <v>9461</v>
      </c>
      <c r="C6894" s="3" t="s">
        <v>164</v>
      </c>
      <c r="D6894" s="3" t="s">
        <v>164</v>
      </c>
      <c r="E6894" s="3" t="s">
        <v>164</v>
      </c>
      <c r="F6894" s="3" t="s">
        <v>164</v>
      </c>
      <c r="G6894" s="3" t="s">
        <v>164</v>
      </c>
    </row>
    <row r="6895" spans="1:7" ht="45" customHeight="1" x14ac:dyDescent="0.25">
      <c r="A6895" s="3" t="s">
        <v>891</v>
      </c>
      <c r="B6895" s="3" t="s">
        <v>9462</v>
      </c>
      <c r="C6895" s="3" t="s">
        <v>164</v>
      </c>
      <c r="D6895" s="3" t="s">
        <v>164</v>
      </c>
      <c r="E6895" s="3" t="s">
        <v>164</v>
      </c>
      <c r="F6895" s="3" t="s">
        <v>164</v>
      </c>
      <c r="G6895" s="3" t="s">
        <v>164</v>
      </c>
    </row>
    <row r="6896" spans="1:7" ht="45" customHeight="1" x14ac:dyDescent="0.25">
      <c r="A6896" s="3" t="s">
        <v>891</v>
      </c>
      <c r="B6896" s="3" t="s">
        <v>9463</v>
      </c>
      <c r="C6896" s="3" t="s">
        <v>164</v>
      </c>
      <c r="D6896" s="3" t="s">
        <v>164</v>
      </c>
      <c r="E6896" s="3" t="s">
        <v>164</v>
      </c>
      <c r="F6896" s="3" t="s">
        <v>164</v>
      </c>
      <c r="G6896" s="3" t="s">
        <v>164</v>
      </c>
    </row>
    <row r="6897" spans="1:7" ht="45" customHeight="1" x14ac:dyDescent="0.25">
      <c r="A6897" s="3" t="s">
        <v>891</v>
      </c>
      <c r="B6897" s="3" t="s">
        <v>9464</v>
      </c>
      <c r="C6897" s="3" t="s">
        <v>164</v>
      </c>
      <c r="D6897" s="3" t="s">
        <v>164</v>
      </c>
      <c r="E6897" s="3" t="s">
        <v>164</v>
      </c>
      <c r="F6897" s="3" t="s">
        <v>164</v>
      </c>
      <c r="G6897" s="3" t="s">
        <v>164</v>
      </c>
    </row>
    <row r="6898" spans="1:7" ht="45" customHeight="1" x14ac:dyDescent="0.25">
      <c r="A6898" s="3" t="s">
        <v>891</v>
      </c>
      <c r="B6898" s="3" t="s">
        <v>9465</v>
      </c>
      <c r="C6898" s="3" t="s">
        <v>164</v>
      </c>
      <c r="D6898" s="3" t="s">
        <v>164</v>
      </c>
      <c r="E6898" s="3" t="s">
        <v>164</v>
      </c>
      <c r="F6898" s="3" t="s">
        <v>164</v>
      </c>
      <c r="G6898" s="3" t="s">
        <v>164</v>
      </c>
    </row>
    <row r="6899" spans="1:7" ht="45" customHeight="1" x14ac:dyDescent="0.25">
      <c r="A6899" s="3" t="s">
        <v>891</v>
      </c>
      <c r="B6899" s="3" t="s">
        <v>9466</v>
      </c>
      <c r="C6899" s="3" t="s">
        <v>164</v>
      </c>
      <c r="D6899" s="3" t="s">
        <v>164</v>
      </c>
      <c r="E6899" s="3" t="s">
        <v>164</v>
      </c>
      <c r="F6899" s="3" t="s">
        <v>164</v>
      </c>
      <c r="G6899" s="3" t="s">
        <v>164</v>
      </c>
    </row>
    <row r="6900" spans="1:7" ht="45" customHeight="1" x14ac:dyDescent="0.25">
      <c r="A6900" s="3" t="s">
        <v>891</v>
      </c>
      <c r="B6900" s="3" t="s">
        <v>9467</v>
      </c>
      <c r="C6900" s="3" t="s">
        <v>164</v>
      </c>
      <c r="D6900" s="3" t="s">
        <v>164</v>
      </c>
      <c r="E6900" s="3" t="s">
        <v>164</v>
      </c>
      <c r="F6900" s="3" t="s">
        <v>164</v>
      </c>
      <c r="G6900" s="3" t="s">
        <v>164</v>
      </c>
    </row>
    <row r="6901" spans="1:7" ht="45" customHeight="1" x14ac:dyDescent="0.25">
      <c r="A6901" s="3" t="s">
        <v>891</v>
      </c>
      <c r="B6901" s="3" t="s">
        <v>9468</v>
      </c>
      <c r="C6901" s="3" t="s">
        <v>164</v>
      </c>
      <c r="D6901" s="3" t="s">
        <v>164</v>
      </c>
      <c r="E6901" s="3" t="s">
        <v>164</v>
      </c>
      <c r="F6901" s="3" t="s">
        <v>164</v>
      </c>
      <c r="G6901" s="3" t="s">
        <v>164</v>
      </c>
    </row>
    <row r="6902" spans="1:7" ht="45" customHeight="1" x14ac:dyDescent="0.25">
      <c r="A6902" s="3" t="s">
        <v>891</v>
      </c>
      <c r="B6902" s="3" t="s">
        <v>9469</v>
      </c>
      <c r="C6902" s="3" t="s">
        <v>164</v>
      </c>
      <c r="D6902" s="3" t="s">
        <v>164</v>
      </c>
      <c r="E6902" s="3" t="s">
        <v>164</v>
      </c>
      <c r="F6902" s="3" t="s">
        <v>164</v>
      </c>
      <c r="G6902" s="3" t="s">
        <v>164</v>
      </c>
    </row>
    <row r="6903" spans="1:7" ht="45" customHeight="1" x14ac:dyDescent="0.25">
      <c r="A6903" s="3" t="s">
        <v>891</v>
      </c>
      <c r="B6903" s="3" t="s">
        <v>9470</v>
      </c>
      <c r="C6903" s="3" t="s">
        <v>164</v>
      </c>
      <c r="D6903" s="3" t="s">
        <v>164</v>
      </c>
      <c r="E6903" s="3" t="s">
        <v>164</v>
      </c>
      <c r="F6903" s="3" t="s">
        <v>164</v>
      </c>
      <c r="G6903" s="3" t="s">
        <v>164</v>
      </c>
    </row>
    <row r="6904" spans="1:7" ht="45" customHeight="1" x14ac:dyDescent="0.25">
      <c r="A6904" s="3" t="s">
        <v>891</v>
      </c>
      <c r="B6904" s="3" t="s">
        <v>9471</v>
      </c>
      <c r="C6904" s="3" t="s">
        <v>164</v>
      </c>
      <c r="D6904" s="3" t="s">
        <v>164</v>
      </c>
      <c r="E6904" s="3" t="s">
        <v>164</v>
      </c>
      <c r="F6904" s="3" t="s">
        <v>164</v>
      </c>
      <c r="G6904" s="3" t="s">
        <v>164</v>
      </c>
    </row>
    <row r="6905" spans="1:7" ht="45" customHeight="1" x14ac:dyDescent="0.25">
      <c r="A6905" s="3" t="s">
        <v>891</v>
      </c>
      <c r="B6905" s="3" t="s">
        <v>9472</v>
      </c>
      <c r="C6905" s="3" t="s">
        <v>164</v>
      </c>
      <c r="D6905" s="3" t="s">
        <v>164</v>
      </c>
      <c r="E6905" s="3" t="s">
        <v>164</v>
      </c>
      <c r="F6905" s="3" t="s">
        <v>164</v>
      </c>
      <c r="G6905" s="3" t="s">
        <v>164</v>
      </c>
    </row>
    <row r="6906" spans="1:7" ht="45" customHeight="1" x14ac:dyDescent="0.25">
      <c r="A6906" s="3" t="s">
        <v>891</v>
      </c>
      <c r="B6906" s="3" t="s">
        <v>9473</v>
      </c>
      <c r="C6906" s="3" t="s">
        <v>164</v>
      </c>
      <c r="D6906" s="3" t="s">
        <v>164</v>
      </c>
      <c r="E6906" s="3" t="s">
        <v>164</v>
      </c>
      <c r="F6906" s="3" t="s">
        <v>164</v>
      </c>
      <c r="G6906" s="3" t="s">
        <v>164</v>
      </c>
    </row>
    <row r="6907" spans="1:7" ht="45" customHeight="1" x14ac:dyDescent="0.25">
      <c r="A6907" s="3" t="s">
        <v>891</v>
      </c>
      <c r="B6907" s="3" t="s">
        <v>9474</v>
      </c>
      <c r="C6907" s="3" t="s">
        <v>164</v>
      </c>
      <c r="D6907" s="3" t="s">
        <v>164</v>
      </c>
      <c r="E6907" s="3" t="s">
        <v>164</v>
      </c>
      <c r="F6907" s="3" t="s">
        <v>164</v>
      </c>
      <c r="G6907" s="3" t="s">
        <v>164</v>
      </c>
    </row>
    <row r="6908" spans="1:7" ht="45" customHeight="1" x14ac:dyDescent="0.25">
      <c r="A6908" s="3" t="s">
        <v>891</v>
      </c>
      <c r="B6908" s="3" t="s">
        <v>9475</v>
      </c>
      <c r="C6908" s="3" t="s">
        <v>164</v>
      </c>
      <c r="D6908" s="3" t="s">
        <v>164</v>
      </c>
      <c r="E6908" s="3" t="s">
        <v>164</v>
      </c>
      <c r="F6908" s="3" t="s">
        <v>164</v>
      </c>
      <c r="G6908" s="3" t="s">
        <v>164</v>
      </c>
    </row>
    <row r="6909" spans="1:7" ht="45" customHeight="1" x14ac:dyDescent="0.25">
      <c r="A6909" s="3" t="s">
        <v>891</v>
      </c>
      <c r="B6909" s="3" t="s">
        <v>9476</v>
      </c>
      <c r="C6909" s="3" t="s">
        <v>164</v>
      </c>
      <c r="D6909" s="3" t="s">
        <v>164</v>
      </c>
      <c r="E6909" s="3" t="s">
        <v>164</v>
      </c>
      <c r="F6909" s="3" t="s">
        <v>164</v>
      </c>
      <c r="G6909" s="3" t="s">
        <v>164</v>
      </c>
    </row>
    <row r="6910" spans="1:7" ht="45" customHeight="1" x14ac:dyDescent="0.25">
      <c r="A6910" s="3" t="s">
        <v>901</v>
      </c>
      <c r="B6910" s="3" t="s">
        <v>9477</v>
      </c>
      <c r="C6910" s="3" t="s">
        <v>164</v>
      </c>
      <c r="D6910" s="3" t="s">
        <v>164</v>
      </c>
      <c r="E6910" s="3" t="s">
        <v>164</v>
      </c>
      <c r="F6910" s="3" t="s">
        <v>164</v>
      </c>
      <c r="G6910" s="3" t="s">
        <v>164</v>
      </c>
    </row>
    <row r="6911" spans="1:7" ht="45" customHeight="1" x14ac:dyDescent="0.25">
      <c r="A6911" s="3" t="s">
        <v>901</v>
      </c>
      <c r="B6911" s="3" t="s">
        <v>9478</v>
      </c>
      <c r="C6911" s="3" t="s">
        <v>164</v>
      </c>
      <c r="D6911" s="3" t="s">
        <v>164</v>
      </c>
      <c r="E6911" s="3" t="s">
        <v>164</v>
      </c>
      <c r="F6911" s="3" t="s">
        <v>164</v>
      </c>
      <c r="G6911" s="3" t="s">
        <v>164</v>
      </c>
    </row>
    <row r="6912" spans="1:7" ht="45" customHeight="1" x14ac:dyDescent="0.25">
      <c r="A6912" s="3" t="s">
        <v>901</v>
      </c>
      <c r="B6912" s="3" t="s">
        <v>9479</v>
      </c>
      <c r="C6912" s="3" t="s">
        <v>164</v>
      </c>
      <c r="D6912" s="3" t="s">
        <v>164</v>
      </c>
      <c r="E6912" s="3" t="s">
        <v>164</v>
      </c>
      <c r="F6912" s="3" t="s">
        <v>164</v>
      </c>
      <c r="G6912" s="3" t="s">
        <v>164</v>
      </c>
    </row>
    <row r="6913" spans="1:7" ht="45" customHeight="1" x14ac:dyDescent="0.25">
      <c r="A6913" s="3" t="s">
        <v>901</v>
      </c>
      <c r="B6913" s="3" t="s">
        <v>9480</v>
      </c>
      <c r="C6913" s="3" t="s">
        <v>164</v>
      </c>
      <c r="D6913" s="3" t="s">
        <v>164</v>
      </c>
      <c r="E6913" s="3" t="s">
        <v>164</v>
      </c>
      <c r="F6913" s="3" t="s">
        <v>164</v>
      </c>
      <c r="G6913" s="3" t="s">
        <v>164</v>
      </c>
    </row>
    <row r="6914" spans="1:7" ht="45" customHeight="1" x14ac:dyDescent="0.25">
      <c r="A6914" s="3" t="s">
        <v>901</v>
      </c>
      <c r="B6914" s="3" t="s">
        <v>9481</v>
      </c>
      <c r="C6914" s="3" t="s">
        <v>164</v>
      </c>
      <c r="D6914" s="3" t="s">
        <v>164</v>
      </c>
      <c r="E6914" s="3" t="s">
        <v>164</v>
      </c>
      <c r="F6914" s="3" t="s">
        <v>164</v>
      </c>
      <c r="G6914" s="3" t="s">
        <v>164</v>
      </c>
    </row>
    <row r="6915" spans="1:7" ht="45" customHeight="1" x14ac:dyDescent="0.25">
      <c r="A6915" s="3" t="s">
        <v>901</v>
      </c>
      <c r="B6915" s="3" t="s">
        <v>9482</v>
      </c>
      <c r="C6915" s="3" t="s">
        <v>164</v>
      </c>
      <c r="D6915" s="3" t="s">
        <v>164</v>
      </c>
      <c r="E6915" s="3" t="s">
        <v>164</v>
      </c>
      <c r="F6915" s="3" t="s">
        <v>164</v>
      </c>
      <c r="G6915" s="3" t="s">
        <v>164</v>
      </c>
    </row>
    <row r="6916" spans="1:7" ht="45" customHeight="1" x14ac:dyDescent="0.25">
      <c r="A6916" s="3" t="s">
        <v>901</v>
      </c>
      <c r="B6916" s="3" t="s">
        <v>9483</v>
      </c>
      <c r="C6916" s="3" t="s">
        <v>164</v>
      </c>
      <c r="D6916" s="3" t="s">
        <v>164</v>
      </c>
      <c r="E6916" s="3" t="s">
        <v>164</v>
      </c>
      <c r="F6916" s="3" t="s">
        <v>164</v>
      </c>
      <c r="G6916" s="3" t="s">
        <v>164</v>
      </c>
    </row>
    <row r="6917" spans="1:7" ht="45" customHeight="1" x14ac:dyDescent="0.25">
      <c r="A6917" s="3" t="s">
        <v>901</v>
      </c>
      <c r="B6917" s="3" t="s">
        <v>9484</v>
      </c>
      <c r="C6917" s="3" t="s">
        <v>164</v>
      </c>
      <c r="D6917" s="3" t="s">
        <v>164</v>
      </c>
      <c r="E6917" s="3" t="s">
        <v>164</v>
      </c>
      <c r="F6917" s="3" t="s">
        <v>164</v>
      </c>
      <c r="G6917" s="3" t="s">
        <v>164</v>
      </c>
    </row>
    <row r="6918" spans="1:7" ht="45" customHeight="1" x14ac:dyDescent="0.25">
      <c r="A6918" s="3" t="s">
        <v>901</v>
      </c>
      <c r="B6918" s="3" t="s">
        <v>9485</v>
      </c>
      <c r="C6918" s="3" t="s">
        <v>164</v>
      </c>
      <c r="D6918" s="3" t="s">
        <v>164</v>
      </c>
      <c r="E6918" s="3" t="s">
        <v>164</v>
      </c>
      <c r="F6918" s="3" t="s">
        <v>164</v>
      </c>
      <c r="G6918" s="3" t="s">
        <v>164</v>
      </c>
    </row>
    <row r="6919" spans="1:7" ht="45" customHeight="1" x14ac:dyDescent="0.25">
      <c r="A6919" s="3" t="s">
        <v>901</v>
      </c>
      <c r="B6919" s="3" t="s">
        <v>9486</v>
      </c>
      <c r="C6919" s="3" t="s">
        <v>164</v>
      </c>
      <c r="D6919" s="3" t="s">
        <v>164</v>
      </c>
      <c r="E6919" s="3" t="s">
        <v>164</v>
      </c>
      <c r="F6919" s="3" t="s">
        <v>164</v>
      </c>
      <c r="G6919" s="3" t="s">
        <v>164</v>
      </c>
    </row>
    <row r="6920" spans="1:7" ht="45" customHeight="1" x14ac:dyDescent="0.25">
      <c r="A6920" s="3" t="s">
        <v>901</v>
      </c>
      <c r="B6920" s="3" t="s">
        <v>9487</v>
      </c>
      <c r="C6920" s="3" t="s">
        <v>164</v>
      </c>
      <c r="D6920" s="3" t="s">
        <v>164</v>
      </c>
      <c r="E6920" s="3" t="s">
        <v>164</v>
      </c>
      <c r="F6920" s="3" t="s">
        <v>164</v>
      </c>
      <c r="G6920" s="3" t="s">
        <v>164</v>
      </c>
    </row>
    <row r="6921" spans="1:7" ht="45" customHeight="1" x14ac:dyDescent="0.25">
      <c r="A6921" s="3" t="s">
        <v>901</v>
      </c>
      <c r="B6921" s="3" t="s">
        <v>9488</v>
      </c>
      <c r="C6921" s="3" t="s">
        <v>164</v>
      </c>
      <c r="D6921" s="3" t="s">
        <v>164</v>
      </c>
      <c r="E6921" s="3" t="s">
        <v>164</v>
      </c>
      <c r="F6921" s="3" t="s">
        <v>164</v>
      </c>
      <c r="G6921" s="3" t="s">
        <v>164</v>
      </c>
    </row>
    <row r="6922" spans="1:7" ht="45" customHeight="1" x14ac:dyDescent="0.25">
      <c r="A6922" s="3" t="s">
        <v>901</v>
      </c>
      <c r="B6922" s="3" t="s">
        <v>9489</v>
      </c>
      <c r="C6922" s="3" t="s">
        <v>164</v>
      </c>
      <c r="D6922" s="3" t="s">
        <v>164</v>
      </c>
      <c r="E6922" s="3" t="s">
        <v>164</v>
      </c>
      <c r="F6922" s="3" t="s">
        <v>164</v>
      </c>
      <c r="G6922" s="3" t="s">
        <v>164</v>
      </c>
    </row>
    <row r="6923" spans="1:7" ht="45" customHeight="1" x14ac:dyDescent="0.25">
      <c r="A6923" s="3" t="s">
        <v>901</v>
      </c>
      <c r="B6923" s="3" t="s">
        <v>9490</v>
      </c>
      <c r="C6923" s="3" t="s">
        <v>164</v>
      </c>
      <c r="D6923" s="3" t="s">
        <v>164</v>
      </c>
      <c r="E6923" s="3" t="s">
        <v>164</v>
      </c>
      <c r="F6923" s="3" t="s">
        <v>164</v>
      </c>
      <c r="G6923" s="3" t="s">
        <v>164</v>
      </c>
    </row>
    <row r="6924" spans="1:7" ht="45" customHeight="1" x14ac:dyDescent="0.25">
      <c r="A6924" s="3" t="s">
        <v>901</v>
      </c>
      <c r="B6924" s="3" t="s">
        <v>9491</v>
      </c>
      <c r="C6924" s="3" t="s">
        <v>164</v>
      </c>
      <c r="D6924" s="3" t="s">
        <v>164</v>
      </c>
      <c r="E6924" s="3" t="s">
        <v>164</v>
      </c>
      <c r="F6924" s="3" t="s">
        <v>164</v>
      </c>
      <c r="G6924" s="3" t="s">
        <v>164</v>
      </c>
    </row>
    <row r="6925" spans="1:7" ht="45" customHeight="1" x14ac:dyDescent="0.25">
      <c r="A6925" s="3" t="s">
        <v>901</v>
      </c>
      <c r="B6925" s="3" t="s">
        <v>9492</v>
      </c>
      <c r="C6925" s="3" t="s">
        <v>164</v>
      </c>
      <c r="D6925" s="3" t="s">
        <v>164</v>
      </c>
      <c r="E6925" s="3" t="s">
        <v>164</v>
      </c>
      <c r="F6925" s="3" t="s">
        <v>164</v>
      </c>
      <c r="G6925" s="3" t="s">
        <v>164</v>
      </c>
    </row>
    <row r="6926" spans="1:7" ht="45" customHeight="1" x14ac:dyDescent="0.25">
      <c r="A6926" s="3" t="s">
        <v>901</v>
      </c>
      <c r="B6926" s="3" t="s">
        <v>9493</v>
      </c>
      <c r="C6926" s="3" t="s">
        <v>164</v>
      </c>
      <c r="D6926" s="3" t="s">
        <v>164</v>
      </c>
      <c r="E6926" s="3" t="s">
        <v>164</v>
      </c>
      <c r="F6926" s="3" t="s">
        <v>164</v>
      </c>
      <c r="G6926" s="3" t="s">
        <v>164</v>
      </c>
    </row>
    <row r="6927" spans="1:7" ht="45" customHeight="1" x14ac:dyDescent="0.25">
      <c r="A6927" s="3" t="s">
        <v>901</v>
      </c>
      <c r="B6927" s="3" t="s">
        <v>9494</v>
      </c>
      <c r="C6927" s="3" t="s">
        <v>164</v>
      </c>
      <c r="D6927" s="3" t="s">
        <v>164</v>
      </c>
      <c r="E6927" s="3" t="s">
        <v>164</v>
      </c>
      <c r="F6927" s="3" t="s">
        <v>164</v>
      </c>
      <c r="G6927" s="3" t="s">
        <v>164</v>
      </c>
    </row>
    <row r="6928" spans="1:7" ht="45" customHeight="1" x14ac:dyDescent="0.25">
      <c r="A6928" s="3" t="s">
        <v>901</v>
      </c>
      <c r="B6928" s="3" t="s">
        <v>9495</v>
      </c>
      <c r="C6928" s="3" t="s">
        <v>164</v>
      </c>
      <c r="D6928" s="3" t="s">
        <v>164</v>
      </c>
      <c r="E6928" s="3" t="s">
        <v>164</v>
      </c>
      <c r="F6928" s="3" t="s">
        <v>164</v>
      </c>
      <c r="G6928" s="3" t="s">
        <v>164</v>
      </c>
    </row>
    <row r="6929" spans="1:7" ht="45" customHeight="1" x14ac:dyDescent="0.25">
      <c r="A6929" s="3" t="s">
        <v>901</v>
      </c>
      <c r="B6929" s="3" t="s">
        <v>9496</v>
      </c>
      <c r="C6929" s="3" t="s">
        <v>164</v>
      </c>
      <c r="D6929" s="3" t="s">
        <v>164</v>
      </c>
      <c r="E6929" s="3" t="s">
        <v>164</v>
      </c>
      <c r="F6929" s="3" t="s">
        <v>164</v>
      </c>
      <c r="G6929" s="3" t="s">
        <v>164</v>
      </c>
    </row>
    <row r="6930" spans="1:7" ht="45" customHeight="1" x14ac:dyDescent="0.25">
      <c r="A6930" s="3" t="s">
        <v>901</v>
      </c>
      <c r="B6930" s="3" t="s">
        <v>9497</v>
      </c>
      <c r="C6930" s="3" t="s">
        <v>164</v>
      </c>
      <c r="D6930" s="3" t="s">
        <v>164</v>
      </c>
      <c r="E6930" s="3" t="s">
        <v>164</v>
      </c>
      <c r="F6930" s="3" t="s">
        <v>164</v>
      </c>
      <c r="G6930" s="3" t="s">
        <v>164</v>
      </c>
    </row>
    <row r="6931" spans="1:7" ht="45" customHeight="1" x14ac:dyDescent="0.25">
      <c r="A6931" s="3" t="s">
        <v>901</v>
      </c>
      <c r="B6931" s="3" t="s">
        <v>9498</v>
      </c>
      <c r="C6931" s="3" t="s">
        <v>164</v>
      </c>
      <c r="D6931" s="3" t="s">
        <v>164</v>
      </c>
      <c r="E6931" s="3" t="s">
        <v>164</v>
      </c>
      <c r="F6931" s="3" t="s">
        <v>164</v>
      </c>
      <c r="G6931" s="3" t="s">
        <v>164</v>
      </c>
    </row>
    <row r="6932" spans="1:7" ht="45" customHeight="1" x14ac:dyDescent="0.25">
      <c r="A6932" s="3" t="s">
        <v>901</v>
      </c>
      <c r="B6932" s="3" t="s">
        <v>9499</v>
      </c>
      <c r="C6932" s="3" t="s">
        <v>164</v>
      </c>
      <c r="D6932" s="3" t="s">
        <v>164</v>
      </c>
      <c r="E6932" s="3" t="s">
        <v>164</v>
      </c>
      <c r="F6932" s="3" t="s">
        <v>164</v>
      </c>
      <c r="G6932" s="3" t="s">
        <v>164</v>
      </c>
    </row>
    <row r="6933" spans="1:7" ht="45" customHeight="1" x14ac:dyDescent="0.25">
      <c r="A6933" s="3" t="s">
        <v>901</v>
      </c>
      <c r="B6933" s="3" t="s">
        <v>9500</v>
      </c>
      <c r="C6933" s="3" t="s">
        <v>164</v>
      </c>
      <c r="D6933" s="3" t="s">
        <v>164</v>
      </c>
      <c r="E6933" s="3" t="s">
        <v>164</v>
      </c>
      <c r="F6933" s="3" t="s">
        <v>164</v>
      </c>
      <c r="G6933" s="3" t="s">
        <v>164</v>
      </c>
    </row>
    <row r="6934" spans="1:7" ht="45" customHeight="1" x14ac:dyDescent="0.25">
      <c r="A6934" s="3" t="s">
        <v>901</v>
      </c>
      <c r="B6934" s="3" t="s">
        <v>9501</v>
      </c>
      <c r="C6934" s="3" t="s">
        <v>164</v>
      </c>
      <c r="D6934" s="3" t="s">
        <v>164</v>
      </c>
      <c r="E6934" s="3" t="s">
        <v>164</v>
      </c>
      <c r="F6934" s="3" t="s">
        <v>164</v>
      </c>
      <c r="G6934" s="3" t="s">
        <v>164</v>
      </c>
    </row>
    <row r="6935" spans="1:7" ht="45" customHeight="1" x14ac:dyDescent="0.25">
      <c r="A6935" s="3" t="s">
        <v>901</v>
      </c>
      <c r="B6935" s="3" t="s">
        <v>9502</v>
      </c>
      <c r="C6935" s="3" t="s">
        <v>164</v>
      </c>
      <c r="D6935" s="3" t="s">
        <v>164</v>
      </c>
      <c r="E6935" s="3" t="s">
        <v>164</v>
      </c>
      <c r="F6935" s="3" t="s">
        <v>164</v>
      </c>
      <c r="G6935" s="3" t="s">
        <v>164</v>
      </c>
    </row>
    <row r="6936" spans="1:7" ht="45" customHeight="1" x14ac:dyDescent="0.25">
      <c r="A6936" s="3" t="s">
        <v>901</v>
      </c>
      <c r="B6936" s="3" t="s">
        <v>9503</v>
      </c>
      <c r="C6936" s="3" t="s">
        <v>164</v>
      </c>
      <c r="D6936" s="3" t="s">
        <v>164</v>
      </c>
      <c r="E6936" s="3" t="s">
        <v>164</v>
      </c>
      <c r="F6936" s="3" t="s">
        <v>164</v>
      </c>
      <c r="G6936" s="3" t="s">
        <v>164</v>
      </c>
    </row>
    <row r="6937" spans="1:7" ht="45" customHeight="1" x14ac:dyDescent="0.25">
      <c r="A6937" s="3" t="s">
        <v>901</v>
      </c>
      <c r="B6937" s="3" t="s">
        <v>9504</v>
      </c>
      <c r="C6937" s="3" t="s">
        <v>164</v>
      </c>
      <c r="D6937" s="3" t="s">
        <v>164</v>
      </c>
      <c r="E6937" s="3" t="s">
        <v>164</v>
      </c>
      <c r="F6937" s="3" t="s">
        <v>164</v>
      </c>
      <c r="G6937" s="3" t="s">
        <v>164</v>
      </c>
    </row>
    <row r="6938" spans="1:7" ht="45" customHeight="1" x14ac:dyDescent="0.25">
      <c r="A6938" s="3" t="s">
        <v>901</v>
      </c>
      <c r="B6938" s="3" t="s">
        <v>9505</v>
      </c>
      <c r="C6938" s="3" t="s">
        <v>164</v>
      </c>
      <c r="D6938" s="3" t="s">
        <v>164</v>
      </c>
      <c r="E6938" s="3" t="s">
        <v>164</v>
      </c>
      <c r="F6938" s="3" t="s">
        <v>164</v>
      </c>
      <c r="G6938" s="3" t="s">
        <v>164</v>
      </c>
    </row>
    <row r="6939" spans="1:7" ht="45" customHeight="1" x14ac:dyDescent="0.25">
      <c r="A6939" s="3" t="s">
        <v>901</v>
      </c>
      <c r="B6939" s="3" t="s">
        <v>9506</v>
      </c>
      <c r="C6939" s="3" t="s">
        <v>164</v>
      </c>
      <c r="D6939" s="3" t="s">
        <v>164</v>
      </c>
      <c r="E6939" s="3" t="s">
        <v>164</v>
      </c>
      <c r="F6939" s="3" t="s">
        <v>164</v>
      </c>
      <c r="G6939" s="3" t="s">
        <v>164</v>
      </c>
    </row>
    <row r="6940" spans="1:7" ht="45" customHeight="1" x14ac:dyDescent="0.25">
      <c r="A6940" s="3" t="s">
        <v>901</v>
      </c>
      <c r="B6940" s="3" t="s">
        <v>9507</v>
      </c>
      <c r="C6940" s="3" t="s">
        <v>164</v>
      </c>
      <c r="D6940" s="3" t="s">
        <v>164</v>
      </c>
      <c r="E6940" s="3" t="s">
        <v>164</v>
      </c>
      <c r="F6940" s="3" t="s">
        <v>164</v>
      </c>
      <c r="G6940" s="3" t="s">
        <v>164</v>
      </c>
    </row>
    <row r="6941" spans="1:7" ht="45" customHeight="1" x14ac:dyDescent="0.25">
      <c r="A6941" s="3" t="s">
        <v>901</v>
      </c>
      <c r="B6941" s="3" t="s">
        <v>9508</v>
      </c>
      <c r="C6941" s="3" t="s">
        <v>164</v>
      </c>
      <c r="D6941" s="3" t="s">
        <v>164</v>
      </c>
      <c r="E6941" s="3" t="s">
        <v>164</v>
      </c>
      <c r="F6941" s="3" t="s">
        <v>164</v>
      </c>
      <c r="G6941" s="3" t="s">
        <v>164</v>
      </c>
    </row>
    <row r="6942" spans="1:7" ht="45" customHeight="1" x14ac:dyDescent="0.25">
      <c r="A6942" s="3" t="s">
        <v>901</v>
      </c>
      <c r="B6942" s="3" t="s">
        <v>9509</v>
      </c>
      <c r="C6942" s="3" t="s">
        <v>164</v>
      </c>
      <c r="D6942" s="3" t="s">
        <v>164</v>
      </c>
      <c r="E6942" s="3" t="s">
        <v>164</v>
      </c>
      <c r="F6942" s="3" t="s">
        <v>164</v>
      </c>
      <c r="G6942" s="3" t="s">
        <v>164</v>
      </c>
    </row>
    <row r="6943" spans="1:7" ht="45" customHeight="1" x14ac:dyDescent="0.25">
      <c r="A6943" s="3" t="s">
        <v>901</v>
      </c>
      <c r="B6943" s="3" t="s">
        <v>9510</v>
      </c>
      <c r="C6943" s="3" t="s">
        <v>164</v>
      </c>
      <c r="D6943" s="3" t="s">
        <v>164</v>
      </c>
      <c r="E6943" s="3" t="s">
        <v>164</v>
      </c>
      <c r="F6943" s="3" t="s">
        <v>164</v>
      </c>
      <c r="G6943" s="3" t="s">
        <v>164</v>
      </c>
    </row>
    <row r="6944" spans="1:7" ht="45" customHeight="1" x14ac:dyDescent="0.25">
      <c r="A6944" s="3" t="s">
        <v>901</v>
      </c>
      <c r="B6944" s="3" t="s">
        <v>9511</v>
      </c>
      <c r="C6944" s="3" t="s">
        <v>164</v>
      </c>
      <c r="D6944" s="3" t="s">
        <v>164</v>
      </c>
      <c r="E6944" s="3" t="s">
        <v>164</v>
      </c>
      <c r="F6944" s="3" t="s">
        <v>164</v>
      </c>
      <c r="G6944" s="3" t="s">
        <v>164</v>
      </c>
    </row>
    <row r="6945" spans="1:7" ht="45" customHeight="1" x14ac:dyDescent="0.25">
      <c r="A6945" s="3" t="s">
        <v>901</v>
      </c>
      <c r="B6945" s="3" t="s">
        <v>9512</v>
      </c>
      <c r="C6945" s="3" t="s">
        <v>164</v>
      </c>
      <c r="D6945" s="3" t="s">
        <v>164</v>
      </c>
      <c r="E6945" s="3" t="s">
        <v>164</v>
      </c>
      <c r="F6945" s="3" t="s">
        <v>164</v>
      </c>
      <c r="G6945" s="3" t="s">
        <v>164</v>
      </c>
    </row>
    <row r="6946" spans="1:7" ht="45" customHeight="1" x14ac:dyDescent="0.25">
      <c r="A6946" s="3" t="s">
        <v>901</v>
      </c>
      <c r="B6946" s="3" t="s">
        <v>9513</v>
      </c>
      <c r="C6946" s="3" t="s">
        <v>164</v>
      </c>
      <c r="D6946" s="3" t="s">
        <v>164</v>
      </c>
      <c r="E6946" s="3" t="s">
        <v>164</v>
      </c>
      <c r="F6946" s="3" t="s">
        <v>164</v>
      </c>
      <c r="G6946" s="3" t="s">
        <v>164</v>
      </c>
    </row>
    <row r="6947" spans="1:7" ht="45" customHeight="1" x14ac:dyDescent="0.25">
      <c r="A6947" s="3" t="s">
        <v>901</v>
      </c>
      <c r="B6947" s="3" t="s">
        <v>9514</v>
      </c>
      <c r="C6947" s="3" t="s">
        <v>164</v>
      </c>
      <c r="D6947" s="3" t="s">
        <v>164</v>
      </c>
      <c r="E6947" s="3" t="s">
        <v>164</v>
      </c>
      <c r="F6947" s="3" t="s">
        <v>164</v>
      </c>
      <c r="G6947" s="3" t="s">
        <v>164</v>
      </c>
    </row>
    <row r="6948" spans="1:7" ht="45" customHeight="1" x14ac:dyDescent="0.25">
      <c r="A6948" s="3" t="s">
        <v>901</v>
      </c>
      <c r="B6948" s="3" t="s">
        <v>9515</v>
      </c>
      <c r="C6948" s="3" t="s">
        <v>164</v>
      </c>
      <c r="D6948" s="3" t="s">
        <v>164</v>
      </c>
      <c r="E6948" s="3" t="s">
        <v>164</v>
      </c>
      <c r="F6948" s="3" t="s">
        <v>164</v>
      </c>
      <c r="G6948" s="3" t="s">
        <v>164</v>
      </c>
    </row>
    <row r="6949" spans="1:7" ht="45" customHeight="1" x14ac:dyDescent="0.25">
      <c r="A6949" s="3" t="s">
        <v>901</v>
      </c>
      <c r="B6949" s="3" t="s">
        <v>9516</v>
      </c>
      <c r="C6949" s="3" t="s">
        <v>164</v>
      </c>
      <c r="D6949" s="3" t="s">
        <v>164</v>
      </c>
      <c r="E6949" s="3" t="s">
        <v>164</v>
      </c>
      <c r="F6949" s="3" t="s">
        <v>164</v>
      </c>
      <c r="G6949" s="3" t="s">
        <v>164</v>
      </c>
    </row>
    <row r="6950" spans="1:7" ht="45" customHeight="1" x14ac:dyDescent="0.25">
      <c r="A6950" s="3" t="s">
        <v>901</v>
      </c>
      <c r="B6950" s="3" t="s">
        <v>9517</v>
      </c>
      <c r="C6950" s="3" t="s">
        <v>164</v>
      </c>
      <c r="D6950" s="3" t="s">
        <v>164</v>
      </c>
      <c r="E6950" s="3" t="s">
        <v>164</v>
      </c>
      <c r="F6950" s="3" t="s">
        <v>164</v>
      </c>
      <c r="G6950" s="3" t="s">
        <v>164</v>
      </c>
    </row>
    <row r="6951" spans="1:7" ht="45" customHeight="1" x14ac:dyDescent="0.25">
      <c r="A6951" s="3" t="s">
        <v>901</v>
      </c>
      <c r="B6951" s="3" t="s">
        <v>9518</v>
      </c>
      <c r="C6951" s="3" t="s">
        <v>164</v>
      </c>
      <c r="D6951" s="3" t="s">
        <v>164</v>
      </c>
      <c r="E6951" s="3" t="s">
        <v>164</v>
      </c>
      <c r="F6951" s="3" t="s">
        <v>164</v>
      </c>
      <c r="G6951" s="3" t="s">
        <v>164</v>
      </c>
    </row>
    <row r="6952" spans="1:7" ht="45" customHeight="1" x14ac:dyDescent="0.25">
      <c r="A6952" s="3" t="s">
        <v>901</v>
      </c>
      <c r="B6952" s="3" t="s">
        <v>9519</v>
      </c>
      <c r="C6952" s="3" t="s">
        <v>164</v>
      </c>
      <c r="D6952" s="3" t="s">
        <v>164</v>
      </c>
      <c r="E6952" s="3" t="s">
        <v>164</v>
      </c>
      <c r="F6952" s="3" t="s">
        <v>164</v>
      </c>
      <c r="G6952" s="3" t="s">
        <v>164</v>
      </c>
    </row>
    <row r="6953" spans="1:7" ht="45" customHeight="1" x14ac:dyDescent="0.25">
      <c r="A6953" s="3" t="s">
        <v>901</v>
      </c>
      <c r="B6953" s="3" t="s">
        <v>9520</v>
      </c>
      <c r="C6953" s="3" t="s">
        <v>164</v>
      </c>
      <c r="D6953" s="3" t="s">
        <v>164</v>
      </c>
      <c r="E6953" s="3" t="s">
        <v>164</v>
      </c>
      <c r="F6953" s="3" t="s">
        <v>164</v>
      </c>
      <c r="G6953" s="3" t="s">
        <v>164</v>
      </c>
    </row>
    <row r="6954" spans="1:7" ht="45" customHeight="1" x14ac:dyDescent="0.25">
      <c r="A6954" s="3" t="s">
        <v>901</v>
      </c>
      <c r="B6954" s="3" t="s">
        <v>9521</v>
      </c>
      <c r="C6954" s="3" t="s">
        <v>164</v>
      </c>
      <c r="D6954" s="3" t="s">
        <v>164</v>
      </c>
      <c r="E6954" s="3" t="s">
        <v>164</v>
      </c>
      <c r="F6954" s="3" t="s">
        <v>164</v>
      </c>
      <c r="G6954" s="3" t="s">
        <v>164</v>
      </c>
    </row>
    <row r="6955" spans="1:7" ht="45" customHeight="1" x14ac:dyDescent="0.25">
      <c r="A6955" s="3" t="s">
        <v>901</v>
      </c>
      <c r="B6955" s="3" t="s">
        <v>9522</v>
      </c>
      <c r="C6955" s="3" t="s">
        <v>164</v>
      </c>
      <c r="D6955" s="3" t="s">
        <v>164</v>
      </c>
      <c r="E6955" s="3" t="s">
        <v>164</v>
      </c>
      <c r="F6955" s="3" t="s">
        <v>164</v>
      </c>
      <c r="G6955" s="3" t="s">
        <v>164</v>
      </c>
    </row>
    <row r="6956" spans="1:7" ht="45" customHeight="1" x14ac:dyDescent="0.25">
      <c r="A6956" s="3" t="s">
        <v>901</v>
      </c>
      <c r="B6956" s="3" t="s">
        <v>9523</v>
      </c>
      <c r="C6956" s="3" t="s">
        <v>164</v>
      </c>
      <c r="D6956" s="3" t="s">
        <v>164</v>
      </c>
      <c r="E6956" s="3" t="s">
        <v>164</v>
      </c>
      <c r="F6956" s="3" t="s">
        <v>164</v>
      </c>
      <c r="G6956" s="3" t="s">
        <v>164</v>
      </c>
    </row>
    <row r="6957" spans="1:7" ht="45" customHeight="1" x14ac:dyDescent="0.25">
      <c r="A6957" s="3" t="s">
        <v>901</v>
      </c>
      <c r="B6957" s="3" t="s">
        <v>9524</v>
      </c>
      <c r="C6957" s="3" t="s">
        <v>164</v>
      </c>
      <c r="D6957" s="3" t="s">
        <v>164</v>
      </c>
      <c r="E6957" s="3" t="s">
        <v>164</v>
      </c>
      <c r="F6957" s="3" t="s">
        <v>164</v>
      </c>
      <c r="G6957" s="3" t="s">
        <v>164</v>
      </c>
    </row>
    <row r="6958" spans="1:7" ht="45" customHeight="1" x14ac:dyDescent="0.25">
      <c r="A6958" s="3" t="s">
        <v>901</v>
      </c>
      <c r="B6958" s="3" t="s">
        <v>9525</v>
      </c>
      <c r="C6958" s="3" t="s">
        <v>164</v>
      </c>
      <c r="D6958" s="3" t="s">
        <v>164</v>
      </c>
      <c r="E6958" s="3" t="s">
        <v>164</v>
      </c>
      <c r="F6958" s="3" t="s">
        <v>164</v>
      </c>
      <c r="G6958" s="3" t="s">
        <v>164</v>
      </c>
    </row>
    <row r="6959" spans="1:7" ht="45" customHeight="1" x14ac:dyDescent="0.25">
      <c r="A6959" s="3" t="s">
        <v>901</v>
      </c>
      <c r="B6959" s="3" t="s">
        <v>9526</v>
      </c>
      <c r="C6959" s="3" t="s">
        <v>164</v>
      </c>
      <c r="D6959" s="3" t="s">
        <v>164</v>
      </c>
      <c r="E6959" s="3" t="s">
        <v>164</v>
      </c>
      <c r="F6959" s="3" t="s">
        <v>164</v>
      </c>
      <c r="G6959" s="3" t="s">
        <v>164</v>
      </c>
    </row>
    <row r="6960" spans="1:7" ht="45" customHeight="1" x14ac:dyDescent="0.25">
      <c r="A6960" s="3" t="s">
        <v>901</v>
      </c>
      <c r="B6960" s="3" t="s">
        <v>9527</v>
      </c>
      <c r="C6960" s="3" t="s">
        <v>164</v>
      </c>
      <c r="D6960" s="3" t="s">
        <v>164</v>
      </c>
      <c r="E6960" s="3" t="s">
        <v>164</v>
      </c>
      <c r="F6960" s="3" t="s">
        <v>164</v>
      </c>
      <c r="G6960" s="3" t="s">
        <v>164</v>
      </c>
    </row>
    <row r="6961" spans="1:7" ht="45" customHeight="1" x14ac:dyDescent="0.25">
      <c r="A6961" s="3" t="s">
        <v>901</v>
      </c>
      <c r="B6961" s="3" t="s">
        <v>9528</v>
      </c>
      <c r="C6961" s="3" t="s">
        <v>164</v>
      </c>
      <c r="D6961" s="3" t="s">
        <v>164</v>
      </c>
      <c r="E6961" s="3" t="s">
        <v>164</v>
      </c>
      <c r="F6961" s="3" t="s">
        <v>164</v>
      </c>
      <c r="G6961" s="3" t="s">
        <v>164</v>
      </c>
    </row>
    <row r="6962" spans="1:7" ht="45" customHeight="1" x14ac:dyDescent="0.25">
      <c r="A6962" s="3" t="s">
        <v>901</v>
      </c>
      <c r="B6962" s="3" t="s">
        <v>9529</v>
      </c>
      <c r="C6962" s="3" t="s">
        <v>164</v>
      </c>
      <c r="D6962" s="3" t="s">
        <v>164</v>
      </c>
      <c r="E6962" s="3" t="s">
        <v>164</v>
      </c>
      <c r="F6962" s="3" t="s">
        <v>164</v>
      </c>
      <c r="G6962" s="3" t="s">
        <v>164</v>
      </c>
    </row>
    <row r="6963" spans="1:7" ht="45" customHeight="1" x14ac:dyDescent="0.25">
      <c r="A6963" s="3" t="s">
        <v>901</v>
      </c>
      <c r="B6963" s="3" t="s">
        <v>9530</v>
      </c>
      <c r="C6963" s="3" t="s">
        <v>164</v>
      </c>
      <c r="D6963" s="3" t="s">
        <v>164</v>
      </c>
      <c r="E6963" s="3" t="s">
        <v>164</v>
      </c>
      <c r="F6963" s="3" t="s">
        <v>164</v>
      </c>
      <c r="G6963" s="3" t="s">
        <v>164</v>
      </c>
    </row>
    <row r="6964" spans="1:7" ht="45" customHeight="1" x14ac:dyDescent="0.25">
      <c r="A6964" s="3" t="s">
        <v>901</v>
      </c>
      <c r="B6964" s="3" t="s">
        <v>9531</v>
      </c>
      <c r="C6964" s="3" t="s">
        <v>164</v>
      </c>
      <c r="D6964" s="3" t="s">
        <v>164</v>
      </c>
      <c r="E6964" s="3" t="s">
        <v>164</v>
      </c>
      <c r="F6964" s="3" t="s">
        <v>164</v>
      </c>
      <c r="G6964" s="3" t="s">
        <v>164</v>
      </c>
    </row>
    <row r="6965" spans="1:7" ht="45" customHeight="1" x14ac:dyDescent="0.25">
      <c r="A6965" s="3" t="s">
        <v>901</v>
      </c>
      <c r="B6965" s="3" t="s">
        <v>9532</v>
      </c>
      <c r="C6965" s="3" t="s">
        <v>164</v>
      </c>
      <c r="D6965" s="3" t="s">
        <v>164</v>
      </c>
      <c r="E6965" s="3" t="s">
        <v>164</v>
      </c>
      <c r="F6965" s="3" t="s">
        <v>164</v>
      </c>
      <c r="G6965" s="3" t="s">
        <v>164</v>
      </c>
    </row>
    <row r="6966" spans="1:7" ht="45" customHeight="1" x14ac:dyDescent="0.25">
      <c r="A6966" s="3" t="s">
        <v>901</v>
      </c>
      <c r="B6966" s="3" t="s">
        <v>9533</v>
      </c>
      <c r="C6966" s="3" t="s">
        <v>164</v>
      </c>
      <c r="D6966" s="3" t="s">
        <v>164</v>
      </c>
      <c r="E6966" s="3" t="s">
        <v>164</v>
      </c>
      <c r="F6966" s="3" t="s">
        <v>164</v>
      </c>
      <c r="G6966" s="3" t="s">
        <v>164</v>
      </c>
    </row>
    <row r="6967" spans="1:7" ht="45" customHeight="1" x14ac:dyDescent="0.25">
      <c r="A6967" s="3" t="s">
        <v>901</v>
      </c>
      <c r="B6967" s="3" t="s">
        <v>9534</v>
      </c>
      <c r="C6967" s="3" t="s">
        <v>164</v>
      </c>
      <c r="D6967" s="3" t="s">
        <v>164</v>
      </c>
      <c r="E6967" s="3" t="s">
        <v>164</v>
      </c>
      <c r="F6967" s="3" t="s">
        <v>164</v>
      </c>
      <c r="G6967" s="3" t="s">
        <v>164</v>
      </c>
    </row>
    <row r="6968" spans="1:7" ht="45" customHeight="1" x14ac:dyDescent="0.25">
      <c r="A6968" s="3" t="s">
        <v>901</v>
      </c>
      <c r="B6968" s="3" t="s">
        <v>9535</v>
      </c>
      <c r="C6968" s="3" t="s">
        <v>164</v>
      </c>
      <c r="D6968" s="3" t="s">
        <v>164</v>
      </c>
      <c r="E6968" s="3" t="s">
        <v>164</v>
      </c>
      <c r="F6968" s="3" t="s">
        <v>164</v>
      </c>
      <c r="G6968" s="3" t="s">
        <v>164</v>
      </c>
    </row>
    <row r="6969" spans="1:7" ht="45" customHeight="1" x14ac:dyDescent="0.25">
      <c r="A6969" s="3" t="s">
        <v>901</v>
      </c>
      <c r="B6969" s="3" t="s">
        <v>9536</v>
      </c>
      <c r="C6969" s="3" t="s">
        <v>164</v>
      </c>
      <c r="D6969" s="3" t="s">
        <v>164</v>
      </c>
      <c r="E6969" s="3" t="s">
        <v>164</v>
      </c>
      <c r="F6969" s="3" t="s">
        <v>164</v>
      </c>
      <c r="G6969" s="3" t="s">
        <v>164</v>
      </c>
    </row>
    <row r="6970" spans="1:7" ht="45" customHeight="1" x14ac:dyDescent="0.25">
      <c r="A6970" s="3" t="s">
        <v>911</v>
      </c>
      <c r="B6970" s="3" t="s">
        <v>9537</v>
      </c>
      <c r="C6970" s="3" t="s">
        <v>164</v>
      </c>
      <c r="D6970" s="3" t="s">
        <v>164</v>
      </c>
      <c r="E6970" s="3" t="s">
        <v>164</v>
      </c>
      <c r="F6970" s="3" t="s">
        <v>164</v>
      </c>
      <c r="G6970" s="3" t="s">
        <v>164</v>
      </c>
    </row>
    <row r="6971" spans="1:7" ht="45" customHeight="1" x14ac:dyDescent="0.25">
      <c r="A6971" s="3" t="s">
        <v>911</v>
      </c>
      <c r="B6971" s="3" t="s">
        <v>9538</v>
      </c>
      <c r="C6971" s="3" t="s">
        <v>164</v>
      </c>
      <c r="D6971" s="3" t="s">
        <v>164</v>
      </c>
      <c r="E6971" s="3" t="s">
        <v>164</v>
      </c>
      <c r="F6971" s="3" t="s">
        <v>164</v>
      </c>
      <c r="G6971" s="3" t="s">
        <v>164</v>
      </c>
    </row>
    <row r="6972" spans="1:7" ht="45" customHeight="1" x14ac:dyDescent="0.25">
      <c r="A6972" s="3" t="s">
        <v>911</v>
      </c>
      <c r="B6972" s="3" t="s">
        <v>9539</v>
      </c>
      <c r="C6972" s="3" t="s">
        <v>164</v>
      </c>
      <c r="D6972" s="3" t="s">
        <v>164</v>
      </c>
      <c r="E6972" s="3" t="s">
        <v>164</v>
      </c>
      <c r="F6972" s="3" t="s">
        <v>164</v>
      </c>
      <c r="G6972" s="3" t="s">
        <v>164</v>
      </c>
    </row>
    <row r="6973" spans="1:7" ht="45" customHeight="1" x14ac:dyDescent="0.25">
      <c r="A6973" s="3" t="s">
        <v>911</v>
      </c>
      <c r="B6973" s="3" t="s">
        <v>9540</v>
      </c>
      <c r="C6973" s="3" t="s">
        <v>164</v>
      </c>
      <c r="D6973" s="3" t="s">
        <v>164</v>
      </c>
      <c r="E6973" s="3" t="s">
        <v>164</v>
      </c>
      <c r="F6973" s="3" t="s">
        <v>164</v>
      </c>
      <c r="G6973" s="3" t="s">
        <v>164</v>
      </c>
    </row>
    <row r="6974" spans="1:7" ht="45" customHeight="1" x14ac:dyDescent="0.25">
      <c r="A6974" s="3" t="s">
        <v>911</v>
      </c>
      <c r="B6974" s="3" t="s">
        <v>9541</v>
      </c>
      <c r="C6974" s="3" t="s">
        <v>164</v>
      </c>
      <c r="D6974" s="3" t="s">
        <v>164</v>
      </c>
      <c r="E6974" s="3" t="s">
        <v>164</v>
      </c>
      <c r="F6974" s="3" t="s">
        <v>164</v>
      </c>
      <c r="G6974" s="3" t="s">
        <v>164</v>
      </c>
    </row>
    <row r="6975" spans="1:7" ht="45" customHeight="1" x14ac:dyDescent="0.25">
      <c r="A6975" s="3" t="s">
        <v>911</v>
      </c>
      <c r="B6975" s="3" t="s">
        <v>9542</v>
      </c>
      <c r="C6975" s="3" t="s">
        <v>164</v>
      </c>
      <c r="D6975" s="3" t="s">
        <v>164</v>
      </c>
      <c r="E6975" s="3" t="s">
        <v>164</v>
      </c>
      <c r="F6975" s="3" t="s">
        <v>164</v>
      </c>
      <c r="G6975" s="3" t="s">
        <v>164</v>
      </c>
    </row>
    <row r="6976" spans="1:7" ht="45" customHeight="1" x14ac:dyDescent="0.25">
      <c r="A6976" s="3" t="s">
        <v>911</v>
      </c>
      <c r="B6976" s="3" t="s">
        <v>9543</v>
      </c>
      <c r="C6976" s="3" t="s">
        <v>164</v>
      </c>
      <c r="D6976" s="3" t="s">
        <v>164</v>
      </c>
      <c r="E6976" s="3" t="s">
        <v>164</v>
      </c>
      <c r="F6976" s="3" t="s">
        <v>164</v>
      </c>
      <c r="G6976" s="3" t="s">
        <v>164</v>
      </c>
    </row>
    <row r="6977" spans="1:7" ht="45" customHeight="1" x14ac:dyDescent="0.25">
      <c r="A6977" s="3" t="s">
        <v>911</v>
      </c>
      <c r="B6977" s="3" t="s">
        <v>9544</v>
      </c>
      <c r="C6977" s="3" t="s">
        <v>164</v>
      </c>
      <c r="D6977" s="3" t="s">
        <v>164</v>
      </c>
      <c r="E6977" s="3" t="s">
        <v>164</v>
      </c>
      <c r="F6977" s="3" t="s">
        <v>164</v>
      </c>
      <c r="G6977" s="3" t="s">
        <v>164</v>
      </c>
    </row>
    <row r="6978" spans="1:7" ht="45" customHeight="1" x14ac:dyDescent="0.25">
      <c r="A6978" s="3" t="s">
        <v>911</v>
      </c>
      <c r="B6978" s="3" t="s">
        <v>9545</v>
      </c>
      <c r="C6978" s="3" t="s">
        <v>164</v>
      </c>
      <c r="D6978" s="3" t="s">
        <v>164</v>
      </c>
      <c r="E6978" s="3" t="s">
        <v>164</v>
      </c>
      <c r="F6978" s="3" t="s">
        <v>164</v>
      </c>
      <c r="G6978" s="3" t="s">
        <v>164</v>
      </c>
    </row>
    <row r="6979" spans="1:7" ht="45" customHeight="1" x14ac:dyDescent="0.25">
      <c r="A6979" s="3" t="s">
        <v>911</v>
      </c>
      <c r="B6979" s="3" t="s">
        <v>9546</v>
      </c>
      <c r="C6979" s="3" t="s">
        <v>164</v>
      </c>
      <c r="D6979" s="3" t="s">
        <v>164</v>
      </c>
      <c r="E6979" s="3" t="s">
        <v>164</v>
      </c>
      <c r="F6979" s="3" t="s">
        <v>164</v>
      </c>
      <c r="G6979" s="3" t="s">
        <v>164</v>
      </c>
    </row>
    <row r="6980" spans="1:7" ht="45" customHeight="1" x14ac:dyDescent="0.25">
      <c r="A6980" s="3" t="s">
        <v>911</v>
      </c>
      <c r="B6980" s="3" t="s">
        <v>9547</v>
      </c>
      <c r="C6980" s="3" t="s">
        <v>164</v>
      </c>
      <c r="D6980" s="3" t="s">
        <v>164</v>
      </c>
      <c r="E6980" s="3" t="s">
        <v>164</v>
      </c>
      <c r="F6980" s="3" t="s">
        <v>164</v>
      </c>
      <c r="G6980" s="3" t="s">
        <v>164</v>
      </c>
    </row>
    <row r="6981" spans="1:7" ht="45" customHeight="1" x14ac:dyDescent="0.25">
      <c r="A6981" s="3" t="s">
        <v>911</v>
      </c>
      <c r="B6981" s="3" t="s">
        <v>9548</v>
      </c>
      <c r="C6981" s="3" t="s">
        <v>164</v>
      </c>
      <c r="D6981" s="3" t="s">
        <v>164</v>
      </c>
      <c r="E6981" s="3" t="s">
        <v>164</v>
      </c>
      <c r="F6981" s="3" t="s">
        <v>164</v>
      </c>
      <c r="G6981" s="3" t="s">
        <v>164</v>
      </c>
    </row>
    <row r="6982" spans="1:7" ht="45" customHeight="1" x14ac:dyDescent="0.25">
      <c r="A6982" s="3" t="s">
        <v>911</v>
      </c>
      <c r="B6982" s="3" t="s">
        <v>9549</v>
      </c>
      <c r="C6982" s="3" t="s">
        <v>164</v>
      </c>
      <c r="D6982" s="3" t="s">
        <v>164</v>
      </c>
      <c r="E6982" s="3" t="s">
        <v>164</v>
      </c>
      <c r="F6982" s="3" t="s">
        <v>164</v>
      </c>
      <c r="G6982" s="3" t="s">
        <v>164</v>
      </c>
    </row>
    <row r="6983" spans="1:7" ht="45" customHeight="1" x14ac:dyDescent="0.25">
      <c r="A6983" s="3" t="s">
        <v>911</v>
      </c>
      <c r="B6983" s="3" t="s">
        <v>9550</v>
      </c>
      <c r="C6983" s="3" t="s">
        <v>164</v>
      </c>
      <c r="D6983" s="3" t="s">
        <v>164</v>
      </c>
      <c r="E6983" s="3" t="s">
        <v>164</v>
      </c>
      <c r="F6983" s="3" t="s">
        <v>164</v>
      </c>
      <c r="G6983" s="3" t="s">
        <v>164</v>
      </c>
    </row>
    <row r="6984" spans="1:7" ht="45" customHeight="1" x14ac:dyDescent="0.25">
      <c r="A6984" s="3" t="s">
        <v>911</v>
      </c>
      <c r="B6984" s="3" t="s">
        <v>9551</v>
      </c>
      <c r="C6984" s="3" t="s">
        <v>164</v>
      </c>
      <c r="D6984" s="3" t="s">
        <v>164</v>
      </c>
      <c r="E6984" s="3" t="s">
        <v>164</v>
      </c>
      <c r="F6984" s="3" t="s">
        <v>164</v>
      </c>
      <c r="G6984" s="3" t="s">
        <v>164</v>
      </c>
    </row>
    <row r="6985" spans="1:7" ht="45" customHeight="1" x14ac:dyDescent="0.25">
      <c r="A6985" s="3" t="s">
        <v>911</v>
      </c>
      <c r="B6985" s="3" t="s">
        <v>9552</v>
      </c>
      <c r="C6985" s="3" t="s">
        <v>164</v>
      </c>
      <c r="D6985" s="3" t="s">
        <v>164</v>
      </c>
      <c r="E6985" s="3" t="s">
        <v>164</v>
      </c>
      <c r="F6985" s="3" t="s">
        <v>164</v>
      </c>
      <c r="G6985" s="3" t="s">
        <v>164</v>
      </c>
    </row>
    <row r="6986" spans="1:7" ht="45" customHeight="1" x14ac:dyDescent="0.25">
      <c r="A6986" s="3" t="s">
        <v>911</v>
      </c>
      <c r="B6986" s="3" t="s">
        <v>9553</v>
      </c>
      <c r="C6986" s="3" t="s">
        <v>164</v>
      </c>
      <c r="D6986" s="3" t="s">
        <v>164</v>
      </c>
      <c r="E6986" s="3" t="s">
        <v>164</v>
      </c>
      <c r="F6986" s="3" t="s">
        <v>164</v>
      </c>
      <c r="G6986" s="3" t="s">
        <v>164</v>
      </c>
    </row>
    <row r="6987" spans="1:7" ht="45" customHeight="1" x14ac:dyDescent="0.25">
      <c r="A6987" s="3" t="s">
        <v>911</v>
      </c>
      <c r="B6987" s="3" t="s">
        <v>9554</v>
      </c>
      <c r="C6987" s="3" t="s">
        <v>164</v>
      </c>
      <c r="D6987" s="3" t="s">
        <v>164</v>
      </c>
      <c r="E6987" s="3" t="s">
        <v>164</v>
      </c>
      <c r="F6987" s="3" t="s">
        <v>164</v>
      </c>
      <c r="G6987" s="3" t="s">
        <v>164</v>
      </c>
    </row>
    <row r="6988" spans="1:7" ht="45" customHeight="1" x14ac:dyDescent="0.25">
      <c r="A6988" s="3" t="s">
        <v>911</v>
      </c>
      <c r="B6988" s="3" t="s">
        <v>9555</v>
      </c>
      <c r="C6988" s="3" t="s">
        <v>164</v>
      </c>
      <c r="D6988" s="3" t="s">
        <v>164</v>
      </c>
      <c r="E6988" s="3" t="s">
        <v>164</v>
      </c>
      <c r="F6988" s="3" t="s">
        <v>164</v>
      </c>
      <c r="G6988" s="3" t="s">
        <v>164</v>
      </c>
    </row>
    <row r="6989" spans="1:7" ht="45" customHeight="1" x14ac:dyDescent="0.25">
      <c r="A6989" s="3" t="s">
        <v>911</v>
      </c>
      <c r="B6989" s="3" t="s">
        <v>9556</v>
      </c>
      <c r="C6989" s="3" t="s">
        <v>164</v>
      </c>
      <c r="D6989" s="3" t="s">
        <v>164</v>
      </c>
      <c r="E6989" s="3" t="s">
        <v>164</v>
      </c>
      <c r="F6989" s="3" t="s">
        <v>164</v>
      </c>
      <c r="G6989" s="3" t="s">
        <v>164</v>
      </c>
    </row>
    <row r="6990" spans="1:7" ht="45" customHeight="1" x14ac:dyDescent="0.25">
      <c r="A6990" s="3" t="s">
        <v>911</v>
      </c>
      <c r="B6990" s="3" t="s">
        <v>9557</v>
      </c>
      <c r="C6990" s="3" t="s">
        <v>164</v>
      </c>
      <c r="D6990" s="3" t="s">
        <v>164</v>
      </c>
      <c r="E6990" s="3" t="s">
        <v>164</v>
      </c>
      <c r="F6990" s="3" t="s">
        <v>164</v>
      </c>
      <c r="G6990" s="3" t="s">
        <v>164</v>
      </c>
    </row>
    <row r="6991" spans="1:7" ht="45" customHeight="1" x14ac:dyDescent="0.25">
      <c r="A6991" s="3" t="s">
        <v>911</v>
      </c>
      <c r="B6991" s="3" t="s">
        <v>9558</v>
      </c>
      <c r="C6991" s="3" t="s">
        <v>164</v>
      </c>
      <c r="D6991" s="3" t="s">
        <v>164</v>
      </c>
      <c r="E6991" s="3" t="s">
        <v>164</v>
      </c>
      <c r="F6991" s="3" t="s">
        <v>164</v>
      </c>
      <c r="G6991" s="3" t="s">
        <v>164</v>
      </c>
    </row>
    <row r="6992" spans="1:7" ht="45" customHeight="1" x14ac:dyDescent="0.25">
      <c r="A6992" s="3" t="s">
        <v>911</v>
      </c>
      <c r="B6992" s="3" t="s">
        <v>9559</v>
      </c>
      <c r="C6992" s="3" t="s">
        <v>164</v>
      </c>
      <c r="D6992" s="3" t="s">
        <v>164</v>
      </c>
      <c r="E6992" s="3" t="s">
        <v>164</v>
      </c>
      <c r="F6992" s="3" t="s">
        <v>164</v>
      </c>
      <c r="G6992" s="3" t="s">
        <v>164</v>
      </c>
    </row>
    <row r="6993" spans="1:7" ht="45" customHeight="1" x14ac:dyDescent="0.25">
      <c r="A6993" s="3" t="s">
        <v>911</v>
      </c>
      <c r="B6993" s="3" t="s">
        <v>9560</v>
      </c>
      <c r="C6993" s="3" t="s">
        <v>164</v>
      </c>
      <c r="D6993" s="3" t="s">
        <v>164</v>
      </c>
      <c r="E6993" s="3" t="s">
        <v>164</v>
      </c>
      <c r="F6993" s="3" t="s">
        <v>164</v>
      </c>
      <c r="G6993" s="3" t="s">
        <v>164</v>
      </c>
    </row>
    <row r="6994" spans="1:7" ht="45" customHeight="1" x14ac:dyDescent="0.25">
      <c r="A6994" s="3" t="s">
        <v>911</v>
      </c>
      <c r="B6994" s="3" t="s">
        <v>9561</v>
      </c>
      <c r="C6994" s="3" t="s">
        <v>164</v>
      </c>
      <c r="D6994" s="3" t="s">
        <v>164</v>
      </c>
      <c r="E6994" s="3" t="s">
        <v>164</v>
      </c>
      <c r="F6994" s="3" t="s">
        <v>164</v>
      </c>
      <c r="G6994" s="3" t="s">
        <v>164</v>
      </c>
    </row>
    <row r="6995" spans="1:7" ht="45" customHeight="1" x14ac:dyDescent="0.25">
      <c r="A6995" s="3" t="s">
        <v>911</v>
      </c>
      <c r="B6995" s="3" t="s">
        <v>9562</v>
      </c>
      <c r="C6995" s="3" t="s">
        <v>164</v>
      </c>
      <c r="D6995" s="3" t="s">
        <v>164</v>
      </c>
      <c r="E6995" s="3" t="s">
        <v>164</v>
      </c>
      <c r="F6995" s="3" t="s">
        <v>164</v>
      </c>
      <c r="G6995" s="3" t="s">
        <v>164</v>
      </c>
    </row>
    <row r="6996" spans="1:7" ht="45" customHeight="1" x14ac:dyDescent="0.25">
      <c r="A6996" s="3" t="s">
        <v>911</v>
      </c>
      <c r="B6996" s="3" t="s">
        <v>9563</v>
      </c>
      <c r="C6996" s="3" t="s">
        <v>164</v>
      </c>
      <c r="D6996" s="3" t="s">
        <v>164</v>
      </c>
      <c r="E6996" s="3" t="s">
        <v>164</v>
      </c>
      <c r="F6996" s="3" t="s">
        <v>164</v>
      </c>
      <c r="G6996" s="3" t="s">
        <v>164</v>
      </c>
    </row>
    <row r="6997" spans="1:7" ht="45" customHeight="1" x14ac:dyDescent="0.25">
      <c r="A6997" s="3" t="s">
        <v>911</v>
      </c>
      <c r="B6997" s="3" t="s">
        <v>9564</v>
      </c>
      <c r="C6997" s="3" t="s">
        <v>164</v>
      </c>
      <c r="D6997" s="3" t="s">
        <v>164</v>
      </c>
      <c r="E6997" s="3" t="s">
        <v>164</v>
      </c>
      <c r="F6997" s="3" t="s">
        <v>164</v>
      </c>
      <c r="G6997" s="3" t="s">
        <v>164</v>
      </c>
    </row>
    <row r="6998" spans="1:7" ht="45" customHeight="1" x14ac:dyDescent="0.25">
      <c r="A6998" s="3" t="s">
        <v>911</v>
      </c>
      <c r="B6998" s="3" t="s">
        <v>9565</v>
      </c>
      <c r="C6998" s="3" t="s">
        <v>164</v>
      </c>
      <c r="D6998" s="3" t="s">
        <v>164</v>
      </c>
      <c r="E6998" s="3" t="s">
        <v>164</v>
      </c>
      <c r="F6998" s="3" t="s">
        <v>164</v>
      </c>
      <c r="G6998" s="3" t="s">
        <v>164</v>
      </c>
    </row>
    <row r="6999" spans="1:7" ht="45" customHeight="1" x14ac:dyDescent="0.25">
      <c r="A6999" s="3" t="s">
        <v>911</v>
      </c>
      <c r="B6999" s="3" t="s">
        <v>9566</v>
      </c>
      <c r="C6999" s="3" t="s">
        <v>164</v>
      </c>
      <c r="D6999" s="3" t="s">
        <v>164</v>
      </c>
      <c r="E6999" s="3" t="s">
        <v>164</v>
      </c>
      <c r="F6999" s="3" t="s">
        <v>164</v>
      </c>
      <c r="G6999" s="3" t="s">
        <v>164</v>
      </c>
    </row>
    <row r="7000" spans="1:7" ht="45" customHeight="1" x14ac:dyDescent="0.25">
      <c r="A7000" s="3" t="s">
        <v>911</v>
      </c>
      <c r="B7000" s="3" t="s">
        <v>9567</v>
      </c>
      <c r="C7000" s="3" t="s">
        <v>164</v>
      </c>
      <c r="D7000" s="3" t="s">
        <v>164</v>
      </c>
      <c r="E7000" s="3" t="s">
        <v>164</v>
      </c>
      <c r="F7000" s="3" t="s">
        <v>164</v>
      </c>
      <c r="G7000" s="3" t="s">
        <v>164</v>
      </c>
    </row>
    <row r="7001" spans="1:7" ht="45" customHeight="1" x14ac:dyDescent="0.25">
      <c r="A7001" s="3" t="s">
        <v>911</v>
      </c>
      <c r="B7001" s="3" t="s">
        <v>9568</v>
      </c>
      <c r="C7001" s="3" t="s">
        <v>164</v>
      </c>
      <c r="D7001" s="3" t="s">
        <v>164</v>
      </c>
      <c r="E7001" s="3" t="s">
        <v>164</v>
      </c>
      <c r="F7001" s="3" t="s">
        <v>164</v>
      </c>
      <c r="G7001" s="3" t="s">
        <v>164</v>
      </c>
    </row>
    <row r="7002" spans="1:7" ht="45" customHeight="1" x14ac:dyDescent="0.25">
      <c r="A7002" s="3" t="s">
        <v>911</v>
      </c>
      <c r="B7002" s="3" t="s">
        <v>9569</v>
      </c>
      <c r="C7002" s="3" t="s">
        <v>164</v>
      </c>
      <c r="D7002" s="3" t="s">
        <v>164</v>
      </c>
      <c r="E7002" s="3" t="s">
        <v>164</v>
      </c>
      <c r="F7002" s="3" t="s">
        <v>164</v>
      </c>
      <c r="G7002" s="3" t="s">
        <v>164</v>
      </c>
    </row>
    <row r="7003" spans="1:7" ht="45" customHeight="1" x14ac:dyDescent="0.25">
      <c r="A7003" s="3" t="s">
        <v>911</v>
      </c>
      <c r="B7003" s="3" t="s">
        <v>9570</v>
      </c>
      <c r="C7003" s="3" t="s">
        <v>164</v>
      </c>
      <c r="D7003" s="3" t="s">
        <v>164</v>
      </c>
      <c r="E7003" s="3" t="s">
        <v>164</v>
      </c>
      <c r="F7003" s="3" t="s">
        <v>164</v>
      </c>
      <c r="G7003" s="3" t="s">
        <v>164</v>
      </c>
    </row>
    <row r="7004" spans="1:7" ht="45" customHeight="1" x14ac:dyDescent="0.25">
      <c r="A7004" s="3" t="s">
        <v>911</v>
      </c>
      <c r="B7004" s="3" t="s">
        <v>9571</v>
      </c>
      <c r="C7004" s="3" t="s">
        <v>164</v>
      </c>
      <c r="D7004" s="3" t="s">
        <v>164</v>
      </c>
      <c r="E7004" s="3" t="s">
        <v>164</v>
      </c>
      <c r="F7004" s="3" t="s">
        <v>164</v>
      </c>
      <c r="G7004" s="3" t="s">
        <v>164</v>
      </c>
    </row>
    <row r="7005" spans="1:7" ht="45" customHeight="1" x14ac:dyDescent="0.25">
      <c r="A7005" s="3" t="s">
        <v>911</v>
      </c>
      <c r="B7005" s="3" t="s">
        <v>9572</v>
      </c>
      <c r="C7005" s="3" t="s">
        <v>164</v>
      </c>
      <c r="D7005" s="3" t="s">
        <v>164</v>
      </c>
      <c r="E7005" s="3" t="s">
        <v>164</v>
      </c>
      <c r="F7005" s="3" t="s">
        <v>164</v>
      </c>
      <c r="G7005" s="3" t="s">
        <v>164</v>
      </c>
    </row>
    <row r="7006" spans="1:7" ht="45" customHeight="1" x14ac:dyDescent="0.25">
      <c r="A7006" s="3" t="s">
        <v>911</v>
      </c>
      <c r="B7006" s="3" t="s">
        <v>9573</v>
      </c>
      <c r="C7006" s="3" t="s">
        <v>164</v>
      </c>
      <c r="D7006" s="3" t="s">
        <v>164</v>
      </c>
      <c r="E7006" s="3" t="s">
        <v>164</v>
      </c>
      <c r="F7006" s="3" t="s">
        <v>164</v>
      </c>
      <c r="G7006" s="3" t="s">
        <v>164</v>
      </c>
    </row>
    <row r="7007" spans="1:7" ht="45" customHeight="1" x14ac:dyDescent="0.25">
      <c r="A7007" s="3" t="s">
        <v>911</v>
      </c>
      <c r="B7007" s="3" t="s">
        <v>9574</v>
      </c>
      <c r="C7007" s="3" t="s">
        <v>164</v>
      </c>
      <c r="D7007" s="3" t="s">
        <v>164</v>
      </c>
      <c r="E7007" s="3" t="s">
        <v>164</v>
      </c>
      <c r="F7007" s="3" t="s">
        <v>164</v>
      </c>
      <c r="G7007" s="3" t="s">
        <v>164</v>
      </c>
    </row>
    <row r="7008" spans="1:7" ht="45" customHeight="1" x14ac:dyDescent="0.25">
      <c r="A7008" s="3" t="s">
        <v>911</v>
      </c>
      <c r="B7008" s="3" t="s">
        <v>9575</v>
      </c>
      <c r="C7008" s="3" t="s">
        <v>164</v>
      </c>
      <c r="D7008" s="3" t="s">
        <v>164</v>
      </c>
      <c r="E7008" s="3" t="s">
        <v>164</v>
      </c>
      <c r="F7008" s="3" t="s">
        <v>164</v>
      </c>
      <c r="G7008" s="3" t="s">
        <v>164</v>
      </c>
    </row>
    <row r="7009" spans="1:7" ht="45" customHeight="1" x14ac:dyDescent="0.25">
      <c r="A7009" s="3" t="s">
        <v>911</v>
      </c>
      <c r="B7009" s="3" t="s">
        <v>9576</v>
      </c>
      <c r="C7009" s="3" t="s">
        <v>164</v>
      </c>
      <c r="D7009" s="3" t="s">
        <v>164</v>
      </c>
      <c r="E7009" s="3" t="s">
        <v>164</v>
      </c>
      <c r="F7009" s="3" t="s">
        <v>164</v>
      </c>
      <c r="G7009" s="3" t="s">
        <v>164</v>
      </c>
    </row>
    <row r="7010" spans="1:7" ht="45" customHeight="1" x14ac:dyDescent="0.25">
      <c r="A7010" s="3" t="s">
        <v>911</v>
      </c>
      <c r="B7010" s="3" t="s">
        <v>9577</v>
      </c>
      <c r="C7010" s="3" t="s">
        <v>164</v>
      </c>
      <c r="D7010" s="3" t="s">
        <v>164</v>
      </c>
      <c r="E7010" s="3" t="s">
        <v>164</v>
      </c>
      <c r="F7010" s="3" t="s">
        <v>164</v>
      </c>
      <c r="G7010" s="3" t="s">
        <v>164</v>
      </c>
    </row>
    <row r="7011" spans="1:7" ht="45" customHeight="1" x14ac:dyDescent="0.25">
      <c r="A7011" s="3" t="s">
        <v>911</v>
      </c>
      <c r="B7011" s="3" t="s">
        <v>9578</v>
      </c>
      <c r="C7011" s="3" t="s">
        <v>164</v>
      </c>
      <c r="D7011" s="3" t="s">
        <v>164</v>
      </c>
      <c r="E7011" s="3" t="s">
        <v>164</v>
      </c>
      <c r="F7011" s="3" t="s">
        <v>164</v>
      </c>
      <c r="G7011" s="3" t="s">
        <v>164</v>
      </c>
    </row>
    <row r="7012" spans="1:7" ht="45" customHeight="1" x14ac:dyDescent="0.25">
      <c r="A7012" s="3" t="s">
        <v>911</v>
      </c>
      <c r="B7012" s="3" t="s">
        <v>9579</v>
      </c>
      <c r="C7012" s="3" t="s">
        <v>164</v>
      </c>
      <c r="D7012" s="3" t="s">
        <v>164</v>
      </c>
      <c r="E7012" s="3" t="s">
        <v>164</v>
      </c>
      <c r="F7012" s="3" t="s">
        <v>164</v>
      </c>
      <c r="G7012" s="3" t="s">
        <v>164</v>
      </c>
    </row>
    <row r="7013" spans="1:7" ht="45" customHeight="1" x14ac:dyDescent="0.25">
      <c r="A7013" s="3" t="s">
        <v>911</v>
      </c>
      <c r="B7013" s="3" t="s">
        <v>9580</v>
      </c>
      <c r="C7013" s="3" t="s">
        <v>164</v>
      </c>
      <c r="D7013" s="3" t="s">
        <v>164</v>
      </c>
      <c r="E7013" s="3" t="s">
        <v>164</v>
      </c>
      <c r="F7013" s="3" t="s">
        <v>164</v>
      </c>
      <c r="G7013" s="3" t="s">
        <v>164</v>
      </c>
    </row>
    <row r="7014" spans="1:7" ht="45" customHeight="1" x14ac:dyDescent="0.25">
      <c r="A7014" s="3" t="s">
        <v>911</v>
      </c>
      <c r="B7014" s="3" t="s">
        <v>9581</v>
      </c>
      <c r="C7014" s="3" t="s">
        <v>164</v>
      </c>
      <c r="D7014" s="3" t="s">
        <v>164</v>
      </c>
      <c r="E7014" s="3" t="s">
        <v>164</v>
      </c>
      <c r="F7014" s="3" t="s">
        <v>164</v>
      </c>
      <c r="G7014" s="3" t="s">
        <v>164</v>
      </c>
    </row>
    <row r="7015" spans="1:7" ht="45" customHeight="1" x14ac:dyDescent="0.25">
      <c r="A7015" s="3" t="s">
        <v>911</v>
      </c>
      <c r="B7015" s="3" t="s">
        <v>9582</v>
      </c>
      <c r="C7015" s="3" t="s">
        <v>164</v>
      </c>
      <c r="D7015" s="3" t="s">
        <v>164</v>
      </c>
      <c r="E7015" s="3" t="s">
        <v>164</v>
      </c>
      <c r="F7015" s="3" t="s">
        <v>164</v>
      </c>
      <c r="G7015" s="3" t="s">
        <v>164</v>
      </c>
    </row>
    <row r="7016" spans="1:7" ht="45" customHeight="1" x14ac:dyDescent="0.25">
      <c r="A7016" s="3" t="s">
        <v>911</v>
      </c>
      <c r="B7016" s="3" t="s">
        <v>9583</v>
      </c>
      <c r="C7016" s="3" t="s">
        <v>164</v>
      </c>
      <c r="D7016" s="3" t="s">
        <v>164</v>
      </c>
      <c r="E7016" s="3" t="s">
        <v>164</v>
      </c>
      <c r="F7016" s="3" t="s">
        <v>164</v>
      </c>
      <c r="G7016" s="3" t="s">
        <v>164</v>
      </c>
    </row>
    <row r="7017" spans="1:7" ht="45" customHeight="1" x14ac:dyDescent="0.25">
      <c r="A7017" s="3" t="s">
        <v>911</v>
      </c>
      <c r="B7017" s="3" t="s">
        <v>9584</v>
      </c>
      <c r="C7017" s="3" t="s">
        <v>164</v>
      </c>
      <c r="D7017" s="3" t="s">
        <v>164</v>
      </c>
      <c r="E7017" s="3" t="s">
        <v>164</v>
      </c>
      <c r="F7017" s="3" t="s">
        <v>164</v>
      </c>
      <c r="G7017" s="3" t="s">
        <v>164</v>
      </c>
    </row>
    <row r="7018" spans="1:7" ht="45" customHeight="1" x14ac:dyDescent="0.25">
      <c r="A7018" s="3" t="s">
        <v>911</v>
      </c>
      <c r="B7018" s="3" t="s">
        <v>9585</v>
      </c>
      <c r="C7018" s="3" t="s">
        <v>164</v>
      </c>
      <c r="D7018" s="3" t="s">
        <v>164</v>
      </c>
      <c r="E7018" s="3" t="s">
        <v>164</v>
      </c>
      <c r="F7018" s="3" t="s">
        <v>164</v>
      </c>
      <c r="G7018" s="3" t="s">
        <v>164</v>
      </c>
    </row>
    <row r="7019" spans="1:7" ht="45" customHeight="1" x14ac:dyDescent="0.25">
      <c r="A7019" s="3" t="s">
        <v>911</v>
      </c>
      <c r="B7019" s="3" t="s">
        <v>9586</v>
      </c>
      <c r="C7019" s="3" t="s">
        <v>164</v>
      </c>
      <c r="D7019" s="3" t="s">
        <v>164</v>
      </c>
      <c r="E7019" s="3" t="s">
        <v>164</v>
      </c>
      <c r="F7019" s="3" t="s">
        <v>164</v>
      </c>
      <c r="G7019" s="3" t="s">
        <v>164</v>
      </c>
    </row>
    <row r="7020" spans="1:7" ht="45" customHeight="1" x14ac:dyDescent="0.25">
      <c r="A7020" s="3" t="s">
        <v>911</v>
      </c>
      <c r="B7020" s="3" t="s">
        <v>9587</v>
      </c>
      <c r="C7020" s="3" t="s">
        <v>164</v>
      </c>
      <c r="D7020" s="3" t="s">
        <v>164</v>
      </c>
      <c r="E7020" s="3" t="s">
        <v>164</v>
      </c>
      <c r="F7020" s="3" t="s">
        <v>164</v>
      </c>
      <c r="G7020" s="3" t="s">
        <v>164</v>
      </c>
    </row>
    <row r="7021" spans="1:7" ht="45" customHeight="1" x14ac:dyDescent="0.25">
      <c r="A7021" s="3" t="s">
        <v>911</v>
      </c>
      <c r="B7021" s="3" t="s">
        <v>9588</v>
      </c>
      <c r="C7021" s="3" t="s">
        <v>164</v>
      </c>
      <c r="D7021" s="3" t="s">
        <v>164</v>
      </c>
      <c r="E7021" s="3" t="s">
        <v>164</v>
      </c>
      <c r="F7021" s="3" t="s">
        <v>164</v>
      </c>
      <c r="G7021" s="3" t="s">
        <v>164</v>
      </c>
    </row>
    <row r="7022" spans="1:7" ht="45" customHeight="1" x14ac:dyDescent="0.25">
      <c r="A7022" s="3" t="s">
        <v>911</v>
      </c>
      <c r="B7022" s="3" t="s">
        <v>9589</v>
      </c>
      <c r="C7022" s="3" t="s">
        <v>164</v>
      </c>
      <c r="D7022" s="3" t="s">
        <v>164</v>
      </c>
      <c r="E7022" s="3" t="s">
        <v>164</v>
      </c>
      <c r="F7022" s="3" t="s">
        <v>164</v>
      </c>
      <c r="G7022" s="3" t="s">
        <v>164</v>
      </c>
    </row>
    <row r="7023" spans="1:7" ht="45" customHeight="1" x14ac:dyDescent="0.25">
      <c r="A7023" s="3" t="s">
        <v>911</v>
      </c>
      <c r="B7023" s="3" t="s">
        <v>9590</v>
      </c>
      <c r="C7023" s="3" t="s">
        <v>164</v>
      </c>
      <c r="D7023" s="3" t="s">
        <v>164</v>
      </c>
      <c r="E7023" s="3" t="s">
        <v>164</v>
      </c>
      <c r="F7023" s="3" t="s">
        <v>164</v>
      </c>
      <c r="G7023" s="3" t="s">
        <v>164</v>
      </c>
    </row>
    <row r="7024" spans="1:7" ht="45" customHeight="1" x14ac:dyDescent="0.25">
      <c r="A7024" s="3" t="s">
        <v>911</v>
      </c>
      <c r="B7024" s="3" t="s">
        <v>9591</v>
      </c>
      <c r="C7024" s="3" t="s">
        <v>164</v>
      </c>
      <c r="D7024" s="3" t="s">
        <v>164</v>
      </c>
      <c r="E7024" s="3" t="s">
        <v>164</v>
      </c>
      <c r="F7024" s="3" t="s">
        <v>164</v>
      </c>
      <c r="G7024" s="3" t="s">
        <v>164</v>
      </c>
    </row>
    <row r="7025" spans="1:7" ht="45" customHeight="1" x14ac:dyDescent="0.25">
      <c r="A7025" s="3" t="s">
        <v>911</v>
      </c>
      <c r="B7025" s="3" t="s">
        <v>9592</v>
      </c>
      <c r="C7025" s="3" t="s">
        <v>164</v>
      </c>
      <c r="D7025" s="3" t="s">
        <v>164</v>
      </c>
      <c r="E7025" s="3" t="s">
        <v>164</v>
      </c>
      <c r="F7025" s="3" t="s">
        <v>164</v>
      </c>
      <c r="G7025" s="3" t="s">
        <v>164</v>
      </c>
    </row>
    <row r="7026" spans="1:7" ht="45" customHeight="1" x14ac:dyDescent="0.25">
      <c r="A7026" s="3" t="s">
        <v>911</v>
      </c>
      <c r="B7026" s="3" t="s">
        <v>9593</v>
      </c>
      <c r="C7026" s="3" t="s">
        <v>164</v>
      </c>
      <c r="D7026" s="3" t="s">
        <v>164</v>
      </c>
      <c r="E7026" s="3" t="s">
        <v>164</v>
      </c>
      <c r="F7026" s="3" t="s">
        <v>164</v>
      </c>
      <c r="G7026" s="3" t="s">
        <v>164</v>
      </c>
    </row>
    <row r="7027" spans="1:7" ht="45" customHeight="1" x14ac:dyDescent="0.25">
      <c r="A7027" s="3" t="s">
        <v>911</v>
      </c>
      <c r="B7027" s="3" t="s">
        <v>9594</v>
      </c>
      <c r="C7027" s="3" t="s">
        <v>164</v>
      </c>
      <c r="D7027" s="3" t="s">
        <v>164</v>
      </c>
      <c r="E7027" s="3" t="s">
        <v>164</v>
      </c>
      <c r="F7027" s="3" t="s">
        <v>164</v>
      </c>
      <c r="G7027" s="3" t="s">
        <v>164</v>
      </c>
    </row>
    <row r="7028" spans="1:7" ht="45" customHeight="1" x14ac:dyDescent="0.25">
      <c r="A7028" s="3" t="s">
        <v>911</v>
      </c>
      <c r="B7028" s="3" t="s">
        <v>9595</v>
      </c>
      <c r="C7028" s="3" t="s">
        <v>164</v>
      </c>
      <c r="D7028" s="3" t="s">
        <v>164</v>
      </c>
      <c r="E7028" s="3" t="s">
        <v>164</v>
      </c>
      <c r="F7028" s="3" t="s">
        <v>164</v>
      </c>
      <c r="G7028" s="3" t="s">
        <v>164</v>
      </c>
    </row>
    <row r="7029" spans="1:7" ht="45" customHeight="1" x14ac:dyDescent="0.25">
      <c r="A7029" s="3" t="s">
        <v>911</v>
      </c>
      <c r="B7029" s="3" t="s">
        <v>9596</v>
      </c>
      <c r="C7029" s="3" t="s">
        <v>164</v>
      </c>
      <c r="D7029" s="3" t="s">
        <v>164</v>
      </c>
      <c r="E7029" s="3" t="s">
        <v>164</v>
      </c>
      <c r="F7029" s="3" t="s">
        <v>164</v>
      </c>
      <c r="G7029" s="3" t="s">
        <v>164</v>
      </c>
    </row>
    <row r="7030" spans="1:7" ht="45" customHeight="1" x14ac:dyDescent="0.25">
      <c r="A7030" s="3" t="s">
        <v>920</v>
      </c>
      <c r="B7030" s="3" t="s">
        <v>9597</v>
      </c>
      <c r="C7030" s="3" t="s">
        <v>164</v>
      </c>
      <c r="D7030" s="3" t="s">
        <v>164</v>
      </c>
      <c r="E7030" s="3" t="s">
        <v>164</v>
      </c>
      <c r="F7030" s="3" t="s">
        <v>164</v>
      </c>
      <c r="G7030" s="3" t="s">
        <v>164</v>
      </c>
    </row>
    <row r="7031" spans="1:7" ht="45" customHeight="1" x14ac:dyDescent="0.25">
      <c r="A7031" s="3" t="s">
        <v>920</v>
      </c>
      <c r="B7031" s="3" t="s">
        <v>9598</v>
      </c>
      <c r="C7031" s="3" t="s">
        <v>164</v>
      </c>
      <c r="D7031" s="3" t="s">
        <v>164</v>
      </c>
      <c r="E7031" s="3" t="s">
        <v>164</v>
      </c>
      <c r="F7031" s="3" t="s">
        <v>164</v>
      </c>
      <c r="G7031" s="3" t="s">
        <v>164</v>
      </c>
    </row>
    <row r="7032" spans="1:7" ht="45" customHeight="1" x14ac:dyDescent="0.25">
      <c r="A7032" s="3" t="s">
        <v>920</v>
      </c>
      <c r="B7032" s="3" t="s">
        <v>9599</v>
      </c>
      <c r="C7032" s="3" t="s">
        <v>164</v>
      </c>
      <c r="D7032" s="3" t="s">
        <v>164</v>
      </c>
      <c r="E7032" s="3" t="s">
        <v>164</v>
      </c>
      <c r="F7032" s="3" t="s">
        <v>164</v>
      </c>
      <c r="G7032" s="3" t="s">
        <v>164</v>
      </c>
    </row>
    <row r="7033" spans="1:7" ht="45" customHeight="1" x14ac:dyDescent="0.25">
      <c r="A7033" s="3" t="s">
        <v>920</v>
      </c>
      <c r="B7033" s="3" t="s">
        <v>9600</v>
      </c>
      <c r="C7033" s="3" t="s">
        <v>164</v>
      </c>
      <c r="D7033" s="3" t="s">
        <v>164</v>
      </c>
      <c r="E7033" s="3" t="s">
        <v>164</v>
      </c>
      <c r="F7033" s="3" t="s">
        <v>164</v>
      </c>
      <c r="G7033" s="3" t="s">
        <v>164</v>
      </c>
    </row>
    <row r="7034" spans="1:7" ht="45" customHeight="1" x14ac:dyDescent="0.25">
      <c r="A7034" s="3" t="s">
        <v>920</v>
      </c>
      <c r="B7034" s="3" t="s">
        <v>9601</v>
      </c>
      <c r="C7034" s="3" t="s">
        <v>164</v>
      </c>
      <c r="D7034" s="3" t="s">
        <v>164</v>
      </c>
      <c r="E7034" s="3" t="s">
        <v>164</v>
      </c>
      <c r="F7034" s="3" t="s">
        <v>164</v>
      </c>
      <c r="G7034" s="3" t="s">
        <v>164</v>
      </c>
    </row>
    <row r="7035" spans="1:7" ht="45" customHeight="1" x14ac:dyDescent="0.25">
      <c r="A7035" s="3" t="s">
        <v>920</v>
      </c>
      <c r="B7035" s="3" t="s">
        <v>9602</v>
      </c>
      <c r="C7035" s="3" t="s">
        <v>164</v>
      </c>
      <c r="D7035" s="3" t="s">
        <v>164</v>
      </c>
      <c r="E7035" s="3" t="s">
        <v>164</v>
      </c>
      <c r="F7035" s="3" t="s">
        <v>164</v>
      </c>
      <c r="G7035" s="3" t="s">
        <v>164</v>
      </c>
    </row>
    <row r="7036" spans="1:7" ht="45" customHeight="1" x14ac:dyDescent="0.25">
      <c r="A7036" s="3" t="s">
        <v>920</v>
      </c>
      <c r="B7036" s="3" t="s">
        <v>9603</v>
      </c>
      <c r="C7036" s="3" t="s">
        <v>164</v>
      </c>
      <c r="D7036" s="3" t="s">
        <v>164</v>
      </c>
      <c r="E7036" s="3" t="s">
        <v>164</v>
      </c>
      <c r="F7036" s="3" t="s">
        <v>164</v>
      </c>
      <c r="G7036" s="3" t="s">
        <v>164</v>
      </c>
    </row>
    <row r="7037" spans="1:7" ht="45" customHeight="1" x14ac:dyDescent="0.25">
      <c r="A7037" s="3" t="s">
        <v>920</v>
      </c>
      <c r="B7037" s="3" t="s">
        <v>9604</v>
      </c>
      <c r="C7037" s="3" t="s">
        <v>164</v>
      </c>
      <c r="D7037" s="3" t="s">
        <v>164</v>
      </c>
      <c r="E7037" s="3" t="s">
        <v>164</v>
      </c>
      <c r="F7037" s="3" t="s">
        <v>164</v>
      </c>
      <c r="G7037" s="3" t="s">
        <v>164</v>
      </c>
    </row>
    <row r="7038" spans="1:7" ht="45" customHeight="1" x14ac:dyDescent="0.25">
      <c r="A7038" s="3" t="s">
        <v>920</v>
      </c>
      <c r="B7038" s="3" t="s">
        <v>9605</v>
      </c>
      <c r="C7038" s="3" t="s">
        <v>164</v>
      </c>
      <c r="D7038" s="3" t="s">
        <v>164</v>
      </c>
      <c r="E7038" s="3" t="s">
        <v>164</v>
      </c>
      <c r="F7038" s="3" t="s">
        <v>164</v>
      </c>
      <c r="G7038" s="3" t="s">
        <v>164</v>
      </c>
    </row>
    <row r="7039" spans="1:7" ht="45" customHeight="1" x14ac:dyDescent="0.25">
      <c r="A7039" s="3" t="s">
        <v>920</v>
      </c>
      <c r="B7039" s="3" t="s">
        <v>9606</v>
      </c>
      <c r="C7039" s="3" t="s">
        <v>164</v>
      </c>
      <c r="D7039" s="3" t="s">
        <v>164</v>
      </c>
      <c r="E7039" s="3" t="s">
        <v>164</v>
      </c>
      <c r="F7039" s="3" t="s">
        <v>164</v>
      </c>
      <c r="G7039" s="3" t="s">
        <v>164</v>
      </c>
    </row>
    <row r="7040" spans="1:7" ht="45" customHeight="1" x14ac:dyDescent="0.25">
      <c r="A7040" s="3" t="s">
        <v>920</v>
      </c>
      <c r="B7040" s="3" t="s">
        <v>9607</v>
      </c>
      <c r="C7040" s="3" t="s">
        <v>164</v>
      </c>
      <c r="D7040" s="3" t="s">
        <v>164</v>
      </c>
      <c r="E7040" s="3" t="s">
        <v>164</v>
      </c>
      <c r="F7040" s="3" t="s">
        <v>164</v>
      </c>
      <c r="G7040" s="3" t="s">
        <v>164</v>
      </c>
    </row>
    <row r="7041" spans="1:7" ht="45" customHeight="1" x14ac:dyDescent="0.25">
      <c r="A7041" s="3" t="s">
        <v>920</v>
      </c>
      <c r="B7041" s="3" t="s">
        <v>9608</v>
      </c>
      <c r="C7041" s="3" t="s">
        <v>164</v>
      </c>
      <c r="D7041" s="3" t="s">
        <v>164</v>
      </c>
      <c r="E7041" s="3" t="s">
        <v>164</v>
      </c>
      <c r="F7041" s="3" t="s">
        <v>164</v>
      </c>
      <c r="G7041" s="3" t="s">
        <v>164</v>
      </c>
    </row>
    <row r="7042" spans="1:7" ht="45" customHeight="1" x14ac:dyDescent="0.25">
      <c r="A7042" s="3" t="s">
        <v>920</v>
      </c>
      <c r="B7042" s="3" t="s">
        <v>9609</v>
      </c>
      <c r="C7042" s="3" t="s">
        <v>164</v>
      </c>
      <c r="D7042" s="3" t="s">
        <v>164</v>
      </c>
      <c r="E7042" s="3" t="s">
        <v>164</v>
      </c>
      <c r="F7042" s="3" t="s">
        <v>164</v>
      </c>
      <c r="G7042" s="3" t="s">
        <v>164</v>
      </c>
    </row>
    <row r="7043" spans="1:7" ht="45" customHeight="1" x14ac:dyDescent="0.25">
      <c r="A7043" s="3" t="s">
        <v>920</v>
      </c>
      <c r="B7043" s="3" t="s">
        <v>9610</v>
      </c>
      <c r="C7043" s="3" t="s">
        <v>164</v>
      </c>
      <c r="D7043" s="3" t="s">
        <v>164</v>
      </c>
      <c r="E7043" s="3" t="s">
        <v>164</v>
      </c>
      <c r="F7043" s="3" t="s">
        <v>164</v>
      </c>
      <c r="G7043" s="3" t="s">
        <v>164</v>
      </c>
    </row>
    <row r="7044" spans="1:7" ht="45" customHeight="1" x14ac:dyDescent="0.25">
      <c r="A7044" s="3" t="s">
        <v>920</v>
      </c>
      <c r="B7044" s="3" t="s">
        <v>9611</v>
      </c>
      <c r="C7044" s="3" t="s">
        <v>164</v>
      </c>
      <c r="D7044" s="3" t="s">
        <v>164</v>
      </c>
      <c r="E7044" s="3" t="s">
        <v>164</v>
      </c>
      <c r="F7044" s="3" t="s">
        <v>164</v>
      </c>
      <c r="G7044" s="3" t="s">
        <v>164</v>
      </c>
    </row>
    <row r="7045" spans="1:7" ht="45" customHeight="1" x14ac:dyDescent="0.25">
      <c r="A7045" s="3" t="s">
        <v>920</v>
      </c>
      <c r="B7045" s="3" t="s">
        <v>9612</v>
      </c>
      <c r="C7045" s="3" t="s">
        <v>164</v>
      </c>
      <c r="D7045" s="3" t="s">
        <v>164</v>
      </c>
      <c r="E7045" s="3" t="s">
        <v>164</v>
      </c>
      <c r="F7045" s="3" t="s">
        <v>164</v>
      </c>
      <c r="G7045" s="3" t="s">
        <v>164</v>
      </c>
    </row>
    <row r="7046" spans="1:7" ht="45" customHeight="1" x14ac:dyDescent="0.25">
      <c r="A7046" s="3" t="s">
        <v>920</v>
      </c>
      <c r="B7046" s="3" t="s">
        <v>9613</v>
      </c>
      <c r="C7046" s="3" t="s">
        <v>164</v>
      </c>
      <c r="D7046" s="3" t="s">
        <v>164</v>
      </c>
      <c r="E7046" s="3" t="s">
        <v>164</v>
      </c>
      <c r="F7046" s="3" t="s">
        <v>164</v>
      </c>
      <c r="G7046" s="3" t="s">
        <v>164</v>
      </c>
    </row>
    <row r="7047" spans="1:7" ht="45" customHeight="1" x14ac:dyDescent="0.25">
      <c r="A7047" s="3" t="s">
        <v>920</v>
      </c>
      <c r="B7047" s="3" t="s">
        <v>9614</v>
      </c>
      <c r="C7047" s="3" t="s">
        <v>164</v>
      </c>
      <c r="D7047" s="3" t="s">
        <v>164</v>
      </c>
      <c r="E7047" s="3" t="s">
        <v>164</v>
      </c>
      <c r="F7047" s="3" t="s">
        <v>164</v>
      </c>
      <c r="G7047" s="3" t="s">
        <v>164</v>
      </c>
    </row>
    <row r="7048" spans="1:7" ht="45" customHeight="1" x14ac:dyDescent="0.25">
      <c r="A7048" s="3" t="s">
        <v>920</v>
      </c>
      <c r="B7048" s="3" t="s">
        <v>9615</v>
      </c>
      <c r="C7048" s="3" t="s">
        <v>164</v>
      </c>
      <c r="D7048" s="3" t="s">
        <v>164</v>
      </c>
      <c r="E7048" s="3" t="s">
        <v>164</v>
      </c>
      <c r="F7048" s="3" t="s">
        <v>164</v>
      </c>
      <c r="G7048" s="3" t="s">
        <v>164</v>
      </c>
    </row>
    <row r="7049" spans="1:7" ht="45" customHeight="1" x14ac:dyDescent="0.25">
      <c r="A7049" s="3" t="s">
        <v>920</v>
      </c>
      <c r="B7049" s="3" t="s">
        <v>9616</v>
      </c>
      <c r="C7049" s="3" t="s">
        <v>164</v>
      </c>
      <c r="D7049" s="3" t="s">
        <v>164</v>
      </c>
      <c r="E7049" s="3" t="s">
        <v>164</v>
      </c>
      <c r="F7049" s="3" t="s">
        <v>164</v>
      </c>
      <c r="G7049" s="3" t="s">
        <v>164</v>
      </c>
    </row>
    <row r="7050" spans="1:7" ht="45" customHeight="1" x14ac:dyDescent="0.25">
      <c r="A7050" s="3" t="s">
        <v>920</v>
      </c>
      <c r="B7050" s="3" t="s">
        <v>9617</v>
      </c>
      <c r="C7050" s="3" t="s">
        <v>164</v>
      </c>
      <c r="D7050" s="3" t="s">
        <v>164</v>
      </c>
      <c r="E7050" s="3" t="s">
        <v>164</v>
      </c>
      <c r="F7050" s="3" t="s">
        <v>164</v>
      </c>
      <c r="G7050" s="3" t="s">
        <v>164</v>
      </c>
    </row>
    <row r="7051" spans="1:7" ht="45" customHeight="1" x14ac:dyDescent="0.25">
      <c r="A7051" s="3" t="s">
        <v>920</v>
      </c>
      <c r="B7051" s="3" t="s">
        <v>9618</v>
      </c>
      <c r="C7051" s="3" t="s">
        <v>164</v>
      </c>
      <c r="D7051" s="3" t="s">
        <v>164</v>
      </c>
      <c r="E7051" s="3" t="s">
        <v>164</v>
      </c>
      <c r="F7051" s="3" t="s">
        <v>164</v>
      </c>
      <c r="G7051" s="3" t="s">
        <v>164</v>
      </c>
    </row>
    <row r="7052" spans="1:7" ht="45" customHeight="1" x14ac:dyDescent="0.25">
      <c r="A7052" s="3" t="s">
        <v>920</v>
      </c>
      <c r="B7052" s="3" t="s">
        <v>9619</v>
      </c>
      <c r="C7052" s="3" t="s">
        <v>164</v>
      </c>
      <c r="D7052" s="3" t="s">
        <v>164</v>
      </c>
      <c r="E7052" s="3" t="s">
        <v>164</v>
      </c>
      <c r="F7052" s="3" t="s">
        <v>164</v>
      </c>
      <c r="G7052" s="3" t="s">
        <v>164</v>
      </c>
    </row>
    <row r="7053" spans="1:7" ht="45" customHeight="1" x14ac:dyDescent="0.25">
      <c r="A7053" s="3" t="s">
        <v>920</v>
      </c>
      <c r="B7053" s="3" t="s">
        <v>9620</v>
      </c>
      <c r="C7053" s="3" t="s">
        <v>164</v>
      </c>
      <c r="D7053" s="3" t="s">
        <v>164</v>
      </c>
      <c r="E7053" s="3" t="s">
        <v>164</v>
      </c>
      <c r="F7053" s="3" t="s">
        <v>164</v>
      </c>
      <c r="G7053" s="3" t="s">
        <v>164</v>
      </c>
    </row>
    <row r="7054" spans="1:7" ht="45" customHeight="1" x14ac:dyDescent="0.25">
      <c r="A7054" s="3" t="s">
        <v>920</v>
      </c>
      <c r="B7054" s="3" t="s">
        <v>9621</v>
      </c>
      <c r="C7054" s="3" t="s">
        <v>164</v>
      </c>
      <c r="D7054" s="3" t="s">
        <v>164</v>
      </c>
      <c r="E7054" s="3" t="s">
        <v>164</v>
      </c>
      <c r="F7054" s="3" t="s">
        <v>164</v>
      </c>
      <c r="G7054" s="3" t="s">
        <v>164</v>
      </c>
    </row>
    <row r="7055" spans="1:7" ht="45" customHeight="1" x14ac:dyDescent="0.25">
      <c r="A7055" s="3" t="s">
        <v>920</v>
      </c>
      <c r="B7055" s="3" t="s">
        <v>9622</v>
      </c>
      <c r="C7055" s="3" t="s">
        <v>164</v>
      </c>
      <c r="D7055" s="3" t="s">
        <v>164</v>
      </c>
      <c r="E7055" s="3" t="s">
        <v>164</v>
      </c>
      <c r="F7055" s="3" t="s">
        <v>164</v>
      </c>
      <c r="G7055" s="3" t="s">
        <v>164</v>
      </c>
    </row>
    <row r="7056" spans="1:7" ht="45" customHeight="1" x14ac:dyDescent="0.25">
      <c r="A7056" s="3" t="s">
        <v>920</v>
      </c>
      <c r="B7056" s="3" t="s">
        <v>9623</v>
      </c>
      <c r="C7056" s="3" t="s">
        <v>164</v>
      </c>
      <c r="D7056" s="3" t="s">
        <v>164</v>
      </c>
      <c r="E7056" s="3" t="s">
        <v>164</v>
      </c>
      <c r="F7056" s="3" t="s">
        <v>164</v>
      </c>
      <c r="G7056" s="3" t="s">
        <v>164</v>
      </c>
    </row>
    <row r="7057" spans="1:7" ht="45" customHeight="1" x14ac:dyDescent="0.25">
      <c r="A7057" s="3" t="s">
        <v>920</v>
      </c>
      <c r="B7057" s="3" t="s">
        <v>9624</v>
      </c>
      <c r="C7057" s="3" t="s">
        <v>164</v>
      </c>
      <c r="D7057" s="3" t="s">
        <v>164</v>
      </c>
      <c r="E7057" s="3" t="s">
        <v>164</v>
      </c>
      <c r="F7057" s="3" t="s">
        <v>164</v>
      </c>
      <c r="G7057" s="3" t="s">
        <v>164</v>
      </c>
    </row>
    <row r="7058" spans="1:7" ht="45" customHeight="1" x14ac:dyDescent="0.25">
      <c r="A7058" s="3" t="s">
        <v>920</v>
      </c>
      <c r="B7058" s="3" t="s">
        <v>9625</v>
      </c>
      <c r="C7058" s="3" t="s">
        <v>164</v>
      </c>
      <c r="D7058" s="3" t="s">
        <v>164</v>
      </c>
      <c r="E7058" s="3" t="s">
        <v>164</v>
      </c>
      <c r="F7058" s="3" t="s">
        <v>164</v>
      </c>
      <c r="G7058" s="3" t="s">
        <v>164</v>
      </c>
    </row>
    <row r="7059" spans="1:7" ht="45" customHeight="1" x14ac:dyDescent="0.25">
      <c r="A7059" s="3" t="s">
        <v>920</v>
      </c>
      <c r="B7059" s="3" t="s">
        <v>9626</v>
      </c>
      <c r="C7059" s="3" t="s">
        <v>164</v>
      </c>
      <c r="D7059" s="3" t="s">
        <v>164</v>
      </c>
      <c r="E7059" s="3" t="s">
        <v>164</v>
      </c>
      <c r="F7059" s="3" t="s">
        <v>164</v>
      </c>
      <c r="G7059" s="3" t="s">
        <v>164</v>
      </c>
    </row>
    <row r="7060" spans="1:7" ht="45" customHeight="1" x14ac:dyDescent="0.25">
      <c r="A7060" s="3" t="s">
        <v>920</v>
      </c>
      <c r="B7060" s="3" t="s">
        <v>9627</v>
      </c>
      <c r="C7060" s="3" t="s">
        <v>164</v>
      </c>
      <c r="D7060" s="3" t="s">
        <v>164</v>
      </c>
      <c r="E7060" s="3" t="s">
        <v>164</v>
      </c>
      <c r="F7060" s="3" t="s">
        <v>164</v>
      </c>
      <c r="G7060" s="3" t="s">
        <v>164</v>
      </c>
    </row>
    <row r="7061" spans="1:7" ht="45" customHeight="1" x14ac:dyDescent="0.25">
      <c r="A7061" s="3" t="s">
        <v>920</v>
      </c>
      <c r="B7061" s="3" t="s">
        <v>9628</v>
      </c>
      <c r="C7061" s="3" t="s">
        <v>164</v>
      </c>
      <c r="D7061" s="3" t="s">
        <v>164</v>
      </c>
      <c r="E7061" s="3" t="s">
        <v>164</v>
      </c>
      <c r="F7061" s="3" t="s">
        <v>164</v>
      </c>
      <c r="G7061" s="3" t="s">
        <v>164</v>
      </c>
    </row>
    <row r="7062" spans="1:7" ht="45" customHeight="1" x14ac:dyDescent="0.25">
      <c r="A7062" s="3" t="s">
        <v>920</v>
      </c>
      <c r="B7062" s="3" t="s">
        <v>9629</v>
      </c>
      <c r="C7062" s="3" t="s">
        <v>164</v>
      </c>
      <c r="D7062" s="3" t="s">
        <v>164</v>
      </c>
      <c r="E7062" s="3" t="s">
        <v>164</v>
      </c>
      <c r="F7062" s="3" t="s">
        <v>164</v>
      </c>
      <c r="G7062" s="3" t="s">
        <v>164</v>
      </c>
    </row>
    <row r="7063" spans="1:7" ht="45" customHeight="1" x14ac:dyDescent="0.25">
      <c r="A7063" s="3" t="s">
        <v>920</v>
      </c>
      <c r="B7063" s="3" t="s">
        <v>9630</v>
      </c>
      <c r="C7063" s="3" t="s">
        <v>164</v>
      </c>
      <c r="D7063" s="3" t="s">
        <v>164</v>
      </c>
      <c r="E7063" s="3" t="s">
        <v>164</v>
      </c>
      <c r="F7063" s="3" t="s">
        <v>164</v>
      </c>
      <c r="G7063" s="3" t="s">
        <v>164</v>
      </c>
    </row>
    <row r="7064" spans="1:7" ht="45" customHeight="1" x14ac:dyDescent="0.25">
      <c r="A7064" s="3" t="s">
        <v>920</v>
      </c>
      <c r="B7064" s="3" t="s">
        <v>9631</v>
      </c>
      <c r="C7064" s="3" t="s">
        <v>164</v>
      </c>
      <c r="D7064" s="3" t="s">
        <v>164</v>
      </c>
      <c r="E7064" s="3" t="s">
        <v>164</v>
      </c>
      <c r="F7064" s="3" t="s">
        <v>164</v>
      </c>
      <c r="G7064" s="3" t="s">
        <v>164</v>
      </c>
    </row>
    <row r="7065" spans="1:7" ht="45" customHeight="1" x14ac:dyDescent="0.25">
      <c r="A7065" s="3" t="s">
        <v>920</v>
      </c>
      <c r="B7065" s="3" t="s">
        <v>9632</v>
      </c>
      <c r="C7065" s="3" t="s">
        <v>164</v>
      </c>
      <c r="D7065" s="3" t="s">
        <v>164</v>
      </c>
      <c r="E7065" s="3" t="s">
        <v>164</v>
      </c>
      <c r="F7065" s="3" t="s">
        <v>164</v>
      </c>
      <c r="G7065" s="3" t="s">
        <v>164</v>
      </c>
    </row>
    <row r="7066" spans="1:7" ht="45" customHeight="1" x14ac:dyDescent="0.25">
      <c r="A7066" s="3" t="s">
        <v>920</v>
      </c>
      <c r="B7066" s="3" t="s">
        <v>9633</v>
      </c>
      <c r="C7066" s="3" t="s">
        <v>164</v>
      </c>
      <c r="D7066" s="3" t="s">
        <v>164</v>
      </c>
      <c r="E7066" s="3" t="s">
        <v>164</v>
      </c>
      <c r="F7066" s="3" t="s">
        <v>164</v>
      </c>
      <c r="G7066" s="3" t="s">
        <v>164</v>
      </c>
    </row>
    <row r="7067" spans="1:7" ht="45" customHeight="1" x14ac:dyDescent="0.25">
      <c r="A7067" s="3" t="s">
        <v>920</v>
      </c>
      <c r="B7067" s="3" t="s">
        <v>9634</v>
      </c>
      <c r="C7067" s="3" t="s">
        <v>164</v>
      </c>
      <c r="D7067" s="3" t="s">
        <v>164</v>
      </c>
      <c r="E7067" s="3" t="s">
        <v>164</v>
      </c>
      <c r="F7067" s="3" t="s">
        <v>164</v>
      </c>
      <c r="G7067" s="3" t="s">
        <v>164</v>
      </c>
    </row>
    <row r="7068" spans="1:7" ht="45" customHeight="1" x14ac:dyDescent="0.25">
      <c r="A7068" s="3" t="s">
        <v>920</v>
      </c>
      <c r="B7068" s="3" t="s">
        <v>9635</v>
      </c>
      <c r="C7068" s="3" t="s">
        <v>164</v>
      </c>
      <c r="D7068" s="3" t="s">
        <v>164</v>
      </c>
      <c r="E7068" s="3" t="s">
        <v>164</v>
      </c>
      <c r="F7068" s="3" t="s">
        <v>164</v>
      </c>
      <c r="G7068" s="3" t="s">
        <v>164</v>
      </c>
    </row>
    <row r="7069" spans="1:7" ht="45" customHeight="1" x14ac:dyDescent="0.25">
      <c r="A7069" s="3" t="s">
        <v>920</v>
      </c>
      <c r="B7069" s="3" t="s">
        <v>9636</v>
      </c>
      <c r="C7069" s="3" t="s">
        <v>164</v>
      </c>
      <c r="D7069" s="3" t="s">
        <v>164</v>
      </c>
      <c r="E7069" s="3" t="s">
        <v>164</v>
      </c>
      <c r="F7069" s="3" t="s">
        <v>164</v>
      </c>
      <c r="G7069" s="3" t="s">
        <v>164</v>
      </c>
    </row>
    <row r="7070" spans="1:7" ht="45" customHeight="1" x14ac:dyDescent="0.25">
      <c r="A7070" s="3" t="s">
        <v>920</v>
      </c>
      <c r="B7070" s="3" t="s">
        <v>9637</v>
      </c>
      <c r="C7070" s="3" t="s">
        <v>164</v>
      </c>
      <c r="D7070" s="3" t="s">
        <v>164</v>
      </c>
      <c r="E7070" s="3" t="s">
        <v>164</v>
      </c>
      <c r="F7070" s="3" t="s">
        <v>164</v>
      </c>
      <c r="G7070" s="3" t="s">
        <v>164</v>
      </c>
    </row>
    <row r="7071" spans="1:7" ht="45" customHeight="1" x14ac:dyDescent="0.25">
      <c r="A7071" s="3" t="s">
        <v>920</v>
      </c>
      <c r="B7071" s="3" t="s">
        <v>9638</v>
      </c>
      <c r="C7071" s="3" t="s">
        <v>164</v>
      </c>
      <c r="D7071" s="3" t="s">
        <v>164</v>
      </c>
      <c r="E7071" s="3" t="s">
        <v>164</v>
      </c>
      <c r="F7071" s="3" t="s">
        <v>164</v>
      </c>
      <c r="G7071" s="3" t="s">
        <v>164</v>
      </c>
    </row>
    <row r="7072" spans="1:7" ht="45" customHeight="1" x14ac:dyDescent="0.25">
      <c r="A7072" s="3" t="s">
        <v>920</v>
      </c>
      <c r="B7072" s="3" t="s">
        <v>9639</v>
      </c>
      <c r="C7072" s="3" t="s">
        <v>164</v>
      </c>
      <c r="D7072" s="3" t="s">
        <v>164</v>
      </c>
      <c r="E7072" s="3" t="s">
        <v>164</v>
      </c>
      <c r="F7072" s="3" t="s">
        <v>164</v>
      </c>
      <c r="G7072" s="3" t="s">
        <v>164</v>
      </c>
    </row>
    <row r="7073" spans="1:7" ht="45" customHeight="1" x14ac:dyDescent="0.25">
      <c r="A7073" s="3" t="s">
        <v>920</v>
      </c>
      <c r="B7073" s="3" t="s">
        <v>9640</v>
      </c>
      <c r="C7073" s="3" t="s">
        <v>164</v>
      </c>
      <c r="D7073" s="3" t="s">
        <v>164</v>
      </c>
      <c r="E7073" s="3" t="s">
        <v>164</v>
      </c>
      <c r="F7073" s="3" t="s">
        <v>164</v>
      </c>
      <c r="G7073" s="3" t="s">
        <v>164</v>
      </c>
    </row>
    <row r="7074" spans="1:7" ht="45" customHeight="1" x14ac:dyDescent="0.25">
      <c r="A7074" s="3" t="s">
        <v>920</v>
      </c>
      <c r="B7074" s="3" t="s">
        <v>9641</v>
      </c>
      <c r="C7074" s="3" t="s">
        <v>164</v>
      </c>
      <c r="D7074" s="3" t="s">
        <v>164</v>
      </c>
      <c r="E7074" s="3" t="s">
        <v>164</v>
      </c>
      <c r="F7074" s="3" t="s">
        <v>164</v>
      </c>
      <c r="G7074" s="3" t="s">
        <v>164</v>
      </c>
    </row>
    <row r="7075" spans="1:7" ht="45" customHeight="1" x14ac:dyDescent="0.25">
      <c r="A7075" s="3" t="s">
        <v>920</v>
      </c>
      <c r="B7075" s="3" t="s">
        <v>9642</v>
      </c>
      <c r="C7075" s="3" t="s">
        <v>164</v>
      </c>
      <c r="D7075" s="3" t="s">
        <v>164</v>
      </c>
      <c r="E7075" s="3" t="s">
        <v>164</v>
      </c>
      <c r="F7075" s="3" t="s">
        <v>164</v>
      </c>
      <c r="G7075" s="3" t="s">
        <v>164</v>
      </c>
    </row>
    <row r="7076" spans="1:7" ht="45" customHeight="1" x14ac:dyDescent="0.25">
      <c r="A7076" s="3" t="s">
        <v>920</v>
      </c>
      <c r="B7076" s="3" t="s">
        <v>9643</v>
      </c>
      <c r="C7076" s="3" t="s">
        <v>164</v>
      </c>
      <c r="D7076" s="3" t="s">
        <v>164</v>
      </c>
      <c r="E7076" s="3" t="s">
        <v>164</v>
      </c>
      <c r="F7076" s="3" t="s">
        <v>164</v>
      </c>
      <c r="G7076" s="3" t="s">
        <v>164</v>
      </c>
    </row>
    <row r="7077" spans="1:7" ht="45" customHeight="1" x14ac:dyDescent="0.25">
      <c r="A7077" s="3" t="s">
        <v>920</v>
      </c>
      <c r="B7077" s="3" t="s">
        <v>9644</v>
      </c>
      <c r="C7077" s="3" t="s">
        <v>164</v>
      </c>
      <c r="D7077" s="3" t="s">
        <v>164</v>
      </c>
      <c r="E7077" s="3" t="s">
        <v>164</v>
      </c>
      <c r="F7077" s="3" t="s">
        <v>164</v>
      </c>
      <c r="G7077" s="3" t="s">
        <v>164</v>
      </c>
    </row>
    <row r="7078" spans="1:7" ht="45" customHeight="1" x14ac:dyDescent="0.25">
      <c r="A7078" s="3" t="s">
        <v>920</v>
      </c>
      <c r="B7078" s="3" t="s">
        <v>9645</v>
      </c>
      <c r="C7078" s="3" t="s">
        <v>164</v>
      </c>
      <c r="D7078" s="3" t="s">
        <v>164</v>
      </c>
      <c r="E7078" s="3" t="s">
        <v>164</v>
      </c>
      <c r="F7078" s="3" t="s">
        <v>164</v>
      </c>
      <c r="G7078" s="3" t="s">
        <v>164</v>
      </c>
    </row>
    <row r="7079" spans="1:7" ht="45" customHeight="1" x14ac:dyDescent="0.25">
      <c r="A7079" s="3" t="s">
        <v>920</v>
      </c>
      <c r="B7079" s="3" t="s">
        <v>9646</v>
      </c>
      <c r="C7079" s="3" t="s">
        <v>164</v>
      </c>
      <c r="D7079" s="3" t="s">
        <v>164</v>
      </c>
      <c r="E7079" s="3" t="s">
        <v>164</v>
      </c>
      <c r="F7079" s="3" t="s">
        <v>164</v>
      </c>
      <c r="G7079" s="3" t="s">
        <v>164</v>
      </c>
    </row>
    <row r="7080" spans="1:7" ht="45" customHeight="1" x14ac:dyDescent="0.25">
      <c r="A7080" s="3" t="s">
        <v>920</v>
      </c>
      <c r="B7080" s="3" t="s">
        <v>9647</v>
      </c>
      <c r="C7080" s="3" t="s">
        <v>164</v>
      </c>
      <c r="D7080" s="3" t="s">
        <v>164</v>
      </c>
      <c r="E7080" s="3" t="s">
        <v>164</v>
      </c>
      <c r="F7080" s="3" t="s">
        <v>164</v>
      </c>
      <c r="G7080" s="3" t="s">
        <v>164</v>
      </c>
    </row>
    <row r="7081" spans="1:7" ht="45" customHeight="1" x14ac:dyDescent="0.25">
      <c r="A7081" s="3" t="s">
        <v>920</v>
      </c>
      <c r="B7081" s="3" t="s">
        <v>9648</v>
      </c>
      <c r="C7081" s="3" t="s">
        <v>164</v>
      </c>
      <c r="D7081" s="3" t="s">
        <v>164</v>
      </c>
      <c r="E7081" s="3" t="s">
        <v>164</v>
      </c>
      <c r="F7081" s="3" t="s">
        <v>164</v>
      </c>
      <c r="G7081" s="3" t="s">
        <v>164</v>
      </c>
    </row>
    <row r="7082" spans="1:7" ht="45" customHeight="1" x14ac:dyDescent="0.25">
      <c r="A7082" s="3" t="s">
        <v>920</v>
      </c>
      <c r="B7082" s="3" t="s">
        <v>9649</v>
      </c>
      <c r="C7082" s="3" t="s">
        <v>164</v>
      </c>
      <c r="D7082" s="3" t="s">
        <v>164</v>
      </c>
      <c r="E7082" s="3" t="s">
        <v>164</v>
      </c>
      <c r="F7082" s="3" t="s">
        <v>164</v>
      </c>
      <c r="G7082" s="3" t="s">
        <v>164</v>
      </c>
    </row>
    <row r="7083" spans="1:7" ht="45" customHeight="1" x14ac:dyDescent="0.25">
      <c r="A7083" s="3" t="s">
        <v>920</v>
      </c>
      <c r="B7083" s="3" t="s">
        <v>9650</v>
      </c>
      <c r="C7083" s="3" t="s">
        <v>164</v>
      </c>
      <c r="D7083" s="3" t="s">
        <v>164</v>
      </c>
      <c r="E7083" s="3" t="s">
        <v>164</v>
      </c>
      <c r="F7083" s="3" t="s">
        <v>164</v>
      </c>
      <c r="G7083" s="3" t="s">
        <v>164</v>
      </c>
    </row>
    <row r="7084" spans="1:7" ht="45" customHeight="1" x14ac:dyDescent="0.25">
      <c r="A7084" s="3" t="s">
        <v>920</v>
      </c>
      <c r="B7084" s="3" t="s">
        <v>9651</v>
      </c>
      <c r="C7084" s="3" t="s">
        <v>164</v>
      </c>
      <c r="D7084" s="3" t="s">
        <v>164</v>
      </c>
      <c r="E7084" s="3" t="s">
        <v>164</v>
      </c>
      <c r="F7084" s="3" t="s">
        <v>164</v>
      </c>
      <c r="G7084" s="3" t="s">
        <v>164</v>
      </c>
    </row>
    <row r="7085" spans="1:7" ht="45" customHeight="1" x14ac:dyDescent="0.25">
      <c r="A7085" s="3" t="s">
        <v>920</v>
      </c>
      <c r="B7085" s="3" t="s">
        <v>9652</v>
      </c>
      <c r="C7085" s="3" t="s">
        <v>164</v>
      </c>
      <c r="D7085" s="3" t="s">
        <v>164</v>
      </c>
      <c r="E7085" s="3" t="s">
        <v>164</v>
      </c>
      <c r="F7085" s="3" t="s">
        <v>164</v>
      </c>
      <c r="G7085" s="3" t="s">
        <v>164</v>
      </c>
    </row>
    <row r="7086" spans="1:7" ht="45" customHeight="1" x14ac:dyDescent="0.25">
      <c r="A7086" s="3" t="s">
        <v>920</v>
      </c>
      <c r="B7086" s="3" t="s">
        <v>9653</v>
      </c>
      <c r="C7086" s="3" t="s">
        <v>164</v>
      </c>
      <c r="D7086" s="3" t="s">
        <v>164</v>
      </c>
      <c r="E7086" s="3" t="s">
        <v>164</v>
      </c>
      <c r="F7086" s="3" t="s">
        <v>164</v>
      </c>
      <c r="G7086" s="3" t="s">
        <v>164</v>
      </c>
    </row>
    <row r="7087" spans="1:7" ht="45" customHeight="1" x14ac:dyDescent="0.25">
      <c r="A7087" s="3" t="s">
        <v>920</v>
      </c>
      <c r="B7087" s="3" t="s">
        <v>9654</v>
      </c>
      <c r="C7087" s="3" t="s">
        <v>164</v>
      </c>
      <c r="D7087" s="3" t="s">
        <v>164</v>
      </c>
      <c r="E7087" s="3" t="s">
        <v>164</v>
      </c>
      <c r="F7087" s="3" t="s">
        <v>164</v>
      </c>
      <c r="G7087" s="3" t="s">
        <v>164</v>
      </c>
    </row>
    <row r="7088" spans="1:7" ht="45" customHeight="1" x14ac:dyDescent="0.25">
      <c r="A7088" s="3" t="s">
        <v>920</v>
      </c>
      <c r="B7088" s="3" t="s">
        <v>9655</v>
      </c>
      <c r="C7088" s="3" t="s">
        <v>164</v>
      </c>
      <c r="D7088" s="3" t="s">
        <v>164</v>
      </c>
      <c r="E7088" s="3" t="s">
        <v>164</v>
      </c>
      <c r="F7088" s="3" t="s">
        <v>164</v>
      </c>
      <c r="G7088" s="3" t="s">
        <v>164</v>
      </c>
    </row>
    <row r="7089" spans="1:7" ht="45" customHeight="1" x14ac:dyDescent="0.25">
      <c r="A7089" s="3" t="s">
        <v>920</v>
      </c>
      <c r="B7089" s="3" t="s">
        <v>9656</v>
      </c>
      <c r="C7089" s="3" t="s">
        <v>164</v>
      </c>
      <c r="D7089" s="3" t="s">
        <v>164</v>
      </c>
      <c r="E7089" s="3" t="s">
        <v>164</v>
      </c>
      <c r="F7089" s="3" t="s">
        <v>164</v>
      </c>
      <c r="G7089" s="3" t="s">
        <v>164</v>
      </c>
    </row>
    <row r="7090" spans="1:7" ht="45" customHeight="1" x14ac:dyDescent="0.25">
      <c r="A7090" s="3" t="s">
        <v>931</v>
      </c>
      <c r="B7090" s="3" t="s">
        <v>9657</v>
      </c>
      <c r="C7090" s="3" t="s">
        <v>164</v>
      </c>
      <c r="D7090" s="3" t="s">
        <v>164</v>
      </c>
      <c r="E7090" s="3" t="s">
        <v>164</v>
      </c>
      <c r="F7090" s="3" t="s">
        <v>164</v>
      </c>
      <c r="G7090" s="3" t="s">
        <v>164</v>
      </c>
    </row>
    <row r="7091" spans="1:7" ht="45" customHeight="1" x14ac:dyDescent="0.25">
      <c r="A7091" s="3" t="s">
        <v>931</v>
      </c>
      <c r="B7091" s="3" t="s">
        <v>9658</v>
      </c>
      <c r="C7091" s="3" t="s">
        <v>164</v>
      </c>
      <c r="D7091" s="3" t="s">
        <v>164</v>
      </c>
      <c r="E7091" s="3" t="s">
        <v>164</v>
      </c>
      <c r="F7091" s="3" t="s">
        <v>164</v>
      </c>
      <c r="G7091" s="3" t="s">
        <v>164</v>
      </c>
    </row>
    <row r="7092" spans="1:7" ht="45" customHeight="1" x14ac:dyDescent="0.25">
      <c r="A7092" s="3" t="s">
        <v>931</v>
      </c>
      <c r="B7092" s="3" t="s">
        <v>9659</v>
      </c>
      <c r="C7092" s="3" t="s">
        <v>164</v>
      </c>
      <c r="D7092" s="3" t="s">
        <v>164</v>
      </c>
      <c r="E7092" s="3" t="s">
        <v>164</v>
      </c>
      <c r="F7092" s="3" t="s">
        <v>164</v>
      </c>
      <c r="G7092" s="3" t="s">
        <v>164</v>
      </c>
    </row>
    <row r="7093" spans="1:7" ht="45" customHeight="1" x14ac:dyDescent="0.25">
      <c r="A7093" s="3" t="s">
        <v>931</v>
      </c>
      <c r="B7093" s="3" t="s">
        <v>9660</v>
      </c>
      <c r="C7093" s="3" t="s">
        <v>164</v>
      </c>
      <c r="D7093" s="3" t="s">
        <v>164</v>
      </c>
      <c r="E7093" s="3" t="s">
        <v>164</v>
      </c>
      <c r="F7093" s="3" t="s">
        <v>164</v>
      </c>
      <c r="G7093" s="3" t="s">
        <v>164</v>
      </c>
    </row>
    <row r="7094" spans="1:7" ht="45" customHeight="1" x14ac:dyDescent="0.25">
      <c r="A7094" s="3" t="s">
        <v>931</v>
      </c>
      <c r="B7094" s="3" t="s">
        <v>9661</v>
      </c>
      <c r="C7094" s="3" t="s">
        <v>164</v>
      </c>
      <c r="D7094" s="3" t="s">
        <v>164</v>
      </c>
      <c r="E7094" s="3" t="s">
        <v>164</v>
      </c>
      <c r="F7094" s="3" t="s">
        <v>164</v>
      </c>
      <c r="G7094" s="3" t="s">
        <v>164</v>
      </c>
    </row>
    <row r="7095" spans="1:7" ht="45" customHeight="1" x14ac:dyDescent="0.25">
      <c r="A7095" s="3" t="s">
        <v>931</v>
      </c>
      <c r="B7095" s="3" t="s">
        <v>9662</v>
      </c>
      <c r="C7095" s="3" t="s">
        <v>164</v>
      </c>
      <c r="D7095" s="3" t="s">
        <v>164</v>
      </c>
      <c r="E7095" s="3" t="s">
        <v>164</v>
      </c>
      <c r="F7095" s="3" t="s">
        <v>164</v>
      </c>
      <c r="G7095" s="3" t="s">
        <v>164</v>
      </c>
    </row>
    <row r="7096" spans="1:7" ht="45" customHeight="1" x14ac:dyDescent="0.25">
      <c r="A7096" s="3" t="s">
        <v>931</v>
      </c>
      <c r="B7096" s="3" t="s">
        <v>9663</v>
      </c>
      <c r="C7096" s="3" t="s">
        <v>164</v>
      </c>
      <c r="D7096" s="3" t="s">
        <v>164</v>
      </c>
      <c r="E7096" s="3" t="s">
        <v>164</v>
      </c>
      <c r="F7096" s="3" t="s">
        <v>164</v>
      </c>
      <c r="G7096" s="3" t="s">
        <v>164</v>
      </c>
    </row>
    <row r="7097" spans="1:7" ht="45" customHeight="1" x14ac:dyDescent="0.25">
      <c r="A7097" s="3" t="s">
        <v>931</v>
      </c>
      <c r="B7097" s="3" t="s">
        <v>9664</v>
      </c>
      <c r="C7097" s="3" t="s">
        <v>164</v>
      </c>
      <c r="D7097" s="3" t="s">
        <v>164</v>
      </c>
      <c r="E7097" s="3" t="s">
        <v>164</v>
      </c>
      <c r="F7097" s="3" t="s">
        <v>164</v>
      </c>
      <c r="G7097" s="3" t="s">
        <v>164</v>
      </c>
    </row>
    <row r="7098" spans="1:7" ht="45" customHeight="1" x14ac:dyDescent="0.25">
      <c r="A7098" s="3" t="s">
        <v>931</v>
      </c>
      <c r="B7098" s="3" t="s">
        <v>9665</v>
      </c>
      <c r="C7098" s="3" t="s">
        <v>164</v>
      </c>
      <c r="D7098" s="3" t="s">
        <v>164</v>
      </c>
      <c r="E7098" s="3" t="s">
        <v>164</v>
      </c>
      <c r="F7098" s="3" t="s">
        <v>164</v>
      </c>
      <c r="G7098" s="3" t="s">
        <v>164</v>
      </c>
    </row>
    <row r="7099" spans="1:7" ht="45" customHeight="1" x14ac:dyDescent="0.25">
      <c r="A7099" s="3" t="s">
        <v>931</v>
      </c>
      <c r="B7099" s="3" t="s">
        <v>9666</v>
      </c>
      <c r="C7099" s="3" t="s">
        <v>164</v>
      </c>
      <c r="D7099" s="3" t="s">
        <v>164</v>
      </c>
      <c r="E7099" s="3" t="s">
        <v>164</v>
      </c>
      <c r="F7099" s="3" t="s">
        <v>164</v>
      </c>
      <c r="G7099" s="3" t="s">
        <v>164</v>
      </c>
    </row>
    <row r="7100" spans="1:7" ht="45" customHeight="1" x14ac:dyDescent="0.25">
      <c r="A7100" s="3" t="s">
        <v>931</v>
      </c>
      <c r="B7100" s="3" t="s">
        <v>9667</v>
      </c>
      <c r="C7100" s="3" t="s">
        <v>164</v>
      </c>
      <c r="D7100" s="3" t="s">
        <v>164</v>
      </c>
      <c r="E7100" s="3" t="s">
        <v>164</v>
      </c>
      <c r="F7100" s="3" t="s">
        <v>164</v>
      </c>
      <c r="G7100" s="3" t="s">
        <v>164</v>
      </c>
    </row>
    <row r="7101" spans="1:7" ht="45" customHeight="1" x14ac:dyDescent="0.25">
      <c r="A7101" s="3" t="s">
        <v>931</v>
      </c>
      <c r="B7101" s="3" t="s">
        <v>9668</v>
      </c>
      <c r="C7101" s="3" t="s">
        <v>164</v>
      </c>
      <c r="D7101" s="3" t="s">
        <v>164</v>
      </c>
      <c r="E7101" s="3" t="s">
        <v>164</v>
      </c>
      <c r="F7101" s="3" t="s">
        <v>164</v>
      </c>
      <c r="G7101" s="3" t="s">
        <v>164</v>
      </c>
    </row>
    <row r="7102" spans="1:7" ht="45" customHeight="1" x14ac:dyDescent="0.25">
      <c r="A7102" s="3" t="s">
        <v>931</v>
      </c>
      <c r="B7102" s="3" t="s">
        <v>9669</v>
      </c>
      <c r="C7102" s="3" t="s">
        <v>164</v>
      </c>
      <c r="D7102" s="3" t="s">
        <v>164</v>
      </c>
      <c r="E7102" s="3" t="s">
        <v>164</v>
      </c>
      <c r="F7102" s="3" t="s">
        <v>164</v>
      </c>
      <c r="G7102" s="3" t="s">
        <v>164</v>
      </c>
    </row>
    <row r="7103" spans="1:7" ht="45" customHeight="1" x14ac:dyDescent="0.25">
      <c r="A7103" s="3" t="s">
        <v>931</v>
      </c>
      <c r="B7103" s="3" t="s">
        <v>9670</v>
      </c>
      <c r="C7103" s="3" t="s">
        <v>164</v>
      </c>
      <c r="D7103" s="3" t="s">
        <v>164</v>
      </c>
      <c r="E7103" s="3" t="s">
        <v>164</v>
      </c>
      <c r="F7103" s="3" t="s">
        <v>164</v>
      </c>
      <c r="G7103" s="3" t="s">
        <v>164</v>
      </c>
    </row>
    <row r="7104" spans="1:7" ht="45" customHeight="1" x14ac:dyDescent="0.25">
      <c r="A7104" s="3" t="s">
        <v>931</v>
      </c>
      <c r="B7104" s="3" t="s">
        <v>9671</v>
      </c>
      <c r="C7104" s="3" t="s">
        <v>164</v>
      </c>
      <c r="D7104" s="3" t="s">
        <v>164</v>
      </c>
      <c r="E7104" s="3" t="s">
        <v>164</v>
      </c>
      <c r="F7104" s="3" t="s">
        <v>164</v>
      </c>
      <c r="G7104" s="3" t="s">
        <v>164</v>
      </c>
    </row>
    <row r="7105" spans="1:7" ht="45" customHeight="1" x14ac:dyDescent="0.25">
      <c r="A7105" s="3" t="s">
        <v>931</v>
      </c>
      <c r="B7105" s="3" t="s">
        <v>9672</v>
      </c>
      <c r="C7105" s="3" t="s">
        <v>164</v>
      </c>
      <c r="D7105" s="3" t="s">
        <v>164</v>
      </c>
      <c r="E7105" s="3" t="s">
        <v>164</v>
      </c>
      <c r="F7105" s="3" t="s">
        <v>164</v>
      </c>
      <c r="G7105" s="3" t="s">
        <v>164</v>
      </c>
    </row>
    <row r="7106" spans="1:7" ht="45" customHeight="1" x14ac:dyDescent="0.25">
      <c r="A7106" s="3" t="s">
        <v>931</v>
      </c>
      <c r="B7106" s="3" t="s">
        <v>9673</v>
      </c>
      <c r="C7106" s="3" t="s">
        <v>164</v>
      </c>
      <c r="D7106" s="3" t="s">
        <v>164</v>
      </c>
      <c r="E7106" s="3" t="s">
        <v>164</v>
      </c>
      <c r="F7106" s="3" t="s">
        <v>164</v>
      </c>
      <c r="G7106" s="3" t="s">
        <v>164</v>
      </c>
    </row>
    <row r="7107" spans="1:7" ht="45" customHeight="1" x14ac:dyDescent="0.25">
      <c r="A7107" s="3" t="s">
        <v>931</v>
      </c>
      <c r="B7107" s="3" t="s">
        <v>9674</v>
      </c>
      <c r="C7107" s="3" t="s">
        <v>164</v>
      </c>
      <c r="D7107" s="3" t="s">
        <v>164</v>
      </c>
      <c r="E7107" s="3" t="s">
        <v>164</v>
      </c>
      <c r="F7107" s="3" t="s">
        <v>164</v>
      </c>
      <c r="G7107" s="3" t="s">
        <v>164</v>
      </c>
    </row>
    <row r="7108" spans="1:7" ht="45" customHeight="1" x14ac:dyDescent="0.25">
      <c r="A7108" s="3" t="s">
        <v>931</v>
      </c>
      <c r="B7108" s="3" t="s">
        <v>9675</v>
      </c>
      <c r="C7108" s="3" t="s">
        <v>164</v>
      </c>
      <c r="D7108" s="3" t="s">
        <v>164</v>
      </c>
      <c r="E7108" s="3" t="s">
        <v>164</v>
      </c>
      <c r="F7108" s="3" t="s">
        <v>164</v>
      </c>
      <c r="G7108" s="3" t="s">
        <v>164</v>
      </c>
    </row>
    <row r="7109" spans="1:7" ht="45" customHeight="1" x14ac:dyDescent="0.25">
      <c r="A7109" s="3" t="s">
        <v>931</v>
      </c>
      <c r="B7109" s="3" t="s">
        <v>9676</v>
      </c>
      <c r="C7109" s="3" t="s">
        <v>164</v>
      </c>
      <c r="D7109" s="3" t="s">
        <v>164</v>
      </c>
      <c r="E7109" s="3" t="s">
        <v>164</v>
      </c>
      <c r="F7109" s="3" t="s">
        <v>164</v>
      </c>
      <c r="G7109" s="3" t="s">
        <v>164</v>
      </c>
    </row>
    <row r="7110" spans="1:7" ht="45" customHeight="1" x14ac:dyDescent="0.25">
      <c r="A7110" s="3" t="s">
        <v>931</v>
      </c>
      <c r="B7110" s="3" t="s">
        <v>9677</v>
      </c>
      <c r="C7110" s="3" t="s">
        <v>164</v>
      </c>
      <c r="D7110" s="3" t="s">
        <v>164</v>
      </c>
      <c r="E7110" s="3" t="s">
        <v>164</v>
      </c>
      <c r="F7110" s="3" t="s">
        <v>164</v>
      </c>
      <c r="G7110" s="3" t="s">
        <v>164</v>
      </c>
    </row>
    <row r="7111" spans="1:7" ht="45" customHeight="1" x14ac:dyDescent="0.25">
      <c r="A7111" s="3" t="s">
        <v>931</v>
      </c>
      <c r="B7111" s="3" t="s">
        <v>9678</v>
      </c>
      <c r="C7111" s="3" t="s">
        <v>164</v>
      </c>
      <c r="D7111" s="3" t="s">
        <v>164</v>
      </c>
      <c r="E7111" s="3" t="s">
        <v>164</v>
      </c>
      <c r="F7111" s="3" t="s">
        <v>164</v>
      </c>
      <c r="G7111" s="3" t="s">
        <v>164</v>
      </c>
    </row>
    <row r="7112" spans="1:7" ht="45" customHeight="1" x14ac:dyDescent="0.25">
      <c r="A7112" s="3" t="s">
        <v>931</v>
      </c>
      <c r="B7112" s="3" t="s">
        <v>9679</v>
      </c>
      <c r="C7112" s="3" t="s">
        <v>164</v>
      </c>
      <c r="D7112" s="3" t="s">
        <v>164</v>
      </c>
      <c r="E7112" s="3" t="s">
        <v>164</v>
      </c>
      <c r="F7112" s="3" t="s">
        <v>164</v>
      </c>
      <c r="G7112" s="3" t="s">
        <v>164</v>
      </c>
    </row>
    <row r="7113" spans="1:7" ht="45" customHeight="1" x14ac:dyDescent="0.25">
      <c r="A7113" s="3" t="s">
        <v>931</v>
      </c>
      <c r="B7113" s="3" t="s">
        <v>9680</v>
      </c>
      <c r="C7113" s="3" t="s">
        <v>164</v>
      </c>
      <c r="D7113" s="3" t="s">
        <v>164</v>
      </c>
      <c r="E7113" s="3" t="s">
        <v>164</v>
      </c>
      <c r="F7113" s="3" t="s">
        <v>164</v>
      </c>
      <c r="G7113" s="3" t="s">
        <v>164</v>
      </c>
    </row>
    <row r="7114" spans="1:7" ht="45" customHeight="1" x14ac:dyDescent="0.25">
      <c r="A7114" s="3" t="s">
        <v>931</v>
      </c>
      <c r="B7114" s="3" t="s">
        <v>9681</v>
      </c>
      <c r="C7114" s="3" t="s">
        <v>164</v>
      </c>
      <c r="D7114" s="3" t="s">
        <v>164</v>
      </c>
      <c r="E7114" s="3" t="s">
        <v>164</v>
      </c>
      <c r="F7114" s="3" t="s">
        <v>164</v>
      </c>
      <c r="G7114" s="3" t="s">
        <v>164</v>
      </c>
    </row>
    <row r="7115" spans="1:7" ht="45" customHeight="1" x14ac:dyDescent="0.25">
      <c r="A7115" s="3" t="s">
        <v>931</v>
      </c>
      <c r="B7115" s="3" t="s">
        <v>9682</v>
      </c>
      <c r="C7115" s="3" t="s">
        <v>164</v>
      </c>
      <c r="D7115" s="3" t="s">
        <v>164</v>
      </c>
      <c r="E7115" s="3" t="s">
        <v>164</v>
      </c>
      <c r="F7115" s="3" t="s">
        <v>164</v>
      </c>
      <c r="G7115" s="3" t="s">
        <v>164</v>
      </c>
    </row>
    <row r="7116" spans="1:7" ht="45" customHeight="1" x14ac:dyDescent="0.25">
      <c r="A7116" s="3" t="s">
        <v>931</v>
      </c>
      <c r="B7116" s="3" t="s">
        <v>9683</v>
      </c>
      <c r="C7116" s="3" t="s">
        <v>164</v>
      </c>
      <c r="D7116" s="3" t="s">
        <v>164</v>
      </c>
      <c r="E7116" s="3" t="s">
        <v>164</v>
      </c>
      <c r="F7116" s="3" t="s">
        <v>164</v>
      </c>
      <c r="G7116" s="3" t="s">
        <v>164</v>
      </c>
    </row>
    <row r="7117" spans="1:7" ht="45" customHeight="1" x14ac:dyDescent="0.25">
      <c r="A7117" s="3" t="s">
        <v>931</v>
      </c>
      <c r="B7117" s="3" t="s">
        <v>9684</v>
      </c>
      <c r="C7117" s="3" t="s">
        <v>164</v>
      </c>
      <c r="D7117" s="3" t="s">
        <v>164</v>
      </c>
      <c r="E7117" s="3" t="s">
        <v>164</v>
      </c>
      <c r="F7117" s="3" t="s">
        <v>164</v>
      </c>
      <c r="G7117" s="3" t="s">
        <v>164</v>
      </c>
    </row>
    <row r="7118" spans="1:7" ht="45" customHeight="1" x14ac:dyDescent="0.25">
      <c r="A7118" s="3" t="s">
        <v>931</v>
      </c>
      <c r="B7118" s="3" t="s">
        <v>9685</v>
      </c>
      <c r="C7118" s="3" t="s">
        <v>164</v>
      </c>
      <c r="D7118" s="3" t="s">
        <v>164</v>
      </c>
      <c r="E7118" s="3" t="s">
        <v>164</v>
      </c>
      <c r="F7118" s="3" t="s">
        <v>164</v>
      </c>
      <c r="G7118" s="3" t="s">
        <v>164</v>
      </c>
    </row>
    <row r="7119" spans="1:7" ht="45" customHeight="1" x14ac:dyDescent="0.25">
      <c r="A7119" s="3" t="s">
        <v>931</v>
      </c>
      <c r="B7119" s="3" t="s">
        <v>9686</v>
      </c>
      <c r="C7119" s="3" t="s">
        <v>164</v>
      </c>
      <c r="D7119" s="3" t="s">
        <v>164</v>
      </c>
      <c r="E7119" s="3" t="s">
        <v>164</v>
      </c>
      <c r="F7119" s="3" t="s">
        <v>164</v>
      </c>
      <c r="G7119" s="3" t="s">
        <v>164</v>
      </c>
    </row>
    <row r="7120" spans="1:7" ht="45" customHeight="1" x14ac:dyDescent="0.25">
      <c r="A7120" s="3" t="s">
        <v>931</v>
      </c>
      <c r="B7120" s="3" t="s">
        <v>9687</v>
      </c>
      <c r="C7120" s="3" t="s">
        <v>164</v>
      </c>
      <c r="D7120" s="3" t="s">
        <v>164</v>
      </c>
      <c r="E7120" s="3" t="s">
        <v>164</v>
      </c>
      <c r="F7120" s="3" t="s">
        <v>164</v>
      </c>
      <c r="G7120" s="3" t="s">
        <v>164</v>
      </c>
    </row>
    <row r="7121" spans="1:7" ht="45" customHeight="1" x14ac:dyDescent="0.25">
      <c r="A7121" s="3" t="s">
        <v>931</v>
      </c>
      <c r="B7121" s="3" t="s">
        <v>9688</v>
      </c>
      <c r="C7121" s="3" t="s">
        <v>164</v>
      </c>
      <c r="D7121" s="3" t="s">
        <v>164</v>
      </c>
      <c r="E7121" s="3" t="s">
        <v>164</v>
      </c>
      <c r="F7121" s="3" t="s">
        <v>164</v>
      </c>
      <c r="G7121" s="3" t="s">
        <v>164</v>
      </c>
    </row>
    <row r="7122" spans="1:7" ht="45" customHeight="1" x14ac:dyDescent="0.25">
      <c r="A7122" s="3" t="s">
        <v>931</v>
      </c>
      <c r="B7122" s="3" t="s">
        <v>9689</v>
      </c>
      <c r="C7122" s="3" t="s">
        <v>164</v>
      </c>
      <c r="D7122" s="3" t="s">
        <v>164</v>
      </c>
      <c r="E7122" s="3" t="s">
        <v>164</v>
      </c>
      <c r="F7122" s="3" t="s">
        <v>164</v>
      </c>
      <c r="G7122" s="3" t="s">
        <v>164</v>
      </c>
    </row>
    <row r="7123" spans="1:7" ht="45" customHeight="1" x14ac:dyDescent="0.25">
      <c r="A7123" s="3" t="s">
        <v>931</v>
      </c>
      <c r="B7123" s="3" t="s">
        <v>9690</v>
      </c>
      <c r="C7123" s="3" t="s">
        <v>164</v>
      </c>
      <c r="D7123" s="3" t="s">
        <v>164</v>
      </c>
      <c r="E7123" s="3" t="s">
        <v>164</v>
      </c>
      <c r="F7123" s="3" t="s">
        <v>164</v>
      </c>
      <c r="G7123" s="3" t="s">
        <v>164</v>
      </c>
    </row>
    <row r="7124" spans="1:7" ht="45" customHeight="1" x14ac:dyDescent="0.25">
      <c r="A7124" s="3" t="s">
        <v>931</v>
      </c>
      <c r="B7124" s="3" t="s">
        <v>9691</v>
      </c>
      <c r="C7124" s="3" t="s">
        <v>164</v>
      </c>
      <c r="D7124" s="3" t="s">
        <v>164</v>
      </c>
      <c r="E7124" s="3" t="s">
        <v>164</v>
      </c>
      <c r="F7124" s="3" t="s">
        <v>164</v>
      </c>
      <c r="G7124" s="3" t="s">
        <v>164</v>
      </c>
    </row>
    <row r="7125" spans="1:7" ht="45" customHeight="1" x14ac:dyDescent="0.25">
      <c r="A7125" s="3" t="s">
        <v>931</v>
      </c>
      <c r="B7125" s="3" t="s">
        <v>9692</v>
      </c>
      <c r="C7125" s="3" t="s">
        <v>164</v>
      </c>
      <c r="D7125" s="3" t="s">
        <v>164</v>
      </c>
      <c r="E7125" s="3" t="s">
        <v>164</v>
      </c>
      <c r="F7125" s="3" t="s">
        <v>164</v>
      </c>
      <c r="G7125" s="3" t="s">
        <v>164</v>
      </c>
    </row>
    <row r="7126" spans="1:7" ht="45" customHeight="1" x14ac:dyDescent="0.25">
      <c r="A7126" s="3" t="s">
        <v>931</v>
      </c>
      <c r="B7126" s="3" t="s">
        <v>9693</v>
      </c>
      <c r="C7126" s="3" t="s">
        <v>164</v>
      </c>
      <c r="D7126" s="3" t="s">
        <v>164</v>
      </c>
      <c r="E7126" s="3" t="s">
        <v>164</v>
      </c>
      <c r="F7126" s="3" t="s">
        <v>164</v>
      </c>
      <c r="G7126" s="3" t="s">
        <v>164</v>
      </c>
    </row>
    <row r="7127" spans="1:7" ht="45" customHeight="1" x14ac:dyDescent="0.25">
      <c r="A7127" s="3" t="s">
        <v>931</v>
      </c>
      <c r="B7127" s="3" t="s">
        <v>9694</v>
      </c>
      <c r="C7127" s="3" t="s">
        <v>164</v>
      </c>
      <c r="D7127" s="3" t="s">
        <v>164</v>
      </c>
      <c r="E7127" s="3" t="s">
        <v>164</v>
      </c>
      <c r="F7127" s="3" t="s">
        <v>164</v>
      </c>
      <c r="G7127" s="3" t="s">
        <v>164</v>
      </c>
    </row>
    <row r="7128" spans="1:7" ht="45" customHeight="1" x14ac:dyDescent="0.25">
      <c r="A7128" s="3" t="s">
        <v>931</v>
      </c>
      <c r="B7128" s="3" t="s">
        <v>9695</v>
      </c>
      <c r="C7128" s="3" t="s">
        <v>164</v>
      </c>
      <c r="D7128" s="3" t="s">
        <v>164</v>
      </c>
      <c r="E7128" s="3" t="s">
        <v>164</v>
      </c>
      <c r="F7128" s="3" t="s">
        <v>164</v>
      </c>
      <c r="G7128" s="3" t="s">
        <v>164</v>
      </c>
    </row>
    <row r="7129" spans="1:7" ht="45" customHeight="1" x14ac:dyDescent="0.25">
      <c r="A7129" s="3" t="s">
        <v>931</v>
      </c>
      <c r="B7129" s="3" t="s">
        <v>9696</v>
      </c>
      <c r="C7129" s="3" t="s">
        <v>164</v>
      </c>
      <c r="D7129" s="3" t="s">
        <v>164</v>
      </c>
      <c r="E7129" s="3" t="s">
        <v>164</v>
      </c>
      <c r="F7129" s="3" t="s">
        <v>164</v>
      </c>
      <c r="G7129" s="3" t="s">
        <v>164</v>
      </c>
    </row>
    <row r="7130" spans="1:7" ht="45" customHeight="1" x14ac:dyDescent="0.25">
      <c r="A7130" s="3" t="s">
        <v>931</v>
      </c>
      <c r="B7130" s="3" t="s">
        <v>9697</v>
      </c>
      <c r="C7130" s="3" t="s">
        <v>164</v>
      </c>
      <c r="D7130" s="3" t="s">
        <v>164</v>
      </c>
      <c r="E7130" s="3" t="s">
        <v>164</v>
      </c>
      <c r="F7130" s="3" t="s">
        <v>164</v>
      </c>
      <c r="G7130" s="3" t="s">
        <v>164</v>
      </c>
    </row>
    <row r="7131" spans="1:7" ht="45" customHeight="1" x14ac:dyDescent="0.25">
      <c r="A7131" s="3" t="s">
        <v>931</v>
      </c>
      <c r="B7131" s="3" t="s">
        <v>9698</v>
      </c>
      <c r="C7131" s="3" t="s">
        <v>164</v>
      </c>
      <c r="D7131" s="3" t="s">
        <v>164</v>
      </c>
      <c r="E7131" s="3" t="s">
        <v>164</v>
      </c>
      <c r="F7131" s="3" t="s">
        <v>164</v>
      </c>
      <c r="G7131" s="3" t="s">
        <v>164</v>
      </c>
    </row>
    <row r="7132" spans="1:7" ht="45" customHeight="1" x14ac:dyDescent="0.25">
      <c r="A7132" s="3" t="s">
        <v>931</v>
      </c>
      <c r="B7132" s="3" t="s">
        <v>9699</v>
      </c>
      <c r="C7132" s="3" t="s">
        <v>164</v>
      </c>
      <c r="D7132" s="3" t="s">
        <v>164</v>
      </c>
      <c r="E7132" s="3" t="s">
        <v>164</v>
      </c>
      <c r="F7132" s="3" t="s">
        <v>164</v>
      </c>
      <c r="G7132" s="3" t="s">
        <v>164</v>
      </c>
    </row>
    <row r="7133" spans="1:7" ht="45" customHeight="1" x14ac:dyDescent="0.25">
      <c r="A7133" s="3" t="s">
        <v>931</v>
      </c>
      <c r="B7133" s="3" t="s">
        <v>9700</v>
      </c>
      <c r="C7133" s="3" t="s">
        <v>164</v>
      </c>
      <c r="D7133" s="3" t="s">
        <v>164</v>
      </c>
      <c r="E7133" s="3" t="s">
        <v>164</v>
      </c>
      <c r="F7133" s="3" t="s">
        <v>164</v>
      </c>
      <c r="G7133" s="3" t="s">
        <v>164</v>
      </c>
    </row>
    <row r="7134" spans="1:7" ht="45" customHeight="1" x14ac:dyDescent="0.25">
      <c r="A7134" s="3" t="s">
        <v>931</v>
      </c>
      <c r="B7134" s="3" t="s">
        <v>9701</v>
      </c>
      <c r="C7134" s="3" t="s">
        <v>164</v>
      </c>
      <c r="D7134" s="3" t="s">
        <v>164</v>
      </c>
      <c r="E7134" s="3" t="s">
        <v>164</v>
      </c>
      <c r="F7134" s="3" t="s">
        <v>164</v>
      </c>
      <c r="G7134" s="3" t="s">
        <v>164</v>
      </c>
    </row>
    <row r="7135" spans="1:7" ht="45" customHeight="1" x14ac:dyDescent="0.25">
      <c r="A7135" s="3" t="s">
        <v>931</v>
      </c>
      <c r="B7135" s="3" t="s">
        <v>9702</v>
      </c>
      <c r="C7135" s="3" t="s">
        <v>164</v>
      </c>
      <c r="D7135" s="3" t="s">
        <v>164</v>
      </c>
      <c r="E7135" s="3" t="s">
        <v>164</v>
      </c>
      <c r="F7135" s="3" t="s">
        <v>164</v>
      </c>
      <c r="G7135" s="3" t="s">
        <v>164</v>
      </c>
    </row>
    <row r="7136" spans="1:7" ht="45" customHeight="1" x14ac:dyDescent="0.25">
      <c r="A7136" s="3" t="s">
        <v>931</v>
      </c>
      <c r="B7136" s="3" t="s">
        <v>9703</v>
      </c>
      <c r="C7136" s="3" t="s">
        <v>164</v>
      </c>
      <c r="D7136" s="3" t="s">
        <v>164</v>
      </c>
      <c r="E7136" s="3" t="s">
        <v>164</v>
      </c>
      <c r="F7136" s="3" t="s">
        <v>164</v>
      </c>
      <c r="G7136" s="3" t="s">
        <v>164</v>
      </c>
    </row>
    <row r="7137" spans="1:7" ht="45" customHeight="1" x14ac:dyDescent="0.25">
      <c r="A7137" s="3" t="s">
        <v>931</v>
      </c>
      <c r="B7137" s="3" t="s">
        <v>9704</v>
      </c>
      <c r="C7137" s="3" t="s">
        <v>164</v>
      </c>
      <c r="D7137" s="3" t="s">
        <v>164</v>
      </c>
      <c r="E7137" s="3" t="s">
        <v>164</v>
      </c>
      <c r="F7137" s="3" t="s">
        <v>164</v>
      </c>
      <c r="G7137" s="3" t="s">
        <v>164</v>
      </c>
    </row>
    <row r="7138" spans="1:7" ht="45" customHeight="1" x14ac:dyDescent="0.25">
      <c r="A7138" s="3" t="s">
        <v>931</v>
      </c>
      <c r="B7138" s="3" t="s">
        <v>9705</v>
      </c>
      <c r="C7138" s="3" t="s">
        <v>164</v>
      </c>
      <c r="D7138" s="3" t="s">
        <v>164</v>
      </c>
      <c r="E7138" s="3" t="s">
        <v>164</v>
      </c>
      <c r="F7138" s="3" t="s">
        <v>164</v>
      </c>
      <c r="G7138" s="3" t="s">
        <v>164</v>
      </c>
    </row>
    <row r="7139" spans="1:7" ht="45" customHeight="1" x14ac:dyDescent="0.25">
      <c r="A7139" s="3" t="s">
        <v>931</v>
      </c>
      <c r="B7139" s="3" t="s">
        <v>9706</v>
      </c>
      <c r="C7139" s="3" t="s">
        <v>164</v>
      </c>
      <c r="D7139" s="3" t="s">
        <v>164</v>
      </c>
      <c r="E7139" s="3" t="s">
        <v>164</v>
      </c>
      <c r="F7139" s="3" t="s">
        <v>164</v>
      </c>
      <c r="G7139" s="3" t="s">
        <v>164</v>
      </c>
    </row>
    <row r="7140" spans="1:7" ht="45" customHeight="1" x14ac:dyDescent="0.25">
      <c r="A7140" s="3" t="s">
        <v>931</v>
      </c>
      <c r="B7140" s="3" t="s">
        <v>9707</v>
      </c>
      <c r="C7140" s="3" t="s">
        <v>164</v>
      </c>
      <c r="D7140" s="3" t="s">
        <v>164</v>
      </c>
      <c r="E7140" s="3" t="s">
        <v>164</v>
      </c>
      <c r="F7140" s="3" t="s">
        <v>164</v>
      </c>
      <c r="G7140" s="3" t="s">
        <v>164</v>
      </c>
    </row>
    <row r="7141" spans="1:7" ht="45" customHeight="1" x14ac:dyDescent="0.25">
      <c r="A7141" s="3" t="s">
        <v>931</v>
      </c>
      <c r="B7141" s="3" t="s">
        <v>9708</v>
      </c>
      <c r="C7141" s="3" t="s">
        <v>164</v>
      </c>
      <c r="D7141" s="3" t="s">
        <v>164</v>
      </c>
      <c r="E7141" s="3" t="s">
        <v>164</v>
      </c>
      <c r="F7141" s="3" t="s">
        <v>164</v>
      </c>
      <c r="G7141" s="3" t="s">
        <v>164</v>
      </c>
    </row>
    <row r="7142" spans="1:7" ht="45" customHeight="1" x14ac:dyDescent="0.25">
      <c r="A7142" s="3" t="s">
        <v>931</v>
      </c>
      <c r="B7142" s="3" t="s">
        <v>9709</v>
      </c>
      <c r="C7142" s="3" t="s">
        <v>164</v>
      </c>
      <c r="D7142" s="3" t="s">
        <v>164</v>
      </c>
      <c r="E7142" s="3" t="s">
        <v>164</v>
      </c>
      <c r="F7142" s="3" t="s">
        <v>164</v>
      </c>
      <c r="G7142" s="3" t="s">
        <v>164</v>
      </c>
    </row>
    <row r="7143" spans="1:7" ht="45" customHeight="1" x14ac:dyDescent="0.25">
      <c r="A7143" s="3" t="s">
        <v>931</v>
      </c>
      <c r="B7143" s="3" t="s">
        <v>9710</v>
      </c>
      <c r="C7143" s="3" t="s">
        <v>164</v>
      </c>
      <c r="D7143" s="3" t="s">
        <v>164</v>
      </c>
      <c r="E7143" s="3" t="s">
        <v>164</v>
      </c>
      <c r="F7143" s="3" t="s">
        <v>164</v>
      </c>
      <c r="G7143" s="3" t="s">
        <v>164</v>
      </c>
    </row>
    <row r="7144" spans="1:7" ht="45" customHeight="1" x14ac:dyDescent="0.25">
      <c r="A7144" s="3" t="s">
        <v>931</v>
      </c>
      <c r="B7144" s="3" t="s">
        <v>9711</v>
      </c>
      <c r="C7144" s="3" t="s">
        <v>164</v>
      </c>
      <c r="D7144" s="3" t="s">
        <v>164</v>
      </c>
      <c r="E7144" s="3" t="s">
        <v>164</v>
      </c>
      <c r="F7144" s="3" t="s">
        <v>164</v>
      </c>
      <c r="G7144" s="3" t="s">
        <v>164</v>
      </c>
    </row>
    <row r="7145" spans="1:7" ht="45" customHeight="1" x14ac:dyDescent="0.25">
      <c r="A7145" s="3" t="s">
        <v>931</v>
      </c>
      <c r="B7145" s="3" t="s">
        <v>9712</v>
      </c>
      <c r="C7145" s="3" t="s">
        <v>164</v>
      </c>
      <c r="D7145" s="3" t="s">
        <v>164</v>
      </c>
      <c r="E7145" s="3" t="s">
        <v>164</v>
      </c>
      <c r="F7145" s="3" t="s">
        <v>164</v>
      </c>
      <c r="G7145" s="3" t="s">
        <v>164</v>
      </c>
    </row>
    <row r="7146" spans="1:7" ht="45" customHeight="1" x14ac:dyDescent="0.25">
      <c r="A7146" s="3" t="s">
        <v>931</v>
      </c>
      <c r="B7146" s="3" t="s">
        <v>9713</v>
      </c>
      <c r="C7146" s="3" t="s">
        <v>164</v>
      </c>
      <c r="D7146" s="3" t="s">
        <v>164</v>
      </c>
      <c r="E7146" s="3" t="s">
        <v>164</v>
      </c>
      <c r="F7146" s="3" t="s">
        <v>164</v>
      </c>
      <c r="G7146" s="3" t="s">
        <v>164</v>
      </c>
    </row>
    <row r="7147" spans="1:7" ht="45" customHeight="1" x14ac:dyDescent="0.25">
      <c r="A7147" s="3" t="s">
        <v>931</v>
      </c>
      <c r="B7147" s="3" t="s">
        <v>9714</v>
      </c>
      <c r="C7147" s="3" t="s">
        <v>164</v>
      </c>
      <c r="D7147" s="3" t="s">
        <v>164</v>
      </c>
      <c r="E7147" s="3" t="s">
        <v>164</v>
      </c>
      <c r="F7147" s="3" t="s">
        <v>164</v>
      </c>
      <c r="G7147" s="3" t="s">
        <v>164</v>
      </c>
    </row>
    <row r="7148" spans="1:7" ht="45" customHeight="1" x14ac:dyDescent="0.25">
      <c r="A7148" s="3" t="s">
        <v>931</v>
      </c>
      <c r="B7148" s="3" t="s">
        <v>9715</v>
      </c>
      <c r="C7148" s="3" t="s">
        <v>164</v>
      </c>
      <c r="D7148" s="3" t="s">
        <v>164</v>
      </c>
      <c r="E7148" s="3" t="s">
        <v>164</v>
      </c>
      <c r="F7148" s="3" t="s">
        <v>164</v>
      </c>
      <c r="G7148" s="3" t="s">
        <v>164</v>
      </c>
    </row>
    <row r="7149" spans="1:7" ht="45" customHeight="1" x14ac:dyDescent="0.25">
      <c r="A7149" s="3" t="s">
        <v>931</v>
      </c>
      <c r="B7149" s="3" t="s">
        <v>9716</v>
      </c>
      <c r="C7149" s="3" t="s">
        <v>164</v>
      </c>
      <c r="D7149" s="3" t="s">
        <v>164</v>
      </c>
      <c r="E7149" s="3" t="s">
        <v>164</v>
      </c>
      <c r="F7149" s="3" t="s">
        <v>164</v>
      </c>
      <c r="G7149" s="3" t="s">
        <v>164</v>
      </c>
    </row>
    <row r="7150" spans="1:7" ht="45" customHeight="1" x14ac:dyDescent="0.25">
      <c r="A7150" s="3" t="s">
        <v>940</v>
      </c>
      <c r="B7150" s="3" t="s">
        <v>9717</v>
      </c>
      <c r="C7150" s="3" t="s">
        <v>164</v>
      </c>
      <c r="D7150" s="3" t="s">
        <v>164</v>
      </c>
      <c r="E7150" s="3" t="s">
        <v>164</v>
      </c>
      <c r="F7150" s="3" t="s">
        <v>164</v>
      </c>
      <c r="G7150" s="3" t="s">
        <v>164</v>
      </c>
    </row>
    <row r="7151" spans="1:7" ht="45" customHeight="1" x14ac:dyDescent="0.25">
      <c r="A7151" s="3" t="s">
        <v>940</v>
      </c>
      <c r="B7151" s="3" t="s">
        <v>9718</v>
      </c>
      <c r="C7151" s="3" t="s">
        <v>164</v>
      </c>
      <c r="D7151" s="3" t="s">
        <v>164</v>
      </c>
      <c r="E7151" s="3" t="s">
        <v>164</v>
      </c>
      <c r="F7151" s="3" t="s">
        <v>164</v>
      </c>
      <c r="G7151" s="3" t="s">
        <v>164</v>
      </c>
    </row>
    <row r="7152" spans="1:7" ht="45" customHeight="1" x14ac:dyDescent="0.25">
      <c r="A7152" s="3" t="s">
        <v>940</v>
      </c>
      <c r="B7152" s="3" t="s">
        <v>9719</v>
      </c>
      <c r="C7152" s="3" t="s">
        <v>164</v>
      </c>
      <c r="D7152" s="3" t="s">
        <v>164</v>
      </c>
      <c r="E7152" s="3" t="s">
        <v>164</v>
      </c>
      <c r="F7152" s="3" t="s">
        <v>164</v>
      </c>
      <c r="G7152" s="3" t="s">
        <v>164</v>
      </c>
    </row>
    <row r="7153" spans="1:7" ht="45" customHeight="1" x14ac:dyDescent="0.25">
      <c r="A7153" s="3" t="s">
        <v>940</v>
      </c>
      <c r="B7153" s="3" t="s">
        <v>9720</v>
      </c>
      <c r="C7153" s="3" t="s">
        <v>164</v>
      </c>
      <c r="D7153" s="3" t="s">
        <v>164</v>
      </c>
      <c r="E7153" s="3" t="s">
        <v>164</v>
      </c>
      <c r="F7153" s="3" t="s">
        <v>164</v>
      </c>
      <c r="G7153" s="3" t="s">
        <v>164</v>
      </c>
    </row>
    <row r="7154" spans="1:7" ht="45" customHeight="1" x14ac:dyDescent="0.25">
      <c r="A7154" s="3" t="s">
        <v>940</v>
      </c>
      <c r="B7154" s="3" t="s">
        <v>9721</v>
      </c>
      <c r="C7154" s="3" t="s">
        <v>164</v>
      </c>
      <c r="D7154" s="3" t="s">
        <v>164</v>
      </c>
      <c r="E7154" s="3" t="s">
        <v>164</v>
      </c>
      <c r="F7154" s="3" t="s">
        <v>164</v>
      </c>
      <c r="G7154" s="3" t="s">
        <v>164</v>
      </c>
    </row>
    <row r="7155" spans="1:7" ht="45" customHeight="1" x14ac:dyDescent="0.25">
      <c r="A7155" s="3" t="s">
        <v>940</v>
      </c>
      <c r="B7155" s="3" t="s">
        <v>9722</v>
      </c>
      <c r="C7155" s="3" t="s">
        <v>164</v>
      </c>
      <c r="D7155" s="3" t="s">
        <v>164</v>
      </c>
      <c r="E7155" s="3" t="s">
        <v>164</v>
      </c>
      <c r="F7155" s="3" t="s">
        <v>164</v>
      </c>
      <c r="G7155" s="3" t="s">
        <v>164</v>
      </c>
    </row>
    <row r="7156" spans="1:7" ht="45" customHeight="1" x14ac:dyDescent="0.25">
      <c r="A7156" s="3" t="s">
        <v>940</v>
      </c>
      <c r="B7156" s="3" t="s">
        <v>9723</v>
      </c>
      <c r="C7156" s="3" t="s">
        <v>164</v>
      </c>
      <c r="D7156" s="3" t="s">
        <v>164</v>
      </c>
      <c r="E7156" s="3" t="s">
        <v>164</v>
      </c>
      <c r="F7156" s="3" t="s">
        <v>164</v>
      </c>
      <c r="G7156" s="3" t="s">
        <v>164</v>
      </c>
    </row>
    <row r="7157" spans="1:7" ht="45" customHeight="1" x14ac:dyDescent="0.25">
      <c r="A7157" s="3" t="s">
        <v>940</v>
      </c>
      <c r="B7157" s="3" t="s">
        <v>9724</v>
      </c>
      <c r="C7157" s="3" t="s">
        <v>164</v>
      </c>
      <c r="D7157" s="3" t="s">
        <v>164</v>
      </c>
      <c r="E7157" s="3" t="s">
        <v>164</v>
      </c>
      <c r="F7157" s="3" t="s">
        <v>164</v>
      </c>
      <c r="G7157" s="3" t="s">
        <v>164</v>
      </c>
    </row>
    <row r="7158" spans="1:7" ht="45" customHeight="1" x14ac:dyDescent="0.25">
      <c r="A7158" s="3" t="s">
        <v>940</v>
      </c>
      <c r="B7158" s="3" t="s">
        <v>9725</v>
      </c>
      <c r="C7158" s="3" t="s">
        <v>164</v>
      </c>
      <c r="D7158" s="3" t="s">
        <v>164</v>
      </c>
      <c r="E7158" s="3" t="s">
        <v>164</v>
      </c>
      <c r="F7158" s="3" t="s">
        <v>164</v>
      </c>
      <c r="G7158" s="3" t="s">
        <v>164</v>
      </c>
    </row>
    <row r="7159" spans="1:7" ht="45" customHeight="1" x14ac:dyDescent="0.25">
      <c r="A7159" s="3" t="s">
        <v>940</v>
      </c>
      <c r="B7159" s="3" t="s">
        <v>9726</v>
      </c>
      <c r="C7159" s="3" t="s">
        <v>164</v>
      </c>
      <c r="D7159" s="3" t="s">
        <v>164</v>
      </c>
      <c r="E7159" s="3" t="s">
        <v>164</v>
      </c>
      <c r="F7159" s="3" t="s">
        <v>164</v>
      </c>
      <c r="G7159" s="3" t="s">
        <v>164</v>
      </c>
    </row>
    <row r="7160" spans="1:7" ht="45" customHeight="1" x14ac:dyDescent="0.25">
      <c r="A7160" s="3" t="s">
        <v>940</v>
      </c>
      <c r="B7160" s="3" t="s">
        <v>9727</v>
      </c>
      <c r="C7160" s="3" t="s">
        <v>164</v>
      </c>
      <c r="D7160" s="3" t="s">
        <v>164</v>
      </c>
      <c r="E7160" s="3" t="s">
        <v>164</v>
      </c>
      <c r="F7160" s="3" t="s">
        <v>164</v>
      </c>
      <c r="G7160" s="3" t="s">
        <v>164</v>
      </c>
    </row>
    <row r="7161" spans="1:7" ht="45" customHeight="1" x14ac:dyDescent="0.25">
      <c r="A7161" s="3" t="s">
        <v>940</v>
      </c>
      <c r="B7161" s="3" t="s">
        <v>9728</v>
      </c>
      <c r="C7161" s="3" t="s">
        <v>164</v>
      </c>
      <c r="D7161" s="3" t="s">
        <v>164</v>
      </c>
      <c r="E7161" s="3" t="s">
        <v>164</v>
      </c>
      <c r="F7161" s="3" t="s">
        <v>164</v>
      </c>
      <c r="G7161" s="3" t="s">
        <v>164</v>
      </c>
    </row>
    <row r="7162" spans="1:7" ht="45" customHeight="1" x14ac:dyDescent="0.25">
      <c r="A7162" s="3" t="s">
        <v>940</v>
      </c>
      <c r="B7162" s="3" t="s">
        <v>9729</v>
      </c>
      <c r="C7162" s="3" t="s">
        <v>164</v>
      </c>
      <c r="D7162" s="3" t="s">
        <v>164</v>
      </c>
      <c r="E7162" s="3" t="s">
        <v>164</v>
      </c>
      <c r="F7162" s="3" t="s">
        <v>164</v>
      </c>
      <c r="G7162" s="3" t="s">
        <v>164</v>
      </c>
    </row>
    <row r="7163" spans="1:7" ht="45" customHeight="1" x14ac:dyDescent="0.25">
      <c r="A7163" s="3" t="s">
        <v>940</v>
      </c>
      <c r="B7163" s="3" t="s">
        <v>9730</v>
      </c>
      <c r="C7163" s="3" t="s">
        <v>164</v>
      </c>
      <c r="D7163" s="3" t="s">
        <v>164</v>
      </c>
      <c r="E7163" s="3" t="s">
        <v>164</v>
      </c>
      <c r="F7163" s="3" t="s">
        <v>164</v>
      </c>
      <c r="G7163" s="3" t="s">
        <v>164</v>
      </c>
    </row>
    <row r="7164" spans="1:7" ht="45" customHeight="1" x14ac:dyDescent="0.25">
      <c r="A7164" s="3" t="s">
        <v>940</v>
      </c>
      <c r="B7164" s="3" t="s">
        <v>9731</v>
      </c>
      <c r="C7164" s="3" t="s">
        <v>164</v>
      </c>
      <c r="D7164" s="3" t="s">
        <v>164</v>
      </c>
      <c r="E7164" s="3" t="s">
        <v>164</v>
      </c>
      <c r="F7164" s="3" t="s">
        <v>164</v>
      </c>
      <c r="G7164" s="3" t="s">
        <v>164</v>
      </c>
    </row>
    <row r="7165" spans="1:7" ht="45" customHeight="1" x14ac:dyDescent="0.25">
      <c r="A7165" s="3" t="s">
        <v>940</v>
      </c>
      <c r="B7165" s="3" t="s">
        <v>9732</v>
      </c>
      <c r="C7165" s="3" t="s">
        <v>164</v>
      </c>
      <c r="D7165" s="3" t="s">
        <v>164</v>
      </c>
      <c r="E7165" s="3" t="s">
        <v>164</v>
      </c>
      <c r="F7165" s="3" t="s">
        <v>164</v>
      </c>
      <c r="G7165" s="3" t="s">
        <v>164</v>
      </c>
    </row>
    <row r="7166" spans="1:7" ht="45" customHeight="1" x14ac:dyDescent="0.25">
      <c r="A7166" s="3" t="s">
        <v>940</v>
      </c>
      <c r="B7166" s="3" t="s">
        <v>9733</v>
      </c>
      <c r="C7166" s="3" t="s">
        <v>164</v>
      </c>
      <c r="D7166" s="3" t="s">
        <v>164</v>
      </c>
      <c r="E7166" s="3" t="s">
        <v>164</v>
      </c>
      <c r="F7166" s="3" t="s">
        <v>164</v>
      </c>
      <c r="G7166" s="3" t="s">
        <v>164</v>
      </c>
    </row>
    <row r="7167" spans="1:7" ht="45" customHeight="1" x14ac:dyDescent="0.25">
      <c r="A7167" s="3" t="s">
        <v>940</v>
      </c>
      <c r="B7167" s="3" t="s">
        <v>9734</v>
      </c>
      <c r="C7167" s="3" t="s">
        <v>164</v>
      </c>
      <c r="D7167" s="3" t="s">
        <v>164</v>
      </c>
      <c r="E7167" s="3" t="s">
        <v>164</v>
      </c>
      <c r="F7167" s="3" t="s">
        <v>164</v>
      </c>
      <c r="G7167" s="3" t="s">
        <v>164</v>
      </c>
    </row>
    <row r="7168" spans="1:7" ht="45" customHeight="1" x14ac:dyDescent="0.25">
      <c r="A7168" s="3" t="s">
        <v>940</v>
      </c>
      <c r="B7168" s="3" t="s">
        <v>9735</v>
      </c>
      <c r="C7168" s="3" t="s">
        <v>164</v>
      </c>
      <c r="D7168" s="3" t="s">
        <v>164</v>
      </c>
      <c r="E7168" s="3" t="s">
        <v>164</v>
      </c>
      <c r="F7168" s="3" t="s">
        <v>164</v>
      </c>
      <c r="G7168" s="3" t="s">
        <v>164</v>
      </c>
    </row>
    <row r="7169" spans="1:7" ht="45" customHeight="1" x14ac:dyDescent="0.25">
      <c r="A7169" s="3" t="s">
        <v>940</v>
      </c>
      <c r="B7169" s="3" t="s">
        <v>9736</v>
      </c>
      <c r="C7169" s="3" t="s">
        <v>164</v>
      </c>
      <c r="D7169" s="3" t="s">
        <v>164</v>
      </c>
      <c r="E7169" s="3" t="s">
        <v>164</v>
      </c>
      <c r="F7169" s="3" t="s">
        <v>164</v>
      </c>
      <c r="G7169" s="3" t="s">
        <v>164</v>
      </c>
    </row>
    <row r="7170" spans="1:7" ht="45" customHeight="1" x14ac:dyDescent="0.25">
      <c r="A7170" s="3" t="s">
        <v>940</v>
      </c>
      <c r="B7170" s="3" t="s">
        <v>9737</v>
      </c>
      <c r="C7170" s="3" t="s">
        <v>164</v>
      </c>
      <c r="D7170" s="3" t="s">
        <v>164</v>
      </c>
      <c r="E7170" s="3" t="s">
        <v>164</v>
      </c>
      <c r="F7170" s="3" t="s">
        <v>164</v>
      </c>
      <c r="G7170" s="3" t="s">
        <v>164</v>
      </c>
    </row>
    <row r="7171" spans="1:7" ht="45" customHeight="1" x14ac:dyDescent="0.25">
      <c r="A7171" s="3" t="s">
        <v>940</v>
      </c>
      <c r="B7171" s="3" t="s">
        <v>9738</v>
      </c>
      <c r="C7171" s="3" t="s">
        <v>164</v>
      </c>
      <c r="D7171" s="3" t="s">
        <v>164</v>
      </c>
      <c r="E7171" s="3" t="s">
        <v>164</v>
      </c>
      <c r="F7171" s="3" t="s">
        <v>164</v>
      </c>
      <c r="G7171" s="3" t="s">
        <v>164</v>
      </c>
    </row>
    <row r="7172" spans="1:7" ht="45" customHeight="1" x14ac:dyDescent="0.25">
      <c r="A7172" s="3" t="s">
        <v>940</v>
      </c>
      <c r="B7172" s="3" t="s">
        <v>9739</v>
      </c>
      <c r="C7172" s="3" t="s">
        <v>164</v>
      </c>
      <c r="D7172" s="3" t="s">
        <v>164</v>
      </c>
      <c r="E7172" s="3" t="s">
        <v>164</v>
      </c>
      <c r="F7172" s="3" t="s">
        <v>164</v>
      </c>
      <c r="G7172" s="3" t="s">
        <v>164</v>
      </c>
    </row>
    <row r="7173" spans="1:7" ht="45" customHeight="1" x14ac:dyDescent="0.25">
      <c r="A7173" s="3" t="s">
        <v>940</v>
      </c>
      <c r="B7173" s="3" t="s">
        <v>9740</v>
      </c>
      <c r="C7173" s="3" t="s">
        <v>164</v>
      </c>
      <c r="D7173" s="3" t="s">
        <v>164</v>
      </c>
      <c r="E7173" s="3" t="s">
        <v>164</v>
      </c>
      <c r="F7173" s="3" t="s">
        <v>164</v>
      </c>
      <c r="G7173" s="3" t="s">
        <v>164</v>
      </c>
    </row>
    <row r="7174" spans="1:7" ht="45" customHeight="1" x14ac:dyDescent="0.25">
      <c r="A7174" s="3" t="s">
        <v>940</v>
      </c>
      <c r="B7174" s="3" t="s">
        <v>9741</v>
      </c>
      <c r="C7174" s="3" t="s">
        <v>164</v>
      </c>
      <c r="D7174" s="3" t="s">
        <v>164</v>
      </c>
      <c r="E7174" s="3" t="s">
        <v>164</v>
      </c>
      <c r="F7174" s="3" t="s">
        <v>164</v>
      </c>
      <c r="G7174" s="3" t="s">
        <v>164</v>
      </c>
    </row>
    <row r="7175" spans="1:7" ht="45" customHeight="1" x14ac:dyDescent="0.25">
      <c r="A7175" s="3" t="s">
        <v>940</v>
      </c>
      <c r="B7175" s="3" t="s">
        <v>9742</v>
      </c>
      <c r="C7175" s="3" t="s">
        <v>164</v>
      </c>
      <c r="D7175" s="3" t="s">
        <v>164</v>
      </c>
      <c r="E7175" s="3" t="s">
        <v>164</v>
      </c>
      <c r="F7175" s="3" t="s">
        <v>164</v>
      </c>
      <c r="G7175" s="3" t="s">
        <v>164</v>
      </c>
    </row>
    <row r="7176" spans="1:7" ht="45" customHeight="1" x14ac:dyDescent="0.25">
      <c r="A7176" s="3" t="s">
        <v>940</v>
      </c>
      <c r="B7176" s="3" t="s">
        <v>9743</v>
      </c>
      <c r="C7176" s="3" t="s">
        <v>164</v>
      </c>
      <c r="D7176" s="3" t="s">
        <v>164</v>
      </c>
      <c r="E7176" s="3" t="s">
        <v>164</v>
      </c>
      <c r="F7176" s="3" t="s">
        <v>164</v>
      </c>
      <c r="G7176" s="3" t="s">
        <v>164</v>
      </c>
    </row>
    <row r="7177" spans="1:7" ht="45" customHeight="1" x14ac:dyDescent="0.25">
      <c r="A7177" s="3" t="s">
        <v>940</v>
      </c>
      <c r="B7177" s="3" t="s">
        <v>9744</v>
      </c>
      <c r="C7177" s="3" t="s">
        <v>164</v>
      </c>
      <c r="D7177" s="3" t="s">
        <v>164</v>
      </c>
      <c r="E7177" s="3" t="s">
        <v>164</v>
      </c>
      <c r="F7177" s="3" t="s">
        <v>164</v>
      </c>
      <c r="G7177" s="3" t="s">
        <v>164</v>
      </c>
    </row>
    <row r="7178" spans="1:7" ht="45" customHeight="1" x14ac:dyDescent="0.25">
      <c r="A7178" s="3" t="s">
        <v>940</v>
      </c>
      <c r="B7178" s="3" t="s">
        <v>9745</v>
      </c>
      <c r="C7178" s="3" t="s">
        <v>164</v>
      </c>
      <c r="D7178" s="3" t="s">
        <v>164</v>
      </c>
      <c r="E7178" s="3" t="s">
        <v>164</v>
      </c>
      <c r="F7178" s="3" t="s">
        <v>164</v>
      </c>
      <c r="G7178" s="3" t="s">
        <v>164</v>
      </c>
    </row>
    <row r="7179" spans="1:7" ht="45" customHeight="1" x14ac:dyDescent="0.25">
      <c r="A7179" s="3" t="s">
        <v>940</v>
      </c>
      <c r="B7179" s="3" t="s">
        <v>9746</v>
      </c>
      <c r="C7179" s="3" t="s">
        <v>164</v>
      </c>
      <c r="D7179" s="3" t="s">
        <v>164</v>
      </c>
      <c r="E7179" s="3" t="s">
        <v>164</v>
      </c>
      <c r="F7179" s="3" t="s">
        <v>164</v>
      </c>
      <c r="G7179" s="3" t="s">
        <v>164</v>
      </c>
    </row>
    <row r="7180" spans="1:7" ht="45" customHeight="1" x14ac:dyDescent="0.25">
      <c r="A7180" s="3" t="s">
        <v>940</v>
      </c>
      <c r="B7180" s="3" t="s">
        <v>9747</v>
      </c>
      <c r="C7180" s="3" t="s">
        <v>164</v>
      </c>
      <c r="D7180" s="3" t="s">
        <v>164</v>
      </c>
      <c r="E7180" s="3" t="s">
        <v>164</v>
      </c>
      <c r="F7180" s="3" t="s">
        <v>164</v>
      </c>
      <c r="G7180" s="3" t="s">
        <v>164</v>
      </c>
    </row>
    <row r="7181" spans="1:7" ht="45" customHeight="1" x14ac:dyDescent="0.25">
      <c r="A7181" s="3" t="s">
        <v>940</v>
      </c>
      <c r="B7181" s="3" t="s">
        <v>9748</v>
      </c>
      <c r="C7181" s="3" t="s">
        <v>164</v>
      </c>
      <c r="D7181" s="3" t="s">
        <v>164</v>
      </c>
      <c r="E7181" s="3" t="s">
        <v>164</v>
      </c>
      <c r="F7181" s="3" t="s">
        <v>164</v>
      </c>
      <c r="G7181" s="3" t="s">
        <v>164</v>
      </c>
    </row>
    <row r="7182" spans="1:7" ht="45" customHeight="1" x14ac:dyDescent="0.25">
      <c r="A7182" s="3" t="s">
        <v>940</v>
      </c>
      <c r="B7182" s="3" t="s">
        <v>9749</v>
      </c>
      <c r="C7182" s="3" t="s">
        <v>164</v>
      </c>
      <c r="D7182" s="3" t="s">
        <v>164</v>
      </c>
      <c r="E7182" s="3" t="s">
        <v>164</v>
      </c>
      <c r="F7182" s="3" t="s">
        <v>164</v>
      </c>
      <c r="G7182" s="3" t="s">
        <v>164</v>
      </c>
    </row>
    <row r="7183" spans="1:7" ht="45" customHeight="1" x14ac:dyDescent="0.25">
      <c r="A7183" s="3" t="s">
        <v>940</v>
      </c>
      <c r="B7183" s="3" t="s">
        <v>9750</v>
      </c>
      <c r="C7183" s="3" t="s">
        <v>164</v>
      </c>
      <c r="D7183" s="3" t="s">
        <v>164</v>
      </c>
      <c r="E7183" s="3" t="s">
        <v>164</v>
      </c>
      <c r="F7183" s="3" t="s">
        <v>164</v>
      </c>
      <c r="G7183" s="3" t="s">
        <v>164</v>
      </c>
    </row>
    <row r="7184" spans="1:7" ht="45" customHeight="1" x14ac:dyDescent="0.25">
      <c r="A7184" s="3" t="s">
        <v>940</v>
      </c>
      <c r="B7184" s="3" t="s">
        <v>9751</v>
      </c>
      <c r="C7184" s="3" t="s">
        <v>164</v>
      </c>
      <c r="D7184" s="3" t="s">
        <v>164</v>
      </c>
      <c r="E7184" s="3" t="s">
        <v>164</v>
      </c>
      <c r="F7184" s="3" t="s">
        <v>164</v>
      </c>
      <c r="G7184" s="3" t="s">
        <v>164</v>
      </c>
    </row>
    <row r="7185" spans="1:7" ht="45" customHeight="1" x14ac:dyDescent="0.25">
      <c r="A7185" s="3" t="s">
        <v>940</v>
      </c>
      <c r="B7185" s="3" t="s">
        <v>9752</v>
      </c>
      <c r="C7185" s="3" t="s">
        <v>164</v>
      </c>
      <c r="D7185" s="3" t="s">
        <v>164</v>
      </c>
      <c r="E7185" s="3" t="s">
        <v>164</v>
      </c>
      <c r="F7185" s="3" t="s">
        <v>164</v>
      </c>
      <c r="G7185" s="3" t="s">
        <v>164</v>
      </c>
    </row>
    <row r="7186" spans="1:7" ht="45" customHeight="1" x14ac:dyDescent="0.25">
      <c r="A7186" s="3" t="s">
        <v>940</v>
      </c>
      <c r="B7186" s="3" t="s">
        <v>9753</v>
      </c>
      <c r="C7186" s="3" t="s">
        <v>164</v>
      </c>
      <c r="D7186" s="3" t="s">
        <v>164</v>
      </c>
      <c r="E7186" s="3" t="s">
        <v>164</v>
      </c>
      <c r="F7186" s="3" t="s">
        <v>164</v>
      </c>
      <c r="G7186" s="3" t="s">
        <v>164</v>
      </c>
    </row>
    <row r="7187" spans="1:7" ht="45" customHeight="1" x14ac:dyDescent="0.25">
      <c r="A7187" s="3" t="s">
        <v>940</v>
      </c>
      <c r="B7187" s="3" t="s">
        <v>9754</v>
      </c>
      <c r="C7187" s="3" t="s">
        <v>164</v>
      </c>
      <c r="D7187" s="3" t="s">
        <v>164</v>
      </c>
      <c r="E7187" s="3" t="s">
        <v>164</v>
      </c>
      <c r="F7187" s="3" t="s">
        <v>164</v>
      </c>
      <c r="G7187" s="3" t="s">
        <v>164</v>
      </c>
    </row>
    <row r="7188" spans="1:7" ht="45" customHeight="1" x14ac:dyDescent="0.25">
      <c r="A7188" s="3" t="s">
        <v>940</v>
      </c>
      <c r="B7188" s="3" t="s">
        <v>9755</v>
      </c>
      <c r="C7188" s="3" t="s">
        <v>164</v>
      </c>
      <c r="D7188" s="3" t="s">
        <v>164</v>
      </c>
      <c r="E7188" s="3" t="s">
        <v>164</v>
      </c>
      <c r="F7188" s="3" t="s">
        <v>164</v>
      </c>
      <c r="G7188" s="3" t="s">
        <v>164</v>
      </c>
    </row>
    <row r="7189" spans="1:7" ht="45" customHeight="1" x14ac:dyDescent="0.25">
      <c r="A7189" s="3" t="s">
        <v>940</v>
      </c>
      <c r="B7189" s="3" t="s">
        <v>9756</v>
      </c>
      <c r="C7189" s="3" t="s">
        <v>164</v>
      </c>
      <c r="D7189" s="3" t="s">
        <v>164</v>
      </c>
      <c r="E7189" s="3" t="s">
        <v>164</v>
      </c>
      <c r="F7189" s="3" t="s">
        <v>164</v>
      </c>
      <c r="G7189" s="3" t="s">
        <v>164</v>
      </c>
    </row>
    <row r="7190" spans="1:7" ht="45" customHeight="1" x14ac:dyDescent="0.25">
      <c r="A7190" s="3" t="s">
        <v>940</v>
      </c>
      <c r="B7190" s="3" t="s">
        <v>9757</v>
      </c>
      <c r="C7190" s="3" t="s">
        <v>164</v>
      </c>
      <c r="D7190" s="3" t="s">
        <v>164</v>
      </c>
      <c r="E7190" s="3" t="s">
        <v>164</v>
      </c>
      <c r="F7190" s="3" t="s">
        <v>164</v>
      </c>
      <c r="G7190" s="3" t="s">
        <v>164</v>
      </c>
    </row>
    <row r="7191" spans="1:7" ht="45" customHeight="1" x14ac:dyDescent="0.25">
      <c r="A7191" s="3" t="s">
        <v>940</v>
      </c>
      <c r="B7191" s="3" t="s">
        <v>9758</v>
      </c>
      <c r="C7191" s="3" t="s">
        <v>164</v>
      </c>
      <c r="D7191" s="3" t="s">
        <v>164</v>
      </c>
      <c r="E7191" s="3" t="s">
        <v>164</v>
      </c>
      <c r="F7191" s="3" t="s">
        <v>164</v>
      </c>
      <c r="G7191" s="3" t="s">
        <v>164</v>
      </c>
    </row>
    <row r="7192" spans="1:7" ht="45" customHeight="1" x14ac:dyDescent="0.25">
      <c r="A7192" s="3" t="s">
        <v>940</v>
      </c>
      <c r="B7192" s="3" t="s">
        <v>9759</v>
      </c>
      <c r="C7192" s="3" t="s">
        <v>164</v>
      </c>
      <c r="D7192" s="3" t="s">
        <v>164</v>
      </c>
      <c r="E7192" s="3" t="s">
        <v>164</v>
      </c>
      <c r="F7192" s="3" t="s">
        <v>164</v>
      </c>
      <c r="G7192" s="3" t="s">
        <v>164</v>
      </c>
    </row>
    <row r="7193" spans="1:7" ht="45" customHeight="1" x14ac:dyDescent="0.25">
      <c r="A7193" s="3" t="s">
        <v>940</v>
      </c>
      <c r="B7193" s="3" t="s">
        <v>9760</v>
      </c>
      <c r="C7193" s="3" t="s">
        <v>164</v>
      </c>
      <c r="D7193" s="3" t="s">
        <v>164</v>
      </c>
      <c r="E7193" s="3" t="s">
        <v>164</v>
      </c>
      <c r="F7193" s="3" t="s">
        <v>164</v>
      </c>
      <c r="G7193" s="3" t="s">
        <v>164</v>
      </c>
    </row>
    <row r="7194" spans="1:7" ht="45" customHeight="1" x14ac:dyDescent="0.25">
      <c r="A7194" s="3" t="s">
        <v>940</v>
      </c>
      <c r="B7194" s="3" t="s">
        <v>9761</v>
      </c>
      <c r="C7194" s="3" t="s">
        <v>164</v>
      </c>
      <c r="D7194" s="3" t="s">
        <v>164</v>
      </c>
      <c r="E7194" s="3" t="s">
        <v>164</v>
      </c>
      <c r="F7194" s="3" t="s">
        <v>164</v>
      </c>
      <c r="G7194" s="3" t="s">
        <v>164</v>
      </c>
    </row>
    <row r="7195" spans="1:7" ht="45" customHeight="1" x14ac:dyDescent="0.25">
      <c r="A7195" s="3" t="s">
        <v>940</v>
      </c>
      <c r="B7195" s="3" t="s">
        <v>9762</v>
      </c>
      <c r="C7195" s="3" t="s">
        <v>164</v>
      </c>
      <c r="D7195" s="3" t="s">
        <v>164</v>
      </c>
      <c r="E7195" s="3" t="s">
        <v>164</v>
      </c>
      <c r="F7195" s="3" t="s">
        <v>164</v>
      </c>
      <c r="G7195" s="3" t="s">
        <v>164</v>
      </c>
    </row>
    <row r="7196" spans="1:7" ht="45" customHeight="1" x14ac:dyDescent="0.25">
      <c r="A7196" s="3" t="s">
        <v>940</v>
      </c>
      <c r="B7196" s="3" t="s">
        <v>9763</v>
      </c>
      <c r="C7196" s="3" t="s">
        <v>164</v>
      </c>
      <c r="D7196" s="3" t="s">
        <v>164</v>
      </c>
      <c r="E7196" s="3" t="s">
        <v>164</v>
      </c>
      <c r="F7196" s="3" t="s">
        <v>164</v>
      </c>
      <c r="G7196" s="3" t="s">
        <v>164</v>
      </c>
    </row>
    <row r="7197" spans="1:7" ht="45" customHeight="1" x14ac:dyDescent="0.25">
      <c r="A7197" s="3" t="s">
        <v>940</v>
      </c>
      <c r="B7197" s="3" t="s">
        <v>9764</v>
      </c>
      <c r="C7197" s="3" t="s">
        <v>164</v>
      </c>
      <c r="D7197" s="3" t="s">
        <v>164</v>
      </c>
      <c r="E7197" s="3" t="s">
        <v>164</v>
      </c>
      <c r="F7197" s="3" t="s">
        <v>164</v>
      </c>
      <c r="G7197" s="3" t="s">
        <v>164</v>
      </c>
    </row>
    <row r="7198" spans="1:7" ht="45" customHeight="1" x14ac:dyDescent="0.25">
      <c r="A7198" s="3" t="s">
        <v>940</v>
      </c>
      <c r="B7198" s="3" t="s">
        <v>9765</v>
      </c>
      <c r="C7198" s="3" t="s">
        <v>164</v>
      </c>
      <c r="D7198" s="3" t="s">
        <v>164</v>
      </c>
      <c r="E7198" s="3" t="s">
        <v>164</v>
      </c>
      <c r="F7198" s="3" t="s">
        <v>164</v>
      </c>
      <c r="G7198" s="3" t="s">
        <v>164</v>
      </c>
    </row>
    <row r="7199" spans="1:7" ht="45" customHeight="1" x14ac:dyDescent="0.25">
      <c r="A7199" s="3" t="s">
        <v>940</v>
      </c>
      <c r="B7199" s="3" t="s">
        <v>9766</v>
      </c>
      <c r="C7199" s="3" t="s">
        <v>164</v>
      </c>
      <c r="D7199" s="3" t="s">
        <v>164</v>
      </c>
      <c r="E7199" s="3" t="s">
        <v>164</v>
      </c>
      <c r="F7199" s="3" t="s">
        <v>164</v>
      </c>
      <c r="G7199" s="3" t="s">
        <v>164</v>
      </c>
    </row>
    <row r="7200" spans="1:7" ht="45" customHeight="1" x14ac:dyDescent="0.25">
      <c r="A7200" s="3" t="s">
        <v>940</v>
      </c>
      <c r="B7200" s="3" t="s">
        <v>9767</v>
      </c>
      <c r="C7200" s="3" t="s">
        <v>164</v>
      </c>
      <c r="D7200" s="3" t="s">
        <v>164</v>
      </c>
      <c r="E7200" s="3" t="s">
        <v>164</v>
      </c>
      <c r="F7200" s="3" t="s">
        <v>164</v>
      </c>
      <c r="G7200" s="3" t="s">
        <v>164</v>
      </c>
    </row>
    <row r="7201" spans="1:7" ht="45" customHeight="1" x14ac:dyDescent="0.25">
      <c r="A7201" s="3" t="s">
        <v>940</v>
      </c>
      <c r="B7201" s="3" t="s">
        <v>9768</v>
      </c>
      <c r="C7201" s="3" t="s">
        <v>164</v>
      </c>
      <c r="D7201" s="3" t="s">
        <v>164</v>
      </c>
      <c r="E7201" s="3" t="s">
        <v>164</v>
      </c>
      <c r="F7201" s="3" t="s">
        <v>164</v>
      </c>
      <c r="G7201" s="3" t="s">
        <v>164</v>
      </c>
    </row>
    <row r="7202" spans="1:7" ht="45" customHeight="1" x14ac:dyDescent="0.25">
      <c r="A7202" s="3" t="s">
        <v>940</v>
      </c>
      <c r="B7202" s="3" t="s">
        <v>9769</v>
      </c>
      <c r="C7202" s="3" t="s">
        <v>164</v>
      </c>
      <c r="D7202" s="3" t="s">
        <v>164</v>
      </c>
      <c r="E7202" s="3" t="s">
        <v>164</v>
      </c>
      <c r="F7202" s="3" t="s">
        <v>164</v>
      </c>
      <c r="G7202" s="3" t="s">
        <v>164</v>
      </c>
    </row>
    <row r="7203" spans="1:7" ht="45" customHeight="1" x14ac:dyDescent="0.25">
      <c r="A7203" s="3" t="s">
        <v>940</v>
      </c>
      <c r="B7203" s="3" t="s">
        <v>9770</v>
      </c>
      <c r="C7203" s="3" t="s">
        <v>164</v>
      </c>
      <c r="D7203" s="3" t="s">
        <v>164</v>
      </c>
      <c r="E7203" s="3" t="s">
        <v>164</v>
      </c>
      <c r="F7203" s="3" t="s">
        <v>164</v>
      </c>
      <c r="G7203" s="3" t="s">
        <v>164</v>
      </c>
    </row>
    <row r="7204" spans="1:7" ht="45" customHeight="1" x14ac:dyDescent="0.25">
      <c r="A7204" s="3" t="s">
        <v>940</v>
      </c>
      <c r="B7204" s="3" t="s">
        <v>9771</v>
      </c>
      <c r="C7204" s="3" t="s">
        <v>164</v>
      </c>
      <c r="D7204" s="3" t="s">
        <v>164</v>
      </c>
      <c r="E7204" s="3" t="s">
        <v>164</v>
      </c>
      <c r="F7204" s="3" t="s">
        <v>164</v>
      </c>
      <c r="G7204" s="3" t="s">
        <v>164</v>
      </c>
    </row>
    <row r="7205" spans="1:7" ht="45" customHeight="1" x14ac:dyDescent="0.25">
      <c r="A7205" s="3" t="s">
        <v>940</v>
      </c>
      <c r="B7205" s="3" t="s">
        <v>9772</v>
      </c>
      <c r="C7205" s="3" t="s">
        <v>164</v>
      </c>
      <c r="D7205" s="3" t="s">
        <v>164</v>
      </c>
      <c r="E7205" s="3" t="s">
        <v>164</v>
      </c>
      <c r="F7205" s="3" t="s">
        <v>164</v>
      </c>
      <c r="G7205" s="3" t="s">
        <v>164</v>
      </c>
    </row>
    <row r="7206" spans="1:7" ht="45" customHeight="1" x14ac:dyDescent="0.25">
      <c r="A7206" s="3" t="s">
        <v>940</v>
      </c>
      <c r="B7206" s="3" t="s">
        <v>9773</v>
      </c>
      <c r="C7206" s="3" t="s">
        <v>164</v>
      </c>
      <c r="D7206" s="3" t="s">
        <v>164</v>
      </c>
      <c r="E7206" s="3" t="s">
        <v>164</v>
      </c>
      <c r="F7206" s="3" t="s">
        <v>164</v>
      </c>
      <c r="G7206" s="3" t="s">
        <v>164</v>
      </c>
    </row>
    <row r="7207" spans="1:7" ht="45" customHeight="1" x14ac:dyDescent="0.25">
      <c r="A7207" s="3" t="s">
        <v>940</v>
      </c>
      <c r="B7207" s="3" t="s">
        <v>9774</v>
      </c>
      <c r="C7207" s="3" t="s">
        <v>164</v>
      </c>
      <c r="D7207" s="3" t="s">
        <v>164</v>
      </c>
      <c r="E7207" s="3" t="s">
        <v>164</v>
      </c>
      <c r="F7207" s="3" t="s">
        <v>164</v>
      </c>
      <c r="G7207" s="3" t="s">
        <v>164</v>
      </c>
    </row>
    <row r="7208" spans="1:7" ht="45" customHeight="1" x14ac:dyDescent="0.25">
      <c r="A7208" s="3" t="s">
        <v>940</v>
      </c>
      <c r="B7208" s="3" t="s">
        <v>9775</v>
      </c>
      <c r="C7208" s="3" t="s">
        <v>164</v>
      </c>
      <c r="D7208" s="3" t="s">
        <v>164</v>
      </c>
      <c r="E7208" s="3" t="s">
        <v>164</v>
      </c>
      <c r="F7208" s="3" t="s">
        <v>164</v>
      </c>
      <c r="G7208" s="3" t="s">
        <v>164</v>
      </c>
    </row>
    <row r="7209" spans="1:7" ht="45" customHeight="1" x14ac:dyDescent="0.25">
      <c r="A7209" s="3" t="s">
        <v>940</v>
      </c>
      <c r="B7209" s="3" t="s">
        <v>9776</v>
      </c>
      <c r="C7209" s="3" t="s">
        <v>164</v>
      </c>
      <c r="D7209" s="3" t="s">
        <v>164</v>
      </c>
      <c r="E7209" s="3" t="s">
        <v>164</v>
      </c>
      <c r="F7209" s="3" t="s">
        <v>164</v>
      </c>
      <c r="G7209" s="3" t="s">
        <v>164</v>
      </c>
    </row>
    <row r="7210" spans="1:7" ht="45" customHeight="1" x14ac:dyDescent="0.25">
      <c r="A7210" s="3" t="s">
        <v>953</v>
      </c>
      <c r="B7210" s="3" t="s">
        <v>9777</v>
      </c>
      <c r="C7210" s="3" t="s">
        <v>164</v>
      </c>
      <c r="D7210" s="3" t="s">
        <v>164</v>
      </c>
      <c r="E7210" s="3" t="s">
        <v>164</v>
      </c>
      <c r="F7210" s="3" t="s">
        <v>164</v>
      </c>
      <c r="G7210" s="3" t="s">
        <v>164</v>
      </c>
    </row>
    <row r="7211" spans="1:7" ht="45" customHeight="1" x14ac:dyDescent="0.25">
      <c r="A7211" s="3" t="s">
        <v>953</v>
      </c>
      <c r="B7211" s="3" t="s">
        <v>9778</v>
      </c>
      <c r="C7211" s="3" t="s">
        <v>164</v>
      </c>
      <c r="D7211" s="3" t="s">
        <v>164</v>
      </c>
      <c r="E7211" s="3" t="s">
        <v>164</v>
      </c>
      <c r="F7211" s="3" t="s">
        <v>164</v>
      </c>
      <c r="G7211" s="3" t="s">
        <v>164</v>
      </c>
    </row>
    <row r="7212" spans="1:7" ht="45" customHeight="1" x14ac:dyDescent="0.25">
      <c r="A7212" s="3" t="s">
        <v>953</v>
      </c>
      <c r="B7212" s="3" t="s">
        <v>9779</v>
      </c>
      <c r="C7212" s="3" t="s">
        <v>164</v>
      </c>
      <c r="D7212" s="3" t="s">
        <v>164</v>
      </c>
      <c r="E7212" s="3" t="s">
        <v>164</v>
      </c>
      <c r="F7212" s="3" t="s">
        <v>164</v>
      </c>
      <c r="G7212" s="3" t="s">
        <v>164</v>
      </c>
    </row>
    <row r="7213" spans="1:7" ht="45" customHeight="1" x14ac:dyDescent="0.25">
      <c r="A7213" s="3" t="s">
        <v>953</v>
      </c>
      <c r="B7213" s="3" t="s">
        <v>9780</v>
      </c>
      <c r="C7213" s="3" t="s">
        <v>164</v>
      </c>
      <c r="D7213" s="3" t="s">
        <v>164</v>
      </c>
      <c r="E7213" s="3" t="s">
        <v>164</v>
      </c>
      <c r="F7213" s="3" t="s">
        <v>164</v>
      </c>
      <c r="G7213" s="3" t="s">
        <v>164</v>
      </c>
    </row>
    <row r="7214" spans="1:7" ht="45" customHeight="1" x14ac:dyDescent="0.25">
      <c r="A7214" s="3" t="s">
        <v>953</v>
      </c>
      <c r="B7214" s="3" t="s">
        <v>9781</v>
      </c>
      <c r="C7214" s="3" t="s">
        <v>164</v>
      </c>
      <c r="D7214" s="3" t="s">
        <v>164</v>
      </c>
      <c r="E7214" s="3" t="s">
        <v>164</v>
      </c>
      <c r="F7214" s="3" t="s">
        <v>164</v>
      </c>
      <c r="G7214" s="3" t="s">
        <v>164</v>
      </c>
    </row>
    <row r="7215" spans="1:7" ht="45" customHeight="1" x14ac:dyDescent="0.25">
      <c r="A7215" s="3" t="s">
        <v>953</v>
      </c>
      <c r="B7215" s="3" t="s">
        <v>9782</v>
      </c>
      <c r="C7215" s="3" t="s">
        <v>164</v>
      </c>
      <c r="D7215" s="3" t="s">
        <v>164</v>
      </c>
      <c r="E7215" s="3" t="s">
        <v>164</v>
      </c>
      <c r="F7215" s="3" t="s">
        <v>164</v>
      </c>
      <c r="G7215" s="3" t="s">
        <v>164</v>
      </c>
    </row>
    <row r="7216" spans="1:7" ht="45" customHeight="1" x14ac:dyDescent="0.25">
      <c r="A7216" s="3" t="s">
        <v>953</v>
      </c>
      <c r="B7216" s="3" t="s">
        <v>9783</v>
      </c>
      <c r="C7216" s="3" t="s">
        <v>164</v>
      </c>
      <c r="D7216" s="3" t="s">
        <v>164</v>
      </c>
      <c r="E7216" s="3" t="s">
        <v>164</v>
      </c>
      <c r="F7216" s="3" t="s">
        <v>164</v>
      </c>
      <c r="G7216" s="3" t="s">
        <v>164</v>
      </c>
    </row>
    <row r="7217" spans="1:7" ht="45" customHeight="1" x14ac:dyDescent="0.25">
      <c r="A7217" s="3" t="s">
        <v>953</v>
      </c>
      <c r="B7217" s="3" t="s">
        <v>9784</v>
      </c>
      <c r="C7217" s="3" t="s">
        <v>164</v>
      </c>
      <c r="D7217" s="3" t="s">
        <v>164</v>
      </c>
      <c r="E7217" s="3" t="s">
        <v>164</v>
      </c>
      <c r="F7217" s="3" t="s">
        <v>164</v>
      </c>
      <c r="G7217" s="3" t="s">
        <v>164</v>
      </c>
    </row>
    <row r="7218" spans="1:7" ht="45" customHeight="1" x14ac:dyDescent="0.25">
      <c r="A7218" s="3" t="s">
        <v>953</v>
      </c>
      <c r="B7218" s="3" t="s">
        <v>9785</v>
      </c>
      <c r="C7218" s="3" t="s">
        <v>164</v>
      </c>
      <c r="D7218" s="3" t="s">
        <v>164</v>
      </c>
      <c r="E7218" s="3" t="s">
        <v>164</v>
      </c>
      <c r="F7218" s="3" t="s">
        <v>164</v>
      </c>
      <c r="G7218" s="3" t="s">
        <v>164</v>
      </c>
    </row>
    <row r="7219" spans="1:7" ht="45" customHeight="1" x14ac:dyDescent="0.25">
      <c r="A7219" s="3" t="s">
        <v>953</v>
      </c>
      <c r="B7219" s="3" t="s">
        <v>9786</v>
      </c>
      <c r="C7219" s="3" t="s">
        <v>164</v>
      </c>
      <c r="D7219" s="3" t="s">
        <v>164</v>
      </c>
      <c r="E7219" s="3" t="s">
        <v>164</v>
      </c>
      <c r="F7219" s="3" t="s">
        <v>164</v>
      </c>
      <c r="G7219" s="3" t="s">
        <v>164</v>
      </c>
    </row>
    <row r="7220" spans="1:7" ht="45" customHeight="1" x14ac:dyDescent="0.25">
      <c r="A7220" s="3" t="s">
        <v>953</v>
      </c>
      <c r="B7220" s="3" t="s">
        <v>9787</v>
      </c>
      <c r="C7220" s="3" t="s">
        <v>164</v>
      </c>
      <c r="D7220" s="3" t="s">
        <v>164</v>
      </c>
      <c r="E7220" s="3" t="s">
        <v>164</v>
      </c>
      <c r="F7220" s="3" t="s">
        <v>164</v>
      </c>
      <c r="G7220" s="3" t="s">
        <v>164</v>
      </c>
    </row>
    <row r="7221" spans="1:7" ht="45" customHeight="1" x14ac:dyDescent="0.25">
      <c r="A7221" s="3" t="s">
        <v>953</v>
      </c>
      <c r="B7221" s="3" t="s">
        <v>9788</v>
      </c>
      <c r="C7221" s="3" t="s">
        <v>164</v>
      </c>
      <c r="D7221" s="3" t="s">
        <v>164</v>
      </c>
      <c r="E7221" s="3" t="s">
        <v>164</v>
      </c>
      <c r="F7221" s="3" t="s">
        <v>164</v>
      </c>
      <c r="G7221" s="3" t="s">
        <v>164</v>
      </c>
    </row>
    <row r="7222" spans="1:7" ht="45" customHeight="1" x14ac:dyDescent="0.25">
      <c r="A7222" s="3" t="s">
        <v>953</v>
      </c>
      <c r="B7222" s="3" t="s">
        <v>9789</v>
      </c>
      <c r="C7222" s="3" t="s">
        <v>164</v>
      </c>
      <c r="D7222" s="3" t="s">
        <v>164</v>
      </c>
      <c r="E7222" s="3" t="s">
        <v>164</v>
      </c>
      <c r="F7222" s="3" t="s">
        <v>164</v>
      </c>
      <c r="G7222" s="3" t="s">
        <v>164</v>
      </c>
    </row>
    <row r="7223" spans="1:7" ht="45" customHeight="1" x14ac:dyDescent="0.25">
      <c r="A7223" s="3" t="s">
        <v>953</v>
      </c>
      <c r="B7223" s="3" t="s">
        <v>9790</v>
      </c>
      <c r="C7223" s="3" t="s">
        <v>164</v>
      </c>
      <c r="D7223" s="3" t="s">
        <v>164</v>
      </c>
      <c r="E7223" s="3" t="s">
        <v>164</v>
      </c>
      <c r="F7223" s="3" t="s">
        <v>164</v>
      </c>
      <c r="G7223" s="3" t="s">
        <v>164</v>
      </c>
    </row>
    <row r="7224" spans="1:7" ht="45" customHeight="1" x14ac:dyDescent="0.25">
      <c r="A7224" s="3" t="s">
        <v>953</v>
      </c>
      <c r="B7224" s="3" t="s">
        <v>9791</v>
      </c>
      <c r="C7224" s="3" t="s">
        <v>164</v>
      </c>
      <c r="D7224" s="3" t="s">
        <v>164</v>
      </c>
      <c r="E7224" s="3" t="s">
        <v>164</v>
      </c>
      <c r="F7224" s="3" t="s">
        <v>164</v>
      </c>
      <c r="G7224" s="3" t="s">
        <v>164</v>
      </c>
    </row>
    <row r="7225" spans="1:7" ht="45" customHeight="1" x14ac:dyDescent="0.25">
      <c r="A7225" s="3" t="s">
        <v>953</v>
      </c>
      <c r="B7225" s="3" t="s">
        <v>9792</v>
      </c>
      <c r="C7225" s="3" t="s">
        <v>164</v>
      </c>
      <c r="D7225" s="3" t="s">
        <v>164</v>
      </c>
      <c r="E7225" s="3" t="s">
        <v>164</v>
      </c>
      <c r="F7225" s="3" t="s">
        <v>164</v>
      </c>
      <c r="G7225" s="3" t="s">
        <v>164</v>
      </c>
    </row>
    <row r="7226" spans="1:7" ht="45" customHeight="1" x14ac:dyDescent="0.25">
      <c r="A7226" s="3" t="s">
        <v>953</v>
      </c>
      <c r="B7226" s="3" t="s">
        <v>9793</v>
      </c>
      <c r="C7226" s="3" t="s">
        <v>164</v>
      </c>
      <c r="D7226" s="3" t="s">
        <v>164</v>
      </c>
      <c r="E7226" s="3" t="s">
        <v>164</v>
      </c>
      <c r="F7226" s="3" t="s">
        <v>164</v>
      </c>
      <c r="G7226" s="3" t="s">
        <v>164</v>
      </c>
    </row>
    <row r="7227" spans="1:7" ht="45" customHeight="1" x14ac:dyDescent="0.25">
      <c r="A7227" s="3" t="s">
        <v>953</v>
      </c>
      <c r="B7227" s="3" t="s">
        <v>9794</v>
      </c>
      <c r="C7227" s="3" t="s">
        <v>164</v>
      </c>
      <c r="D7227" s="3" t="s">
        <v>164</v>
      </c>
      <c r="E7227" s="3" t="s">
        <v>164</v>
      </c>
      <c r="F7227" s="3" t="s">
        <v>164</v>
      </c>
      <c r="G7227" s="3" t="s">
        <v>164</v>
      </c>
    </row>
    <row r="7228" spans="1:7" ht="45" customHeight="1" x14ac:dyDescent="0.25">
      <c r="A7228" s="3" t="s">
        <v>953</v>
      </c>
      <c r="B7228" s="3" t="s">
        <v>9795</v>
      </c>
      <c r="C7228" s="3" t="s">
        <v>164</v>
      </c>
      <c r="D7228" s="3" t="s">
        <v>164</v>
      </c>
      <c r="E7228" s="3" t="s">
        <v>164</v>
      </c>
      <c r="F7228" s="3" t="s">
        <v>164</v>
      </c>
      <c r="G7228" s="3" t="s">
        <v>164</v>
      </c>
    </row>
    <row r="7229" spans="1:7" ht="45" customHeight="1" x14ac:dyDescent="0.25">
      <c r="A7229" s="3" t="s">
        <v>953</v>
      </c>
      <c r="B7229" s="3" t="s">
        <v>9796</v>
      </c>
      <c r="C7229" s="3" t="s">
        <v>164</v>
      </c>
      <c r="D7229" s="3" t="s">
        <v>164</v>
      </c>
      <c r="E7229" s="3" t="s">
        <v>164</v>
      </c>
      <c r="F7229" s="3" t="s">
        <v>164</v>
      </c>
      <c r="G7229" s="3" t="s">
        <v>164</v>
      </c>
    </row>
    <row r="7230" spans="1:7" ht="45" customHeight="1" x14ac:dyDescent="0.25">
      <c r="A7230" s="3" t="s">
        <v>953</v>
      </c>
      <c r="B7230" s="3" t="s">
        <v>9797</v>
      </c>
      <c r="C7230" s="3" t="s">
        <v>164</v>
      </c>
      <c r="D7230" s="3" t="s">
        <v>164</v>
      </c>
      <c r="E7230" s="3" t="s">
        <v>164</v>
      </c>
      <c r="F7230" s="3" t="s">
        <v>164</v>
      </c>
      <c r="G7230" s="3" t="s">
        <v>164</v>
      </c>
    </row>
    <row r="7231" spans="1:7" ht="45" customHeight="1" x14ac:dyDescent="0.25">
      <c r="A7231" s="3" t="s">
        <v>953</v>
      </c>
      <c r="B7231" s="3" t="s">
        <v>9798</v>
      </c>
      <c r="C7231" s="3" t="s">
        <v>164</v>
      </c>
      <c r="D7231" s="3" t="s">
        <v>164</v>
      </c>
      <c r="E7231" s="3" t="s">
        <v>164</v>
      </c>
      <c r="F7231" s="3" t="s">
        <v>164</v>
      </c>
      <c r="G7231" s="3" t="s">
        <v>164</v>
      </c>
    </row>
    <row r="7232" spans="1:7" ht="45" customHeight="1" x14ac:dyDescent="0.25">
      <c r="A7232" s="3" t="s">
        <v>953</v>
      </c>
      <c r="B7232" s="3" t="s">
        <v>9799</v>
      </c>
      <c r="C7232" s="3" t="s">
        <v>164</v>
      </c>
      <c r="D7232" s="3" t="s">
        <v>164</v>
      </c>
      <c r="E7232" s="3" t="s">
        <v>164</v>
      </c>
      <c r="F7232" s="3" t="s">
        <v>164</v>
      </c>
      <c r="G7232" s="3" t="s">
        <v>164</v>
      </c>
    </row>
    <row r="7233" spans="1:7" ht="45" customHeight="1" x14ac:dyDescent="0.25">
      <c r="A7233" s="3" t="s">
        <v>953</v>
      </c>
      <c r="B7233" s="3" t="s">
        <v>9800</v>
      </c>
      <c r="C7233" s="3" t="s">
        <v>164</v>
      </c>
      <c r="D7233" s="3" t="s">
        <v>164</v>
      </c>
      <c r="E7233" s="3" t="s">
        <v>164</v>
      </c>
      <c r="F7233" s="3" t="s">
        <v>164</v>
      </c>
      <c r="G7233" s="3" t="s">
        <v>164</v>
      </c>
    </row>
    <row r="7234" spans="1:7" ht="45" customHeight="1" x14ac:dyDescent="0.25">
      <c r="A7234" s="3" t="s">
        <v>953</v>
      </c>
      <c r="B7234" s="3" t="s">
        <v>9801</v>
      </c>
      <c r="C7234" s="3" t="s">
        <v>164</v>
      </c>
      <c r="D7234" s="3" t="s">
        <v>164</v>
      </c>
      <c r="E7234" s="3" t="s">
        <v>164</v>
      </c>
      <c r="F7234" s="3" t="s">
        <v>164</v>
      </c>
      <c r="G7234" s="3" t="s">
        <v>164</v>
      </c>
    </row>
    <row r="7235" spans="1:7" ht="45" customHeight="1" x14ac:dyDescent="0.25">
      <c r="A7235" s="3" t="s">
        <v>953</v>
      </c>
      <c r="B7235" s="3" t="s">
        <v>9802</v>
      </c>
      <c r="C7235" s="3" t="s">
        <v>164</v>
      </c>
      <c r="D7235" s="3" t="s">
        <v>164</v>
      </c>
      <c r="E7235" s="3" t="s">
        <v>164</v>
      </c>
      <c r="F7235" s="3" t="s">
        <v>164</v>
      </c>
      <c r="G7235" s="3" t="s">
        <v>164</v>
      </c>
    </row>
    <row r="7236" spans="1:7" ht="45" customHeight="1" x14ac:dyDescent="0.25">
      <c r="A7236" s="3" t="s">
        <v>953</v>
      </c>
      <c r="B7236" s="3" t="s">
        <v>9803</v>
      </c>
      <c r="C7236" s="3" t="s">
        <v>164</v>
      </c>
      <c r="D7236" s="3" t="s">
        <v>164</v>
      </c>
      <c r="E7236" s="3" t="s">
        <v>164</v>
      </c>
      <c r="F7236" s="3" t="s">
        <v>164</v>
      </c>
      <c r="G7236" s="3" t="s">
        <v>164</v>
      </c>
    </row>
    <row r="7237" spans="1:7" ht="45" customHeight="1" x14ac:dyDescent="0.25">
      <c r="A7237" s="3" t="s">
        <v>953</v>
      </c>
      <c r="B7237" s="3" t="s">
        <v>9804</v>
      </c>
      <c r="C7237" s="3" t="s">
        <v>164</v>
      </c>
      <c r="D7237" s="3" t="s">
        <v>164</v>
      </c>
      <c r="E7237" s="3" t="s">
        <v>164</v>
      </c>
      <c r="F7237" s="3" t="s">
        <v>164</v>
      </c>
      <c r="G7237" s="3" t="s">
        <v>164</v>
      </c>
    </row>
    <row r="7238" spans="1:7" ht="45" customHeight="1" x14ac:dyDescent="0.25">
      <c r="A7238" s="3" t="s">
        <v>953</v>
      </c>
      <c r="B7238" s="3" t="s">
        <v>9805</v>
      </c>
      <c r="C7238" s="3" t="s">
        <v>164</v>
      </c>
      <c r="D7238" s="3" t="s">
        <v>164</v>
      </c>
      <c r="E7238" s="3" t="s">
        <v>164</v>
      </c>
      <c r="F7238" s="3" t="s">
        <v>164</v>
      </c>
      <c r="G7238" s="3" t="s">
        <v>164</v>
      </c>
    </row>
    <row r="7239" spans="1:7" ht="45" customHeight="1" x14ac:dyDescent="0.25">
      <c r="A7239" s="3" t="s">
        <v>953</v>
      </c>
      <c r="B7239" s="3" t="s">
        <v>9806</v>
      </c>
      <c r="C7239" s="3" t="s">
        <v>164</v>
      </c>
      <c r="D7239" s="3" t="s">
        <v>164</v>
      </c>
      <c r="E7239" s="3" t="s">
        <v>164</v>
      </c>
      <c r="F7239" s="3" t="s">
        <v>164</v>
      </c>
      <c r="G7239" s="3" t="s">
        <v>164</v>
      </c>
    </row>
    <row r="7240" spans="1:7" ht="45" customHeight="1" x14ac:dyDescent="0.25">
      <c r="A7240" s="3" t="s">
        <v>953</v>
      </c>
      <c r="B7240" s="3" t="s">
        <v>9807</v>
      </c>
      <c r="C7240" s="3" t="s">
        <v>164</v>
      </c>
      <c r="D7240" s="3" t="s">
        <v>164</v>
      </c>
      <c r="E7240" s="3" t="s">
        <v>164</v>
      </c>
      <c r="F7240" s="3" t="s">
        <v>164</v>
      </c>
      <c r="G7240" s="3" t="s">
        <v>164</v>
      </c>
    </row>
    <row r="7241" spans="1:7" ht="45" customHeight="1" x14ac:dyDescent="0.25">
      <c r="A7241" s="3" t="s">
        <v>953</v>
      </c>
      <c r="B7241" s="3" t="s">
        <v>9808</v>
      </c>
      <c r="C7241" s="3" t="s">
        <v>164</v>
      </c>
      <c r="D7241" s="3" t="s">
        <v>164</v>
      </c>
      <c r="E7241" s="3" t="s">
        <v>164</v>
      </c>
      <c r="F7241" s="3" t="s">
        <v>164</v>
      </c>
      <c r="G7241" s="3" t="s">
        <v>164</v>
      </c>
    </row>
    <row r="7242" spans="1:7" ht="45" customHeight="1" x14ac:dyDescent="0.25">
      <c r="A7242" s="3" t="s">
        <v>953</v>
      </c>
      <c r="B7242" s="3" t="s">
        <v>9809</v>
      </c>
      <c r="C7242" s="3" t="s">
        <v>164</v>
      </c>
      <c r="D7242" s="3" t="s">
        <v>164</v>
      </c>
      <c r="E7242" s="3" t="s">
        <v>164</v>
      </c>
      <c r="F7242" s="3" t="s">
        <v>164</v>
      </c>
      <c r="G7242" s="3" t="s">
        <v>164</v>
      </c>
    </row>
    <row r="7243" spans="1:7" ht="45" customHeight="1" x14ac:dyDescent="0.25">
      <c r="A7243" s="3" t="s">
        <v>953</v>
      </c>
      <c r="B7243" s="3" t="s">
        <v>9810</v>
      </c>
      <c r="C7243" s="3" t="s">
        <v>164</v>
      </c>
      <c r="D7243" s="3" t="s">
        <v>164</v>
      </c>
      <c r="E7243" s="3" t="s">
        <v>164</v>
      </c>
      <c r="F7243" s="3" t="s">
        <v>164</v>
      </c>
      <c r="G7243" s="3" t="s">
        <v>164</v>
      </c>
    </row>
    <row r="7244" spans="1:7" ht="45" customHeight="1" x14ac:dyDescent="0.25">
      <c r="A7244" s="3" t="s">
        <v>953</v>
      </c>
      <c r="B7244" s="3" t="s">
        <v>9811</v>
      </c>
      <c r="C7244" s="3" t="s">
        <v>164</v>
      </c>
      <c r="D7244" s="3" t="s">
        <v>164</v>
      </c>
      <c r="E7244" s="3" t="s">
        <v>164</v>
      </c>
      <c r="F7244" s="3" t="s">
        <v>164</v>
      </c>
      <c r="G7244" s="3" t="s">
        <v>164</v>
      </c>
    </row>
    <row r="7245" spans="1:7" ht="45" customHeight="1" x14ac:dyDescent="0.25">
      <c r="A7245" s="3" t="s">
        <v>953</v>
      </c>
      <c r="B7245" s="3" t="s">
        <v>9812</v>
      </c>
      <c r="C7245" s="3" t="s">
        <v>164</v>
      </c>
      <c r="D7245" s="3" t="s">
        <v>164</v>
      </c>
      <c r="E7245" s="3" t="s">
        <v>164</v>
      </c>
      <c r="F7245" s="3" t="s">
        <v>164</v>
      </c>
      <c r="G7245" s="3" t="s">
        <v>164</v>
      </c>
    </row>
    <row r="7246" spans="1:7" ht="45" customHeight="1" x14ac:dyDescent="0.25">
      <c r="A7246" s="3" t="s">
        <v>953</v>
      </c>
      <c r="B7246" s="3" t="s">
        <v>9813</v>
      </c>
      <c r="C7246" s="3" t="s">
        <v>164</v>
      </c>
      <c r="D7246" s="3" t="s">
        <v>164</v>
      </c>
      <c r="E7246" s="3" t="s">
        <v>164</v>
      </c>
      <c r="F7246" s="3" t="s">
        <v>164</v>
      </c>
      <c r="G7246" s="3" t="s">
        <v>164</v>
      </c>
    </row>
    <row r="7247" spans="1:7" ht="45" customHeight="1" x14ac:dyDescent="0.25">
      <c r="A7247" s="3" t="s">
        <v>953</v>
      </c>
      <c r="B7247" s="3" t="s">
        <v>9814</v>
      </c>
      <c r="C7247" s="3" t="s">
        <v>164</v>
      </c>
      <c r="D7247" s="3" t="s">
        <v>164</v>
      </c>
      <c r="E7247" s="3" t="s">
        <v>164</v>
      </c>
      <c r="F7247" s="3" t="s">
        <v>164</v>
      </c>
      <c r="G7247" s="3" t="s">
        <v>164</v>
      </c>
    </row>
    <row r="7248" spans="1:7" ht="45" customHeight="1" x14ac:dyDescent="0.25">
      <c r="A7248" s="3" t="s">
        <v>953</v>
      </c>
      <c r="B7248" s="3" t="s">
        <v>9815</v>
      </c>
      <c r="C7248" s="3" t="s">
        <v>164</v>
      </c>
      <c r="D7248" s="3" t="s">
        <v>164</v>
      </c>
      <c r="E7248" s="3" t="s">
        <v>164</v>
      </c>
      <c r="F7248" s="3" t="s">
        <v>164</v>
      </c>
      <c r="G7248" s="3" t="s">
        <v>164</v>
      </c>
    </row>
    <row r="7249" spans="1:7" ht="45" customHeight="1" x14ac:dyDescent="0.25">
      <c r="A7249" s="3" t="s">
        <v>953</v>
      </c>
      <c r="B7249" s="3" t="s">
        <v>9816</v>
      </c>
      <c r="C7249" s="3" t="s">
        <v>164</v>
      </c>
      <c r="D7249" s="3" t="s">
        <v>164</v>
      </c>
      <c r="E7249" s="3" t="s">
        <v>164</v>
      </c>
      <c r="F7249" s="3" t="s">
        <v>164</v>
      </c>
      <c r="G7249" s="3" t="s">
        <v>164</v>
      </c>
    </row>
    <row r="7250" spans="1:7" ht="45" customHeight="1" x14ac:dyDescent="0.25">
      <c r="A7250" s="3" t="s">
        <v>953</v>
      </c>
      <c r="B7250" s="3" t="s">
        <v>9817</v>
      </c>
      <c r="C7250" s="3" t="s">
        <v>164</v>
      </c>
      <c r="D7250" s="3" t="s">
        <v>164</v>
      </c>
      <c r="E7250" s="3" t="s">
        <v>164</v>
      </c>
      <c r="F7250" s="3" t="s">
        <v>164</v>
      </c>
      <c r="G7250" s="3" t="s">
        <v>164</v>
      </c>
    </row>
    <row r="7251" spans="1:7" ht="45" customHeight="1" x14ac:dyDescent="0.25">
      <c r="A7251" s="3" t="s">
        <v>953</v>
      </c>
      <c r="B7251" s="3" t="s">
        <v>9818</v>
      </c>
      <c r="C7251" s="3" t="s">
        <v>164</v>
      </c>
      <c r="D7251" s="3" t="s">
        <v>164</v>
      </c>
      <c r="E7251" s="3" t="s">
        <v>164</v>
      </c>
      <c r="F7251" s="3" t="s">
        <v>164</v>
      </c>
      <c r="G7251" s="3" t="s">
        <v>164</v>
      </c>
    </row>
    <row r="7252" spans="1:7" ht="45" customHeight="1" x14ac:dyDescent="0.25">
      <c r="A7252" s="3" t="s">
        <v>953</v>
      </c>
      <c r="B7252" s="3" t="s">
        <v>9819</v>
      </c>
      <c r="C7252" s="3" t="s">
        <v>164</v>
      </c>
      <c r="D7252" s="3" t="s">
        <v>164</v>
      </c>
      <c r="E7252" s="3" t="s">
        <v>164</v>
      </c>
      <c r="F7252" s="3" t="s">
        <v>164</v>
      </c>
      <c r="G7252" s="3" t="s">
        <v>164</v>
      </c>
    </row>
    <row r="7253" spans="1:7" ht="45" customHeight="1" x14ac:dyDescent="0.25">
      <c r="A7253" s="3" t="s">
        <v>953</v>
      </c>
      <c r="B7253" s="3" t="s">
        <v>9820</v>
      </c>
      <c r="C7253" s="3" t="s">
        <v>164</v>
      </c>
      <c r="D7253" s="3" t="s">
        <v>164</v>
      </c>
      <c r="E7253" s="3" t="s">
        <v>164</v>
      </c>
      <c r="F7253" s="3" t="s">
        <v>164</v>
      </c>
      <c r="G7253" s="3" t="s">
        <v>164</v>
      </c>
    </row>
    <row r="7254" spans="1:7" ht="45" customHeight="1" x14ac:dyDescent="0.25">
      <c r="A7254" s="3" t="s">
        <v>953</v>
      </c>
      <c r="B7254" s="3" t="s">
        <v>9821</v>
      </c>
      <c r="C7254" s="3" t="s">
        <v>164</v>
      </c>
      <c r="D7254" s="3" t="s">
        <v>164</v>
      </c>
      <c r="E7254" s="3" t="s">
        <v>164</v>
      </c>
      <c r="F7254" s="3" t="s">
        <v>164</v>
      </c>
      <c r="G7254" s="3" t="s">
        <v>164</v>
      </c>
    </row>
    <row r="7255" spans="1:7" ht="45" customHeight="1" x14ac:dyDescent="0.25">
      <c r="A7255" s="3" t="s">
        <v>953</v>
      </c>
      <c r="B7255" s="3" t="s">
        <v>9822</v>
      </c>
      <c r="C7255" s="3" t="s">
        <v>164</v>
      </c>
      <c r="D7255" s="3" t="s">
        <v>164</v>
      </c>
      <c r="E7255" s="3" t="s">
        <v>164</v>
      </c>
      <c r="F7255" s="3" t="s">
        <v>164</v>
      </c>
      <c r="G7255" s="3" t="s">
        <v>164</v>
      </c>
    </row>
    <row r="7256" spans="1:7" ht="45" customHeight="1" x14ac:dyDescent="0.25">
      <c r="A7256" s="3" t="s">
        <v>953</v>
      </c>
      <c r="B7256" s="3" t="s">
        <v>9823</v>
      </c>
      <c r="C7256" s="3" t="s">
        <v>164</v>
      </c>
      <c r="D7256" s="3" t="s">
        <v>164</v>
      </c>
      <c r="E7256" s="3" t="s">
        <v>164</v>
      </c>
      <c r="F7256" s="3" t="s">
        <v>164</v>
      </c>
      <c r="G7256" s="3" t="s">
        <v>164</v>
      </c>
    </row>
    <row r="7257" spans="1:7" ht="45" customHeight="1" x14ac:dyDescent="0.25">
      <c r="A7257" s="3" t="s">
        <v>953</v>
      </c>
      <c r="B7257" s="3" t="s">
        <v>9824</v>
      </c>
      <c r="C7257" s="3" t="s">
        <v>164</v>
      </c>
      <c r="D7257" s="3" t="s">
        <v>164</v>
      </c>
      <c r="E7257" s="3" t="s">
        <v>164</v>
      </c>
      <c r="F7257" s="3" t="s">
        <v>164</v>
      </c>
      <c r="G7257" s="3" t="s">
        <v>164</v>
      </c>
    </row>
    <row r="7258" spans="1:7" ht="45" customHeight="1" x14ac:dyDescent="0.25">
      <c r="A7258" s="3" t="s">
        <v>953</v>
      </c>
      <c r="B7258" s="3" t="s">
        <v>9825</v>
      </c>
      <c r="C7258" s="3" t="s">
        <v>164</v>
      </c>
      <c r="D7258" s="3" t="s">
        <v>164</v>
      </c>
      <c r="E7258" s="3" t="s">
        <v>164</v>
      </c>
      <c r="F7258" s="3" t="s">
        <v>164</v>
      </c>
      <c r="G7258" s="3" t="s">
        <v>164</v>
      </c>
    </row>
    <row r="7259" spans="1:7" ht="45" customHeight="1" x14ac:dyDescent="0.25">
      <c r="A7259" s="3" t="s">
        <v>953</v>
      </c>
      <c r="B7259" s="3" t="s">
        <v>9826</v>
      </c>
      <c r="C7259" s="3" t="s">
        <v>164</v>
      </c>
      <c r="D7259" s="3" t="s">
        <v>164</v>
      </c>
      <c r="E7259" s="3" t="s">
        <v>164</v>
      </c>
      <c r="F7259" s="3" t="s">
        <v>164</v>
      </c>
      <c r="G7259" s="3" t="s">
        <v>164</v>
      </c>
    </row>
    <row r="7260" spans="1:7" ht="45" customHeight="1" x14ac:dyDescent="0.25">
      <c r="A7260" s="3" t="s">
        <v>953</v>
      </c>
      <c r="B7260" s="3" t="s">
        <v>9827</v>
      </c>
      <c r="C7260" s="3" t="s">
        <v>164</v>
      </c>
      <c r="D7260" s="3" t="s">
        <v>164</v>
      </c>
      <c r="E7260" s="3" t="s">
        <v>164</v>
      </c>
      <c r="F7260" s="3" t="s">
        <v>164</v>
      </c>
      <c r="G7260" s="3" t="s">
        <v>164</v>
      </c>
    </row>
    <row r="7261" spans="1:7" ht="45" customHeight="1" x14ac:dyDescent="0.25">
      <c r="A7261" s="3" t="s">
        <v>953</v>
      </c>
      <c r="B7261" s="3" t="s">
        <v>9828</v>
      </c>
      <c r="C7261" s="3" t="s">
        <v>164</v>
      </c>
      <c r="D7261" s="3" t="s">
        <v>164</v>
      </c>
      <c r="E7261" s="3" t="s">
        <v>164</v>
      </c>
      <c r="F7261" s="3" t="s">
        <v>164</v>
      </c>
      <c r="G7261" s="3" t="s">
        <v>164</v>
      </c>
    </row>
    <row r="7262" spans="1:7" ht="45" customHeight="1" x14ac:dyDescent="0.25">
      <c r="A7262" s="3" t="s">
        <v>953</v>
      </c>
      <c r="B7262" s="3" t="s">
        <v>9829</v>
      </c>
      <c r="C7262" s="3" t="s">
        <v>164</v>
      </c>
      <c r="D7262" s="3" t="s">
        <v>164</v>
      </c>
      <c r="E7262" s="3" t="s">
        <v>164</v>
      </c>
      <c r="F7262" s="3" t="s">
        <v>164</v>
      </c>
      <c r="G7262" s="3" t="s">
        <v>164</v>
      </c>
    </row>
    <row r="7263" spans="1:7" ht="45" customHeight="1" x14ac:dyDescent="0.25">
      <c r="A7263" s="3" t="s">
        <v>953</v>
      </c>
      <c r="B7263" s="3" t="s">
        <v>9830</v>
      </c>
      <c r="C7263" s="3" t="s">
        <v>164</v>
      </c>
      <c r="D7263" s="3" t="s">
        <v>164</v>
      </c>
      <c r="E7263" s="3" t="s">
        <v>164</v>
      </c>
      <c r="F7263" s="3" t="s">
        <v>164</v>
      </c>
      <c r="G7263" s="3" t="s">
        <v>164</v>
      </c>
    </row>
    <row r="7264" spans="1:7" ht="45" customHeight="1" x14ac:dyDescent="0.25">
      <c r="A7264" s="3" t="s">
        <v>953</v>
      </c>
      <c r="B7264" s="3" t="s">
        <v>9831</v>
      </c>
      <c r="C7264" s="3" t="s">
        <v>164</v>
      </c>
      <c r="D7264" s="3" t="s">
        <v>164</v>
      </c>
      <c r="E7264" s="3" t="s">
        <v>164</v>
      </c>
      <c r="F7264" s="3" t="s">
        <v>164</v>
      </c>
      <c r="G7264" s="3" t="s">
        <v>164</v>
      </c>
    </row>
    <row r="7265" spans="1:7" ht="45" customHeight="1" x14ac:dyDescent="0.25">
      <c r="A7265" s="3" t="s">
        <v>953</v>
      </c>
      <c r="B7265" s="3" t="s">
        <v>9832</v>
      </c>
      <c r="C7265" s="3" t="s">
        <v>164</v>
      </c>
      <c r="D7265" s="3" t="s">
        <v>164</v>
      </c>
      <c r="E7265" s="3" t="s">
        <v>164</v>
      </c>
      <c r="F7265" s="3" t="s">
        <v>164</v>
      </c>
      <c r="G7265" s="3" t="s">
        <v>164</v>
      </c>
    </row>
    <row r="7266" spans="1:7" ht="45" customHeight="1" x14ac:dyDescent="0.25">
      <c r="A7266" s="3" t="s">
        <v>953</v>
      </c>
      <c r="B7266" s="3" t="s">
        <v>9833</v>
      </c>
      <c r="C7266" s="3" t="s">
        <v>164</v>
      </c>
      <c r="D7266" s="3" t="s">
        <v>164</v>
      </c>
      <c r="E7266" s="3" t="s">
        <v>164</v>
      </c>
      <c r="F7266" s="3" t="s">
        <v>164</v>
      </c>
      <c r="G7266" s="3" t="s">
        <v>164</v>
      </c>
    </row>
    <row r="7267" spans="1:7" ht="45" customHeight="1" x14ac:dyDescent="0.25">
      <c r="A7267" s="3" t="s">
        <v>953</v>
      </c>
      <c r="B7267" s="3" t="s">
        <v>9834</v>
      </c>
      <c r="C7267" s="3" t="s">
        <v>164</v>
      </c>
      <c r="D7267" s="3" t="s">
        <v>164</v>
      </c>
      <c r="E7267" s="3" t="s">
        <v>164</v>
      </c>
      <c r="F7267" s="3" t="s">
        <v>164</v>
      </c>
      <c r="G7267" s="3" t="s">
        <v>164</v>
      </c>
    </row>
    <row r="7268" spans="1:7" ht="45" customHeight="1" x14ac:dyDescent="0.25">
      <c r="A7268" s="3" t="s">
        <v>953</v>
      </c>
      <c r="B7268" s="3" t="s">
        <v>9835</v>
      </c>
      <c r="C7268" s="3" t="s">
        <v>164</v>
      </c>
      <c r="D7268" s="3" t="s">
        <v>164</v>
      </c>
      <c r="E7268" s="3" t="s">
        <v>164</v>
      </c>
      <c r="F7268" s="3" t="s">
        <v>164</v>
      </c>
      <c r="G7268" s="3" t="s">
        <v>164</v>
      </c>
    </row>
    <row r="7269" spans="1:7" ht="45" customHeight="1" x14ac:dyDescent="0.25">
      <c r="A7269" s="3" t="s">
        <v>953</v>
      </c>
      <c r="B7269" s="3" t="s">
        <v>9836</v>
      </c>
      <c r="C7269" s="3" t="s">
        <v>164</v>
      </c>
      <c r="D7269" s="3" t="s">
        <v>164</v>
      </c>
      <c r="E7269" s="3" t="s">
        <v>164</v>
      </c>
      <c r="F7269" s="3" t="s">
        <v>164</v>
      </c>
      <c r="G7269" s="3" t="s">
        <v>164</v>
      </c>
    </row>
    <row r="7270" spans="1:7" ht="45" customHeight="1" x14ac:dyDescent="0.25">
      <c r="A7270" s="3" t="s">
        <v>963</v>
      </c>
      <c r="B7270" s="3" t="s">
        <v>9837</v>
      </c>
      <c r="C7270" s="3" t="s">
        <v>164</v>
      </c>
      <c r="D7270" s="3" t="s">
        <v>164</v>
      </c>
      <c r="E7270" s="3" t="s">
        <v>164</v>
      </c>
      <c r="F7270" s="3" t="s">
        <v>164</v>
      </c>
      <c r="G7270" s="3" t="s">
        <v>164</v>
      </c>
    </row>
    <row r="7271" spans="1:7" ht="45" customHeight="1" x14ac:dyDescent="0.25">
      <c r="A7271" s="3" t="s">
        <v>963</v>
      </c>
      <c r="B7271" s="3" t="s">
        <v>9838</v>
      </c>
      <c r="C7271" s="3" t="s">
        <v>164</v>
      </c>
      <c r="D7271" s="3" t="s">
        <v>164</v>
      </c>
      <c r="E7271" s="3" t="s">
        <v>164</v>
      </c>
      <c r="F7271" s="3" t="s">
        <v>164</v>
      </c>
      <c r="G7271" s="3" t="s">
        <v>164</v>
      </c>
    </row>
    <row r="7272" spans="1:7" ht="45" customHeight="1" x14ac:dyDescent="0.25">
      <c r="A7272" s="3" t="s">
        <v>963</v>
      </c>
      <c r="B7272" s="3" t="s">
        <v>9839</v>
      </c>
      <c r="C7272" s="3" t="s">
        <v>164</v>
      </c>
      <c r="D7272" s="3" t="s">
        <v>164</v>
      </c>
      <c r="E7272" s="3" t="s">
        <v>164</v>
      </c>
      <c r="F7272" s="3" t="s">
        <v>164</v>
      </c>
      <c r="G7272" s="3" t="s">
        <v>164</v>
      </c>
    </row>
    <row r="7273" spans="1:7" ht="45" customHeight="1" x14ac:dyDescent="0.25">
      <c r="A7273" s="3" t="s">
        <v>963</v>
      </c>
      <c r="B7273" s="3" t="s">
        <v>9840</v>
      </c>
      <c r="C7273" s="3" t="s">
        <v>164</v>
      </c>
      <c r="D7273" s="3" t="s">
        <v>164</v>
      </c>
      <c r="E7273" s="3" t="s">
        <v>164</v>
      </c>
      <c r="F7273" s="3" t="s">
        <v>164</v>
      </c>
      <c r="G7273" s="3" t="s">
        <v>164</v>
      </c>
    </row>
    <row r="7274" spans="1:7" ht="45" customHeight="1" x14ac:dyDescent="0.25">
      <c r="A7274" s="3" t="s">
        <v>963</v>
      </c>
      <c r="B7274" s="3" t="s">
        <v>9841</v>
      </c>
      <c r="C7274" s="3" t="s">
        <v>164</v>
      </c>
      <c r="D7274" s="3" t="s">
        <v>164</v>
      </c>
      <c r="E7274" s="3" t="s">
        <v>164</v>
      </c>
      <c r="F7274" s="3" t="s">
        <v>164</v>
      </c>
      <c r="G7274" s="3" t="s">
        <v>164</v>
      </c>
    </row>
    <row r="7275" spans="1:7" ht="45" customHeight="1" x14ac:dyDescent="0.25">
      <c r="A7275" s="3" t="s">
        <v>963</v>
      </c>
      <c r="B7275" s="3" t="s">
        <v>9842</v>
      </c>
      <c r="C7275" s="3" t="s">
        <v>164</v>
      </c>
      <c r="D7275" s="3" t="s">
        <v>164</v>
      </c>
      <c r="E7275" s="3" t="s">
        <v>164</v>
      </c>
      <c r="F7275" s="3" t="s">
        <v>164</v>
      </c>
      <c r="G7275" s="3" t="s">
        <v>164</v>
      </c>
    </row>
    <row r="7276" spans="1:7" ht="45" customHeight="1" x14ac:dyDescent="0.25">
      <c r="A7276" s="3" t="s">
        <v>963</v>
      </c>
      <c r="B7276" s="3" t="s">
        <v>9843</v>
      </c>
      <c r="C7276" s="3" t="s">
        <v>164</v>
      </c>
      <c r="D7276" s="3" t="s">
        <v>164</v>
      </c>
      <c r="E7276" s="3" t="s">
        <v>164</v>
      </c>
      <c r="F7276" s="3" t="s">
        <v>164</v>
      </c>
      <c r="G7276" s="3" t="s">
        <v>164</v>
      </c>
    </row>
    <row r="7277" spans="1:7" ht="45" customHeight="1" x14ac:dyDescent="0.25">
      <c r="A7277" s="3" t="s">
        <v>963</v>
      </c>
      <c r="B7277" s="3" t="s">
        <v>9844</v>
      </c>
      <c r="C7277" s="3" t="s">
        <v>164</v>
      </c>
      <c r="D7277" s="3" t="s">
        <v>164</v>
      </c>
      <c r="E7277" s="3" t="s">
        <v>164</v>
      </c>
      <c r="F7277" s="3" t="s">
        <v>164</v>
      </c>
      <c r="G7277" s="3" t="s">
        <v>164</v>
      </c>
    </row>
    <row r="7278" spans="1:7" ht="45" customHeight="1" x14ac:dyDescent="0.25">
      <c r="A7278" s="3" t="s">
        <v>963</v>
      </c>
      <c r="B7278" s="3" t="s">
        <v>9845</v>
      </c>
      <c r="C7278" s="3" t="s">
        <v>164</v>
      </c>
      <c r="D7278" s="3" t="s">
        <v>164</v>
      </c>
      <c r="E7278" s="3" t="s">
        <v>164</v>
      </c>
      <c r="F7278" s="3" t="s">
        <v>164</v>
      </c>
      <c r="G7278" s="3" t="s">
        <v>164</v>
      </c>
    </row>
    <row r="7279" spans="1:7" ht="45" customHeight="1" x14ac:dyDescent="0.25">
      <c r="A7279" s="3" t="s">
        <v>963</v>
      </c>
      <c r="B7279" s="3" t="s">
        <v>9846</v>
      </c>
      <c r="C7279" s="3" t="s">
        <v>164</v>
      </c>
      <c r="D7279" s="3" t="s">
        <v>164</v>
      </c>
      <c r="E7279" s="3" t="s">
        <v>164</v>
      </c>
      <c r="F7279" s="3" t="s">
        <v>164</v>
      </c>
      <c r="G7279" s="3" t="s">
        <v>164</v>
      </c>
    </row>
    <row r="7280" spans="1:7" ht="45" customHeight="1" x14ac:dyDescent="0.25">
      <c r="A7280" s="3" t="s">
        <v>963</v>
      </c>
      <c r="B7280" s="3" t="s">
        <v>9847</v>
      </c>
      <c r="C7280" s="3" t="s">
        <v>164</v>
      </c>
      <c r="D7280" s="3" t="s">
        <v>164</v>
      </c>
      <c r="E7280" s="3" t="s">
        <v>164</v>
      </c>
      <c r="F7280" s="3" t="s">
        <v>164</v>
      </c>
      <c r="G7280" s="3" t="s">
        <v>164</v>
      </c>
    </row>
    <row r="7281" spans="1:7" ht="45" customHeight="1" x14ac:dyDescent="0.25">
      <c r="A7281" s="3" t="s">
        <v>963</v>
      </c>
      <c r="B7281" s="3" t="s">
        <v>9848</v>
      </c>
      <c r="C7281" s="3" t="s">
        <v>164</v>
      </c>
      <c r="D7281" s="3" t="s">
        <v>164</v>
      </c>
      <c r="E7281" s="3" t="s">
        <v>164</v>
      </c>
      <c r="F7281" s="3" t="s">
        <v>164</v>
      </c>
      <c r="G7281" s="3" t="s">
        <v>164</v>
      </c>
    </row>
    <row r="7282" spans="1:7" ht="45" customHeight="1" x14ac:dyDescent="0.25">
      <c r="A7282" s="3" t="s">
        <v>963</v>
      </c>
      <c r="B7282" s="3" t="s">
        <v>9849</v>
      </c>
      <c r="C7282" s="3" t="s">
        <v>164</v>
      </c>
      <c r="D7282" s="3" t="s">
        <v>164</v>
      </c>
      <c r="E7282" s="3" t="s">
        <v>164</v>
      </c>
      <c r="F7282" s="3" t="s">
        <v>164</v>
      </c>
      <c r="G7282" s="3" t="s">
        <v>164</v>
      </c>
    </row>
    <row r="7283" spans="1:7" ht="45" customHeight="1" x14ac:dyDescent="0.25">
      <c r="A7283" s="3" t="s">
        <v>963</v>
      </c>
      <c r="B7283" s="3" t="s">
        <v>9850</v>
      </c>
      <c r="C7283" s="3" t="s">
        <v>164</v>
      </c>
      <c r="D7283" s="3" t="s">
        <v>164</v>
      </c>
      <c r="E7283" s="3" t="s">
        <v>164</v>
      </c>
      <c r="F7283" s="3" t="s">
        <v>164</v>
      </c>
      <c r="G7283" s="3" t="s">
        <v>164</v>
      </c>
    </row>
    <row r="7284" spans="1:7" ht="45" customHeight="1" x14ac:dyDescent="0.25">
      <c r="A7284" s="3" t="s">
        <v>963</v>
      </c>
      <c r="B7284" s="3" t="s">
        <v>9851</v>
      </c>
      <c r="C7284" s="3" t="s">
        <v>164</v>
      </c>
      <c r="D7284" s="3" t="s">
        <v>164</v>
      </c>
      <c r="E7284" s="3" t="s">
        <v>164</v>
      </c>
      <c r="F7284" s="3" t="s">
        <v>164</v>
      </c>
      <c r="G7284" s="3" t="s">
        <v>164</v>
      </c>
    </row>
    <row r="7285" spans="1:7" ht="45" customHeight="1" x14ac:dyDescent="0.25">
      <c r="A7285" s="3" t="s">
        <v>963</v>
      </c>
      <c r="B7285" s="3" t="s">
        <v>9852</v>
      </c>
      <c r="C7285" s="3" t="s">
        <v>164</v>
      </c>
      <c r="D7285" s="3" t="s">
        <v>164</v>
      </c>
      <c r="E7285" s="3" t="s">
        <v>164</v>
      </c>
      <c r="F7285" s="3" t="s">
        <v>164</v>
      </c>
      <c r="G7285" s="3" t="s">
        <v>164</v>
      </c>
    </row>
    <row r="7286" spans="1:7" ht="45" customHeight="1" x14ac:dyDescent="0.25">
      <c r="A7286" s="3" t="s">
        <v>963</v>
      </c>
      <c r="B7286" s="3" t="s">
        <v>9853</v>
      </c>
      <c r="C7286" s="3" t="s">
        <v>164</v>
      </c>
      <c r="D7286" s="3" t="s">
        <v>164</v>
      </c>
      <c r="E7286" s="3" t="s">
        <v>164</v>
      </c>
      <c r="F7286" s="3" t="s">
        <v>164</v>
      </c>
      <c r="G7286" s="3" t="s">
        <v>164</v>
      </c>
    </row>
    <row r="7287" spans="1:7" ht="45" customHeight="1" x14ac:dyDescent="0.25">
      <c r="A7287" s="3" t="s">
        <v>963</v>
      </c>
      <c r="B7287" s="3" t="s">
        <v>9854</v>
      </c>
      <c r="C7287" s="3" t="s">
        <v>164</v>
      </c>
      <c r="D7287" s="3" t="s">
        <v>164</v>
      </c>
      <c r="E7287" s="3" t="s">
        <v>164</v>
      </c>
      <c r="F7287" s="3" t="s">
        <v>164</v>
      </c>
      <c r="G7287" s="3" t="s">
        <v>164</v>
      </c>
    </row>
    <row r="7288" spans="1:7" ht="45" customHeight="1" x14ac:dyDescent="0.25">
      <c r="A7288" s="3" t="s">
        <v>963</v>
      </c>
      <c r="B7288" s="3" t="s">
        <v>9855</v>
      </c>
      <c r="C7288" s="3" t="s">
        <v>164</v>
      </c>
      <c r="D7288" s="3" t="s">
        <v>164</v>
      </c>
      <c r="E7288" s="3" t="s">
        <v>164</v>
      </c>
      <c r="F7288" s="3" t="s">
        <v>164</v>
      </c>
      <c r="G7288" s="3" t="s">
        <v>164</v>
      </c>
    </row>
    <row r="7289" spans="1:7" ht="45" customHeight="1" x14ac:dyDescent="0.25">
      <c r="A7289" s="3" t="s">
        <v>963</v>
      </c>
      <c r="B7289" s="3" t="s">
        <v>9856</v>
      </c>
      <c r="C7289" s="3" t="s">
        <v>164</v>
      </c>
      <c r="D7289" s="3" t="s">
        <v>164</v>
      </c>
      <c r="E7289" s="3" t="s">
        <v>164</v>
      </c>
      <c r="F7289" s="3" t="s">
        <v>164</v>
      </c>
      <c r="G7289" s="3" t="s">
        <v>164</v>
      </c>
    </row>
    <row r="7290" spans="1:7" ht="45" customHeight="1" x14ac:dyDescent="0.25">
      <c r="A7290" s="3" t="s">
        <v>963</v>
      </c>
      <c r="B7290" s="3" t="s">
        <v>9857</v>
      </c>
      <c r="C7290" s="3" t="s">
        <v>164</v>
      </c>
      <c r="D7290" s="3" t="s">
        <v>164</v>
      </c>
      <c r="E7290" s="3" t="s">
        <v>164</v>
      </c>
      <c r="F7290" s="3" t="s">
        <v>164</v>
      </c>
      <c r="G7290" s="3" t="s">
        <v>164</v>
      </c>
    </row>
    <row r="7291" spans="1:7" ht="45" customHeight="1" x14ac:dyDescent="0.25">
      <c r="A7291" s="3" t="s">
        <v>963</v>
      </c>
      <c r="B7291" s="3" t="s">
        <v>9858</v>
      </c>
      <c r="C7291" s="3" t="s">
        <v>164</v>
      </c>
      <c r="D7291" s="3" t="s">
        <v>164</v>
      </c>
      <c r="E7291" s="3" t="s">
        <v>164</v>
      </c>
      <c r="F7291" s="3" t="s">
        <v>164</v>
      </c>
      <c r="G7291" s="3" t="s">
        <v>164</v>
      </c>
    </row>
    <row r="7292" spans="1:7" ht="45" customHeight="1" x14ac:dyDescent="0.25">
      <c r="A7292" s="3" t="s">
        <v>963</v>
      </c>
      <c r="B7292" s="3" t="s">
        <v>9859</v>
      </c>
      <c r="C7292" s="3" t="s">
        <v>164</v>
      </c>
      <c r="D7292" s="3" t="s">
        <v>164</v>
      </c>
      <c r="E7292" s="3" t="s">
        <v>164</v>
      </c>
      <c r="F7292" s="3" t="s">
        <v>164</v>
      </c>
      <c r="G7292" s="3" t="s">
        <v>164</v>
      </c>
    </row>
    <row r="7293" spans="1:7" ht="45" customHeight="1" x14ac:dyDescent="0.25">
      <c r="A7293" s="3" t="s">
        <v>963</v>
      </c>
      <c r="B7293" s="3" t="s">
        <v>9860</v>
      </c>
      <c r="C7293" s="3" t="s">
        <v>164</v>
      </c>
      <c r="D7293" s="3" t="s">
        <v>164</v>
      </c>
      <c r="E7293" s="3" t="s">
        <v>164</v>
      </c>
      <c r="F7293" s="3" t="s">
        <v>164</v>
      </c>
      <c r="G7293" s="3" t="s">
        <v>164</v>
      </c>
    </row>
    <row r="7294" spans="1:7" ht="45" customHeight="1" x14ac:dyDescent="0.25">
      <c r="A7294" s="3" t="s">
        <v>963</v>
      </c>
      <c r="B7294" s="3" t="s">
        <v>9861</v>
      </c>
      <c r="C7294" s="3" t="s">
        <v>164</v>
      </c>
      <c r="D7294" s="3" t="s">
        <v>164</v>
      </c>
      <c r="E7294" s="3" t="s">
        <v>164</v>
      </c>
      <c r="F7294" s="3" t="s">
        <v>164</v>
      </c>
      <c r="G7294" s="3" t="s">
        <v>164</v>
      </c>
    </row>
    <row r="7295" spans="1:7" ht="45" customHeight="1" x14ac:dyDescent="0.25">
      <c r="A7295" s="3" t="s">
        <v>963</v>
      </c>
      <c r="B7295" s="3" t="s">
        <v>9862</v>
      </c>
      <c r="C7295" s="3" t="s">
        <v>164</v>
      </c>
      <c r="D7295" s="3" t="s">
        <v>164</v>
      </c>
      <c r="E7295" s="3" t="s">
        <v>164</v>
      </c>
      <c r="F7295" s="3" t="s">
        <v>164</v>
      </c>
      <c r="G7295" s="3" t="s">
        <v>164</v>
      </c>
    </row>
    <row r="7296" spans="1:7" ht="45" customHeight="1" x14ac:dyDescent="0.25">
      <c r="A7296" s="3" t="s">
        <v>963</v>
      </c>
      <c r="B7296" s="3" t="s">
        <v>9863</v>
      </c>
      <c r="C7296" s="3" t="s">
        <v>164</v>
      </c>
      <c r="D7296" s="3" t="s">
        <v>164</v>
      </c>
      <c r="E7296" s="3" t="s">
        <v>164</v>
      </c>
      <c r="F7296" s="3" t="s">
        <v>164</v>
      </c>
      <c r="G7296" s="3" t="s">
        <v>164</v>
      </c>
    </row>
    <row r="7297" spans="1:7" ht="45" customHeight="1" x14ac:dyDescent="0.25">
      <c r="A7297" s="3" t="s">
        <v>963</v>
      </c>
      <c r="B7297" s="3" t="s">
        <v>9864</v>
      </c>
      <c r="C7297" s="3" t="s">
        <v>164</v>
      </c>
      <c r="D7297" s="3" t="s">
        <v>164</v>
      </c>
      <c r="E7297" s="3" t="s">
        <v>164</v>
      </c>
      <c r="F7297" s="3" t="s">
        <v>164</v>
      </c>
      <c r="G7297" s="3" t="s">
        <v>164</v>
      </c>
    </row>
    <row r="7298" spans="1:7" ht="45" customHeight="1" x14ac:dyDescent="0.25">
      <c r="A7298" s="3" t="s">
        <v>963</v>
      </c>
      <c r="B7298" s="3" t="s">
        <v>9865</v>
      </c>
      <c r="C7298" s="3" t="s">
        <v>164</v>
      </c>
      <c r="D7298" s="3" t="s">
        <v>164</v>
      </c>
      <c r="E7298" s="3" t="s">
        <v>164</v>
      </c>
      <c r="F7298" s="3" t="s">
        <v>164</v>
      </c>
      <c r="G7298" s="3" t="s">
        <v>164</v>
      </c>
    </row>
    <row r="7299" spans="1:7" ht="45" customHeight="1" x14ac:dyDescent="0.25">
      <c r="A7299" s="3" t="s">
        <v>963</v>
      </c>
      <c r="B7299" s="3" t="s">
        <v>9866</v>
      </c>
      <c r="C7299" s="3" t="s">
        <v>164</v>
      </c>
      <c r="D7299" s="3" t="s">
        <v>164</v>
      </c>
      <c r="E7299" s="3" t="s">
        <v>164</v>
      </c>
      <c r="F7299" s="3" t="s">
        <v>164</v>
      </c>
      <c r="G7299" s="3" t="s">
        <v>164</v>
      </c>
    </row>
    <row r="7300" spans="1:7" ht="45" customHeight="1" x14ac:dyDescent="0.25">
      <c r="A7300" s="3" t="s">
        <v>963</v>
      </c>
      <c r="B7300" s="3" t="s">
        <v>9867</v>
      </c>
      <c r="C7300" s="3" t="s">
        <v>164</v>
      </c>
      <c r="D7300" s="3" t="s">
        <v>164</v>
      </c>
      <c r="E7300" s="3" t="s">
        <v>164</v>
      </c>
      <c r="F7300" s="3" t="s">
        <v>164</v>
      </c>
      <c r="G7300" s="3" t="s">
        <v>164</v>
      </c>
    </row>
    <row r="7301" spans="1:7" ht="45" customHeight="1" x14ac:dyDescent="0.25">
      <c r="A7301" s="3" t="s">
        <v>963</v>
      </c>
      <c r="B7301" s="3" t="s">
        <v>9868</v>
      </c>
      <c r="C7301" s="3" t="s">
        <v>164</v>
      </c>
      <c r="D7301" s="3" t="s">
        <v>164</v>
      </c>
      <c r="E7301" s="3" t="s">
        <v>164</v>
      </c>
      <c r="F7301" s="3" t="s">
        <v>164</v>
      </c>
      <c r="G7301" s="3" t="s">
        <v>164</v>
      </c>
    </row>
    <row r="7302" spans="1:7" ht="45" customHeight="1" x14ac:dyDescent="0.25">
      <c r="A7302" s="3" t="s">
        <v>963</v>
      </c>
      <c r="B7302" s="3" t="s">
        <v>9869</v>
      </c>
      <c r="C7302" s="3" t="s">
        <v>164</v>
      </c>
      <c r="D7302" s="3" t="s">
        <v>164</v>
      </c>
      <c r="E7302" s="3" t="s">
        <v>164</v>
      </c>
      <c r="F7302" s="3" t="s">
        <v>164</v>
      </c>
      <c r="G7302" s="3" t="s">
        <v>164</v>
      </c>
    </row>
    <row r="7303" spans="1:7" ht="45" customHeight="1" x14ac:dyDescent="0.25">
      <c r="A7303" s="3" t="s">
        <v>963</v>
      </c>
      <c r="B7303" s="3" t="s">
        <v>9870</v>
      </c>
      <c r="C7303" s="3" t="s">
        <v>164</v>
      </c>
      <c r="D7303" s="3" t="s">
        <v>164</v>
      </c>
      <c r="E7303" s="3" t="s">
        <v>164</v>
      </c>
      <c r="F7303" s="3" t="s">
        <v>164</v>
      </c>
      <c r="G7303" s="3" t="s">
        <v>164</v>
      </c>
    </row>
    <row r="7304" spans="1:7" ht="45" customHeight="1" x14ac:dyDescent="0.25">
      <c r="A7304" s="3" t="s">
        <v>963</v>
      </c>
      <c r="B7304" s="3" t="s">
        <v>9871</v>
      </c>
      <c r="C7304" s="3" t="s">
        <v>164</v>
      </c>
      <c r="D7304" s="3" t="s">
        <v>164</v>
      </c>
      <c r="E7304" s="3" t="s">
        <v>164</v>
      </c>
      <c r="F7304" s="3" t="s">
        <v>164</v>
      </c>
      <c r="G7304" s="3" t="s">
        <v>164</v>
      </c>
    </row>
    <row r="7305" spans="1:7" ht="45" customHeight="1" x14ac:dyDescent="0.25">
      <c r="A7305" s="3" t="s">
        <v>963</v>
      </c>
      <c r="B7305" s="3" t="s">
        <v>9872</v>
      </c>
      <c r="C7305" s="3" t="s">
        <v>164</v>
      </c>
      <c r="D7305" s="3" t="s">
        <v>164</v>
      </c>
      <c r="E7305" s="3" t="s">
        <v>164</v>
      </c>
      <c r="F7305" s="3" t="s">
        <v>164</v>
      </c>
      <c r="G7305" s="3" t="s">
        <v>164</v>
      </c>
    </row>
    <row r="7306" spans="1:7" ht="45" customHeight="1" x14ac:dyDescent="0.25">
      <c r="A7306" s="3" t="s">
        <v>963</v>
      </c>
      <c r="B7306" s="3" t="s">
        <v>9873</v>
      </c>
      <c r="C7306" s="3" t="s">
        <v>164</v>
      </c>
      <c r="D7306" s="3" t="s">
        <v>164</v>
      </c>
      <c r="E7306" s="3" t="s">
        <v>164</v>
      </c>
      <c r="F7306" s="3" t="s">
        <v>164</v>
      </c>
      <c r="G7306" s="3" t="s">
        <v>164</v>
      </c>
    </row>
    <row r="7307" spans="1:7" ht="45" customHeight="1" x14ac:dyDescent="0.25">
      <c r="A7307" s="3" t="s">
        <v>963</v>
      </c>
      <c r="B7307" s="3" t="s">
        <v>9874</v>
      </c>
      <c r="C7307" s="3" t="s">
        <v>164</v>
      </c>
      <c r="D7307" s="3" t="s">
        <v>164</v>
      </c>
      <c r="E7307" s="3" t="s">
        <v>164</v>
      </c>
      <c r="F7307" s="3" t="s">
        <v>164</v>
      </c>
      <c r="G7307" s="3" t="s">
        <v>164</v>
      </c>
    </row>
    <row r="7308" spans="1:7" ht="45" customHeight="1" x14ac:dyDescent="0.25">
      <c r="A7308" s="3" t="s">
        <v>963</v>
      </c>
      <c r="B7308" s="3" t="s">
        <v>9875</v>
      </c>
      <c r="C7308" s="3" t="s">
        <v>164</v>
      </c>
      <c r="D7308" s="3" t="s">
        <v>164</v>
      </c>
      <c r="E7308" s="3" t="s">
        <v>164</v>
      </c>
      <c r="F7308" s="3" t="s">
        <v>164</v>
      </c>
      <c r="G7308" s="3" t="s">
        <v>164</v>
      </c>
    </row>
    <row r="7309" spans="1:7" ht="45" customHeight="1" x14ac:dyDescent="0.25">
      <c r="A7309" s="3" t="s">
        <v>963</v>
      </c>
      <c r="B7309" s="3" t="s">
        <v>9876</v>
      </c>
      <c r="C7309" s="3" t="s">
        <v>164</v>
      </c>
      <c r="D7309" s="3" t="s">
        <v>164</v>
      </c>
      <c r="E7309" s="3" t="s">
        <v>164</v>
      </c>
      <c r="F7309" s="3" t="s">
        <v>164</v>
      </c>
      <c r="G7309" s="3" t="s">
        <v>164</v>
      </c>
    </row>
    <row r="7310" spans="1:7" ht="45" customHeight="1" x14ac:dyDescent="0.25">
      <c r="A7310" s="3" t="s">
        <v>963</v>
      </c>
      <c r="B7310" s="3" t="s">
        <v>9877</v>
      </c>
      <c r="C7310" s="3" t="s">
        <v>164</v>
      </c>
      <c r="D7310" s="3" t="s">
        <v>164</v>
      </c>
      <c r="E7310" s="3" t="s">
        <v>164</v>
      </c>
      <c r="F7310" s="3" t="s">
        <v>164</v>
      </c>
      <c r="G7310" s="3" t="s">
        <v>164</v>
      </c>
    </row>
    <row r="7311" spans="1:7" ht="45" customHeight="1" x14ac:dyDescent="0.25">
      <c r="A7311" s="3" t="s">
        <v>963</v>
      </c>
      <c r="B7311" s="3" t="s">
        <v>9878</v>
      </c>
      <c r="C7311" s="3" t="s">
        <v>164</v>
      </c>
      <c r="D7311" s="3" t="s">
        <v>164</v>
      </c>
      <c r="E7311" s="3" t="s">
        <v>164</v>
      </c>
      <c r="F7311" s="3" t="s">
        <v>164</v>
      </c>
      <c r="G7311" s="3" t="s">
        <v>164</v>
      </c>
    </row>
    <row r="7312" spans="1:7" ht="45" customHeight="1" x14ac:dyDescent="0.25">
      <c r="A7312" s="3" t="s">
        <v>963</v>
      </c>
      <c r="B7312" s="3" t="s">
        <v>9879</v>
      </c>
      <c r="C7312" s="3" t="s">
        <v>164</v>
      </c>
      <c r="D7312" s="3" t="s">
        <v>164</v>
      </c>
      <c r="E7312" s="3" t="s">
        <v>164</v>
      </c>
      <c r="F7312" s="3" t="s">
        <v>164</v>
      </c>
      <c r="G7312" s="3" t="s">
        <v>164</v>
      </c>
    </row>
    <row r="7313" spans="1:7" ht="45" customHeight="1" x14ac:dyDescent="0.25">
      <c r="A7313" s="3" t="s">
        <v>963</v>
      </c>
      <c r="B7313" s="3" t="s">
        <v>9880</v>
      </c>
      <c r="C7313" s="3" t="s">
        <v>164</v>
      </c>
      <c r="D7313" s="3" t="s">
        <v>164</v>
      </c>
      <c r="E7313" s="3" t="s">
        <v>164</v>
      </c>
      <c r="F7313" s="3" t="s">
        <v>164</v>
      </c>
      <c r="G7313" s="3" t="s">
        <v>164</v>
      </c>
    </row>
    <row r="7314" spans="1:7" ht="45" customHeight="1" x14ac:dyDescent="0.25">
      <c r="A7314" s="3" t="s">
        <v>963</v>
      </c>
      <c r="B7314" s="3" t="s">
        <v>9881</v>
      </c>
      <c r="C7314" s="3" t="s">
        <v>164</v>
      </c>
      <c r="D7314" s="3" t="s">
        <v>164</v>
      </c>
      <c r="E7314" s="3" t="s">
        <v>164</v>
      </c>
      <c r="F7314" s="3" t="s">
        <v>164</v>
      </c>
      <c r="G7314" s="3" t="s">
        <v>164</v>
      </c>
    </row>
    <row r="7315" spans="1:7" ht="45" customHeight="1" x14ac:dyDescent="0.25">
      <c r="A7315" s="3" t="s">
        <v>963</v>
      </c>
      <c r="B7315" s="3" t="s">
        <v>9882</v>
      </c>
      <c r="C7315" s="3" t="s">
        <v>164</v>
      </c>
      <c r="D7315" s="3" t="s">
        <v>164</v>
      </c>
      <c r="E7315" s="3" t="s">
        <v>164</v>
      </c>
      <c r="F7315" s="3" t="s">
        <v>164</v>
      </c>
      <c r="G7315" s="3" t="s">
        <v>164</v>
      </c>
    </row>
    <row r="7316" spans="1:7" ht="45" customHeight="1" x14ac:dyDescent="0.25">
      <c r="A7316" s="3" t="s">
        <v>963</v>
      </c>
      <c r="B7316" s="3" t="s">
        <v>9883</v>
      </c>
      <c r="C7316" s="3" t="s">
        <v>164</v>
      </c>
      <c r="D7316" s="3" t="s">
        <v>164</v>
      </c>
      <c r="E7316" s="3" t="s">
        <v>164</v>
      </c>
      <c r="F7316" s="3" t="s">
        <v>164</v>
      </c>
      <c r="G7316" s="3" t="s">
        <v>164</v>
      </c>
    </row>
    <row r="7317" spans="1:7" ht="45" customHeight="1" x14ac:dyDescent="0.25">
      <c r="A7317" s="3" t="s">
        <v>963</v>
      </c>
      <c r="B7317" s="3" t="s">
        <v>9884</v>
      </c>
      <c r="C7317" s="3" t="s">
        <v>164</v>
      </c>
      <c r="D7317" s="3" t="s">
        <v>164</v>
      </c>
      <c r="E7317" s="3" t="s">
        <v>164</v>
      </c>
      <c r="F7317" s="3" t="s">
        <v>164</v>
      </c>
      <c r="G7317" s="3" t="s">
        <v>164</v>
      </c>
    </row>
    <row r="7318" spans="1:7" ht="45" customHeight="1" x14ac:dyDescent="0.25">
      <c r="A7318" s="3" t="s">
        <v>963</v>
      </c>
      <c r="B7318" s="3" t="s">
        <v>9885</v>
      </c>
      <c r="C7318" s="3" t="s">
        <v>164</v>
      </c>
      <c r="D7318" s="3" t="s">
        <v>164</v>
      </c>
      <c r="E7318" s="3" t="s">
        <v>164</v>
      </c>
      <c r="F7318" s="3" t="s">
        <v>164</v>
      </c>
      <c r="G7318" s="3" t="s">
        <v>164</v>
      </c>
    </row>
    <row r="7319" spans="1:7" ht="45" customHeight="1" x14ac:dyDescent="0.25">
      <c r="A7319" s="3" t="s">
        <v>963</v>
      </c>
      <c r="B7319" s="3" t="s">
        <v>9886</v>
      </c>
      <c r="C7319" s="3" t="s">
        <v>164</v>
      </c>
      <c r="D7319" s="3" t="s">
        <v>164</v>
      </c>
      <c r="E7319" s="3" t="s">
        <v>164</v>
      </c>
      <c r="F7319" s="3" t="s">
        <v>164</v>
      </c>
      <c r="G7319" s="3" t="s">
        <v>164</v>
      </c>
    </row>
    <row r="7320" spans="1:7" ht="45" customHeight="1" x14ac:dyDescent="0.25">
      <c r="A7320" s="3" t="s">
        <v>963</v>
      </c>
      <c r="B7320" s="3" t="s">
        <v>9887</v>
      </c>
      <c r="C7320" s="3" t="s">
        <v>164</v>
      </c>
      <c r="D7320" s="3" t="s">
        <v>164</v>
      </c>
      <c r="E7320" s="3" t="s">
        <v>164</v>
      </c>
      <c r="F7320" s="3" t="s">
        <v>164</v>
      </c>
      <c r="G7320" s="3" t="s">
        <v>164</v>
      </c>
    </row>
    <row r="7321" spans="1:7" ht="45" customHeight="1" x14ac:dyDescent="0.25">
      <c r="A7321" s="3" t="s">
        <v>963</v>
      </c>
      <c r="B7321" s="3" t="s">
        <v>9888</v>
      </c>
      <c r="C7321" s="3" t="s">
        <v>164</v>
      </c>
      <c r="D7321" s="3" t="s">
        <v>164</v>
      </c>
      <c r="E7321" s="3" t="s">
        <v>164</v>
      </c>
      <c r="F7321" s="3" t="s">
        <v>164</v>
      </c>
      <c r="G7321" s="3" t="s">
        <v>164</v>
      </c>
    </row>
    <row r="7322" spans="1:7" ht="45" customHeight="1" x14ac:dyDescent="0.25">
      <c r="A7322" s="3" t="s">
        <v>963</v>
      </c>
      <c r="B7322" s="3" t="s">
        <v>9889</v>
      </c>
      <c r="C7322" s="3" t="s">
        <v>164</v>
      </c>
      <c r="D7322" s="3" t="s">
        <v>164</v>
      </c>
      <c r="E7322" s="3" t="s">
        <v>164</v>
      </c>
      <c r="F7322" s="3" t="s">
        <v>164</v>
      </c>
      <c r="G7322" s="3" t="s">
        <v>164</v>
      </c>
    </row>
    <row r="7323" spans="1:7" ht="45" customHeight="1" x14ac:dyDescent="0.25">
      <c r="A7323" s="3" t="s">
        <v>963</v>
      </c>
      <c r="B7323" s="3" t="s">
        <v>9890</v>
      </c>
      <c r="C7323" s="3" t="s">
        <v>164</v>
      </c>
      <c r="D7323" s="3" t="s">
        <v>164</v>
      </c>
      <c r="E7323" s="3" t="s">
        <v>164</v>
      </c>
      <c r="F7323" s="3" t="s">
        <v>164</v>
      </c>
      <c r="G7323" s="3" t="s">
        <v>164</v>
      </c>
    </row>
    <row r="7324" spans="1:7" ht="45" customHeight="1" x14ac:dyDescent="0.25">
      <c r="A7324" s="3" t="s">
        <v>963</v>
      </c>
      <c r="B7324" s="3" t="s">
        <v>9891</v>
      </c>
      <c r="C7324" s="3" t="s">
        <v>164</v>
      </c>
      <c r="D7324" s="3" t="s">
        <v>164</v>
      </c>
      <c r="E7324" s="3" t="s">
        <v>164</v>
      </c>
      <c r="F7324" s="3" t="s">
        <v>164</v>
      </c>
      <c r="G7324" s="3" t="s">
        <v>164</v>
      </c>
    </row>
    <row r="7325" spans="1:7" ht="45" customHeight="1" x14ac:dyDescent="0.25">
      <c r="A7325" s="3" t="s">
        <v>963</v>
      </c>
      <c r="B7325" s="3" t="s">
        <v>9892</v>
      </c>
      <c r="C7325" s="3" t="s">
        <v>164</v>
      </c>
      <c r="D7325" s="3" t="s">
        <v>164</v>
      </c>
      <c r="E7325" s="3" t="s">
        <v>164</v>
      </c>
      <c r="F7325" s="3" t="s">
        <v>164</v>
      </c>
      <c r="G7325" s="3" t="s">
        <v>164</v>
      </c>
    </row>
    <row r="7326" spans="1:7" ht="45" customHeight="1" x14ac:dyDescent="0.25">
      <c r="A7326" s="3" t="s">
        <v>963</v>
      </c>
      <c r="B7326" s="3" t="s">
        <v>9893</v>
      </c>
      <c r="C7326" s="3" t="s">
        <v>164</v>
      </c>
      <c r="D7326" s="3" t="s">
        <v>164</v>
      </c>
      <c r="E7326" s="3" t="s">
        <v>164</v>
      </c>
      <c r="F7326" s="3" t="s">
        <v>164</v>
      </c>
      <c r="G7326" s="3" t="s">
        <v>164</v>
      </c>
    </row>
    <row r="7327" spans="1:7" ht="45" customHeight="1" x14ac:dyDescent="0.25">
      <c r="A7327" s="3" t="s">
        <v>963</v>
      </c>
      <c r="B7327" s="3" t="s">
        <v>9894</v>
      </c>
      <c r="C7327" s="3" t="s">
        <v>164</v>
      </c>
      <c r="D7327" s="3" t="s">
        <v>164</v>
      </c>
      <c r="E7327" s="3" t="s">
        <v>164</v>
      </c>
      <c r="F7327" s="3" t="s">
        <v>164</v>
      </c>
      <c r="G7327" s="3" t="s">
        <v>164</v>
      </c>
    </row>
    <row r="7328" spans="1:7" ht="45" customHeight="1" x14ac:dyDescent="0.25">
      <c r="A7328" s="3" t="s">
        <v>963</v>
      </c>
      <c r="B7328" s="3" t="s">
        <v>9895</v>
      </c>
      <c r="C7328" s="3" t="s">
        <v>164</v>
      </c>
      <c r="D7328" s="3" t="s">
        <v>164</v>
      </c>
      <c r="E7328" s="3" t="s">
        <v>164</v>
      </c>
      <c r="F7328" s="3" t="s">
        <v>164</v>
      </c>
      <c r="G7328" s="3" t="s">
        <v>164</v>
      </c>
    </row>
    <row r="7329" spans="1:7" ht="45" customHeight="1" x14ac:dyDescent="0.25">
      <c r="A7329" s="3" t="s">
        <v>963</v>
      </c>
      <c r="B7329" s="3" t="s">
        <v>9896</v>
      </c>
      <c r="C7329" s="3" t="s">
        <v>164</v>
      </c>
      <c r="D7329" s="3" t="s">
        <v>164</v>
      </c>
      <c r="E7329" s="3" t="s">
        <v>164</v>
      </c>
      <c r="F7329" s="3" t="s">
        <v>164</v>
      </c>
      <c r="G7329" s="3" t="s">
        <v>164</v>
      </c>
    </row>
    <row r="7330" spans="1:7" ht="45" customHeight="1" x14ac:dyDescent="0.25">
      <c r="A7330" s="3" t="s">
        <v>972</v>
      </c>
      <c r="B7330" s="3" t="s">
        <v>9897</v>
      </c>
      <c r="C7330" s="3" t="s">
        <v>164</v>
      </c>
      <c r="D7330" s="3" t="s">
        <v>164</v>
      </c>
      <c r="E7330" s="3" t="s">
        <v>164</v>
      </c>
      <c r="F7330" s="3" t="s">
        <v>164</v>
      </c>
      <c r="G7330" s="3" t="s">
        <v>164</v>
      </c>
    </row>
    <row r="7331" spans="1:7" ht="45" customHeight="1" x14ac:dyDescent="0.25">
      <c r="A7331" s="3" t="s">
        <v>972</v>
      </c>
      <c r="B7331" s="3" t="s">
        <v>9898</v>
      </c>
      <c r="C7331" s="3" t="s">
        <v>164</v>
      </c>
      <c r="D7331" s="3" t="s">
        <v>164</v>
      </c>
      <c r="E7331" s="3" t="s">
        <v>164</v>
      </c>
      <c r="F7331" s="3" t="s">
        <v>164</v>
      </c>
      <c r="G7331" s="3" t="s">
        <v>164</v>
      </c>
    </row>
    <row r="7332" spans="1:7" ht="45" customHeight="1" x14ac:dyDescent="0.25">
      <c r="A7332" s="3" t="s">
        <v>972</v>
      </c>
      <c r="B7332" s="3" t="s">
        <v>9899</v>
      </c>
      <c r="C7332" s="3" t="s">
        <v>164</v>
      </c>
      <c r="D7332" s="3" t="s">
        <v>164</v>
      </c>
      <c r="E7332" s="3" t="s">
        <v>164</v>
      </c>
      <c r="F7332" s="3" t="s">
        <v>164</v>
      </c>
      <c r="G7332" s="3" t="s">
        <v>164</v>
      </c>
    </row>
    <row r="7333" spans="1:7" ht="45" customHeight="1" x14ac:dyDescent="0.25">
      <c r="A7333" s="3" t="s">
        <v>972</v>
      </c>
      <c r="B7333" s="3" t="s">
        <v>9900</v>
      </c>
      <c r="C7333" s="3" t="s">
        <v>164</v>
      </c>
      <c r="D7333" s="3" t="s">
        <v>164</v>
      </c>
      <c r="E7333" s="3" t="s">
        <v>164</v>
      </c>
      <c r="F7333" s="3" t="s">
        <v>164</v>
      </c>
      <c r="G7333" s="3" t="s">
        <v>164</v>
      </c>
    </row>
    <row r="7334" spans="1:7" ht="45" customHeight="1" x14ac:dyDescent="0.25">
      <c r="A7334" s="3" t="s">
        <v>972</v>
      </c>
      <c r="B7334" s="3" t="s">
        <v>9901</v>
      </c>
      <c r="C7334" s="3" t="s">
        <v>164</v>
      </c>
      <c r="D7334" s="3" t="s">
        <v>164</v>
      </c>
      <c r="E7334" s="3" t="s">
        <v>164</v>
      </c>
      <c r="F7334" s="3" t="s">
        <v>164</v>
      </c>
      <c r="G7334" s="3" t="s">
        <v>164</v>
      </c>
    </row>
    <row r="7335" spans="1:7" ht="45" customHeight="1" x14ac:dyDescent="0.25">
      <c r="A7335" s="3" t="s">
        <v>972</v>
      </c>
      <c r="B7335" s="3" t="s">
        <v>9902</v>
      </c>
      <c r="C7335" s="3" t="s">
        <v>164</v>
      </c>
      <c r="D7335" s="3" t="s">
        <v>164</v>
      </c>
      <c r="E7335" s="3" t="s">
        <v>164</v>
      </c>
      <c r="F7335" s="3" t="s">
        <v>164</v>
      </c>
      <c r="G7335" s="3" t="s">
        <v>164</v>
      </c>
    </row>
    <row r="7336" spans="1:7" ht="45" customHeight="1" x14ac:dyDescent="0.25">
      <c r="A7336" s="3" t="s">
        <v>972</v>
      </c>
      <c r="B7336" s="3" t="s">
        <v>9903</v>
      </c>
      <c r="C7336" s="3" t="s">
        <v>164</v>
      </c>
      <c r="D7336" s="3" t="s">
        <v>164</v>
      </c>
      <c r="E7336" s="3" t="s">
        <v>164</v>
      </c>
      <c r="F7336" s="3" t="s">
        <v>164</v>
      </c>
      <c r="G7336" s="3" t="s">
        <v>164</v>
      </c>
    </row>
    <row r="7337" spans="1:7" ht="45" customHeight="1" x14ac:dyDescent="0.25">
      <c r="A7337" s="3" t="s">
        <v>972</v>
      </c>
      <c r="B7337" s="3" t="s">
        <v>9904</v>
      </c>
      <c r="C7337" s="3" t="s">
        <v>164</v>
      </c>
      <c r="D7337" s="3" t="s">
        <v>164</v>
      </c>
      <c r="E7337" s="3" t="s">
        <v>164</v>
      </c>
      <c r="F7337" s="3" t="s">
        <v>164</v>
      </c>
      <c r="G7337" s="3" t="s">
        <v>164</v>
      </c>
    </row>
    <row r="7338" spans="1:7" ht="45" customHeight="1" x14ac:dyDescent="0.25">
      <c r="A7338" s="3" t="s">
        <v>972</v>
      </c>
      <c r="B7338" s="3" t="s">
        <v>9905</v>
      </c>
      <c r="C7338" s="3" t="s">
        <v>164</v>
      </c>
      <c r="D7338" s="3" t="s">
        <v>164</v>
      </c>
      <c r="E7338" s="3" t="s">
        <v>164</v>
      </c>
      <c r="F7338" s="3" t="s">
        <v>164</v>
      </c>
      <c r="G7338" s="3" t="s">
        <v>164</v>
      </c>
    </row>
    <row r="7339" spans="1:7" ht="45" customHeight="1" x14ac:dyDescent="0.25">
      <c r="A7339" s="3" t="s">
        <v>972</v>
      </c>
      <c r="B7339" s="3" t="s">
        <v>9906</v>
      </c>
      <c r="C7339" s="3" t="s">
        <v>164</v>
      </c>
      <c r="D7339" s="3" t="s">
        <v>164</v>
      </c>
      <c r="E7339" s="3" t="s">
        <v>164</v>
      </c>
      <c r="F7339" s="3" t="s">
        <v>164</v>
      </c>
      <c r="G7339" s="3" t="s">
        <v>164</v>
      </c>
    </row>
    <row r="7340" spans="1:7" ht="45" customHeight="1" x14ac:dyDescent="0.25">
      <c r="A7340" s="3" t="s">
        <v>972</v>
      </c>
      <c r="B7340" s="3" t="s">
        <v>9907</v>
      </c>
      <c r="C7340" s="3" t="s">
        <v>164</v>
      </c>
      <c r="D7340" s="3" t="s">
        <v>164</v>
      </c>
      <c r="E7340" s="3" t="s">
        <v>164</v>
      </c>
      <c r="F7340" s="3" t="s">
        <v>164</v>
      </c>
      <c r="G7340" s="3" t="s">
        <v>164</v>
      </c>
    </row>
    <row r="7341" spans="1:7" ht="45" customHeight="1" x14ac:dyDescent="0.25">
      <c r="A7341" s="3" t="s">
        <v>972</v>
      </c>
      <c r="B7341" s="3" t="s">
        <v>9908</v>
      </c>
      <c r="C7341" s="3" t="s">
        <v>164</v>
      </c>
      <c r="D7341" s="3" t="s">
        <v>164</v>
      </c>
      <c r="E7341" s="3" t="s">
        <v>164</v>
      </c>
      <c r="F7341" s="3" t="s">
        <v>164</v>
      </c>
      <c r="G7341" s="3" t="s">
        <v>164</v>
      </c>
    </row>
    <row r="7342" spans="1:7" ht="45" customHeight="1" x14ac:dyDescent="0.25">
      <c r="A7342" s="3" t="s">
        <v>972</v>
      </c>
      <c r="B7342" s="3" t="s">
        <v>9909</v>
      </c>
      <c r="C7342" s="3" t="s">
        <v>164</v>
      </c>
      <c r="D7342" s="3" t="s">
        <v>164</v>
      </c>
      <c r="E7342" s="3" t="s">
        <v>164</v>
      </c>
      <c r="F7342" s="3" t="s">
        <v>164</v>
      </c>
      <c r="G7342" s="3" t="s">
        <v>164</v>
      </c>
    </row>
    <row r="7343" spans="1:7" ht="45" customHeight="1" x14ac:dyDescent="0.25">
      <c r="A7343" s="3" t="s">
        <v>972</v>
      </c>
      <c r="B7343" s="3" t="s">
        <v>9910</v>
      </c>
      <c r="C7343" s="3" t="s">
        <v>164</v>
      </c>
      <c r="D7343" s="3" t="s">
        <v>164</v>
      </c>
      <c r="E7343" s="3" t="s">
        <v>164</v>
      </c>
      <c r="F7343" s="3" t="s">
        <v>164</v>
      </c>
      <c r="G7343" s="3" t="s">
        <v>164</v>
      </c>
    </row>
    <row r="7344" spans="1:7" ht="45" customHeight="1" x14ac:dyDescent="0.25">
      <c r="A7344" s="3" t="s">
        <v>972</v>
      </c>
      <c r="B7344" s="3" t="s">
        <v>9911</v>
      </c>
      <c r="C7344" s="3" t="s">
        <v>164</v>
      </c>
      <c r="D7344" s="3" t="s">
        <v>164</v>
      </c>
      <c r="E7344" s="3" t="s">
        <v>164</v>
      </c>
      <c r="F7344" s="3" t="s">
        <v>164</v>
      </c>
      <c r="G7344" s="3" t="s">
        <v>164</v>
      </c>
    </row>
    <row r="7345" spans="1:7" ht="45" customHeight="1" x14ac:dyDescent="0.25">
      <c r="A7345" s="3" t="s">
        <v>972</v>
      </c>
      <c r="B7345" s="3" t="s">
        <v>9912</v>
      </c>
      <c r="C7345" s="3" t="s">
        <v>164</v>
      </c>
      <c r="D7345" s="3" t="s">
        <v>164</v>
      </c>
      <c r="E7345" s="3" t="s">
        <v>164</v>
      </c>
      <c r="F7345" s="3" t="s">
        <v>164</v>
      </c>
      <c r="G7345" s="3" t="s">
        <v>164</v>
      </c>
    </row>
    <row r="7346" spans="1:7" ht="45" customHeight="1" x14ac:dyDescent="0.25">
      <c r="A7346" s="3" t="s">
        <v>972</v>
      </c>
      <c r="B7346" s="3" t="s">
        <v>9913</v>
      </c>
      <c r="C7346" s="3" t="s">
        <v>164</v>
      </c>
      <c r="D7346" s="3" t="s">
        <v>164</v>
      </c>
      <c r="E7346" s="3" t="s">
        <v>164</v>
      </c>
      <c r="F7346" s="3" t="s">
        <v>164</v>
      </c>
      <c r="G7346" s="3" t="s">
        <v>164</v>
      </c>
    </row>
    <row r="7347" spans="1:7" ht="45" customHeight="1" x14ac:dyDescent="0.25">
      <c r="A7347" s="3" t="s">
        <v>972</v>
      </c>
      <c r="B7347" s="3" t="s">
        <v>9914</v>
      </c>
      <c r="C7347" s="3" t="s">
        <v>164</v>
      </c>
      <c r="D7347" s="3" t="s">
        <v>164</v>
      </c>
      <c r="E7347" s="3" t="s">
        <v>164</v>
      </c>
      <c r="F7347" s="3" t="s">
        <v>164</v>
      </c>
      <c r="G7347" s="3" t="s">
        <v>164</v>
      </c>
    </row>
    <row r="7348" spans="1:7" ht="45" customHeight="1" x14ac:dyDescent="0.25">
      <c r="A7348" s="3" t="s">
        <v>972</v>
      </c>
      <c r="B7348" s="3" t="s">
        <v>9915</v>
      </c>
      <c r="C7348" s="3" t="s">
        <v>164</v>
      </c>
      <c r="D7348" s="3" t="s">
        <v>164</v>
      </c>
      <c r="E7348" s="3" t="s">
        <v>164</v>
      </c>
      <c r="F7348" s="3" t="s">
        <v>164</v>
      </c>
      <c r="G7348" s="3" t="s">
        <v>164</v>
      </c>
    </row>
    <row r="7349" spans="1:7" ht="45" customHeight="1" x14ac:dyDescent="0.25">
      <c r="A7349" s="3" t="s">
        <v>972</v>
      </c>
      <c r="B7349" s="3" t="s">
        <v>9916</v>
      </c>
      <c r="C7349" s="3" t="s">
        <v>164</v>
      </c>
      <c r="D7349" s="3" t="s">
        <v>164</v>
      </c>
      <c r="E7349" s="3" t="s">
        <v>164</v>
      </c>
      <c r="F7349" s="3" t="s">
        <v>164</v>
      </c>
      <c r="G7349" s="3" t="s">
        <v>164</v>
      </c>
    </row>
    <row r="7350" spans="1:7" ht="45" customHeight="1" x14ac:dyDescent="0.25">
      <c r="A7350" s="3" t="s">
        <v>972</v>
      </c>
      <c r="B7350" s="3" t="s">
        <v>9917</v>
      </c>
      <c r="C7350" s="3" t="s">
        <v>164</v>
      </c>
      <c r="D7350" s="3" t="s">
        <v>164</v>
      </c>
      <c r="E7350" s="3" t="s">
        <v>164</v>
      </c>
      <c r="F7350" s="3" t="s">
        <v>164</v>
      </c>
      <c r="G7350" s="3" t="s">
        <v>164</v>
      </c>
    </row>
    <row r="7351" spans="1:7" ht="45" customHeight="1" x14ac:dyDescent="0.25">
      <c r="A7351" s="3" t="s">
        <v>972</v>
      </c>
      <c r="B7351" s="3" t="s">
        <v>9918</v>
      </c>
      <c r="C7351" s="3" t="s">
        <v>164</v>
      </c>
      <c r="D7351" s="3" t="s">
        <v>164</v>
      </c>
      <c r="E7351" s="3" t="s">
        <v>164</v>
      </c>
      <c r="F7351" s="3" t="s">
        <v>164</v>
      </c>
      <c r="G7351" s="3" t="s">
        <v>164</v>
      </c>
    </row>
    <row r="7352" spans="1:7" ht="45" customHeight="1" x14ac:dyDescent="0.25">
      <c r="A7352" s="3" t="s">
        <v>972</v>
      </c>
      <c r="B7352" s="3" t="s">
        <v>9919</v>
      </c>
      <c r="C7352" s="3" t="s">
        <v>164</v>
      </c>
      <c r="D7352" s="3" t="s">
        <v>164</v>
      </c>
      <c r="E7352" s="3" t="s">
        <v>164</v>
      </c>
      <c r="F7352" s="3" t="s">
        <v>164</v>
      </c>
      <c r="G7352" s="3" t="s">
        <v>164</v>
      </c>
    </row>
    <row r="7353" spans="1:7" ht="45" customHeight="1" x14ac:dyDescent="0.25">
      <c r="A7353" s="3" t="s">
        <v>972</v>
      </c>
      <c r="B7353" s="3" t="s">
        <v>9920</v>
      </c>
      <c r="C7353" s="3" t="s">
        <v>164</v>
      </c>
      <c r="D7353" s="3" t="s">
        <v>164</v>
      </c>
      <c r="E7353" s="3" t="s">
        <v>164</v>
      </c>
      <c r="F7353" s="3" t="s">
        <v>164</v>
      </c>
      <c r="G7353" s="3" t="s">
        <v>164</v>
      </c>
    </row>
    <row r="7354" spans="1:7" ht="45" customHeight="1" x14ac:dyDescent="0.25">
      <c r="A7354" s="3" t="s">
        <v>972</v>
      </c>
      <c r="B7354" s="3" t="s">
        <v>9921</v>
      </c>
      <c r="C7354" s="3" t="s">
        <v>164</v>
      </c>
      <c r="D7354" s="3" t="s">
        <v>164</v>
      </c>
      <c r="E7354" s="3" t="s">
        <v>164</v>
      </c>
      <c r="F7354" s="3" t="s">
        <v>164</v>
      </c>
      <c r="G7354" s="3" t="s">
        <v>164</v>
      </c>
    </row>
    <row r="7355" spans="1:7" ht="45" customHeight="1" x14ac:dyDescent="0.25">
      <c r="A7355" s="3" t="s">
        <v>972</v>
      </c>
      <c r="B7355" s="3" t="s">
        <v>9922</v>
      </c>
      <c r="C7355" s="3" t="s">
        <v>164</v>
      </c>
      <c r="D7355" s="3" t="s">
        <v>164</v>
      </c>
      <c r="E7355" s="3" t="s">
        <v>164</v>
      </c>
      <c r="F7355" s="3" t="s">
        <v>164</v>
      </c>
      <c r="G7355" s="3" t="s">
        <v>164</v>
      </c>
    </row>
    <row r="7356" spans="1:7" ht="45" customHeight="1" x14ac:dyDescent="0.25">
      <c r="A7356" s="3" t="s">
        <v>972</v>
      </c>
      <c r="B7356" s="3" t="s">
        <v>9923</v>
      </c>
      <c r="C7356" s="3" t="s">
        <v>164</v>
      </c>
      <c r="D7356" s="3" t="s">
        <v>164</v>
      </c>
      <c r="E7356" s="3" t="s">
        <v>164</v>
      </c>
      <c r="F7356" s="3" t="s">
        <v>164</v>
      </c>
      <c r="G7356" s="3" t="s">
        <v>164</v>
      </c>
    </row>
    <row r="7357" spans="1:7" ht="45" customHeight="1" x14ac:dyDescent="0.25">
      <c r="A7357" s="3" t="s">
        <v>972</v>
      </c>
      <c r="B7357" s="3" t="s">
        <v>9924</v>
      </c>
      <c r="C7357" s="3" t="s">
        <v>164</v>
      </c>
      <c r="D7357" s="3" t="s">
        <v>164</v>
      </c>
      <c r="E7357" s="3" t="s">
        <v>164</v>
      </c>
      <c r="F7357" s="3" t="s">
        <v>164</v>
      </c>
      <c r="G7357" s="3" t="s">
        <v>164</v>
      </c>
    </row>
    <row r="7358" spans="1:7" ht="45" customHeight="1" x14ac:dyDescent="0.25">
      <c r="A7358" s="3" t="s">
        <v>972</v>
      </c>
      <c r="B7358" s="3" t="s">
        <v>9925</v>
      </c>
      <c r="C7358" s="3" t="s">
        <v>164</v>
      </c>
      <c r="D7358" s="3" t="s">
        <v>164</v>
      </c>
      <c r="E7358" s="3" t="s">
        <v>164</v>
      </c>
      <c r="F7358" s="3" t="s">
        <v>164</v>
      </c>
      <c r="G7358" s="3" t="s">
        <v>164</v>
      </c>
    </row>
    <row r="7359" spans="1:7" ht="45" customHeight="1" x14ac:dyDescent="0.25">
      <c r="A7359" s="3" t="s">
        <v>972</v>
      </c>
      <c r="B7359" s="3" t="s">
        <v>9926</v>
      </c>
      <c r="C7359" s="3" t="s">
        <v>164</v>
      </c>
      <c r="D7359" s="3" t="s">
        <v>164</v>
      </c>
      <c r="E7359" s="3" t="s">
        <v>164</v>
      </c>
      <c r="F7359" s="3" t="s">
        <v>164</v>
      </c>
      <c r="G7359" s="3" t="s">
        <v>164</v>
      </c>
    </row>
    <row r="7360" spans="1:7" ht="45" customHeight="1" x14ac:dyDescent="0.25">
      <c r="A7360" s="3" t="s">
        <v>972</v>
      </c>
      <c r="B7360" s="3" t="s">
        <v>9927</v>
      </c>
      <c r="C7360" s="3" t="s">
        <v>164</v>
      </c>
      <c r="D7360" s="3" t="s">
        <v>164</v>
      </c>
      <c r="E7360" s="3" t="s">
        <v>164</v>
      </c>
      <c r="F7360" s="3" t="s">
        <v>164</v>
      </c>
      <c r="G7360" s="3" t="s">
        <v>164</v>
      </c>
    </row>
    <row r="7361" spans="1:7" ht="45" customHeight="1" x14ac:dyDescent="0.25">
      <c r="A7361" s="3" t="s">
        <v>972</v>
      </c>
      <c r="B7361" s="3" t="s">
        <v>9928</v>
      </c>
      <c r="C7361" s="3" t="s">
        <v>164</v>
      </c>
      <c r="D7361" s="3" t="s">
        <v>164</v>
      </c>
      <c r="E7361" s="3" t="s">
        <v>164</v>
      </c>
      <c r="F7361" s="3" t="s">
        <v>164</v>
      </c>
      <c r="G7361" s="3" t="s">
        <v>164</v>
      </c>
    </row>
    <row r="7362" spans="1:7" ht="45" customHeight="1" x14ac:dyDescent="0.25">
      <c r="A7362" s="3" t="s">
        <v>972</v>
      </c>
      <c r="B7362" s="3" t="s">
        <v>9929</v>
      </c>
      <c r="C7362" s="3" t="s">
        <v>164</v>
      </c>
      <c r="D7362" s="3" t="s">
        <v>164</v>
      </c>
      <c r="E7362" s="3" t="s">
        <v>164</v>
      </c>
      <c r="F7362" s="3" t="s">
        <v>164</v>
      </c>
      <c r="G7362" s="3" t="s">
        <v>164</v>
      </c>
    </row>
    <row r="7363" spans="1:7" ht="45" customHeight="1" x14ac:dyDescent="0.25">
      <c r="A7363" s="3" t="s">
        <v>972</v>
      </c>
      <c r="B7363" s="3" t="s">
        <v>9930</v>
      </c>
      <c r="C7363" s="3" t="s">
        <v>164</v>
      </c>
      <c r="D7363" s="3" t="s">
        <v>164</v>
      </c>
      <c r="E7363" s="3" t="s">
        <v>164</v>
      </c>
      <c r="F7363" s="3" t="s">
        <v>164</v>
      </c>
      <c r="G7363" s="3" t="s">
        <v>164</v>
      </c>
    </row>
    <row r="7364" spans="1:7" ht="45" customHeight="1" x14ac:dyDescent="0.25">
      <c r="A7364" s="3" t="s">
        <v>972</v>
      </c>
      <c r="B7364" s="3" t="s">
        <v>9931</v>
      </c>
      <c r="C7364" s="3" t="s">
        <v>164</v>
      </c>
      <c r="D7364" s="3" t="s">
        <v>164</v>
      </c>
      <c r="E7364" s="3" t="s">
        <v>164</v>
      </c>
      <c r="F7364" s="3" t="s">
        <v>164</v>
      </c>
      <c r="G7364" s="3" t="s">
        <v>164</v>
      </c>
    </row>
    <row r="7365" spans="1:7" ht="45" customHeight="1" x14ac:dyDescent="0.25">
      <c r="A7365" s="3" t="s">
        <v>972</v>
      </c>
      <c r="B7365" s="3" t="s">
        <v>9932</v>
      </c>
      <c r="C7365" s="3" t="s">
        <v>164</v>
      </c>
      <c r="D7365" s="3" t="s">
        <v>164</v>
      </c>
      <c r="E7365" s="3" t="s">
        <v>164</v>
      </c>
      <c r="F7365" s="3" t="s">
        <v>164</v>
      </c>
      <c r="G7365" s="3" t="s">
        <v>164</v>
      </c>
    </row>
    <row r="7366" spans="1:7" ht="45" customHeight="1" x14ac:dyDescent="0.25">
      <c r="A7366" s="3" t="s">
        <v>972</v>
      </c>
      <c r="B7366" s="3" t="s">
        <v>9933</v>
      </c>
      <c r="C7366" s="3" t="s">
        <v>164</v>
      </c>
      <c r="D7366" s="3" t="s">
        <v>164</v>
      </c>
      <c r="E7366" s="3" t="s">
        <v>164</v>
      </c>
      <c r="F7366" s="3" t="s">
        <v>164</v>
      </c>
      <c r="G7366" s="3" t="s">
        <v>164</v>
      </c>
    </row>
    <row r="7367" spans="1:7" ht="45" customHeight="1" x14ac:dyDescent="0.25">
      <c r="A7367" s="3" t="s">
        <v>972</v>
      </c>
      <c r="B7367" s="3" t="s">
        <v>9934</v>
      </c>
      <c r="C7367" s="3" t="s">
        <v>164</v>
      </c>
      <c r="D7367" s="3" t="s">
        <v>164</v>
      </c>
      <c r="E7367" s="3" t="s">
        <v>164</v>
      </c>
      <c r="F7367" s="3" t="s">
        <v>164</v>
      </c>
      <c r="G7367" s="3" t="s">
        <v>164</v>
      </c>
    </row>
    <row r="7368" spans="1:7" ht="45" customHeight="1" x14ac:dyDescent="0.25">
      <c r="A7368" s="3" t="s">
        <v>972</v>
      </c>
      <c r="B7368" s="3" t="s">
        <v>9935</v>
      </c>
      <c r="C7368" s="3" t="s">
        <v>164</v>
      </c>
      <c r="D7368" s="3" t="s">
        <v>164</v>
      </c>
      <c r="E7368" s="3" t="s">
        <v>164</v>
      </c>
      <c r="F7368" s="3" t="s">
        <v>164</v>
      </c>
      <c r="G7368" s="3" t="s">
        <v>164</v>
      </c>
    </row>
    <row r="7369" spans="1:7" ht="45" customHeight="1" x14ac:dyDescent="0.25">
      <c r="A7369" s="3" t="s">
        <v>972</v>
      </c>
      <c r="B7369" s="3" t="s">
        <v>9936</v>
      </c>
      <c r="C7369" s="3" t="s">
        <v>164</v>
      </c>
      <c r="D7369" s="3" t="s">
        <v>164</v>
      </c>
      <c r="E7369" s="3" t="s">
        <v>164</v>
      </c>
      <c r="F7369" s="3" t="s">
        <v>164</v>
      </c>
      <c r="G7369" s="3" t="s">
        <v>164</v>
      </c>
    </row>
    <row r="7370" spans="1:7" ht="45" customHeight="1" x14ac:dyDescent="0.25">
      <c r="A7370" s="3" t="s">
        <v>972</v>
      </c>
      <c r="B7370" s="3" t="s">
        <v>9937</v>
      </c>
      <c r="C7370" s="3" t="s">
        <v>164</v>
      </c>
      <c r="D7370" s="3" t="s">
        <v>164</v>
      </c>
      <c r="E7370" s="3" t="s">
        <v>164</v>
      </c>
      <c r="F7370" s="3" t="s">
        <v>164</v>
      </c>
      <c r="G7370" s="3" t="s">
        <v>164</v>
      </c>
    </row>
    <row r="7371" spans="1:7" ht="45" customHeight="1" x14ac:dyDescent="0.25">
      <c r="A7371" s="3" t="s">
        <v>972</v>
      </c>
      <c r="B7371" s="3" t="s">
        <v>9938</v>
      </c>
      <c r="C7371" s="3" t="s">
        <v>164</v>
      </c>
      <c r="D7371" s="3" t="s">
        <v>164</v>
      </c>
      <c r="E7371" s="3" t="s">
        <v>164</v>
      </c>
      <c r="F7371" s="3" t="s">
        <v>164</v>
      </c>
      <c r="G7371" s="3" t="s">
        <v>164</v>
      </c>
    </row>
    <row r="7372" spans="1:7" ht="45" customHeight="1" x14ac:dyDescent="0.25">
      <c r="A7372" s="3" t="s">
        <v>972</v>
      </c>
      <c r="B7372" s="3" t="s">
        <v>9939</v>
      </c>
      <c r="C7372" s="3" t="s">
        <v>164</v>
      </c>
      <c r="D7372" s="3" t="s">
        <v>164</v>
      </c>
      <c r="E7372" s="3" t="s">
        <v>164</v>
      </c>
      <c r="F7372" s="3" t="s">
        <v>164</v>
      </c>
      <c r="G7372" s="3" t="s">
        <v>164</v>
      </c>
    </row>
    <row r="7373" spans="1:7" ht="45" customHeight="1" x14ac:dyDescent="0.25">
      <c r="A7373" s="3" t="s">
        <v>972</v>
      </c>
      <c r="B7373" s="3" t="s">
        <v>9940</v>
      </c>
      <c r="C7373" s="3" t="s">
        <v>164</v>
      </c>
      <c r="D7373" s="3" t="s">
        <v>164</v>
      </c>
      <c r="E7373" s="3" t="s">
        <v>164</v>
      </c>
      <c r="F7373" s="3" t="s">
        <v>164</v>
      </c>
      <c r="G7373" s="3" t="s">
        <v>164</v>
      </c>
    </row>
    <row r="7374" spans="1:7" ht="45" customHeight="1" x14ac:dyDescent="0.25">
      <c r="A7374" s="3" t="s">
        <v>972</v>
      </c>
      <c r="B7374" s="3" t="s">
        <v>9941</v>
      </c>
      <c r="C7374" s="3" t="s">
        <v>164</v>
      </c>
      <c r="D7374" s="3" t="s">
        <v>164</v>
      </c>
      <c r="E7374" s="3" t="s">
        <v>164</v>
      </c>
      <c r="F7374" s="3" t="s">
        <v>164</v>
      </c>
      <c r="G7374" s="3" t="s">
        <v>164</v>
      </c>
    </row>
    <row r="7375" spans="1:7" ht="45" customHeight="1" x14ac:dyDescent="0.25">
      <c r="A7375" s="3" t="s">
        <v>972</v>
      </c>
      <c r="B7375" s="3" t="s">
        <v>9942</v>
      </c>
      <c r="C7375" s="3" t="s">
        <v>164</v>
      </c>
      <c r="D7375" s="3" t="s">
        <v>164</v>
      </c>
      <c r="E7375" s="3" t="s">
        <v>164</v>
      </c>
      <c r="F7375" s="3" t="s">
        <v>164</v>
      </c>
      <c r="G7375" s="3" t="s">
        <v>164</v>
      </c>
    </row>
    <row r="7376" spans="1:7" ht="45" customHeight="1" x14ac:dyDescent="0.25">
      <c r="A7376" s="3" t="s">
        <v>972</v>
      </c>
      <c r="B7376" s="3" t="s">
        <v>9943</v>
      </c>
      <c r="C7376" s="3" t="s">
        <v>164</v>
      </c>
      <c r="D7376" s="3" t="s">
        <v>164</v>
      </c>
      <c r="E7376" s="3" t="s">
        <v>164</v>
      </c>
      <c r="F7376" s="3" t="s">
        <v>164</v>
      </c>
      <c r="G7376" s="3" t="s">
        <v>164</v>
      </c>
    </row>
    <row r="7377" spans="1:7" ht="45" customHeight="1" x14ac:dyDescent="0.25">
      <c r="A7377" s="3" t="s">
        <v>972</v>
      </c>
      <c r="B7377" s="3" t="s">
        <v>9944</v>
      </c>
      <c r="C7377" s="3" t="s">
        <v>164</v>
      </c>
      <c r="D7377" s="3" t="s">
        <v>164</v>
      </c>
      <c r="E7377" s="3" t="s">
        <v>164</v>
      </c>
      <c r="F7377" s="3" t="s">
        <v>164</v>
      </c>
      <c r="G7377" s="3" t="s">
        <v>164</v>
      </c>
    </row>
    <row r="7378" spans="1:7" ht="45" customHeight="1" x14ac:dyDescent="0.25">
      <c r="A7378" s="3" t="s">
        <v>972</v>
      </c>
      <c r="B7378" s="3" t="s">
        <v>9945</v>
      </c>
      <c r="C7378" s="3" t="s">
        <v>164</v>
      </c>
      <c r="D7378" s="3" t="s">
        <v>164</v>
      </c>
      <c r="E7378" s="3" t="s">
        <v>164</v>
      </c>
      <c r="F7378" s="3" t="s">
        <v>164</v>
      </c>
      <c r="G7378" s="3" t="s">
        <v>164</v>
      </c>
    </row>
    <row r="7379" spans="1:7" ht="45" customHeight="1" x14ac:dyDescent="0.25">
      <c r="A7379" s="3" t="s">
        <v>972</v>
      </c>
      <c r="B7379" s="3" t="s">
        <v>9946</v>
      </c>
      <c r="C7379" s="3" t="s">
        <v>164</v>
      </c>
      <c r="D7379" s="3" t="s">
        <v>164</v>
      </c>
      <c r="E7379" s="3" t="s">
        <v>164</v>
      </c>
      <c r="F7379" s="3" t="s">
        <v>164</v>
      </c>
      <c r="G7379" s="3" t="s">
        <v>164</v>
      </c>
    </row>
    <row r="7380" spans="1:7" ht="45" customHeight="1" x14ac:dyDescent="0.25">
      <c r="A7380" s="3" t="s">
        <v>972</v>
      </c>
      <c r="B7380" s="3" t="s">
        <v>9947</v>
      </c>
      <c r="C7380" s="3" t="s">
        <v>164</v>
      </c>
      <c r="D7380" s="3" t="s">
        <v>164</v>
      </c>
      <c r="E7380" s="3" t="s">
        <v>164</v>
      </c>
      <c r="F7380" s="3" t="s">
        <v>164</v>
      </c>
      <c r="G7380" s="3" t="s">
        <v>164</v>
      </c>
    </row>
    <row r="7381" spans="1:7" ht="45" customHeight="1" x14ac:dyDescent="0.25">
      <c r="A7381" s="3" t="s">
        <v>972</v>
      </c>
      <c r="B7381" s="3" t="s">
        <v>9948</v>
      </c>
      <c r="C7381" s="3" t="s">
        <v>164</v>
      </c>
      <c r="D7381" s="3" t="s">
        <v>164</v>
      </c>
      <c r="E7381" s="3" t="s">
        <v>164</v>
      </c>
      <c r="F7381" s="3" t="s">
        <v>164</v>
      </c>
      <c r="G7381" s="3" t="s">
        <v>164</v>
      </c>
    </row>
    <row r="7382" spans="1:7" ht="45" customHeight="1" x14ac:dyDescent="0.25">
      <c r="A7382" s="3" t="s">
        <v>972</v>
      </c>
      <c r="B7382" s="3" t="s">
        <v>9949</v>
      </c>
      <c r="C7382" s="3" t="s">
        <v>164</v>
      </c>
      <c r="D7382" s="3" t="s">
        <v>164</v>
      </c>
      <c r="E7382" s="3" t="s">
        <v>164</v>
      </c>
      <c r="F7382" s="3" t="s">
        <v>164</v>
      </c>
      <c r="G7382" s="3" t="s">
        <v>164</v>
      </c>
    </row>
    <row r="7383" spans="1:7" ht="45" customHeight="1" x14ac:dyDescent="0.25">
      <c r="A7383" s="3" t="s">
        <v>972</v>
      </c>
      <c r="B7383" s="3" t="s">
        <v>9950</v>
      </c>
      <c r="C7383" s="3" t="s">
        <v>164</v>
      </c>
      <c r="D7383" s="3" t="s">
        <v>164</v>
      </c>
      <c r="E7383" s="3" t="s">
        <v>164</v>
      </c>
      <c r="F7383" s="3" t="s">
        <v>164</v>
      </c>
      <c r="G7383" s="3" t="s">
        <v>164</v>
      </c>
    </row>
    <row r="7384" spans="1:7" ht="45" customHeight="1" x14ac:dyDescent="0.25">
      <c r="A7384" s="3" t="s">
        <v>972</v>
      </c>
      <c r="B7384" s="3" t="s">
        <v>9951</v>
      </c>
      <c r="C7384" s="3" t="s">
        <v>164</v>
      </c>
      <c r="D7384" s="3" t="s">
        <v>164</v>
      </c>
      <c r="E7384" s="3" t="s">
        <v>164</v>
      </c>
      <c r="F7384" s="3" t="s">
        <v>164</v>
      </c>
      <c r="G7384" s="3" t="s">
        <v>164</v>
      </c>
    </row>
    <row r="7385" spans="1:7" ht="45" customHeight="1" x14ac:dyDescent="0.25">
      <c r="A7385" s="3" t="s">
        <v>972</v>
      </c>
      <c r="B7385" s="3" t="s">
        <v>9952</v>
      </c>
      <c r="C7385" s="3" t="s">
        <v>164</v>
      </c>
      <c r="D7385" s="3" t="s">
        <v>164</v>
      </c>
      <c r="E7385" s="3" t="s">
        <v>164</v>
      </c>
      <c r="F7385" s="3" t="s">
        <v>164</v>
      </c>
      <c r="G7385" s="3" t="s">
        <v>164</v>
      </c>
    </row>
    <row r="7386" spans="1:7" ht="45" customHeight="1" x14ac:dyDescent="0.25">
      <c r="A7386" s="3" t="s">
        <v>972</v>
      </c>
      <c r="B7386" s="3" t="s">
        <v>9953</v>
      </c>
      <c r="C7386" s="3" t="s">
        <v>164</v>
      </c>
      <c r="D7386" s="3" t="s">
        <v>164</v>
      </c>
      <c r="E7386" s="3" t="s">
        <v>164</v>
      </c>
      <c r="F7386" s="3" t="s">
        <v>164</v>
      </c>
      <c r="G7386" s="3" t="s">
        <v>164</v>
      </c>
    </row>
    <row r="7387" spans="1:7" ht="45" customHeight="1" x14ac:dyDescent="0.25">
      <c r="A7387" s="3" t="s">
        <v>972</v>
      </c>
      <c r="B7387" s="3" t="s">
        <v>9954</v>
      </c>
      <c r="C7387" s="3" t="s">
        <v>164</v>
      </c>
      <c r="D7387" s="3" t="s">
        <v>164</v>
      </c>
      <c r="E7387" s="3" t="s">
        <v>164</v>
      </c>
      <c r="F7387" s="3" t="s">
        <v>164</v>
      </c>
      <c r="G7387" s="3" t="s">
        <v>164</v>
      </c>
    </row>
    <row r="7388" spans="1:7" ht="45" customHeight="1" x14ac:dyDescent="0.25">
      <c r="A7388" s="3" t="s">
        <v>972</v>
      </c>
      <c r="B7388" s="3" t="s">
        <v>9955</v>
      </c>
      <c r="C7388" s="3" t="s">
        <v>164</v>
      </c>
      <c r="D7388" s="3" t="s">
        <v>164</v>
      </c>
      <c r="E7388" s="3" t="s">
        <v>164</v>
      </c>
      <c r="F7388" s="3" t="s">
        <v>164</v>
      </c>
      <c r="G7388" s="3" t="s">
        <v>164</v>
      </c>
    </row>
    <row r="7389" spans="1:7" ht="45" customHeight="1" x14ac:dyDescent="0.25">
      <c r="A7389" s="3" t="s">
        <v>972</v>
      </c>
      <c r="B7389" s="3" t="s">
        <v>9956</v>
      </c>
      <c r="C7389" s="3" t="s">
        <v>164</v>
      </c>
      <c r="D7389" s="3" t="s">
        <v>164</v>
      </c>
      <c r="E7389" s="3" t="s">
        <v>164</v>
      </c>
      <c r="F7389" s="3" t="s">
        <v>164</v>
      </c>
      <c r="G7389" s="3" t="s">
        <v>164</v>
      </c>
    </row>
    <row r="7390" spans="1:7" ht="45" customHeight="1" x14ac:dyDescent="0.25">
      <c r="A7390" s="3" t="s">
        <v>982</v>
      </c>
      <c r="B7390" s="3" t="s">
        <v>9957</v>
      </c>
      <c r="C7390" s="3" t="s">
        <v>164</v>
      </c>
      <c r="D7390" s="3" t="s">
        <v>164</v>
      </c>
      <c r="E7390" s="3" t="s">
        <v>164</v>
      </c>
      <c r="F7390" s="3" t="s">
        <v>164</v>
      </c>
      <c r="G7390" s="3" t="s">
        <v>164</v>
      </c>
    </row>
    <row r="7391" spans="1:7" ht="45" customHeight="1" x14ac:dyDescent="0.25">
      <c r="A7391" s="3" t="s">
        <v>982</v>
      </c>
      <c r="B7391" s="3" t="s">
        <v>9958</v>
      </c>
      <c r="C7391" s="3" t="s">
        <v>164</v>
      </c>
      <c r="D7391" s="3" t="s">
        <v>164</v>
      </c>
      <c r="E7391" s="3" t="s">
        <v>164</v>
      </c>
      <c r="F7391" s="3" t="s">
        <v>164</v>
      </c>
      <c r="G7391" s="3" t="s">
        <v>164</v>
      </c>
    </row>
    <row r="7392" spans="1:7" ht="45" customHeight="1" x14ac:dyDescent="0.25">
      <c r="A7392" s="3" t="s">
        <v>982</v>
      </c>
      <c r="B7392" s="3" t="s">
        <v>9959</v>
      </c>
      <c r="C7392" s="3" t="s">
        <v>164</v>
      </c>
      <c r="D7392" s="3" t="s">
        <v>164</v>
      </c>
      <c r="E7392" s="3" t="s">
        <v>164</v>
      </c>
      <c r="F7392" s="3" t="s">
        <v>164</v>
      </c>
      <c r="G7392" s="3" t="s">
        <v>164</v>
      </c>
    </row>
    <row r="7393" spans="1:7" ht="45" customHeight="1" x14ac:dyDescent="0.25">
      <c r="A7393" s="3" t="s">
        <v>982</v>
      </c>
      <c r="B7393" s="3" t="s">
        <v>9960</v>
      </c>
      <c r="C7393" s="3" t="s">
        <v>164</v>
      </c>
      <c r="D7393" s="3" t="s">
        <v>164</v>
      </c>
      <c r="E7393" s="3" t="s">
        <v>164</v>
      </c>
      <c r="F7393" s="3" t="s">
        <v>164</v>
      </c>
      <c r="G7393" s="3" t="s">
        <v>164</v>
      </c>
    </row>
    <row r="7394" spans="1:7" ht="45" customHeight="1" x14ac:dyDescent="0.25">
      <c r="A7394" s="3" t="s">
        <v>982</v>
      </c>
      <c r="B7394" s="3" t="s">
        <v>9961</v>
      </c>
      <c r="C7394" s="3" t="s">
        <v>164</v>
      </c>
      <c r="D7394" s="3" t="s">
        <v>164</v>
      </c>
      <c r="E7394" s="3" t="s">
        <v>164</v>
      </c>
      <c r="F7394" s="3" t="s">
        <v>164</v>
      </c>
      <c r="G7394" s="3" t="s">
        <v>164</v>
      </c>
    </row>
    <row r="7395" spans="1:7" ht="45" customHeight="1" x14ac:dyDescent="0.25">
      <c r="A7395" s="3" t="s">
        <v>982</v>
      </c>
      <c r="B7395" s="3" t="s">
        <v>9962</v>
      </c>
      <c r="C7395" s="3" t="s">
        <v>164</v>
      </c>
      <c r="D7395" s="3" t="s">
        <v>164</v>
      </c>
      <c r="E7395" s="3" t="s">
        <v>164</v>
      </c>
      <c r="F7395" s="3" t="s">
        <v>164</v>
      </c>
      <c r="G7395" s="3" t="s">
        <v>164</v>
      </c>
    </row>
    <row r="7396" spans="1:7" ht="45" customHeight="1" x14ac:dyDescent="0.25">
      <c r="A7396" s="3" t="s">
        <v>982</v>
      </c>
      <c r="B7396" s="3" t="s">
        <v>9963</v>
      </c>
      <c r="C7396" s="3" t="s">
        <v>164</v>
      </c>
      <c r="D7396" s="3" t="s">
        <v>164</v>
      </c>
      <c r="E7396" s="3" t="s">
        <v>164</v>
      </c>
      <c r="F7396" s="3" t="s">
        <v>164</v>
      </c>
      <c r="G7396" s="3" t="s">
        <v>164</v>
      </c>
    </row>
    <row r="7397" spans="1:7" ht="45" customHeight="1" x14ac:dyDescent="0.25">
      <c r="A7397" s="3" t="s">
        <v>982</v>
      </c>
      <c r="B7397" s="3" t="s">
        <v>9964</v>
      </c>
      <c r="C7397" s="3" t="s">
        <v>164</v>
      </c>
      <c r="D7397" s="3" t="s">
        <v>164</v>
      </c>
      <c r="E7397" s="3" t="s">
        <v>164</v>
      </c>
      <c r="F7397" s="3" t="s">
        <v>164</v>
      </c>
      <c r="G7397" s="3" t="s">
        <v>164</v>
      </c>
    </row>
    <row r="7398" spans="1:7" ht="45" customHeight="1" x14ac:dyDescent="0.25">
      <c r="A7398" s="3" t="s">
        <v>982</v>
      </c>
      <c r="B7398" s="3" t="s">
        <v>9965</v>
      </c>
      <c r="C7398" s="3" t="s">
        <v>164</v>
      </c>
      <c r="D7398" s="3" t="s">
        <v>164</v>
      </c>
      <c r="E7398" s="3" t="s">
        <v>164</v>
      </c>
      <c r="F7398" s="3" t="s">
        <v>164</v>
      </c>
      <c r="G7398" s="3" t="s">
        <v>164</v>
      </c>
    </row>
    <row r="7399" spans="1:7" ht="45" customHeight="1" x14ac:dyDescent="0.25">
      <c r="A7399" s="3" t="s">
        <v>982</v>
      </c>
      <c r="B7399" s="3" t="s">
        <v>9966</v>
      </c>
      <c r="C7399" s="3" t="s">
        <v>164</v>
      </c>
      <c r="D7399" s="3" t="s">
        <v>164</v>
      </c>
      <c r="E7399" s="3" t="s">
        <v>164</v>
      </c>
      <c r="F7399" s="3" t="s">
        <v>164</v>
      </c>
      <c r="G7399" s="3" t="s">
        <v>164</v>
      </c>
    </row>
    <row r="7400" spans="1:7" ht="45" customHeight="1" x14ac:dyDescent="0.25">
      <c r="A7400" s="3" t="s">
        <v>982</v>
      </c>
      <c r="B7400" s="3" t="s">
        <v>9967</v>
      </c>
      <c r="C7400" s="3" t="s">
        <v>164</v>
      </c>
      <c r="D7400" s="3" t="s">
        <v>164</v>
      </c>
      <c r="E7400" s="3" t="s">
        <v>164</v>
      </c>
      <c r="F7400" s="3" t="s">
        <v>164</v>
      </c>
      <c r="G7400" s="3" t="s">
        <v>164</v>
      </c>
    </row>
    <row r="7401" spans="1:7" ht="45" customHeight="1" x14ac:dyDescent="0.25">
      <c r="A7401" s="3" t="s">
        <v>982</v>
      </c>
      <c r="B7401" s="3" t="s">
        <v>9968</v>
      </c>
      <c r="C7401" s="3" t="s">
        <v>164</v>
      </c>
      <c r="D7401" s="3" t="s">
        <v>164</v>
      </c>
      <c r="E7401" s="3" t="s">
        <v>164</v>
      </c>
      <c r="F7401" s="3" t="s">
        <v>164</v>
      </c>
      <c r="G7401" s="3" t="s">
        <v>164</v>
      </c>
    </row>
    <row r="7402" spans="1:7" ht="45" customHeight="1" x14ac:dyDescent="0.25">
      <c r="A7402" s="3" t="s">
        <v>982</v>
      </c>
      <c r="B7402" s="3" t="s">
        <v>9969</v>
      </c>
      <c r="C7402" s="3" t="s">
        <v>164</v>
      </c>
      <c r="D7402" s="3" t="s">
        <v>164</v>
      </c>
      <c r="E7402" s="3" t="s">
        <v>164</v>
      </c>
      <c r="F7402" s="3" t="s">
        <v>164</v>
      </c>
      <c r="G7402" s="3" t="s">
        <v>164</v>
      </c>
    </row>
    <row r="7403" spans="1:7" ht="45" customHeight="1" x14ac:dyDescent="0.25">
      <c r="A7403" s="3" t="s">
        <v>982</v>
      </c>
      <c r="B7403" s="3" t="s">
        <v>9970</v>
      </c>
      <c r="C7403" s="3" t="s">
        <v>164</v>
      </c>
      <c r="D7403" s="3" t="s">
        <v>164</v>
      </c>
      <c r="E7403" s="3" t="s">
        <v>164</v>
      </c>
      <c r="F7403" s="3" t="s">
        <v>164</v>
      </c>
      <c r="G7403" s="3" t="s">
        <v>164</v>
      </c>
    </row>
    <row r="7404" spans="1:7" ht="45" customHeight="1" x14ac:dyDescent="0.25">
      <c r="A7404" s="3" t="s">
        <v>982</v>
      </c>
      <c r="B7404" s="3" t="s">
        <v>9971</v>
      </c>
      <c r="C7404" s="3" t="s">
        <v>164</v>
      </c>
      <c r="D7404" s="3" t="s">
        <v>164</v>
      </c>
      <c r="E7404" s="3" t="s">
        <v>164</v>
      </c>
      <c r="F7404" s="3" t="s">
        <v>164</v>
      </c>
      <c r="G7404" s="3" t="s">
        <v>164</v>
      </c>
    </row>
    <row r="7405" spans="1:7" ht="45" customHeight="1" x14ac:dyDescent="0.25">
      <c r="A7405" s="3" t="s">
        <v>982</v>
      </c>
      <c r="B7405" s="3" t="s">
        <v>9972</v>
      </c>
      <c r="C7405" s="3" t="s">
        <v>164</v>
      </c>
      <c r="D7405" s="3" t="s">
        <v>164</v>
      </c>
      <c r="E7405" s="3" t="s">
        <v>164</v>
      </c>
      <c r="F7405" s="3" t="s">
        <v>164</v>
      </c>
      <c r="G7405" s="3" t="s">
        <v>164</v>
      </c>
    </row>
    <row r="7406" spans="1:7" ht="45" customHeight="1" x14ac:dyDescent="0.25">
      <c r="A7406" s="3" t="s">
        <v>982</v>
      </c>
      <c r="B7406" s="3" t="s">
        <v>9973</v>
      </c>
      <c r="C7406" s="3" t="s">
        <v>164</v>
      </c>
      <c r="D7406" s="3" t="s">
        <v>164</v>
      </c>
      <c r="E7406" s="3" t="s">
        <v>164</v>
      </c>
      <c r="F7406" s="3" t="s">
        <v>164</v>
      </c>
      <c r="G7406" s="3" t="s">
        <v>164</v>
      </c>
    </row>
    <row r="7407" spans="1:7" ht="45" customHeight="1" x14ac:dyDescent="0.25">
      <c r="A7407" s="3" t="s">
        <v>982</v>
      </c>
      <c r="B7407" s="3" t="s">
        <v>9974</v>
      </c>
      <c r="C7407" s="3" t="s">
        <v>164</v>
      </c>
      <c r="D7407" s="3" t="s">
        <v>164</v>
      </c>
      <c r="E7407" s="3" t="s">
        <v>164</v>
      </c>
      <c r="F7407" s="3" t="s">
        <v>164</v>
      </c>
      <c r="G7407" s="3" t="s">
        <v>164</v>
      </c>
    </row>
    <row r="7408" spans="1:7" ht="45" customHeight="1" x14ac:dyDescent="0.25">
      <c r="A7408" s="3" t="s">
        <v>982</v>
      </c>
      <c r="B7408" s="3" t="s">
        <v>9975</v>
      </c>
      <c r="C7408" s="3" t="s">
        <v>164</v>
      </c>
      <c r="D7408" s="3" t="s">
        <v>164</v>
      </c>
      <c r="E7408" s="3" t="s">
        <v>164</v>
      </c>
      <c r="F7408" s="3" t="s">
        <v>164</v>
      </c>
      <c r="G7408" s="3" t="s">
        <v>164</v>
      </c>
    </row>
    <row r="7409" spans="1:7" ht="45" customHeight="1" x14ac:dyDescent="0.25">
      <c r="A7409" s="3" t="s">
        <v>982</v>
      </c>
      <c r="B7409" s="3" t="s">
        <v>9976</v>
      </c>
      <c r="C7409" s="3" t="s">
        <v>164</v>
      </c>
      <c r="D7409" s="3" t="s">
        <v>164</v>
      </c>
      <c r="E7409" s="3" t="s">
        <v>164</v>
      </c>
      <c r="F7409" s="3" t="s">
        <v>164</v>
      </c>
      <c r="G7409" s="3" t="s">
        <v>164</v>
      </c>
    </row>
    <row r="7410" spans="1:7" ht="45" customHeight="1" x14ac:dyDescent="0.25">
      <c r="A7410" s="3" t="s">
        <v>982</v>
      </c>
      <c r="B7410" s="3" t="s">
        <v>9977</v>
      </c>
      <c r="C7410" s="3" t="s">
        <v>164</v>
      </c>
      <c r="D7410" s="3" t="s">
        <v>164</v>
      </c>
      <c r="E7410" s="3" t="s">
        <v>164</v>
      </c>
      <c r="F7410" s="3" t="s">
        <v>164</v>
      </c>
      <c r="G7410" s="3" t="s">
        <v>164</v>
      </c>
    </row>
    <row r="7411" spans="1:7" ht="45" customHeight="1" x14ac:dyDescent="0.25">
      <c r="A7411" s="3" t="s">
        <v>982</v>
      </c>
      <c r="B7411" s="3" t="s">
        <v>9978</v>
      </c>
      <c r="C7411" s="3" t="s">
        <v>164</v>
      </c>
      <c r="D7411" s="3" t="s">
        <v>164</v>
      </c>
      <c r="E7411" s="3" t="s">
        <v>164</v>
      </c>
      <c r="F7411" s="3" t="s">
        <v>164</v>
      </c>
      <c r="G7411" s="3" t="s">
        <v>164</v>
      </c>
    </row>
    <row r="7412" spans="1:7" ht="45" customHeight="1" x14ac:dyDescent="0.25">
      <c r="A7412" s="3" t="s">
        <v>982</v>
      </c>
      <c r="B7412" s="3" t="s">
        <v>9979</v>
      </c>
      <c r="C7412" s="3" t="s">
        <v>164</v>
      </c>
      <c r="D7412" s="3" t="s">
        <v>164</v>
      </c>
      <c r="E7412" s="3" t="s">
        <v>164</v>
      </c>
      <c r="F7412" s="3" t="s">
        <v>164</v>
      </c>
      <c r="G7412" s="3" t="s">
        <v>164</v>
      </c>
    </row>
    <row r="7413" spans="1:7" ht="45" customHeight="1" x14ac:dyDescent="0.25">
      <c r="A7413" s="3" t="s">
        <v>982</v>
      </c>
      <c r="B7413" s="3" t="s">
        <v>9980</v>
      </c>
      <c r="C7413" s="3" t="s">
        <v>164</v>
      </c>
      <c r="D7413" s="3" t="s">
        <v>164</v>
      </c>
      <c r="E7413" s="3" t="s">
        <v>164</v>
      </c>
      <c r="F7413" s="3" t="s">
        <v>164</v>
      </c>
      <c r="G7413" s="3" t="s">
        <v>164</v>
      </c>
    </row>
    <row r="7414" spans="1:7" ht="45" customHeight="1" x14ac:dyDescent="0.25">
      <c r="A7414" s="3" t="s">
        <v>982</v>
      </c>
      <c r="B7414" s="3" t="s">
        <v>9981</v>
      </c>
      <c r="C7414" s="3" t="s">
        <v>164</v>
      </c>
      <c r="D7414" s="3" t="s">
        <v>164</v>
      </c>
      <c r="E7414" s="3" t="s">
        <v>164</v>
      </c>
      <c r="F7414" s="3" t="s">
        <v>164</v>
      </c>
      <c r="G7414" s="3" t="s">
        <v>164</v>
      </c>
    </row>
    <row r="7415" spans="1:7" ht="45" customHeight="1" x14ac:dyDescent="0.25">
      <c r="A7415" s="3" t="s">
        <v>982</v>
      </c>
      <c r="B7415" s="3" t="s">
        <v>9982</v>
      </c>
      <c r="C7415" s="3" t="s">
        <v>164</v>
      </c>
      <c r="D7415" s="3" t="s">
        <v>164</v>
      </c>
      <c r="E7415" s="3" t="s">
        <v>164</v>
      </c>
      <c r="F7415" s="3" t="s">
        <v>164</v>
      </c>
      <c r="G7415" s="3" t="s">
        <v>164</v>
      </c>
    </row>
    <row r="7416" spans="1:7" ht="45" customHeight="1" x14ac:dyDescent="0.25">
      <c r="A7416" s="3" t="s">
        <v>982</v>
      </c>
      <c r="B7416" s="3" t="s">
        <v>9983</v>
      </c>
      <c r="C7416" s="3" t="s">
        <v>164</v>
      </c>
      <c r="D7416" s="3" t="s">
        <v>164</v>
      </c>
      <c r="E7416" s="3" t="s">
        <v>164</v>
      </c>
      <c r="F7416" s="3" t="s">
        <v>164</v>
      </c>
      <c r="G7416" s="3" t="s">
        <v>164</v>
      </c>
    </row>
    <row r="7417" spans="1:7" ht="45" customHeight="1" x14ac:dyDescent="0.25">
      <c r="A7417" s="3" t="s">
        <v>982</v>
      </c>
      <c r="B7417" s="3" t="s">
        <v>9984</v>
      </c>
      <c r="C7417" s="3" t="s">
        <v>164</v>
      </c>
      <c r="D7417" s="3" t="s">
        <v>164</v>
      </c>
      <c r="E7417" s="3" t="s">
        <v>164</v>
      </c>
      <c r="F7417" s="3" t="s">
        <v>164</v>
      </c>
      <c r="G7417" s="3" t="s">
        <v>164</v>
      </c>
    </row>
    <row r="7418" spans="1:7" ht="45" customHeight="1" x14ac:dyDescent="0.25">
      <c r="A7418" s="3" t="s">
        <v>982</v>
      </c>
      <c r="B7418" s="3" t="s">
        <v>9985</v>
      </c>
      <c r="C7418" s="3" t="s">
        <v>164</v>
      </c>
      <c r="D7418" s="3" t="s">
        <v>164</v>
      </c>
      <c r="E7418" s="3" t="s">
        <v>164</v>
      </c>
      <c r="F7418" s="3" t="s">
        <v>164</v>
      </c>
      <c r="G7418" s="3" t="s">
        <v>164</v>
      </c>
    </row>
    <row r="7419" spans="1:7" ht="45" customHeight="1" x14ac:dyDescent="0.25">
      <c r="A7419" s="3" t="s">
        <v>982</v>
      </c>
      <c r="B7419" s="3" t="s">
        <v>9986</v>
      </c>
      <c r="C7419" s="3" t="s">
        <v>164</v>
      </c>
      <c r="D7419" s="3" t="s">
        <v>164</v>
      </c>
      <c r="E7419" s="3" t="s">
        <v>164</v>
      </c>
      <c r="F7419" s="3" t="s">
        <v>164</v>
      </c>
      <c r="G7419" s="3" t="s">
        <v>164</v>
      </c>
    </row>
    <row r="7420" spans="1:7" ht="45" customHeight="1" x14ac:dyDescent="0.25">
      <c r="A7420" s="3" t="s">
        <v>982</v>
      </c>
      <c r="B7420" s="3" t="s">
        <v>9987</v>
      </c>
      <c r="C7420" s="3" t="s">
        <v>164</v>
      </c>
      <c r="D7420" s="3" t="s">
        <v>164</v>
      </c>
      <c r="E7420" s="3" t="s">
        <v>164</v>
      </c>
      <c r="F7420" s="3" t="s">
        <v>164</v>
      </c>
      <c r="G7420" s="3" t="s">
        <v>164</v>
      </c>
    </row>
    <row r="7421" spans="1:7" ht="45" customHeight="1" x14ac:dyDescent="0.25">
      <c r="A7421" s="3" t="s">
        <v>982</v>
      </c>
      <c r="B7421" s="3" t="s">
        <v>9988</v>
      </c>
      <c r="C7421" s="3" t="s">
        <v>164</v>
      </c>
      <c r="D7421" s="3" t="s">
        <v>164</v>
      </c>
      <c r="E7421" s="3" t="s">
        <v>164</v>
      </c>
      <c r="F7421" s="3" t="s">
        <v>164</v>
      </c>
      <c r="G7421" s="3" t="s">
        <v>164</v>
      </c>
    </row>
    <row r="7422" spans="1:7" ht="45" customHeight="1" x14ac:dyDescent="0.25">
      <c r="A7422" s="3" t="s">
        <v>982</v>
      </c>
      <c r="B7422" s="3" t="s">
        <v>9989</v>
      </c>
      <c r="C7422" s="3" t="s">
        <v>164</v>
      </c>
      <c r="D7422" s="3" t="s">
        <v>164</v>
      </c>
      <c r="E7422" s="3" t="s">
        <v>164</v>
      </c>
      <c r="F7422" s="3" t="s">
        <v>164</v>
      </c>
      <c r="G7422" s="3" t="s">
        <v>164</v>
      </c>
    </row>
    <row r="7423" spans="1:7" ht="45" customHeight="1" x14ac:dyDescent="0.25">
      <c r="A7423" s="3" t="s">
        <v>982</v>
      </c>
      <c r="B7423" s="3" t="s">
        <v>9990</v>
      </c>
      <c r="C7423" s="3" t="s">
        <v>164</v>
      </c>
      <c r="D7423" s="3" t="s">
        <v>164</v>
      </c>
      <c r="E7423" s="3" t="s">
        <v>164</v>
      </c>
      <c r="F7423" s="3" t="s">
        <v>164</v>
      </c>
      <c r="G7423" s="3" t="s">
        <v>164</v>
      </c>
    </row>
    <row r="7424" spans="1:7" ht="45" customHeight="1" x14ac:dyDescent="0.25">
      <c r="A7424" s="3" t="s">
        <v>982</v>
      </c>
      <c r="B7424" s="3" t="s">
        <v>9991</v>
      </c>
      <c r="C7424" s="3" t="s">
        <v>164</v>
      </c>
      <c r="D7424" s="3" t="s">
        <v>164</v>
      </c>
      <c r="E7424" s="3" t="s">
        <v>164</v>
      </c>
      <c r="F7424" s="3" t="s">
        <v>164</v>
      </c>
      <c r="G7424" s="3" t="s">
        <v>164</v>
      </c>
    </row>
    <row r="7425" spans="1:7" ht="45" customHeight="1" x14ac:dyDescent="0.25">
      <c r="A7425" s="3" t="s">
        <v>982</v>
      </c>
      <c r="B7425" s="3" t="s">
        <v>9992</v>
      </c>
      <c r="C7425" s="3" t="s">
        <v>164</v>
      </c>
      <c r="D7425" s="3" t="s">
        <v>164</v>
      </c>
      <c r="E7425" s="3" t="s">
        <v>164</v>
      </c>
      <c r="F7425" s="3" t="s">
        <v>164</v>
      </c>
      <c r="G7425" s="3" t="s">
        <v>164</v>
      </c>
    </row>
    <row r="7426" spans="1:7" ht="45" customHeight="1" x14ac:dyDescent="0.25">
      <c r="A7426" s="3" t="s">
        <v>982</v>
      </c>
      <c r="B7426" s="3" t="s">
        <v>9993</v>
      </c>
      <c r="C7426" s="3" t="s">
        <v>164</v>
      </c>
      <c r="D7426" s="3" t="s">
        <v>164</v>
      </c>
      <c r="E7426" s="3" t="s">
        <v>164</v>
      </c>
      <c r="F7426" s="3" t="s">
        <v>164</v>
      </c>
      <c r="G7426" s="3" t="s">
        <v>164</v>
      </c>
    </row>
    <row r="7427" spans="1:7" ht="45" customHeight="1" x14ac:dyDescent="0.25">
      <c r="A7427" s="3" t="s">
        <v>982</v>
      </c>
      <c r="B7427" s="3" t="s">
        <v>9994</v>
      </c>
      <c r="C7427" s="3" t="s">
        <v>164</v>
      </c>
      <c r="D7427" s="3" t="s">
        <v>164</v>
      </c>
      <c r="E7427" s="3" t="s">
        <v>164</v>
      </c>
      <c r="F7427" s="3" t="s">
        <v>164</v>
      </c>
      <c r="G7427" s="3" t="s">
        <v>164</v>
      </c>
    </row>
    <row r="7428" spans="1:7" ht="45" customHeight="1" x14ac:dyDescent="0.25">
      <c r="A7428" s="3" t="s">
        <v>982</v>
      </c>
      <c r="B7428" s="3" t="s">
        <v>9995</v>
      </c>
      <c r="C7428" s="3" t="s">
        <v>164</v>
      </c>
      <c r="D7428" s="3" t="s">
        <v>164</v>
      </c>
      <c r="E7428" s="3" t="s">
        <v>164</v>
      </c>
      <c r="F7428" s="3" t="s">
        <v>164</v>
      </c>
      <c r="G7428" s="3" t="s">
        <v>164</v>
      </c>
    </row>
    <row r="7429" spans="1:7" ht="45" customHeight="1" x14ac:dyDescent="0.25">
      <c r="A7429" s="3" t="s">
        <v>982</v>
      </c>
      <c r="B7429" s="3" t="s">
        <v>9996</v>
      </c>
      <c r="C7429" s="3" t="s">
        <v>164</v>
      </c>
      <c r="D7429" s="3" t="s">
        <v>164</v>
      </c>
      <c r="E7429" s="3" t="s">
        <v>164</v>
      </c>
      <c r="F7429" s="3" t="s">
        <v>164</v>
      </c>
      <c r="G7429" s="3" t="s">
        <v>164</v>
      </c>
    </row>
    <row r="7430" spans="1:7" ht="45" customHeight="1" x14ac:dyDescent="0.25">
      <c r="A7430" s="3" t="s">
        <v>982</v>
      </c>
      <c r="B7430" s="3" t="s">
        <v>9997</v>
      </c>
      <c r="C7430" s="3" t="s">
        <v>164</v>
      </c>
      <c r="D7430" s="3" t="s">
        <v>164</v>
      </c>
      <c r="E7430" s="3" t="s">
        <v>164</v>
      </c>
      <c r="F7430" s="3" t="s">
        <v>164</v>
      </c>
      <c r="G7430" s="3" t="s">
        <v>164</v>
      </c>
    </row>
    <row r="7431" spans="1:7" ht="45" customHeight="1" x14ac:dyDescent="0.25">
      <c r="A7431" s="3" t="s">
        <v>982</v>
      </c>
      <c r="B7431" s="3" t="s">
        <v>9998</v>
      </c>
      <c r="C7431" s="3" t="s">
        <v>164</v>
      </c>
      <c r="D7431" s="3" t="s">
        <v>164</v>
      </c>
      <c r="E7431" s="3" t="s">
        <v>164</v>
      </c>
      <c r="F7431" s="3" t="s">
        <v>164</v>
      </c>
      <c r="G7431" s="3" t="s">
        <v>164</v>
      </c>
    </row>
    <row r="7432" spans="1:7" ht="45" customHeight="1" x14ac:dyDescent="0.25">
      <c r="A7432" s="3" t="s">
        <v>982</v>
      </c>
      <c r="B7432" s="3" t="s">
        <v>9999</v>
      </c>
      <c r="C7432" s="3" t="s">
        <v>164</v>
      </c>
      <c r="D7432" s="3" t="s">
        <v>164</v>
      </c>
      <c r="E7432" s="3" t="s">
        <v>164</v>
      </c>
      <c r="F7432" s="3" t="s">
        <v>164</v>
      </c>
      <c r="G7432" s="3" t="s">
        <v>164</v>
      </c>
    </row>
    <row r="7433" spans="1:7" ht="45" customHeight="1" x14ac:dyDescent="0.25">
      <c r="A7433" s="3" t="s">
        <v>982</v>
      </c>
      <c r="B7433" s="3" t="s">
        <v>10000</v>
      </c>
      <c r="C7433" s="3" t="s">
        <v>164</v>
      </c>
      <c r="D7433" s="3" t="s">
        <v>164</v>
      </c>
      <c r="E7433" s="3" t="s">
        <v>164</v>
      </c>
      <c r="F7433" s="3" t="s">
        <v>164</v>
      </c>
      <c r="G7433" s="3" t="s">
        <v>164</v>
      </c>
    </row>
    <row r="7434" spans="1:7" ht="45" customHeight="1" x14ac:dyDescent="0.25">
      <c r="A7434" s="3" t="s">
        <v>982</v>
      </c>
      <c r="B7434" s="3" t="s">
        <v>10001</v>
      </c>
      <c r="C7434" s="3" t="s">
        <v>164</v>
      </c>
      <c r="D7434" s="3" t="s">
        <v>164</v>
      </c>
      <c r="E7434" s="3" t="s">
        <v>164</v>
      </c>
      <c r="F7434" s="3" t="s">
        <v>164</v>
      </c>
      <c r="G7434" s="3" t="s">
        <v>164</v>
      </c>
    </row>
    <row r="7435" spans="1:7" ht="45" customHeight="1" x14ac:dyDescent="0.25">
      <c r="A7435" s="3" t="s">
        <v>982</v>
      </c>
      <c r="B7435" s="3" t="s">
        <v>10002</v>
      </c>
      <c r="C7435" s="3" t="s">
        <v>164</v>
      </c>
      <c r="D7435" s="3" t="s">
        <v>164</v>
      </c>
      <c r="E7435" s="3" t="s">
        <v>164</v>
      </c>
      <c r="F7435" s="3" t="s">
        <v>164</v>
      </c>
      <c r="G7435" s="3" t="s">
        <v>164</v>
      </c>
    </row>
    <row r="7436" spans="1:7" ht="45" customHeight="1" x14ac:dyDescent="0.25">
      <c r="A7436" s="3" t="s">
        <v>982</v>
      </c>
      <c r="B7436" s="3" t="s">
        <v>10003</v>
      </c>
      <c r="C7436" s="3" t="s">
        <v>164</v>
      </c>
      <c r="D7436" s="3" t="s">
        <v>164</v>
      </c>
      <c r="E7436" s="3" t="s">
        <v>164</v>
      </c>
      <c r="F7436" s="3" t="s">
        <v>164</v>
      </c>
      <c r="G7436" s="3" t="s">
        <v>164</v>
      </c>
    </row>
    <row r="7437" spans="1:7" ht="45" customHeight="1" x14ac:dyDescent="0.25">
      <c r="A7437" s="3" t="s">
        <v>982</v>
      </c>
      <c r="B7437" s="3" t="s">
        <v>10004</v>
      </c>
      <c r="C7437" s="3" t="s">
        <v>164</v>
      </c>
      <c r="D7437" s="3" t="s">
        <v>164</v>
      </c>
      <c r="E7437" s="3" t="s">
        <v>164</v>
      </c>
      <c r="F7437" s="3" t="s">
        <v>164</v>
      </c>
      <c r="G7437" s="3" t="s">
        <v>164</v>
      </c>
    </row>
    <row r="7438" spans="1:7" ht="45" customHeight="1" x14ac:dyDescent="0.25">
      <c r="A7438" s="3" t="s">
        <v>982</v>
      </c>
      <c r="B7438" s="3" t="s">
        <v>10005</v>
      </c>
      <c r="C7438" s="3" t="s">
        <v>164</v>
      </c>
      <c r="D7438" s="3" t="s">
        <v>164</v>
      </c>
      <c r="E7438" s="3" t="s">
        <v>164</v>
      </c>
      <c r="F7438" s="3" t="s">
        <v>164</v>
      </c>
      <c r="G7438" s="3" t="s">
        <v>164</v>
      </c>
    </row>
    <row r="7439" spans="1:7" ht="45" customHeight="1" x14ac:dyDescent="0.25">
      <c r="A7439" s="3" t="s">
        <v>982</v>
      </c>
      <c r="B7439" s="3" t="s">
        <v>10006</v>
      </c>
      <c r="C7439" s="3" t="s">
        <v>164</v>
      </c>
      <c r="D7439" s="3" t="s">
        <v>164</v>
      </c>
      <c r="E7439" s="3" t="s">
        <v>164</v>
      </c>
      <c r="F7439" s="3" t="s">
        <v>164</v>
      </c>
      <c r="G7439" s="3" t="s">
        <v>164</v>
      </c>
    </row>
    <row r="7440" spans="1:7" ht="45" customHeight="1" x14ac:dyDescent="0.25">
      <c r="A7440" s="3" t="s">
        <v>982</v>
      </c>
      <c r="B7440" s="3" t="s">
        <v>10007</v>
      </c>
      <c r="C7440" s="3" t="s">
        <v>164</v>
      </c>
      <c r="D7440" s="3" t="s">
        <v>164</v>
      </c>
      <c r="E7440" s="3" t="s">
        <v>164</v>
      </c>
      <c r="F7440" s="3" t="s">
        <v>164</v>
      </c>
      <c r="G7440" s="3" t="s">
        <v>164</v>
      </c>
    </row>
    <row r="7441" spans="1:7" ht="45" customHeight="1" x14ac:dyDescent="0.25">
      <c r="A7441" s="3" t="s">
        <v>982</v>
      </c>
      <c r="B7441" s="3" t="s">
        <v>10008</v>
      </c>
      <c r="C7441" s="3" t="s">
        <v>164</v>
      </c>
      <c r="D7441" s="3" t="s">
        <v>164</v>
      </c>
      <c r="E7441" s="3" t="s">
        <v>164</v>
      </c>
      <c r="F7441" s="3" t="s">
        <v>164</v>
      </c>
      <c r="G7441" s="3" t="s">
        <v>164</v>
      </c>
    </row>
    <row r="7442" spans="1:7" ht="45" customHeight="1" x14ac:dyDescent="0.25">
      <c r="A7442" s="3" t="s">
        <v>982</v>
      </c>
      <c r="B7442" s="3" t="s">
        <v>10009</v>
      </c>
      <c r="C7442" s="3" t="s">
        <v>164</v>
      </c>
      <c r="D7442" s="3" t="s">
        <v>164</v>
      </c>
      <c r="E7442" s="3" t="s">
        <v>164</v>
      </c>
      <c r="F7442" s="3" t="s">
        <v>164</v>
      </c>
      <c r="G7442" s="3" t="s">
        <v>164</v>
      </c>
    </row>
    <row r="7443" spans="1:7" ht="45" customHeight="1" x14ac:dyDescent="0.25">
      <c r="A7443" s="3" t="s">
        <v>982</v>
      </c>
      <c r="B7443" s="3" t="s">
        <v>10010</v>
      </c>
      <c r="C7443" s="3" t="s">
        <v>164</v>
      </c>
      <c r="D7443" s="3" t="s">
        <v>164</v>
      </c>
      <c r="E7443" s="3" t="s">
        <v>164</v>
      </c>
      <c r="F7443" s="3" t="s">
        <v>164</v>
      </c>
      <c r="G7443" s="3" t="s">
        <v>164</v>
      </c>
    </row>
    <row r="7444" spans="1:7" ht="45" customHeight="1" x14ac:dyDescent="0.25">
      <c r="A7444" s="3" t="s">
        <v>982</v>
      </c>
      <c r="B7444" s="3" t="s">
        <v>10011</v>
      </c>
      <c r="C7444" s="3" t="s">
        <v>164</v>
      </c>
      <c r="D7444" s="3" t="s">
        <v>164</v>
      </c>
      <c r="E7444" s="3" t="s">
        <v>164</v>
      </c>
      <c r="F7444" s="3" t="s">
        <v>164</v>
      </c>
      <c r="G7444" s="3" t="s">
        <v>164</v>
      </c>
    </row>
    <row r="7445" spans="1:7" ht="45" customHeight="1" x14ac:dyDescent="0.25">
      <c r="A7445" s="3" t="s">
        <v>982</v>
      </c>
      <c r="B7445" s="3" t="s">
        <v>10012</v>
      </c>
      <c r="C7445" s="3" t="s">
        <v>164</v>
      </c>
      <c r="D7445" s="3" t="s">
        <v>164</v>
      </c>
      <c r="E7445" s="3" t="s">
        <v>164</v>
      </c>
      <c r="F7445" s="3" t="s">
        <v>164</v>
      </c>
      <c r="G7445" s="3" t="s">
        <v>164</v>
      </c>
    </row>
    <row r="7446" spans="1:7" ht="45" customHeight="1" x14ac:dyDescent="0.25">
      <c r="A7446" s="3" t="s">
        <v>982</v>
      </c>
      <c r="B7446" s="3" t="s">
        <v>10013</v>
      </c>
      <c r="C7446" s="3" t="s">
        <v>164</v>
      </c>
      <c r="D7446" s="3" t="s">
        <v>164</v>
      </c>
      <c r="E7446" s="3" t="s">
        <v>164</v>
      </c>
      <c r="F7446" s="3" t="s">
        <v>164</v>
      </c>
      <c r="G7446" s="3" t="s">
        <v>164</v>
      </c>
    </row>
    <row r="7447" spans="1:7" ht="45" customHeight="1" x14ac:dyDescent="0.25">
      <c r="A7447" s="3" t="s">
        <v>982</v>
      </c>
      <c r="B7447" s="3" t="s">
        <v>10014</v>
      </c>
      <c r="C7447" s="3" t="s">
        <v>164</v>
      </c>
      <c r="D7447" s="3" t="s">
        <v>164</v>
      </c>
      <c r="E7447" s="3" t="s">
        <v>164</v>
      </c>
      <c r="F7447" s="3" t="s">
        <v>164</v>
      </c>
      <c r="G7447" s="3" t="s">
        <v>164</v>
      </c>
    </row>
    <row r="7448" spans="1:7" ht="45" customHeight="1" x14ac:dyDescent="0.25">
      <c r="A7448" s="3" t="s">
        <v>982</v>
      </c>
      <c r="B7448" s="3" t="s">
        <v>10015</v>
      </c>
      <c r="C7448" s="3" t="s">
        <v>164</v>
      </c>
      <c r="D7448" s="3" t="s">
        <v>164</v>
      </c>
      <c r="E7448" s="3" t="s">
        <v>164</v>
      </c>
      <c r="F7448" s="3" t="s">
        <v>164</v>
      </c>
      <c r="G7448" s="3" t="s">
        <v>164</v>
      </c>
    </row>
    <row r="7449" spans="1:7" ht="45" customHeight="1" x14ac:dyDescent="0.25">
      <c r="A7449" s="3" t="s">
        <v>982</v>
      </c>
      <c r="B7449" s="3" t="s">
        <v>10016</v>
      </c>
      <c r="C7449" s="3" t="s">
        <v>164</v>
      </c>
      <c r="D7449" s="3" t="s">
        <v>164</v>
      </c>
      <c r="E7449" s="3" t="s">
        <v>164</v>
      </c>
      <c r="F7449" s="3" t="s">
        <v>164</v>
      </c>
      <c r="G7449" s="3" t="s">
        <v>164</v>
      </c>
    </row>
    <row r="7450" spans="1:7" ht="45" customHeight="1" x14ac:dyDescent="0.25">
      <c r="A7450" s="3" t="s">
        <v>991</v>
      </c>
      <c r="B7450" s="3" t="s">
        <v>10017</v>
      </c>
      <c r="C7450" s="3" t="s">
        <v>164</v>
      </c>
      <c r="D7450" s="3" t="s">
        <v>164</v>
      </c>
      <c r="E7450" s="3" t="s">
        <v>164</v>
      </c>
      <c r="F7450" s="3" t="s">
        <v>164</v>
      </c>
      <c r="G7450" s="3" t="s">
        <v>164</v>
      </c>
    </row>
    <row r="7451" spans="1:7" ht="45" customHeight="1" x14ac:dyDescent="0.25">
      <c r="A7451" s="3" t="s">
        <v>991</v>
      </c>
      <c r="B7451" s="3" t="s">
        <v>10018</v>
      </c>
      <c r="C7451" s="3" t="s">
        <v>164</v>
      </c>
      <c r="D7451" s="3" t="s">
        <v>164</v>
      </c>
      <c r="E7451" s="3" t="s">
        <v>164</v>
      </c>
      <c r="F7451" s="3" t="s">
        <v>164</v>
      </c>
      <c r="G7451" s="3" t="s">
        <v>164</v>
      </c>
    </row>
    <row r="7452" spans="1:7" ht="45" customHeight="1" x14ac:dyDescent="0.25">
      <c r="A7452" s="3" t="s">
        <v>991</v>
      </c>
      <c r="B7452" s="3" t="s">
        <v>10019</v>
      </c>
      <c r="C7452" s="3" t="s">
        <v>164</v>
      </c>
      <c r="D7452" s="3" t="s">
        <v>164</v>
      </c>
      <c r="E7452" s="3" t="s">
        <v>164</v>
      </c>
      <c r="F7452" s="3" t="s">
        <v>164</v>
      </c>
      <c r="G7452" s="3" t="s">
        <v>164</v>
      </c>
    </row>
    <row r="7453" spans="1:7" ht="45" customHeight="1" x14ac:dyDescent="0.25">
      <c r="A7453" s="3" t="s">
        <v>991</v>
      </c>
      <c r="B7453" s="3" t="s">
        <v>10020</v>
      </c>
      <c r="C7453" s="3" t="s">
        <v>164</v>
      </c>
      <c r="D7453" s="3" t="s">
        <v>164</v>
      </c>
      <c r="E7453" s="3" t="s">
        <v>164</v>
      </c>
      <c r="F7453" s="3" t="s">
        <v>164</v>
      </c>
      <c r="G7453" s="3" t="s">
        <v>164</v>
      </c>
    </row>
    <row r="7454" spans="1:7" ht="45" customHeight="1" x14ac:dyDescent="0.25">
      <c r="A7454" s="3" t="s">
        <v>991</v>
      </c>
      <c r="B7454" s="3" t="s">
        <v>10021</v>
      </c>
      <c r="C7454" s="3" t="s">
        <v>164</v>
      </c>
      <c r="D7454" s="3" t="s">
        <v>164</v>
      </c>
      <c r="E7454" s="3" t="s">
        <v>164</v>
      </c>
      <c r="F7454" s="3" t="s">
        <v>164</v>
      </c>
      <c r="G7454" s="3" t="s">
        <v>164</v>
      </c>
    </row>
    <row r="7455" spans="1:7" ht="45" customHeight="1" x14ac:dyDescent="0.25">
      <c r="A7455" s="3" t="s">
        <v>991</v>
      </c>
      <c r="B7455" s="3" t="s">
        <v>10022</v>
      </c>
      <c r="C7455" s="3" t="s">
        <v>164</v>
      </c>
      <c r="D7455" s="3" t="s">
        <v>164</v>
      </c>
      <c r="E7455" s="3" t="s">
        <v>164</v>
      </c>
      <c r="F7455" s="3" t="s">
        <v>164</v>
      </c>
      <c r="G7455" s="3" t="s">
        <v>164</v>
      </c>
    </row>
    <row r="7456" spans="1:7" ht="45" customHeight="1" x14ac:dyDescent="0.25">
      <c r="A7456" s="3" t="s">
        <v>991</v>
      </c>
      <c r="B7456" s="3" t="s">
        <v>10023</v>
      </c>
      <c r="C7456" s="3" t="s">
        <v>164</v>
      </c>
      <c r="D7456" s="3" t="s">
        <v>164</v>
      </c>
      <c r="E7456" s="3" t="s">
        <v>164</v>
      </c>
      <c r="F7456" s="3" t="s">
        <v>164</v>
      </c>
      <c r="G7456" s="3" t="s">
        <v>164</v>
      </c>
    </row>
    <row r="7457" spans="1:7" ht="45" customHeight="1" x14ac:dyDescent="0.25">
      <c r="A7457" s="3" t="s">
        <v>991</v>
      </c>
      <c r="B7457" s="3" t="s">
        <v>10024</v>
      </c>
      <c r="C7457" s="3" t="s">
        <v>164</v>
      </c>
      <c r="D7457" s="3" t="s">
        <v>164</v>
      </c>
      <c r="E7457" s="3" t="s">
        <v>164</v>
      </c>
      <c r="F7457" s="3" t="s">
        <v>164</v>
      </c>
      <c r="G7457" s="3" t="s">
        <v>164</v>
      </c>
    </row>
    <row r="7458" spans="1:7" ht="45" customHeight="1" x14ac:dyDescent="0.25">
      <c r="A7458" s="3" t="s">
        <v>991</v>
      </c>
      <c r="B7458" s="3" t="s">
        <v>10025</v>
      </c>
      <c r="C7458" s="3" t="s">
        <v>164</v>
      </c>
      <c r="D7458" s="3" t="s">
        <v>164</v>
      </c>
      <c r="E7458" s="3" t="s">
        <v>164</v>
      </c>
      <c r="F7458" s="3" t="s">
        <v>164</v>
      </c>
      <c r="G7458" s="3" t="s">
        <v>164</v>
      </c>
    </row>
    <row r="7459" spans="1:7" ht="45" customHeight="1" x14ac:dyDescent="0.25">
      <c r="A7459" s="3" t="s">
        <v>991</v>
      </c>
      <c r="B7459" s="3" t="s">
        <v>10026</v>
      </c>
      <c r="C7459" s="3" t="s">
        <v>164</v>
      </c>
      <c r="D7459" s="3" t="s">
        <v>164</v>
      </c>
      <c r="E7459" s="3" t="s">
        <v>164</v>
      </c>
      <c r="F7459" s="3" t="s">
        <v>164</v>
      </c>
      <c r="G7459" s="3" t="s">
        <v>164</v>
      </c>
    </row>
    <row r="7460" spans="1:7" ht="45" customHeight="1" x14ac:dyDescent="0.25">
      <c r="A7460" s="3" t="s">
        <v>991</v>
      </c>
      <c r="B7460" s="3" t="s">
        <v>10027</v>
      </c>
      <c r="C7460" s="3" t="s">
        <v>164</v>
      </c>
      <c r="D7460" s="3" t="s">
        <v>164</v>
      </c>
      <c r="E7460" s="3" t="s">
        <v>164</v>
      </c>
      <c r="F7460" s="3" t="s">
        <v>164</v>
      </c>
      <c r="G7460" s="3" t="s">
        <v>164</v>
      </c>
    </row>
    <row r="7461" spans="1:7" ht="45" customHeight="1" x14ac:dyDescent="0.25">
      <c r="A7461" s="3" t="s">
        <v>991</v>
      </c>
      <c r="B7461" s="3" t="s">
        <v>10028</v>
      </c>
      <c r="C7461" s="3" t="s">
        <v>164</v>
      </c>
      <c r="D7461" s="3" t="s">
        <v>164</v>
      </c>
      <c r="E7461" s="3" t="s">
        <v>164</v>
      </c>
      <c r="F7461" s="3" t="s">
        <v>164</v>
      </c>
      <c r="G7461" s="3" t="s">
        <v>164</v>
      </c>
    </row>
    <row r="7462" spans="1:7" ht="45" customHeight="1" x14ac:dyDescent="0.25">
      <c r="A7462" s="3" t="s">
        <v>991</v>
      </c>
      <c r="B7462" s="3" t="s">
        <v>10029</v>
      </c>
      <c r="C7462" s="3" t="s">
        <v>164</v>
      </c>
      <c r="D7462" s="3" t="s">
        <v>164</v>
      </c>
      <c r="E7462" s="3" t="s">
        <v>164</v>
      </c>
      <c r="F7462" s="3" t="s">
        <v>164</v>
      </c>
      <c r="G7462" s="3" t="s">
        <v>164</v>
      </c>
    </row>
    <row r="7463" spans="1:7" ht="45" customHeight="1" x14ac:dyDescent="0.25">
      <c r="A7463" s="3" t="s">
        <v>991</v>
      </c>
      <c r="B7463" s="3" t="s">
        <v>10030</v>
      </c>
      <c r="C7463" s="3" t="s">
        <v>164</v>
      </c>
      <c r="D7463" s="3" t="s">
        <v>164</v>
      </c>
      <c r="E7463" s="3" t="s">
        <v>164</v>
      </c>
      <c r="F7463" s="3" t="s">
        <v>164</v>
      </c>
      <c r="G7463" s="3" t="s">
        <v>164</v>
      </c>
    </row>
    <row r="7464" spans="1:7" ht="45" customHeight="1" x14ac:dyDescent="0.25">
      <c r="A7464" s="3" t="s">
        <v>991</v>
      </c>
      <c r="B7464" s="3" t="s">
        <v>10031</v>
      </c>
      <c r="C7464" s="3" t="s">
        <v>164</v>
      </c>
      <c r="D7464" s="3" t="s">
        <v>164</v>
      </c>
      <c r="E7464" s="3" t="s">
        <v>164</v>
      </c>
      <c r="F7464" s="3" t="s">
        <v>164</v>
      </c>
      <c r="G7464" s="3" t="s">
        <v>164</v>
      </c>
    </row>
    <row r="7465" spans="1:7" ht="45" customHeight="1" x14ac:dyDescent="0.25">
      <c r="A7465" s="3" t="s">
        <v>991</v>
      </c>
      <c r="B7465" s="3" t="s">
        <v>10032</v>
      </c>
      <c r="C7465" s="3" t="s">
        <v>164</v>
      </c>
      <c r="D7465" s="3" t="s">
        <v>164</v>
      </c>
      <c r="E7465" s="3" t="s">
        <v>164</v>
      </c>
      <c r="F7465" s="3" t="s">
        <v>164</v>
      </c>
      <c r="G7465" s="3" t="s">
        <v>164</v>
      </c>
    </row>
    <row r="7466" spans="1:7" ht="45" customHeight="1" x14ac:dyDescent="0.25">
      <c r="A7466" s="3" t="s">
        <v>991</v>
      </c>
      <c r="B7466" s="3" t="s">
        <v>10033</v>
      </c>
      <c r="C7466" s="3" t="s">
        <v>164</v>
      </c>
      <c r="D7466" s="3" t="s">
        <v>164</v>
      </c>
      <c r="E7466" s="3" t="s">
        <v>164</v>
      </c>
      <c r="F7466" s="3" t="s">
        <v>164</v>
      </c>
      <c r="G7466" s="3" t="s">
        <v>164</v>
      </c>
    </row>
    <row r="7467" spans="1:7" ht="45" customHeight="1" x14ac:dyDescent="0.25">
      <c r="A7467" s="3" t="s">
        <v>991</v>
      </c>
      <c r="B7467" s="3" t="s">
        <v>10034</v>
      </c>
      <c r="C7467" s="3" t="s">
        <v>164</v>
      </c>
      <c r="D7467" s="3" t="s">
        <v>164</v>
      </c>
      <c r="E7467" s="3" t="s">
        <v>164</v>
      </c>
      <c r="F7467" s="3" t="s">
        <v>164</v>
      </c>
      <c r="G7467" s="3" t="s">
        <v>164</v>
      </c>
    </row>
    <row r="7468" spans="1:7" ht="45" customHeight="1" x14ac:dyDescent="0.25">
      <c r="A7468" s="3" t="s">
        <v>991</v>
      </c>
      <c r="B7468" s="3" t="s">
        <v>10035</v>
      </c>
      <c r="C7468" s="3" t="s">
        <v>164</v>
      </c>
      <c r="D7468" s="3" t="s">
        <v>164</v>
      </c>
      <c r="E7468" s="3" t="s">
        <v>164</v>
      </c>
      <c r="F7468" s="3" t="s">
        <v>164</v>
      </c>
      <c r="G7468" s="3" t="s">
        <v>164</v>
      </c>
    </row>
    <row r="7469" spans="1:7" ht="45" customHeight="1" x14ac:dyDescent="0.25">
      <c r="A7469" s="3" t="s">
        <v>991</v>
      </c>
      <c r="B7469" s="3" t="s">
        <v>10036</v>
      </c>
      <c r="C7469" s="3" t="s">
        <v>164</v>
      </c>
      <c r="D7469" s="3" t="s">
        <v>164</v>
      </c>
      <c r="E7469" s="3" t="s">
        <v>164</v>
      </c>
      <c r="F7469" s="3" t="s">
        <v>164</v>
      </c>
      <c r="G7469" s="3" t="s">
        <v>164</v>
      </c>
    </row>
    <row r="7470" spans="1:7" ht="45" customHeight="1" x14ac:dyDescent="0.25">
      <c r="A7470" s="3" t="s">
        <v>991</v>
      </c>
      <c r="B7470" s="3" t="s">
        <v>10037</v>
      </c>
      <c r="C7470" s="3" t="s">
        <v>164</v>
      </c>
      <c r="D7470" s="3" t="s">
        <v>164</v>
      </c>
      <c r="E7470" s="3" t="s">
        <v>164</v>
      </c>
      <c r="F7470" s="3" t="s">
        <v>164</v>
      </c>
      <c r="G7470" s="3" t="s">
        <v>164</v>
      </c>
    </row>
    <row r="7471" spans="1:7" ht="45" customHeight="1" x14ac:dyDescent="0.25">
      <c r="A7471" s="3" t="s">
        <v>991</v>
      </c>
      <c r="B7471" s="3" t="s">
        <v>10038</v>
      </c>
      <c r="C7471" s="3" t="s">
        <v>164</v>
      </c>
      <c r="D7471" s="3" t="s">
        <v>164</v>
      </c>
      <c r="E7471" s="3" t="s">
        <v>164</v>
      </c>
      <c r="F7471" s="3" t="s">
        <v>164</v>
      </c>
      <c r="G7471" s="3" t="s">
        <v>164</v>
      </c>
    </row>
    <row r="7472" spans="1:7" ht="45" customHeight="1" x14ac:dyDescent="0.25">
      <c r="A7472" s="3" t="s">
        <v>991</v>
      </c>
      <c r="B7472" s="3" t="s">
        <v>10039</v>
      </c>
      <c r="C7472" s="3" t="s">
        <v>164</v>
      </c>
      <c r="D7472" s="3" t="s">
        <v>164</v>
      </c>
      <c r="E7472" s="3" t="s">
        <v>164</v>
      </c>
      <c r="F7472" s="3" t="s">
        <v>164</v>
      </c>
      <c r="G7472" s="3" t="s">
        <v>164</v>
      </c>
    </row>
    <row r="7473" spans="1:7" ht="45" customHeight="1" x14ac:dyDescent="0.25">
      <c r="A7473" s="3" t="s">
        <v>991</v>
      </c>
      <c r="B7473" s="3" t="s">
        <v>10040</v>
      </c>
      <c r="C7473" s="3" t="s">
        <v>164</v>
      </c>
      <c r="D7473" s="3" t="s">
        <v>164</v>
      </c>
      <c r="E7473" s="3" t="s">
        <v>164</v>
      </c>
      <c r="F7473" s="3" t="s">
        <v>164</v>
      </c>
      <c r="G7473" s="3" t="s">
        <v>164</v>
      </c>
    </row>
    <row r="7474" spans="1:7" ht="45" customHeight="1" x14ac:dyDescent="0.25">
      <c r="A7474" s="3" t="s">
        <v>991</v>
      </c>
      <c r="B7474" s="3" t="s">
        <v>10041</v>
      </c>
      <c r="C7474" s="3" t="s">
        <v>164</v>
      </c>
      <c r="D7474" s="3" t="s">
        <v>164</v>
      </c>
      <c r="E7474" s="3" t="s">
        <v>164</v>
      </c>
      <c r="F7474" s="3" t="s">
        <v>164</v>
      </c>
      <c r="G7474" s="3" t="s">
        <v>164</v>
      </c>
    </row>
    <row r="7475" spans="1:7" ht="45" customHeight="1" x14ac:dyDescent="0.25">
      <c r="A7475" s="3" t="s">
        <v>991</v>
      </c>
      <c r="B7475" s="3" t="s">
        <v>10042</v>
      </c>
      <c r="C7475" s="3" t="s">
        <v>164</v>
      </c>
      <c r="D7475" s="3" t="s">
        <v>164</v>
      </c>
      <c r="E7475" s="3" t="s">
        <v>164</v>
      </c>
      <c r="F7475" s="3" t="s">
        <v>164</v>
      </c>
      <c r="G7475" s="3" t="s">
        <v>164</v>
      </c>
    </row>
    <row r="7476" spans="1:7" ht="45" customHeight="1" x14ac:dyDescent="0.25">
      <c r="A7476" s="3" t="s">
        <v>991</v>
      </c>
      <c r="B7476" s="3" t="s">
        <v>10043</v>
      </c>
      <c r="C7476" s="3" t="s">
        <v>164</v>
      </c>
      <c r="D7476" s="3" t="s">
        <v>164</v>
      </c>
      <c r="E7476" s="3" t="s">
        <v>164</v>
      </c>
      <c r="F7476" s="3" t="s">
        <v>164</v>
      </c>
      <c r="G7476" s="3" t="s">
        <v>164</v>
      </c>
    </row>
    <row r="7477" spans="1:7" ht="45" customHeight="1" x14ac:dyDescent="0.25">
      <c r="A7477" s="3" t="s">
        <v>991</v>
      </c>
      <c r="B7477" s="3" t="s">
        <v>10044</v>
      </c>
      <c r="C7477" s="3" t="s">
        <v>164</v>
      </c>
      <c r="D7477" s="3" t="s">
        <v>164</v>
      </c>
      <c r="E7477" s="3" t="s">
        <v>164</v>
      </c>
      <c r="F7477" s="3" t="s">
        <v>164</v>
      </c>
      <c r="G7477" s="3" t="s">
        <v>164</v>
      </c>
    </row>
    <row r="7478" spans="1:7" ht="45" customHeight="1" x14ac:dyDescent="0.25">
      <c r="A7478" s="3" t="s">
        <v>991</v>
      </c>
      <c r="B7478" s="3" t="s">
        <v>10045</v>
      </c>
      <c r="C7478" s="3" t="s">
        <v>164</v>
      </c>
      <c r="D7478" s="3" t="s">
        <v>164</v>
      </c>
      <c r="E7478" s="3" t="s">
        <v>164</v>
      </c>
      <c r="F7478" s="3" t="s">
        <v>164</v>
      </c>
      <c r="G7478" s="3" t="s">
        <v>164</v>
      </c>
    </row>
    <row r="7479" spans="1:7" ht="45" customHeight="1" x14ac:dyDescent="0.25">
      <c r="A7479" s="3" t="s">
        <v>991</v>
      </c>
      <c r="B7479" s="3" t="s">
        <v>10046</v>
      </c>
      <c r="C7479" s="3" t="s">
        <v>164</v>
      </c>
      <c r="D7479" s="3" t="s">
        <v>164</v>
      </c>
      <c r="E7479" s="3" t="s">
        <v>164</v>
      </c>
      <c r="F7479" s="3" t="s">
        <v>164</v>
      </c>
      <c r="G7479" s="3" t="s">
        <v>164</v>
      </c>
    </row>
    <row r="7480" spans="1:7" ht="45" customHeight="1" x14ac:dyDescent="0.25">
      <c r="A7480" s="3" t="s">
        <v>991</v>
      </c>
      <c r="B7480" s="3" t="s">
        <v>10047</v>
      </c>
      <c r="C7480" s="3" t="s">
        <v>164</v>
      </c>
      <c r="D7480" s="3" t="s">
        <v>164</v>
      </c>
      <c r="E7480" s="3" t="s">
        <v>164</v>
      </c>
      <c r="F7480" s="3" t="s">
        <v>164</v>
      </c>
      <c r="G7480" s="3" t="s">
        <v>164</v>
      </c>
    </row>
    <row r="7481" spans="1:7" ht="45" customHeight="1" x14ac:dyDescent="0.25">
      <c r="A7481" s="3" t="s">
        <v>991</v>
      </c>
      <c r="B7481" s="3" t="s">
        <v>10048</v>
      </c>
      <c r="C7481" s="3" t="s">
        <v>164</v>
      </c>
      <c r="D7481" s="3" t="s">
        <v>164</v>
      </c>
      <c r="E7481" s="3" t="s">
        <v>164</v>
      </c>
      <c r="F7481" s="3" t="s">
        <v>164</v>
      </c>
      <c r="G7481" s="3" t="s">
        <v>164</v>
      </c>
    </row>
    <row r="7482" spans="1:7" ht="45" customHeight="1" x14ac:dyDescent="0.25">
      <c r="A7482" s="3" t="s">
        <v>991</v>
      </c>
      <c r="B7482" s="3" t="s">
        <v>10049</v>
      </c>
      <c r="C7482" s="3" t="s">
        <v>164</v>
      </c>
      <c r="D7482" s="3" t="s">
        <v>164</v>
      </c>
      <c r="E7482" s="3" t="s">
        <v>164</v>
      </c>
      <c r="F7482" s="3" t="s">
        <v>164</v>
      </c>
      <c r="G7482" s="3" t="s">
        <v>164</v>
      </c>
    </row>
    <row r="7483" spans="1:7" ht="45" customHeight="1" x14ac:dyDescent="0.25">
      <c r="A7483" s="3" t="s">
        <v>991</v>
      </c>
      <c r="B7483" s="3" t="s">
        <v>10050</v>
      </c>
      <c r="C7483" s="3" t="s">
        <v>164</v>
      </c>
      <c r="D7483" s="3" t="s">
        <v>164</v>
      </c>
      <c r="E7483" s="3" t="s">
        <v>164</v>
      </c>
      <c r="F7483" s="3" t="s">
        <v>164</v>
      </c>
      <c r="G7483" s="3" t="s">
        <v>164</v>
      </c>
    </row>
    <row r="7484" spans="1:7" ht="45" customHeight="1" x14ac:dyDescent="0.25">
      <c r="A7484" s="3" t="s">
        <v>991</v>
      </c>
      <c r="B7484" s="3" t="s">
        <v>10051</v>
      </c>
      <c r="C7484" s="3" t="s">
        <v>164</v>
      </c>
      <c r="D7484" s="3" t="s">
        <v>164</v>
      </c>
      <c r="E7484" s="3" t="s">
        <v>164</v>
      </c>
      <c r="F7484" s="3" t="s">
        <v>164</v>
      </c>
      <c r="G7484" s="3" t="s">
        <v>164</v>
      </c>
    </row>
    <row r="7485" spans="1:7" ht="45" customHeight="1" x14ac:dyDescent="0.25">
      <c r="A7485" s="3" t="s">
        <v>991</v>
      </c>
      <c r="B7485" s="3" t="s">
        <v>10052</v>
      </c>
      <c r="C7485" s="3" t="s">
        <v>164</v>
      </c>
      <c r="D7485" s="3" t="s">
        <v>164</v>
      </c>
      <c r="E7485" s="3" t="s">
        <v>164</v>
      </c>
      <c r="F7485" s="3" t="s">
        <v>164</v>
      </c>
      <c r="G7485" s="3" t="s">
        <v>164</v>
      </c>
    </row>
    <row r="7486" spans="1:7" ht="45" customHeight="1" x14ac:dyDescent="0.25">
      <c r="A7486" s="3" t="s">
        <v>991</v>
      </c>
      <c r="B7486" s="3" t="s">
        <v>10053</v>
      </c>
      <c r="C7486" s="3" t="s">
        <v>164</v>
      </c>
      <c r="D7486" s="3" t="s">
        <v>164</v>
      </c>
      <c r="E7486" s="3" t="s">
        <v>164</v>
      </c>
      <c r="F7486" s="3" t="s">
        <v>164</v>
      </c>
      <c r="G7486" s="3" t="s">
        <v>164</v>
      </c>
    </row>
    <row r="7487" spans="1:7" ht="45" customHeight="1" x14ac:dyDescent="0.25">
      <c r="A7487" s="3" t="s">
        <v>991</v>
      </c>
      <c r="B7487" s="3" t="s">
        <v>10054</v>
      </c>
      <c r="C7487" s="3" t="s">
        <v>164</v>
      </c>
      <c r="D7487" s="3" t="s">
        <v>164</v>
      </c>
      <c r="E7487" s="3" t="s">
        <v>164</v>
      </c>
      <c r="F7487" s="3" t="s">
        <v>164</v>
      </c>
      <c r="G7487" s="3" t="s">
        <v>164</v>
      </c>
    </row>
    <row r="7488" spans="1:7" ht="45" customHeight="1" x14ac:dyDescent="0.25">
      <c r="A7488" s="3" t="s">
        <v>991</v>
      </c>
      <c r="B7488" s="3" t="s">
        <v>10055</v>
      </c>
      <c r="C7488" s="3" t="s">
        <v>164</v>
      </c>
      <c r="D7488" s="3" t="s">
        <v>164</v>
      </c>
      <c r="E7488" s="3" t="s">
        <v>164</v>
      </c>
      <c r="F7488" s="3" t="s">
        <v>164</v>
      </c>
      <c r="G7488" s="3" t="s">
        <v>164</v>
      </c>
    </row>
    <row r="7489" spans="1:7" ht="45" customHeight="1" x14ac:dyDescent="0.25">
      <c r="A7489" s="3" t="s">
        <v>991</v>
      </c>
      <c r="B7489" s="3" t="s">
        <v>10056</v>
      </c>
      <c r="C7489" s="3" t="s">
        <v>164</v>
      </c>
      <c r="D7489" s="3" t="s">
        <v>164</v>
      </c>
      <c r="E7489" s="3" t="s">
        <v>164</v>
      </c>
      <c r="F7489" s="3" t="s">
        <v>164</v>
      </c>
      <c r="G7489" s="3" t="s">
        <v>164</v>
      </c>
    </row>
    <row r="7490" spans="1:7" ht="45" customHeight="1" x14ac:dyDescent="0.25">
      <c r="A7490" s="3" t="s">
        <v>991</v>
      </c>
      <c r="B7490" s="3" t="s">
        <v>10057</v>
      </c>
      <c r="C7490" s="3" t="s">
        <v>164</v>
      </c>
      <c r="D7490" s="3" t="s">
        <v>164</v>
      </c>
      <c r="E7490" s="3" t="s">
        <v>164</v>
      </c>
      <c r="F7490" s="3" t="s">
        <v>164</v>
      </c>
      <c r="G7490" s="3" t="s">
        <v>164</v>
      </c>
    </row>
    <row r="7491" spans="1:7" ht="45" customHeight="1" x14ac:dyDescent="0.25">
      <c r="A7491" s="3" t="s">
        <v>991</v>
      </c>
      <c r="B7491" s="3" t="s">
        <v>10058</v>
      </c>
      <c r="C7491" s="3" t="s">
        <v>164</v>
      </c>
      <c r="D7491" s="3" t="s">
        <v>164</v>
      </c>
      <c r="E7491" s="3" t="s">
        <v>164</v>
      </c>
      <c r="F7491" s="3" t="s">
        <v>164</v>
      </c>
      <c r="G7491" s="3" t="s">
        <v>164</v>
      </c>
    </row>
    <row r="7492" spans="1:7" ht="45" customHeight="1" x14ac:dyDescent="0.25">
      <c r="A7492" s="3" t="s">
        <v>991</v>
      </c>
      <c r="B7492" s="3" t="s">
        <v>10059</v>
      </c>
      <c r="C7492" s="3" t="s">
        <v>164</v>
      </c>
      <c r="D7492" s="3" t="s">
        <v>164</v>
      </c>
      <c r="E7492" s="3" t="s">
        <v>164</v>
      </c>
      <c r="F7492" s="3" t="s">
        <v>164</v>
      </c>
      <c r="G7492" s="3" t="s">
        <v>164</v>
      </c>
    </row>
    <row r="7493" spans="1:7" ht="45" customHeight="1" x14ac:dyDescent="0.25">
      <c r="A7493" s="3" t="s">
        <v>991</v>
      </c>
      <c r="B7493" s="3" t="s">
        <v>10060</v>
      </c>
      <c r="C7493" s="3" t="s">
        <v>164</v>
      </c>
      <c r="D7493" s="3" t="s">
        <v>164</v>
      </c>
      <c r="E7493" s="3" t="s">
        <v>164</v>
      </c>
      <c r="F7493" s="3" t="s">
        <v>164</v>
      </c>
      <c r="G7493" s="3" t="s">
        <v>164</v>
      </c>
    </row>
    <row r="7494" spans="1:7" ht="45" customHeight="1" x14ac:dyDescent="0.25">
      <c r="A7494" s="3" t="s">
        <v>991</v>
      </c>
      <c r="B7494" s="3" t="s">
        <v>10061</v>
      </c>
      <c r="C7494" s="3" t="s">
        <v>164</v>
      </c>
      <c r="D7494" s="3" t="s">
        <v>164</v>
      </c>
      <c r="E7494" s="3" t="s">
        <v>164</v>
      </c>
      <c r="F7494" s="3" t="s">
        <v>164</v>
      </c>
      <c r="G7494" s="3" t="s">
        <v>164</v>
      </c>
    </row>
    <row r="7495" spans="1:7" ht="45" customHeight="1" x14ac:dyDescent="0.25">
      <c r="A7495" s="3" t="s">
        <v>991</v>
      </c>
      <c r="B7495" s="3" t="s">
        <v>10062</v>
      </c>
      <c r="C7495" s="3" t="s">
        <v>164</v>
      </c>
      <c r="D7495" s="3" t="s">
        <v>164</v>
      </c>
      <c r="E7495" s="3" t="s">
        <v>164</v>
      </c>
      <c r="F7495" s="3" t="s">
        <v>164</v>
      </c>
      <c r="G7495" s="3" t="s">
        <v>164</v>
      </c>
    </row>
    <row r="7496" spans="1:7" ht="45" customHeight="1" x14ac:dyDescent="0.25">
      <c r="A7496" s="3" t="s">
        <v>991</v>
      </c>
      <c r="B7496" s="3" t="s">
        <v>10063</v>
      </c>
      <c r="C7496" s="3" t="s">
        <v>164</v>
      </c>
      <c r="D7496" s="3" t="s">
        <v>164</v>
      </c>
      <c r="E7496" s="3" t="s">
        <v>164</v>
      </c>
      <c r="F7496" s="3" t="s">
        <v>164</v>
      </c>
      <c r="G7496" s="3" t="s">
        <v>164</v>
      </c>
    </row>
    <row r="7497" spans="1:7" ht="45" customHeight="1" x14ac:dyDescent="0.25">
      <c r="A7497" s="3" t="s">
        <v>991</v>
      </c>
      <c r="B7497" s="3" t="s">
        <v>10064</v>
      </c>
      <c r="C7497" s="3" t="s">
        <v>164</v>
      </c>
      <c r="D7497" s="3" t="s">
        <v>164</v>
      </c>
      <c r="E7497" s="3" t="s">
        <v>164</v>
      </c>
      <c r="F7497" s="3" t="s">
        <v>164</v>
      </c>
      <c r="G7497" s="3" t="s">
        <v>164</v>
      </c>
    </row>
    <row r="7498" spans="1:7" ht="45" customHeight="1" x14ac:dyDescent="0.25">
      <c r="A7498" s="3" t="s">
        <v>991</v>
      </c>
      <c r="B7498" s="3" t="s">
        <v>10065</v>
      </c>
      <c r="C7498" s="3" t="s">
        <v>164</v>
      </c>
      <c r="D7498" s="3" t="s">
        <v>164</v>
      </c>
      <c r="E7498" s="3" t="s">
        <v>164</v>
      </c>
      <c r="F7498" s="3" t="s">
        <v>164</v>
      </c>
      <c r="G7498" s="3" t="s">
        <v>164</v>
      </c>
    </row>
    <row r="7499" spans="1:7" ht="45" customHeight="1" x14ac:dyDescent="0.25">
      <c r="A7499" s="3" t="s">
        <v>991</v>
      </c>
      <c r="B7499" s="3" t="s">
        <v>10066</v>
      </c>
      <c r="C7499" s="3" t="s">
        <v>164</v>
      </c>
      <c r="D7499" s="3" t="s">
        <v>164</v>
      </c>
      <c r="E7499" s="3" t="s">
        <v>164</v>
      </c>
      <c r="F7499" s="3" t="s">
        <v>164</v>
      </c>
      <c r="G7499" s="3" t="s">
        <v>164</v>
      </c>
    </row>
    <row r="7500" spans="1:7" ht="45" customHeight="1" x14ac:dyDescent="0.25">
      <c r="A7500" s="3" t="s">
        <v>991</v>
      </c>
      <c r="B7500" s="3" t="s">
        <v>10067</v>
      </c>
      <c r="C7500" s="3" t="s">
        <v>164</v>
      </c>
      <c r="D7500" s="3" t="s">
        <v>164</v>
      </c>
      <c r="E7500" s="3" t="s">
        <v>164</v>
      </c>
      <c r="F7500" s="3" t="s">
        <v>164</v>
      </c>
      <c r="G7500" s="3" t="s">
        <v>164</v>
      </c>
    </row>
    <row r="7501" spans="1:7" ht="45" customHeight="1" x14ac:dyDescent="0.25">
      <c r="A7501" s="3" t="s">
        <v>991</v>
      </c>
      <c r="B7501" s="3" t="s">
        <v>10068</v>
      </c>
      <c r="C7501" s="3" t="s">
        <v>164</v>
      </c>
      <c r="D7501" s="3" t="s">
        <v>164</v>
      </c>
      <c r="E7501" s="3" t="s">
        <v>164</v>
      </c>
      <c r="F7501" s="3" t="s">
        <v>164</v>
      </c>
      <c r="G7501" s="3" t="s">
        <v>164</v>
      </c>
    </row>
    <row r="7502" spans="1:7" ht="45" customHeight="1" x14ac:dyDescent="0.25">
      <c r="A7502" s="3" t="s">
        <v>991</v>
      </c>
      <c r="B7502" s="3" t="s">
        <v>10069</v>
      </c>
      <c r="C7502" s="3" t="s">
        <v>164</v>
      </c>
      <c r="D7502" s="3" t="s">
        <v>164</v>
      </c>
      <c r="E7502" s="3" t="s">
        <v>164</v>
      </c>
      <c r="F7502" s="3" t="s">
        <v>164</v>
      </c>
      <c r="G7502" s="3" t="s">
        <v>164</v>
      </c>
    </row>
    <row r="7503" spans="1:7" ht="45" customHeight="1" x14ac:dyDescent="0.25">
      <c r="A7503" s="3" t="s">
        <v>991</v>
      </c>
      <c r="B7503" s="3" t="s">
        <v>10070</v>
      </c>
      <c r="C7503" s="3" t="s">
        <v>164</v>
      </c>
      <c r="D7503" s="3" t="s">
        <v>164</v>
      </c>
      <c r="E7503" s="3" t="s">
        <v>164</v>
      </c>
      <c r="F7503" s="3" t="s">
        <v>164</v>
      </c>
      <c r="G7503" s="3" t="s">
        <v>164</v>
      </c>
    </row>
    <row r="7504" spans="1:7" ht="45" customHeight="1" x14ac:dyDescent="0.25">
      <c r="A7504" s="3" t="s">
        <v>991</v>
      </c>
      <c r="B7504" s="3" t="s">
        <v>10071</v>
      </c>
      <c r="C7504" s="3" t="s">
        <v>164</v>
      </c>
      <c r="D7504" s="3" t="s">
        <v>164</v>
      </c>
      <c r="E7504" s="3" t="s">
        <v>164</v>
      </c>
      <c r="F7504" s="3" t="s">
        <v>164</v>
      </c>
      <c r="G7504" s="3" t="s">
        <v>164</v>
      </c>
    </row>
    <row r="7505" spans="1:7" ht="45" customHeight="1" x14ac:dyDescent="0.25">
      <c r="A7505" s="3" t="s">
        <v>991</v>
      </c>
      <c r="B7505" s="3" t="s">
        <v>10072</v>
      </c>
      <c r="C7505" s="3" t="s">
        <v>164</v>
      </c>
      <c r="D7505" s="3" t="s">
        <v>164</v>
      </c>
      <c r="E7505" s="3" t="s">
        <v>164</v>
      </c>
      <c r="F7505" s="3" t="s">
        <v>164</v>
      </c>
      <c r="G7505" s="3" t="s">
        <v>164</v>
      </c>
    </row>
    <row r="7506" spans="1:7" ht="45" customHeight="1" x14ac:dyDescent="0.25">
      <c r="A7506" s="3" t="s">
        <v>991</v>
      </c>
      <c r="B7506" s="3" t="s">
        <v>10073</v>
      </c>
      <c r="C7506" s="3" t="s">
        <v>164</v>
      </c>
      <c r="D7506" s="3" t="s">
        <v>164</v>
      </c>
      <c r="E7506" s="3" t="s">
        <v>164</v>
      </c>
      <c r="F7506" s="3" t="s">
        <v>164</v>
      </c>
      <c r="G7506" s="3" t="s">
        <v>164</v>
      </c>
    </row>
    <row r="7507" spans="1:7" ht="45" customHeight="1" x14ac:dyDescent="0.25">
      <c r="A7507" s="3" t="s">
        <v>991</v>
      </c>
      <c r="B7507" s="3" t="s">
        <v>10074</v>
      </c>
      <c r="C7507" s="3" t="s">
        <v>164</v>
      </c>
      <c r="D7507" s="3" t="s">
        <v>164</v>
      </c>
      <c r="E7507" s="3" t="s">
        <v>164</v>
      </c>
      <c r="F7507" s="3" t="s">
        <v>164</v>
      </c>
      <c r="G7507" s="3" t="s">
        <v>164</v>
      </c>
    </row>
    <row r="7508" spans="1:7" ht="45" customHeight="1" x14ac:dyDescent="0.25">
      <c r="A7508" s="3" t="s">
        <v>991</v>
      </c>
      <c r="B7508" s="3" t="s">
        <v>10075</v>
      </c>
      <c r="C7508" s="3" t="s">
        <v>164</v>
      </c>
      <c r="D7508" s="3" t="s">
        <v>164</v>
      </c>
      <c r="E7508" s="3" t="s">
        <v>164</v>
      </c>
      <c r="F7508" s="3" t="s">
        <v>164</v>
      </c>
      <c r="G7508" s="3" t="s">
        <v>164</v>
      </c>
    </row>
    <row r="7509" spans="1:7" ht="45" customHeight="1" x14ac:dyDescent="0.25">
      <c r="A7509" s="3" t="s">
        <v>991</v>
      </c>
      <c r="B7509" s="3" t="s">
        <v>10076</v>
      </c>
      <c r="C7509" s="3" t="s">
        <v>164</v>
      </c>
      <c r="D7509" s="3" t="s">
        <v>164</v>
      </c>
      <c r="E7509" s="3" t="s">
        <v>164</v>
      </c>
      <c r="F7509" s="3" t="s">
        <v>164</v>
      </c>
      <c r="G7509" s="3" t="s">
        <v>164</v>
      </c>
    </row>
    <row r="7510" spans="1:7" ht="45" customHeight="1" x14ac:dyDescent="0.25">
      <c r="A7510" s="3" t="s">
        <v>1001</v>
      </c>
      <c r="B7510" s="3" t="s">
        <v>10077</v>
      </c>
      <c r="C7510" s="3" t="s">
        <v>164</v>
      </c>
      <c r="D7510" s="3" t="s">
        <v>164</v>
      </c>
      <c r="E7510" s="3" t="s">
        <v>164</v>
      </c>
      <c r="F7510" s="3" t="s">
        <v>164</v>
      </c>
      <c r="G7510" s="3" t="s">
        <v>164</v>
      </c>
    </row>
    <row r="7511" spans="1:7" ht="45" customHeight="1" x14ac:dyDescent="0.25">
      <c r="A7511" s="3" t="s">
        <v>1001</v>
      </c>
      <c r="B7511" s="3" t="s">
        <v>10078</v>
      </c>
      <c r="C7511" s="3" t="s">
        <v>164</v>
      </c>
      <c r="D7511" s="3" t="s">
        <v>164</v>
      </c>
      <c r="E7511" s="3" t="s">
        <v>164</v>
      </c>
      <c r="F7511" s="3" t="s">
        <v>164</v>
      </c>
      <c r="G7511" s="3" t="s">
        <v>164</v>
      </c>
    </row>
    <row r="7512" spans="1:7" ht="45" customHeight="1" x14ac:dyDescent="0.25">
      <c r="A7512" s="3" t="s">
        <v>1001</v>
      </c>
      <c r="B7512" s="3" t="s">
        <v>10079</v>
      </c>
      <c r="C7512" s="3" t="s">
        <v>164</v>
      </c>
      <c r="D7512" s="3" t="s">
        <v>164</v>
      </c>
      <c r="E7512" s="3" t="s">
        <v>164</v>
      </c>
      <c r="F7512" s="3" t="s">
        <v>164</v>
      </c>
      <c r="G7512" s="3" t="s">
        <v>164</v>
      </c>
    </row>
    <row r="7513" spans="1:7" ht="45" customHeight="1" x14ac:dyDescent="0.25">
      <c r="A7513" s="3" t="s">
        <v>1001</v>
      </c>
      <c r="B7513" s="3" t="s">
        <v>10080</v>
      </c>
      <c r="C7513" s="3" t="s">
        <v>164</v>
      </c>
      <c r="D7513" s="3" t="s">
        <v>164</v>
      </c>
      <c r="E7513" s="3" t="s">
        <v>164</v>
      </c>
      <c r="F7513" s="3" t="s">
        <v>164</v>
      </c>
      <c r="G7513" s="3" t="s">
        <v>164</v>
      </c>
    </row>
    <row r="7514" spans="1:7" ht="45" customHeight="1" x14ac:dyDescent="0.25">
      <c r="A7514" s="3" t="s">
        <v>1001</v>
      </c>
      <c r="B7514" s="3" t="s">
        <v>10081</v>
      </c>
      <c r="C7514" s="3" t="s">
        <v>164</v>
      </c>
      <c r="D7514" s="3" t="s">
        <v>164</v>
      </c>
      <c r="E7514" s="3" t="s">
        <v>164</v>
      </c>
      <c r="F7514" s="3" t="s">
        <v>164</v>
      </c>
      <c r="G7514" s="3" t="s">
        <v>164</v>
      </c>
    </row>
    <row r="7515" spans="1:7" ht="45" customHeight="1" x14ac:dyDescent="0.25">
      <c r="A7515" s="3" t="s">
        <v>1001</v>
      </c>
      <c r="B7515" s="3" t="s">
        <v>10082</v>
      </c>
      <c r="C7515" s="3" t="s">
        <v>164</v>
      </c>
      <c r="D7515" s="3" t="s">
        <v>164</v>
      </c>
      <c r="E7515" s="3" t="s">
        <v>164</v>
      </c>
      <c r="F7515" s="3" t="s">
        <v>164</v>
      </c>
      <c r="G7515" s="3" t="s">
        <v>164</v>
      </c>
    </row>
    <row r="7516" spans="1:7" ht="45" customHeight="1" x14ac:dyDescent="0.25">
      <c r="A7516" s="3" t="s">
        <v>1001</v>
      </c>
      <c r="B7516" s="3" t="s">
        <v>10083</v>
      </c>
      <c r="C7516" s="3" t="s">
        <v>164</v>
      </c>
      <c r="D7516" s="3" t="s">
        <v>164</v>
      </c>
      <c r="E7516" s="3" t="s">
        <v>164</v>
      </c>
      <c r="F7516" s="3" t="s">
        <v>164</v>
      </c>
      <c r="G7516" s="3" t="s">
        <v>164</v>
      </c>
    </row>
    <row r="7517" spans="1:7" ht="45" customHeight="1" x14ac:dyDescent="0.25">
      <c r="A7517" s="3" t="s">
        <v>1001</v>
      </c>
      <c r="B7517" s="3" t="s">
        <v>10084</v>
      </c>
      <c r="C7517" s="3" t="s">
        <v>164</v>
      </c>
      <c r="D7517" s="3" t="s">
        <v>164</v>
      </c>
      <c r="E7517" s="3" t="s">
        <v>164</v>
      </c>
      <c r="F7517" s="3" t="s">
        <v>164</v>
      </c>
      <c r="G7517" s="3" t="s">
        <v>164</v>
      </c>
    </row>
    <row r="7518" spans="1:7" ht="45" customHeight="1" x14ac:dyDescent="0.25">
      <c r="A7518" s="3" t="s">
        <v>1001</v>
      </c>
      <c r="B7518" s="3" t="s">
        <v>10085</v>
      </c>
      <c r="C7518" s="3" t="s">
        <v>164</v>
      </c>
      <c r="D7518" s="3" t="s">
        <v>164</v>
      </c>
      <c r="E7518" s="3" t="s">
        <v>164</v>
      </c>
      <c r="F7518" s="3" t="s">
        <v>164</v>
      </c>
      <c r="G7518" s="3" t="s">
        <v>164</v>
      </c>
    </row>
    <row r="7519" spans="1:7" ht="45" customHeight="1" x14ac:dyDescent="0.25">
      <c r="A7519" s="3" t="s">
        <v>1001</v>
      </c>
      <c r="B7519" s="3" t="s">
        <v>10086</v>
      </c>
      <c r="C7519" s="3" t="s">
        <v>164</v>
      </c>
      <c r="D7519" s="3" t="s">
        <v>164</v>
      </c>
      <c r="E7519" s="3" t="s">
        <v>164</v>
      </c>
      <c r="F7519" s="3" t="s">
        <v>164</v>
      </c>
      <c r="G7519" s="3" t="s">
        <v>164</v>
      </c>
    </row>
    <row r="7520" spans="1:7" ht="45" customHeight="1" x14ac:dyDescent="0.25">
      <c r="A7520" s="3" t="s">
        <v>1001</v>
      </c>
      <c r="B7520" s="3" t="s">
        <v>10087</v>
      </c>
      <c r="C7520" s="3" t="s">
        <v>164</v>
      </c>
      <c r="D7520" s="3" t="s">
        <v>164</v>
      </c>
      <c r="E7520" s="3" t="s">
        <v>164</v>
      </c>
      <c r="F7520" s="3" t="s">
        <v>164</v>
      </c>
      <c r="G7520" s="3" t="s">
        <v>164</v>
      </c>
    </row>
    <row r="7521" spans="1:7" ht="45" customHeight="1" x14ac:dyDescent="0.25">
      <c r="A7521" s="3" t="s">
        <v>1001</v>
      </c>
      <c r="B7521" s="3" t="s">
        <v>10088</v>
      </c>
      <c r="C7521" s="3" t="s">
        <v>164</v>
      </c>
      <c r="D7521" s="3" t="s">
        <v>164</v>
      </c>
      <c r="E7521" s="3" t="s">
        <v>164</v>
      </c>
      <c r="F7521" s="3" t="s">
        <v>164</v>
      </c>
      <c r="G7521" s="3" t="s">
        <v>164</v>
      </c>
    </row>
    <row r="7522" spans="1:7" ht="45" customHeight="1" x14ac:dyDescent="0.25">
      <c r="A7522" s="3" t="s">
        <v>1001</v>
      </c>
      <c r="B7522" s="3" t="s">
        <v>10089</v>
      </c>
      <c r="C7522" s="3" t="s">
        <v>164</v>
      </c>
      <c r="D7522" s="3" t="s">
        <v>164</v>
      </c>
      <c r="E7522" s="3" t="s">
        <v>164</v>
      </c>
      <c r="F7522" s="3" t="s">
        <v>164</v>
      </c>
      <c r="G7522" s="3" t="s">
        <v>164</v>
      </c>
    </row>
    <row r="7523" spans="1:7" ht="45" customHeight="1" x14ac:dyDescent="0.25">
      <c r="A7523" s="3" t="s">
        <v>1001</v>
      </c>
      <c r="B7523" s="3" t="s">
        <v>10090</v>
      </c>
      <c r="C7523" s="3" t="s">
        <v>164</v>
      </c>
      <c r="D7523" s="3" t="s">
        <v>164</v>
      </c>
      <c r="E7523" s="3" t="s">
        <v>164</v>
      </c>
      <c r="F7523" s="3" t="s">
        <v>164</v>
      </c>
      <c r="G7523" s="3" t="s">
        <v>164</v>
      </c>
    </row>
    <row r="7524" spans="1:7" ht="45" customHeight="1" x14ac:dyDescent="0.25">
      <c r="A7524" s="3" t="s">
        <v>1001</v>
      </c>
      <c r="B7524" s="3" t="s">
        <v>10091</v>
      </c>
      <c r="C7524" s="3" t="s">
        <v>164</v>
      </c>
      <c r="D7524" s="3" t="s">
        <v>164</v>
      </c>
      <c r="E7524" s="3" t="s">
        <v>164</v>
      </c>
      <c r="F7524" s="3" t="s">
        <v>164</v>
      </c>
      <c r="G7524" s="3" t="s">
        <v>164</v>
      </c>
    </row>
    <row r="7525" spans="1:7" ht="45" customHeight="1" x14ac:dyDescent="0.25">
      <c r="A7525" s="3" t="s">
        <v>1001</v>
      </c>
      <c r="B7525" s="3" t="s">
        <v>10092</v>
      </c>
      <c r="C7525" s="3" t="s">
        <v>164</v>
      </c>
      <c r="D7525" s="3" t="s">
        <v>164</v>
      </c>
      <c r="E7525" s="3" t="s">
        <v>164</v>
      </c>
      <c r="F7525" s="3" t="s">
        <v>164</v>
      </c>
      <c r="G7525" s="3" t="s">
        <v>164</v>
      </c>
    </row>
    <row r="7526" spans="1:7" ht="45" customHeight="1" x14ac:dyDescent="0.25">
      <c r="A7526" s="3" t="s">
        <v>1001</v>
      </c>
      <c r="B7526" s="3" t="s">
        <v>10093</v>
      </c>
      <c r="C7526" s="3" t="s">
        <v>164</v>
      </c>
      <c r="D7526" s="3" t="s">
        <v>164</v>
      </c>
      <c r="E7526" s="3" t="s">
        <v>164</v>
      </c>
      <c r="F7526" s="3" t="s">
        <v>164</v>
      </c>
      <c r="G7526" s="3" t="s">
        <v>164</v>
      </c>
    </row>
    <row r="7527" spans="1:7" ht="45" customHeight="1" x14ac:dyDescent="0.25">
      <c r="A7527" s="3" t="s">
        <v>1001</v>
      </c>
      <c r="B7527" s="3" t="s">
        <v>10094</v>
      </c>
      <c r="C7527" s="3" t="s">
        <v>164</v>
      </c>
      <c r="D7527" s="3" t="s">
        <v>164</v>
      </c>
      <c r="E7527" s="3" t="s">
        <v>164</v>
      </c>
      <c r="F7527" s="3" t="s">
        <v>164</v>
      </c>
      <c r="G7527" s="3" t="s">
        <v>164</v>
      </c>
    </row>
    <row r="7528" spans="1:7" ht="45" customHeight="1" x14ac:dyDescent="0.25">
      <c r="A7528" s="3" t="s">
        <v>1001</v>
      </c>
      <c r="B7528" s="3" t="s">
        <v>10095</v>
      </c>
      <c r="C7528" s="3" t="s">
        <v>164</v>
      </c>
      <c r="D7528" s="3" t="s">
        <v>164</v>
      </c>
      <c r="E7528" s="3" t="s">
        <v>164</v>
      </c>
      <c r="F7528" s="3" t="s">
        <v>164</v>
      </c>
      <c r="G7528" s="3" t="s">
        <v>164</v>
      </c>
    </row>
    <row r="7529" spans="1:7" ht="45" customHeight="1" x14ac:dyDescent="0.25">
      <c r="A7529" s="3" t="s">
        <v>1001</v>
      </c>
      <c r="B7529" s="3" t="s">
        <v>10096</v>
      </c>
      <c r="C7529" s="3" t="s">
        <v>164</v>
      </c>
      <c r="D7529" s="3" t="s">
        <v>164</v>
      </c>
      <c r="E7529" s="3" t="s">
        <v>164</v>
      </c>
      <c r="F7529" s="3" t="s">
        <v>164</v>
      </c>
      <c r="G7529" s="3" t="s">
        <v>164</v>
      </c>
    </row>
    <row r="7530" spans="1:7" ht="45" customHeight="1" x14ac:dyDescent="0.25">
      <c r="A7530" s="3" t="s">
        <v>1001</v>
      </c>
      <c r="B7530" s="3" t="s">
        <v>10097</v>
      </c>
      <c r="C7530" s="3" t="s">
        <v>164</v>
      </c>
      <c r="D7530" s="3" t="s">
        <v>164</v>
      </c>
      <c r="E7530" s="3" t="s">
        <v>164</v>
      </c>
      <c r="F7530" s="3" t="s">
        <v>164</v>
      </c>
      <c r="G7530" s="3" t="s">
        <v>164</v>
      </c>
    </row>
    <row r="7531" spans="1:7" ht="45" customHeight="1" x14ac:dyDescent="0.25">
      <c r="A7531" s="3" t="s">
        <v>1001</v>
      </c>
      <c r="B7531" s="3" t="s">
        <v>10098</v>
      </c>
      <c r="C7531" s="3" t="s">
        <v>164</v>
      </c>
      <c r="D7531" s="3" t="s">
        <v>164</v>
      </c>
      <c r="E7531" s="3" t="s">
        <v>164</v>
      </c>
      <c r="F7531" s="3" t="s">
        <v>164</v>
      </c>
      <c r="G7531" s="3" t="s">
        <v>164</v>
      </c>
    </row>
    <row r="7532" spans="1:7" ht="45" customHeight="1" x14ac:dyDescent="0.25">
      <c r="A7532" s="3" t="s">
        <v>1001</v>
      </c>
      <c r="B7532" s="3" t="s">
        <v>10099</v>
      </c>
      <c r="C7532" s="3" t="s">
        <v>164</v>
      </c>
      <c r="D7532" s="3" t="s">
        <v>164</v>
      </c>
      <c r="E7532" s="3" t="s">
        <v>164</v>
      </c>
      <c r="F7532" s="3" t="s">
        <v>164</v>
      </c>
      <c r="G7532" s="3" t="s">
        <v>164</v>
      </c>
    </row>
    <row r="7533" spans="1:7" ht="45" customHeight="1" x14ac:dyDescent="0.25">
      <c r="A7533" s="3" t="s">
        <v>1001</v>
      </c>
      <c r="B7533" s="3" t="s">
        <v>10100</v>
      </c>
      <c r="C7533" s="3" t="s">
        <v>164</v>
      </c>
      <c r="D7533" s="3" t="s">
        <v>164</v>
      </c>
      <c r="E7533" s="3" t="s">
        <v>164</v>
      </c>
      <c r="F7533" s="3" t="s">
        <v>164</v>
      </c>
      <c r="G7533" s="3" t="s">
        <v>164</v>
      </c>
    </row>
    <row r="7534" spans="1:7" ht="45" customHeight="1" x14ac:dyDescent="0.25">
      <c r="A7534" s="3" t="s">
        <v>1001</v>
      </c>
      <c r="B7534" s="3" t="s">
        <v>10101</v>
      </c>
      <c r="C7534" s="3" t="s">
        <v>164</v>
      </c>
      <c r="D7534" s="3" t="s">
        <v>164</v>
      </c>
      <c r="E7534" s="3" t="s">
        <v>164</v>
      </c>
      <c r="F7534" s="3" t="s">
        <v>164</v>
      </c>
      <c r="G7534" s="3" t="s">
        <v>164</v>
      </c>
    </row>
    <row r="7535" spans="1:7" ht="45" customHeight="1" x14ac:dyDescent="0.25">
      <c r="A7535" s="3" t="s">
        <v>1001</v>
      </c>
      <c r="B7535" s="3" t="s">
        <v>10102</v>
      </c>
      <c r="C7535" s="3" t="s">
        <v>164</v>
      </c>
      <c r="D7535" s="3" t="s">
        <v>164</v>
      </c>
      <c r="E7535" s="3" t="s">
        <v>164</v>
      </c>
      <c r="F7535" s="3" t="s">
        <v>164</v>
      </c>
      <c r="G7535" s="3" t="s">
        <v>164</v>
      </c>
    </row>
    <row r="7536" spans="1:7" ht="45" customHeight="1" x14ac:dyDescent="0.25">
      <c r="A7536" s="3" t="s">
        <v>1001</v>
      </c>
      <c r="B7536" s="3" t="s">
        <v>10103</v>
      </c>
      <c r="C7536" s="3" t="s">
        <v>164</v>
      </c>
      <c r="D7536" s="3" t="s">
        <v>164</v>
      </c>
      <c r="E7536" s="3" t="s">
        <v>164</v>
      </c>
      <c r="F7536" s="3" t="s">
        <v>164</v>
      </c>
      <c r="G7536" s="3" t="s">
        <v>164</v>
      </c>
    </row>
    <row r="7537" spans="1:7" ht="45" customHeight="1" x14ac:dyDescent="0.25">
      <c r="A7537" s="3" t="s">
        <v>1001</v>
      </c>
      <c r="B7537" s="3" t="s">
        <v>10104</v>
      </c>
      <c r="C7537" s="3" t="s">
        <v>164</v>
      </c>
      <c r="D7537" s="3" t="s">
        <v>164</v>
      </c>
      <c r="E7537" s="3" t="s">
        <v>164</v>
      </c>
      <c r="F7537" s="3" t="s">
        <v>164</v>
      </c>
      <c r="G7537" s="3" t="s">
        <v>164</v>
      </c>
    </row>
    <row r="7538" spans="1:7" ht="45" customHeight="1" x14ac:dyDescent="0.25">
      <c r="A7538" s="3" t="s">
        <v>1001</v>
      </c>
      <c r="B7538" s="3" t="s">
        <v>10105</v>
      </c>
      <c r="C7538" s="3" t="s">
        <v>164</v>
      </c>
      <c r="D7538" s="3" t="s">
        <v>164</v>
      </c>
      <c r="E7538" s="3" t="s">
        <v>164</v>
      </c>
      <c r="F7538" s="3" t="s">
        <v>164</v>
      </c>
      <c r="G7538" s="3" t="s">
        <v>164</v>
      </c>
    </row>
    <row r="7539" spans="1:7" ht="45" customHeight="1" x14ac:dyDescent="0.25">
      <c r="A7539" s="3" t="s">
        <v>1001</v>
      </c>
      <c r="B7539" s="3" t="s">
        <v>10106</v>
      </c>
      <c r="C7539" s="3" t="s">
        <v>164</v>
      </c>
      <c r="D7539" s="3" t="s">
        <v>164</v>
      </c>
      <c r="E7539" s="3" t="s">
        <v>164</v>
      </c>
      <c r="F7539" s="3" t="s">
        <v>164</v>
      </c>
      <c r="G7539" s="3" t="s">
        <v>164</v>
      </c>
    </row>
    <row r="7540" spans="1:7" ht="45" customHeight="1" x14ac:dyDescent="0.25">
      <c r="A7540" s="3" t="s">
        <v>1001</v>
      </c>
      <c r="B7540" s="3" t="s">
        <v>10107</v>
      </c>
      <c r="C7540" s="3" t="s">
        <v>164</v>
      </c>
      <c r="D7540" s="3" t="s">
        <v>164</v>
      </c>
      <c r="E7540" s="3" t="s">
        <v>164</v>
      </c>
      <c r="F7540" s="3" t="s">
        <v>164</v>
      </c>
      <c r="G7540" s="3" t="s">
        <v>164</v>
      </c>
    </row>
    <row r="7541" spans="1:7" ht="45" customHeight="1" x14ac:dyDescent="0.25">
      <c r="A7541" s="3" t="s">
        <v>1001</v>
      </c>
      <c r="B7541" s="3" t="s">
        <v>10108</v>
      </c>
      <c r="C7541" s="3" t="s">
        <v>164</v>
      </c>
      <c r="D7541" s="3" t="s">
        <v>164</v>
      </c>
      <c r="E7541" s="3" t="s">
        <v>164</v>
      </c>
      <c r="F7541" s="3" t="s">
        <v>164</v>
      </c>
      <c r="G7541" s="3" t="s">
        <v>164</v>
      </c>
    </row>
    <row r="7542" spans="1:7" ht="45" customHeight="1" x14ac:dyDescent="0.25">
      <c r="A7542" s="3" t="s">
        <v>1001</v>
      </c>
      <c r="B7542" s="3" t="s">
        <v>10109</v>
      </c>
      <c r="C7542" s="3" t="s">
        <v>164</v>
      </c>
      <c r="D7542" s="3" t="s">
        <v>164</v>
      </c>
      <c r="E7542" s="3" t="s">
        <v>164</v>
      </c>
      <c r="F7542" s="3" t="s">
        <v>164</v>
      </c>
      <c r="G7542" s="3" t="s">
        <v>164</v>
      </c>
    </row>
    <row r="7543" spans="1:7" ht="45" customHeight="1" x14ac:dyDescent="0.25">
      <c r="A7543" s="3" t="s">
        <v>1001</v>
      </c>
      <c r="B7543" s="3" t="s">
        <v>10110</v>
      </c>
      <c r="C7543" s="3" t="s">
        <v>164</v>
      </c>
      <c r="D7543" s="3" t="s">
        <v>164</v>
      </c>
      <c r="E7543" s="3" t="s">
        <v>164</v>
      </c>
      <c r="F7543" s="3" t="s">
        <v>164</v>
      </c>
      <c r="G7543" s="3" t="s">
        <v>164</v>
      </c>
    </row>
    <row r="7544" spans="1:7" ht="45" customHeight="1" x14ac:dyDescent="0.25">
      <c r="A7544" s="3" t="s">
        <v>1001</v>
      </c>
      <c r="B7544" s="3" t="s">
        <v>10111</v>
      </c>
      <c r="C7544" s="3" t="s">
        <v>164</v>
      </c>
      <c r="D7544" s="3" t="s">
        <v>164</v>
      </c>
      <c r="E7544" s="3" t="s">
        <v>164</v>
      </c>
      <c r="F7544" s="3" t="s">
        <v>164</v>
      </c>
      <c r="G7544" s="3" t="s">
        <v>164</v>
      </c>
    </row>
    <row r="7545" spans="1:7" ht="45" customHeight="1" x14ac:dyDescent="0.25">
      <c r="A7545" s="3" t="s">
        <v>1001</v>
      </c>
      <c r="B7545" s="3" t="s">
        <v>10112</v>
      </c>
      <c r="C7545" s="3" t="s">
        <v>164</v>
      </c>
      <c r="D7545" s="3" t="s">
        <v>164</v>
      </c>
      <c r="E7545" s="3" t="s">
        <v>164</v>
      </c>
      <c r="F7545" s="3" t="s">
        <v>164</v>
      </c>
      <c r="G7545" s="3" t="s">
        <v>164</v>
      </c>
    </row>
    <row r="7546" spans="1:7" ht="45" customHeight="1" x14ac:dyDescent="0.25">
      <c r="A7546" s="3" t="s">
        <v>1001</v>
      </c>
      <c r="B7546" s="3" t="s">
        <v>10113</v>
      </c>
      <c r="C7546" s="3" t="s">
        <v>164</v>
      </c>
      <c r="D7546" s="3" t="s">
        <v>164</v>
      </c>
      <c r="E7546" s="3" t="s">
        <v>164</v>
      </c>
      <c r="F7546" s="3" t="s">
        <v>164</v>
      </c>
      <c r="G7546" s="3" t="s">
        <v>164</v>
      </c>
    </row>
    <row r="7547" spans="1:7" ht="45" customHeight="1" x14ac:dyDescent="0.25">
      <c r="A7547" s="3" t="s">
        <v>1001</v>
      </c>
      <c r="B7547" s="3" t="s">
        <v>10114</v>
      </c>
      <c r="C7547" s="3" t="s">
        <v>164</v>
      </c>
      <c r="D7547" s="3" t="s">
        <v>164</v>
      </c>
      <c r="E7547" s="3" t="s">
        <v>164</v>
      </c>
      <c r="F7547" s="3" t="s">
        <v>164</v>
      </c>
      <c r="G7547" s="3" t="s">
        <v>164</v>
      </c>
    </row>
    <row r="7548" spans="1:7" ht="45" customHeight="1" x14ac:dyDescent="0.25">
      <c r="A7548" s="3" t="s">
        <v>1001</v>
      </c>
      <c r="B7548" s="3" t="s">
        <v>10115</v>
      </c>
      <c r="C7548" s="3" t="s">
        <v>164</v>
      </c>
      <c r="D7548" s="3" t="s">
        <v>164</v>
      </c>
      <c r="E7548" s="3" t="s">
        <v>164</v>
      </c>
      <c r="F7548" s="3" t="s">
        <v>164</v>
      </c>
      <c r="G7548" s="3" t="s">
        <v>164</v>
      </c>
    </row>
    <row r="7549" spans="1:7" ht="45" customHeight="1" x14ac:dyDescent="0.25">
      <c r="A7549" s="3" t="s">
        <v>1001</v>
      </c>
      <c r="B7549" s="3" t="s">
        <v>10116</v>
      </c>
      <c r="C7549" s="3" t="s">
        <v>164</v>
      </c>
      <c r="D7549" s="3" t="s">
        <v>164</v>
      </c>
      <c r="E7549" s="3" t="s">
        <v>164</v>
      </c>
      <c r="F7549" s="3" t="s">
        <v>164</v>
      </c>
      <c r="G7549" s="3" t="s">
        <v>164</v>
      </c>
    </row>
    <row r="7550" spans="1:7" ht="45" customHeight="1" x14ac:dyDescent="0.25">
      <c r="A7550" s="3" t="s">
        <v>1001</v>
      </c>
      <c r="B7550" s="3" t="s">
        <v>10117</v>
      </c>
      <c r="C7550" s="3" t="s">
        <v>164</v>
      </c>
      <c r="D7550" s="3" t="s">
        <v>164</v>
      </c>
      <c r="E7550" s="3" t="s">
        <v>164</v>
      </c>
      <c r="F7550" s="3" t="s">
        <v>164</v>
      </c>
      <c r="G7550" s="3" t="s">
        <v>164</v>
      </c>
    </row>
    <row r="7551" spans="1:7" ht="45" customHeight="1" x14ac:dyDescent="0.25">
      <c r="A7551" s="3" t="s">
        <v>1001</v>
      </c>
      <c r="B7551" s="3" t="s">
        <v>10118</v>
      </c>
      <c r="C7551" s="3" t="s">
        <v>164</v>
      </c>
      <c r="D7551" s="3" t="s">
        <v>164</v>
      </c>
      <c r="E7551" s="3" t="s">
        <v>164</v>
      </c>
      <c r="F7551" s="3" t="s">
        <v>164</v>
      </c>
      <c r="G7551" s="3" t="s">
        <v>164</v>
      </c>
    </row>
    <row r="7552" spans="1:7" ht="45" customHeight="1" x14ac:dyDescent="0.25">
      <c r="A7552" s="3" t="s">
        <v>1001</v>
      </c>
      <c r="B7552" s="3" t="s">
        <v>10119</v>
      </c>
      <c r="C7552" s="3" t="s">
        <v>164</v>
      </c>
      <c r="D7552" s="3" t="s">
        <v>164</v>
      </c>
      <c r="E7552" s="3" t="s">
        <v>164</v>
      </c>
      <c r="F7552" s="3" t="s">
        <v>164</v>
      </c>
      <c r="G7552" s="3" t="s">
        <v>164</v>
      </c>
    </row>
    <row r="7553" spans="1:7" ht="45" customHeight="1" x14ac:dyDescent="0.25">
      <c r="A7553" s="3" t="s">
        <v>1001</v>
      </c>
      <c r="B7553" s="3" t="s">
        <v>10120</v>
      </c>
      <c r="C7553" s="3" t="s">
        <v>164</v>
      </c>
      <c r="D7553" s="3" t="s">
        <v>164</v>
      </c>
      <c r="E7553" s="3" t="s">
        <v>164</v>
      </c>
      <c r="F7553" s="3" t="s">
        <v>164</v>
      </c>
      <c r="G7553" s="3" t="s">
        <v>164</v>
      </c>
    </row>
    <row r="7554" spans="1:7" ht="45" customHeight="1" x14ac:dyDescent="0.25">
      <c r="A7554" s="3" t="s">
        <v>1001</v>
      </c>
      <c r="B7554" s="3" t="s">
        <v>10121</v>
      </c>
      <c r="C7554" s="3" t="s">
        <v>164</v>
      </c>
      <c r="D7554" s="3" t="s">
        <v>164</v>
      </c>
      <c r="E7554" s="3" t="s">
        <v>164</v>
      </c>
      <c r="F7554" s="3" t="s">
        <v>164</v>
      </c>
      <c r="G7554" s="3" t="s">
        <v>164</v>
      </c>
    </row>
    <row r="7555" spans="1:7" ht="45" customHeight="1" x14ac:dyDescent="0.25">
      <c r="A7555" s="3" t="s">
        <v>1001</v>
      </c>
      <c r="B7555" s="3" t="s">
        <v>10122</v>
      </c>
      <c r="C7555" s="3" t="s">
        <v>164</v>
      </c>
      <c r="D7555" s="3" t="s">
        <v>164</v>
      </c>
      <c r="E7555" s="3" t="s">
        <v>164</v>
      </c>
      <c r="F7555" s="3" t="s">
        <v>164</v>
      </c>
      <c r="G7555" s="3" t="s">
        <v>164</v>
      </c>
    </row>
    <row r="7556" spans="1:7" ht="45" customHeight="1" x14ac:dyDescent="0.25">
      <c r="A7556" s="3" t="s">
        <v>1001</v>
      </c>
      <c r="B7556" s="3" t="s">
        <v>10123</v>
      </c>
      <c r="C7556" s="3" t="s">
        <v>164</v>
      </c>
      <c r="D7556" s="3" t="s">
        <v>164</v>
      </c>
      <c r="E7556" s="3" t="s">
        <v>164</v>
      </c>
      <c r="F7556" s="3" t="s">
        <v>164</v>
      </c>
      <c r="G7556" s="3" t="s">
        <v>164</v>
      </c>
    </row>
    <row r="7557" spans="1:7" ht="45" customHeight="1" x14ac:dyDescent="0.25">
      <c r="A7557" s="3" t="s">
        <v>1001</v>
      </c>
      <c r="B7557" s="3" t="s">
        <v>10124</v>
      </c>
      <c r="C7557" s="3" t="s">
        <v>164</v>
      </c>
      <c r="D7557" s="3" t="s">
        <v>164</v>
      </c>
      <c r="E7557" s="3" t="s">
        <v>164</v>
      </c>
      <c r="F7557" s="3" t="s">
        <v>164</v>
      </c>
      <c r="G7557" s="3" t="s">
        <v>164</v>
      </c>
    </row>
    <row r="7558" spans="1:7" ht="45" customHeight="1" x14ac:dyDescent="0.25">
      <c r="A7558" s="3" t="s">
        <v>1001</v>
      </c>
      <c r="B7558" s="3" t="s">
        <v>10125</v>
      </c>
      <c r="C7558" s="3" t="s">
        <v>164</v>
      </c>
      <c r="D7558" s="3" t="s">
        <v>164</v>
      </c>
      <c r="E7558" s="3" t="s">
        <v>164</v>
      </c>
      <c r="F7558" s="3" t="s">
        <v>164</v>
      </c>
      <c r="G7558" s="3" t="s">
        <v>164</v>
      </c>
    </row>
    <row r="7559" spans="1:7" ht="45" customHeight="1" x14ac:dyDescent="0.25">
      <c r="A7559" s="3" t="s">
        <v>1001</v>
      </c>
      <c r="B7559" s="3" t="s">
        <v>10126</v>
      </c>
      <c r="C7559" s="3" t="s">
        <v>164</v>
      </c>
      <c r="D7559" s="3" t="s">
        <v>164</v>
      </c>
      <c r="E7559" s="3" t="s">
        <v>164</v>
      </c>
      <c r="F7559" s="3" t="s">
        <v>164</v>
      </c>
      <c r="G7559" s="3" t="s">
        <v>164</v>
      </c>
    </row>
    <row r="7560" spans="1:7" ht="45" customHeight="1" x14ac:dyDescent="0.25">
      <c r="A7560" s="3" t="s">
        <v>1001</v>
      </c>
      <c r="B7560" s="3" t="s">
        <v>10127</v>
      </c>
      <c r="C7560" s="3" t="s">
        <v>164</v>
      </c>
      <c r="D7560" s="3" t="s">
        <v>164</v>
      </c>
      <c r="E7560" s="3" t="s">
        <v>164</v>
      </c>
      <c r="F7560" s="3" t="s">
        <v>164</v>
      </c>
      <c r="G7560" s="3" t="s">
        <v>164</v>
      </c>
    </row>
    <row r="7561" spans="1:7" ht="45" customHeight="1" x14ac:dyDescent="0.25">
      <c r="A7561" s="3" t="s">
        <v>1001</v>
      </c>
      <c r="B7561" s="3" t="s">
        <v>10128</v>
      </c>
      <c r="C7561" s="3" t="s">
        <v>164</v>
      </c>
      <c r="D7561" s="3" t="s">
        <v>164</v>
      </c>
      <c r="E7561" s="3" t="s">
        <v>164</v>
      </c>
      <c r="F7561" s="3" t="s">
        <v>164</v>
      </c>
      <c r="G7561" s="3" t="s">
        <v>164</v>
      </c>
    </row>
    <row r="7562" spans="1:7" ht="45" customHeight="1" x14ac:dyDescent="0.25">
      <c r="A7562" s="3" t="s">
        <v>1001</v>
      </c>
      <c r="B7562" s="3" t="s">
        <v>10129</v>
      </c>
      <c r="C7562" s="3" t="s">
        <v>164</v>
      </c>
      <c r="D7562" s="3" t="s">
        <v>164</v>
      </c>
      <c r="E7562" s="3" t="s">
        <v>164</v>
      </c>
      <c r="F7562" s="3" t="s">
        <v>164</v>
      </c>
      <c r="G7562" s="3" t="s">
        <v>164</v>
      </c>
    </row>
    <row r="7563" spans="1:7" ht="45" customHeight="1" x14ac:dyDescent="0.25">
      <c r="A7563" s="3" t="s">
        <v>1001</v>
      </c>
      <c r="B7563" s="3" t="s">
        <v>10130</v>
      </c>
      <c r="C7563" s="3" t="s">
        <v>164</v>
      </c>
      <c r="D7563" s="3" t="s">
        <v>164</v>
      </c>
      <c r="E7563" s="3" t="s">
        <v>164</v>
      </c>
      <c r="F7563" s="3" t="s">
        <v>164</v>
      </c>
      <c r="G7563" s="3" t="s">
        <v>164</v>
      </c>
    </row>
    <row r="7564" spans="1:7" ht="45" customHeight="1" x14ac:dyDescent="0.25">
      <c r="A7564" s="3" t="s">
        <v>1001</v>
      </c>
      <c r="B7564" s="3" t="s">
        <v>10131</v>
      </c>
      <c r="C7564" s="3" t="s">
        <v>164</v>
      </c>
      <c r="D7564" s="3" t="s">
        <v>164</v>
      </c>
      <c r="E7564" s="3" t="s">
        <v>164</v>
      </c>
      <c r="F7564" s="3" t="s">
        <v>164</v>
      </c>
      <c r="G7564" s="3" t="s">
        <v>164</v>
      </c>
    </row>
    <row r="7565" spans="1:7" ht="45" customHeight="1" x14ac:dyDescent="0.25">
      <c r="A7565" s="3" t="s">
        <v>1001</v>
      </c>
      <c r="B7565" s="3" t="s">
        <v>10132</v>
      </c>
      <c r="C7565" s="3" t="s">
        <v>164</v>
      </c>
      <c r="D7565" s="3" t="s">
        <v>164</v>
      </c>
      <c r="E7565" s="3" t="s">
        <v>164</v>
      </c>
      <c r="F7565" s="3" t="s">
        <v>164</v>
      </c>
      <c r="G7565" s="3" t="s">
        <v>164</v>
      </c>
    </row>
    <row r="7566" spans="1:7" ht="45" customHeight="1" x14ac:dyDescent="0.25">
      <c r="A7566" s="3" t="s">
        <v>1001</v>
      </c>
      <c r="B7566" s="3" t="s">
        <v>10133</v>
      </c>
      <c r="C7566" s="3" t="s">
        <v>164</v>
      </c>
      <c r="D7566" s="3" t="s">
        <v>164</v>
      </c>
      <c r="E7566" s="3" t="s">
        <v>164</v>
      </c>
      <c r="F7566" s="3" t="s">
        <v>164</v>
      </c>
      <c r="G7566" s="3" t="s">
        <v>164</v>
      </c>
    </row>
    <row r="7567" spans="1:7" ht="45" customHeight="1" x14ac:dyDescent="0.25">
      <c r="A7567" s="3" t="s">
        <v>1001</v>
      </c>
      <c r="B7567" s="3" t="s">
        <v>10134</v>
      </c>
      <c r="C7567" s="3" t="s">
        <v>164</v>
      </c>
      <c r="D7567" s="3" t="s">
        <v>164</v>
      </c>
      <c r="E7567" s="3" t="s">
        <v>164</v>
      </c>
      <c r="F7567" s="3" t="s">
        <v>164</v>
      </c>
      <c r="G7567" s="3" t="s">
        <v>164</v>
      </c>
    </row>
    <row r="7568" spans="1:7" ht="45" customHeight="1" x14ac:dyDescent="0.25">
      <c r="A7568" s="3" t="s">
        <v>1001</v>
      </c>
      <c r="B7568" s="3" t="s">
        <v>10135</v>
      </c>
      <c r="C7568" s="3" t="s">
        <v>164</v>
      </c>
      <c r="D7568" s="3" t="s">
        <v>164</v>
      </c>
      <c r="E7568" s="3" t="s">
        <v>164</v>
      </c>
      <c r="F7568" s="3" t="s">
        <v>164</v>
      </c>
      <c r="G7568" s="3" t="s">
        <v>164</v>
      </c>
    </row>
    <row r="7569" spans="1:7" ht="45" customHeight="1" x14ac:dyDescent="0.25">
      <c r="A7569" s="3" t="s">
        <v>1001</v>
      </c>
      <c r="B7569" s="3" t="s">
        <v>10136</v>
      </c>
      <c r="C7569" s="3" t="s">
        <v>164</v>
      </c>
      <c r="D7569" s="3" t="s">
        <v>164</v>
      </c>
      <c r="E7569" s="3" t="s">
        <v>164</v>
      </c>
      <c r="F7569" s="3" t="s">
        <v>164</v>
      </c>
      <c r="G7569" s="3" t="s">
        <v>164</v>
      </c>
    </row>
    <row r="7570" spans="1:7" ht="45" customHeight="1" x14ac:dyDescent="0.25">
      <c r="A7570" s="3" t="s">
        <v>1011</v>
      </c>
      <c r="B7570" s="3" t="s">
        <v>10137</v>
      </c>
      <c r="C7570" s="3" t="s">
        <v>164</v>
      </c>
      <c r="D7570" s="3" t="s">
        <v>164</v>
      </c>
      <c r="E7570" s="3" t="s">
        <v>164</v>
      </c>
      <c r="F7570" s="3" t="s">
        <v>164</v>
      </c>
      <c r="G7570" s="3" t="s">
        <v>164</v>
      </c>
    </row>
    <row r="7571" spans="1:7" ht="45" customHeight="1" x14ac:dyDescent="0.25">
      <c r="A7571" s="3" t="s">
        <v>1011</v>
      </c>
      <c r="B7571" s="3" t="s">
        <v>10138</v>
      </c>
      <c r="C7571" s="3" t="s">
        <v>164</v>
      </c>
      <c r="D7571" s="3" t="s">
        <v>164</v>
      </c>
      <c r="E7571" s="3" t="s">
        <v>164</v>
      </c>
      <c r="F7571" s="3" t="s">
        <v>164</v>
      </c>
      <c r="G7571" s="3" t="s">
        <v>164</v>
      </c>
    </row>
    <row r="7572" spans="1:7" ht="45" customHeight="1" x14ac:dyDescent="0.25">
      <c r="A7572" s="3" t="s">
        <v>1011</v>
      </c>
      <c r="B7572" s="3" t="s">
        <v>10139</v>
      </c>
      <c r="C7572" s="3" t="s">
        <v>164</v>
      </c>
      <c r="D7572" s="3" t="s">
        <v>164</v>
      </c>
      <c r="E7572" s="3" t="s">
        <v>164</v>
      </c>
      <c r="F7572" s="3" t="s">
        <v>164</v>
      </c>
      <c r="G7572" s="3" t="s">
        <v>164</v>
      </c>
    </row>
    <row r="7573" spans="1:7" ht="45" customHeight="1" x14ac:dyDescent="0.25">
      <c r="A7573" s="3" t="s">
        <v>1011</v>
      </c>
      <c r="B7573" s="3" t="s">
        <v>10140</v>
      </c>
      <c r="C7573" s="3" t="s">
        <v>164</v>
      </c>
      <c r="D7573" s="3" t="s">
        <v>164</v>
      </c>
      <c r="E7573" s="3" t="s">
        <v>164</v>
      </c>
      <c r="F7573" s="3" t="s">
        <v>164</v>
      </c>
      <c r="G7573" s="3" t="s">
        <v>164</v>
      </c>
    </row>
    <row r="7574" spans="1:7" ht="45" customHeight="1" x14ac:dyDescent="0.25">
      <c r="A7574" s="3" t="s">
        <v>1011</v>
      </c>
      <c r="B7574" s="3" t="s">
        <v>10141</v>
      </c>
      <c r="C7574" s="3" t="s">
        <v>164</v>
      </c>
      <c r="D7574" s="3" t="s">
        <v>164</v>
      </c>
      <c r="E7574" s="3" t="s">
        <v>164</v>
      </c>
      <c r="F7574" s="3" t="s">
        <v>164</v>
      </c>
      <c r="G7574" s="3" t="s">
        <v>164</v>
      </c>
    </row>
    <row r="7575" spans="1:7" ht="45" customHeight="1" x14ac:dyDescent="0.25">
      <c r="A7575" s="3" t="s">
        <v>1011</v>
      </c>
      <c r="B7575" s="3" t="s">
        <v>10142</v>
      </c>
      <c r="C7575" s="3" t="s">
        <v>164</v>
      </c>
      <c r="D7575" s="3" t="s">
        <v>164</v>
      </c>
      <c r="E7575" s="3" t="s">
        <v>164</v>
      </c>
      <c r="F7575" s="3" t="s">
        <v>164</v>
      </c>
      <c r="G7575" s="3" t="s">
        <v>164</v>
      </c>
    </row>
    <row r="7576" spans="1:7" ht="45" customHeight="1" x14ac:dyDescent="0.25">
      <c r="A7576" s="3" t="s">
        <v>1011</v>
      </c>
      <c r="B7576" s="3" t="s">
        <v>10143</v>
      </c>
      <c r="C7576" s="3" t="s">
        <v>164</v>
      </c>
      <c r="D7576" s="3" t="s">
        <v>164</v>
      </c>
      <c r="E7576" s="3" t="s">
        <v>164</v>
      </c>
      <c r="F7576" s="3" t="s">
        <v>164</v>
      </c>
      <c r="G7576" s="3" t="s">
        <v>164</v>
      </c>
    </row>
    <row r="7577" spans="1:7" ht="45" customHeight="1" x14ac:dyDescent="0.25">
      <c r="A7577" s="3" t="s">
        <v>1011</v>
      </c>
      <c r="B7577" s="3" t="s">
        <v>10144</v>
      </c>
      <c r="C7577" s="3" t="s">
        <v>164</v>
      </c>
      <c r="D7577" s="3" t="s">
        <v>164</v>
      </c>
      <c r="E7577" s="3" t="s">
        <v>164</v>
      </c>
      <c r="F7577" s="3" t="s">
        <v>164</v>
      </c>
      <c r="G7577" s="3" t="s">
        <v>164</v>
      </c>
    </row>
    <row r="7578" spans="1:7" ht="45" customHeight="1" x14ac:dyDescent="0.25">
      <c r="A7578" s="3" t="s">
        <v>1011</v>
      </c>
      <c r="B7578" s="3" t="s">
        <v>10145</v>
      </c>
      <c r="C7578" s="3" t="s">
        <v>164</v>
      </c>
      <c r="D7578" s="3" t="s">
        <v>164</v>
      </c>
      <c r="E7578" s="3" t="s">
        <v>164</v>
      </c>
      <c r="F7578" s="3" t="s">
        <v>164</v>
      </c>
      <c r="G7578" s="3" t="s">
        <v>164</v>
      </c>
    </row>
    <row r="7579" spans="1:7" ht="45" customHeight="1" x14ac:dyDescent="0.25">
      <c r="A7579" s="3" t="s">
        <v>1011</v>
      </c>
      <c r="B7579" s="3" t="s">
        <v>10146</v>
      </c>
      <c r="C7579" s="3" t="s">
        <v>164</v>
      </c>
      <c r="D7579" s="3" t="s">
        <v>164</v>
      </c>
      <c r="E7579" s="3" t="s">
        <v>164</v>
      </c>
      <c r="F7579" s="3" t="s">
        <v>164</v>
      </c>
      <c r="G7579" s="3" t="s">
        <v>164</v>
      </c>
    </row>
    <row r="7580" spans="1:7" ht="45" customHeight="1" x14ac:dyDescent="0.25">
      <c r="A7580" s="3" t="s">
        <v>1011</v>
      </c>
      <c r="B7580" s="3" t="s">
        <v>10147</v>
      </c>
      <c r="C7580" s="3" t="s">
        <v>164</v>
      </c>
      <c r="D7580" s="3" t="s">
        <v>164</v>
      </c>
      <c r="E7580" s="3" t="s">
        <v>164</v>
      </c>
      <c r="F7580" s="3" t="s">
        <v>164</v>
      </c>
      <c r="G7580" s="3" t="s">
        <v>164</v>
      </c>
    </row>
    <row r="7581" spans="1:7" ht="45" customHeight="1" x14ac:dyDescent="0.25">
      <c r="A7581" s="3" t="s">
        <v>1011</v>
      </c>
      <c r="B7581" s="3" t="s">
        <v>10148</v>
      </c>
      <c r="C7581" s="3" t="s">
        <v>164</v>
      </c>
      <c r="D7581" s="3" t="s">
        <v>164</v>
      </c>
      <c r="E7581" s="3" t="s">
        <v>164</v>
      </c>
      <c r="F7581" s="3" t="s">
        <v>164</v>
      </c>
      <c r="G7581" s="3" t="s">
        <v>164</v>
      </c>
    </row>
    <row r="7582" spans="1:7" ht="45" customHeight="1" x14ac:dyDescent="0.25">
      <c r="A7582" s="3" t="s">
        <v>1011</v>
      </c>
      <c r="B7582" s="3" t="s">
        <v>10149</v>
      </c>
      <c r="C7582" s="3" t="s">
        <v>164</v>
      </c>
      <c r="D7582" s="3" t="s">
        <v>164</v>
      </c>
      <c r="E7582" s="3" t="s">
        <v>164</v>
      </c>
      <c r="F7582" s="3" t="s">
        <v>164</v>
      </c>
      <c r="G7582" s="3" t="s">
        <v>164</v>
      </c>
    </row>
    <row r="7583" spans="1:7" ht="45" customHeight="1" x14ac:dyDescent="0.25">
      <c r="A7583" s="3" t="s">
        <v>1011</v>
      </c>
      <c r="B7583" s="3" t="s">
        <v>10150</v>
      </c>
      <c r="C7583" s="3" t="s">
        <v>164</v>
      </c>
      <c r="D7583" s="3" t="s">
        <v>164</v>
      </c>
      <c r="E7583" s="3" t="s">
        <v>164</v>
      </c>
      <c r="F7583" s="3" t="s">
        <v>164</v>
      </c>
      <c r="G7583" s="3" t="s">
        <v>164</v>
      </c>
    </row>
    <row r="7584" spans="1:7" ht="45" customHeight="1" x14ac:dyDescent="0.25">
      <c r="A7584" s="3" t="s">
        <v>1011</v>
      </c>
      <c r="B7584" s="3" t="s">
        <v>10151</v>
      </c>
      <c r="C7584" s="3" t="s">
        <v>164</v>
      </c>
      <c r="D7584" s="3" t="s">
        <v>164</v>
      </c>
      <c r="E7584" s="3" t="s">
        <v>164</v>
      </c>
      <c r="F7584" s="3" t="s">
        <v>164</v>
      </c>
      <c r="G7584" s="3" t="s">
        <v>164</v>
      </c>
    </row>
    <row r="7585" spans="1:7" ht="45" customHeight="1" x14ac:dyDescent="0.25">
      <c r="A7585" s="3" t="s">
        <v>1011</v>
      </c>
      <c r="B7585" s="3" t="s">
        <v>10152</v>
      </c>
      <c r="C7585" s="3" t="s">
        <v>164</v>
      </c>
      <c r="D7585" s="3" t="s">
        <v>164</v>
      </c>
      <c r="E7585" s="3" t="s">
        <v>164</v>
      </c>
      <c r="F7585" s="3" t="s">
        <v>164</v>
      </c>
      <c r="G7585" s="3" t="s">
        <v>164</v>
      </c>
    </row>
    <row r="7586" spans="1:7" ht="45" customHeight="1" x14ac:dyDescent="0.25">
      <c r="A7586" s="3" t="s">
        <v>1011</v>
      </c>
      <c r="B7586" s="3" t="s">
        <v>10153</v>
      </c>
      <c r="C7586" s="3" t="s">
        <v>164</v>
      </c>
      <c r="D7586" s="3" t="s">
        <v>164</v>
      </c>
      <c r="E7586" s="3" t="s">
        <v>164</v>
      </c>
      <c r="F7586" s="3" t="s">
        <v>164</v>
      </c>
      <c r="G7586" s="3" t="s">
        <v>164</v>
      </c>
    </row>
    <row r="7587" spans="1:7" ht="45" customHeight="1" x14ac:dyDescent="0.25">
      <c r="A7587" s="3" t="s">
        <v>1011</v>
      </c>
      <c r="B7587" s="3" t="s">
        <v>10154</v>
      </c>
      <c r="C7587" s="3" t="s">
        <v>164</v>
      </c>
      <c r="D7587" s="3" t="s">
        <v>164</v>
      </c>
      <c r="E7587" s="3" t="s">
        <v>164</v>
      </c>
      <c r="F7587" s="3" t="s">
        <v>164</v>
      </c>
      <c r="G7587" s="3" t="s">
        <v>164</v>
      </c>
    </row>
    <row r="7588" spans="1:7" ht="45" customHeight="1" x14ac:dyDescent="0.25">
      <c r="A7588" s="3" t="s">
        <v>1011</v>
      </c>
      <c r="B7588" s="3" t="s">
        <v>10155</v>
      </c>
      <c r="C7588" s="3" t="s">
        <v>164</v>
      </c>
      <c r="D7588" s="3" t="s">
        <v>164</v>
      </c>
      <c r="E7588" s="3" t="s">
        <v>164</v>
      </c>
      <c r="F7588" s="3" t="s">
        <v>164</v>
      </c>
      <c r="G7588" s="3" t="s">
        <v>164</v>
      </c>
    </row>
    <row r="7589" spans="1:7" ht="45" customHeight="1" x14ac:dyDescent="0.25">
      <c r="A7589" s="3" t="s">
        <v>1011</v>
      </c>
      <c r="B7589" s="3" t="s">
        <v>10156</v>
      </c>
      <c r="C7589" s="3" t="s">
        <v>164</v>
      </c>
      <c r="D7589" s="3" t="s">
        <v>164</v>
      </c>
      <c r="E7589" s="3" t="s">
        <v>164</v>
      </c>
      <c r="F7589" s="3" t="s">
        <v>164</v>
      </c>
      <c r="G7589" s="3" t="s">
        <v>164</v>
      </c>
    </row>
    <row r="7590" spans="1:7" ht="45" customHeight="1" x14ac:dyDescent="0.25">
      <c r="A7590" s="3" t="s">
        <v>1011</v>
      </c>
      <c r="B7590" s="3" t="s">
        <v>10157</v>
      </c>
      <c r="C7590" s="3" t="s">
        <v>164</v>
      </c>
      <c r="D7590" s="3" t="s">
        <v>164</v>
      </c>
      <c r="E7590" s="3" t="s">
        <v>164</v>
      </c>
      <c r="F7590" s="3" t="s">
        <v>164</v>
      </c>
      <c r="G7590" s="3" t="s">
        <v>164</v>
      </c>
    </row>
    <row r="7591" spans="1:7" ht="45" customHeight="1" x14ac:dyDescent="0.25">
      <c r="A7591" s="3" t="s">
        <v>1011</v>
      </c>
      <c r="B7591" s="3" t="s">
        <v>10158</v>
      </c>
      <c r="C7591" s="3" t="s">
        <v>164</v>
      </c>
      <c r="D7591" s="3" t="s">
        <v>164</v>
      </c>
      <c r="E7591" s="3" t="s">
        <v>164</v>
      </c>
      <c r="F7591" s="3" t="s">
        <v>164</v>
      </c>
      <c r="G7591" s="3" t="s">
        <v>164</v>
      </c>
    </row>
    <row r="7592" spans="1:7" ht="45" customHeight="1" x14ac:dyDescent="0.25">
      <c r="A7592" s="3" t="s">
        <v>1011</v>
      </c>
      <c r="B7592" s="3" t="s">
        <v>10159</v>
      </c>
      <c r="C7592" s="3" t="s">
        <v>164</v>
      </c>
      <c r="D7592" s="3" t="s">
        <v>164</v>
      </c>
      <c r="E7592" s="3" t="s">
        <v>164</v>
      </c>
      <c r="F7592" s="3" t="s">
        <v>164</v>
      </c>
      <c r="G7592" s="3" t="s">
        <v>164</v>
      </c>
    </row>
    <row r="7593" spans="1:7" ht="45" customHeight="1" x14ac:dyDescent="0.25">
      <c r="A7593" s="3" t="s">
        <v>1011</v>
      </c>
      <c r="B7593" s="3" t="s">
        <v>10160</v>
      </c>
      <c r="C7593" s="3" t="s">
        <v>164</v>
      </c>
      <c r="D7593" s="3" t="s">
        <v>164</v>
      </c>
      <c r="E7593" s="3" t="s">
        <v>164</v>
      </c>
      <c r="F7593" s="3" t="s">
        <v>164</v>
      </c>
      <c r="G7593" s="3" t="s">
        <v>164</v>
      </c>
    </row>
    <row r="7594" spans="1:7" ht="45" customHeight="1" x14ac:dyDescent="0.25">
      <c r="A7594" s="3" t="s">
        <v>1011</v>
      </c>
      <c r="B7594" s="3" t="s">
        <v>10161</v>
      </c>
      <c r="C7594" s="3" t="s">
        <v>164</v>
      </c>
      <c r="D7594" s="3" t="s">
        <v>164</v>
      </c>
      <c r="E7594" s="3" t="s">
        <v>164</v>
      </c>
      <c r="F7594" s="3" t="s">
        <v>164</v>
      </c>
      <c r="G7594" s="3" t="s">
        <v>164</v>
      </c>
    </row>
    <row r="7595" spans="1:7" ht="45" customHeight="1" x14ac:dyDescent="0.25">
      <c r="A7595" s="3" t="s">
        <v>1011</v>
      </c>
      <c r="B7595" s="3" t="s">
        <v>10162</v>
      </c>
      <c r="C7595" s="3" t="s">
        <v>164</v>
      </c>
      <c r="D7595" s="3" t="s">
        <v>164</v>
      </c>
      <c r="E7595" s="3" t="s">
        <v>164</v>
      </c>
      <c r="F7595" s="3" t="s">
        <v>164</v>
      </c>
      <c r="G7595" s="3" t="s">
        <v>164</v>
      </c>
    </row>
    <row r="7596" spans="1:7" ht="45" customHeight="1" x14ac:dyDescent="0.25">
      <c r="A7596" s="3" t="s">
        <v>1011</v>
      </c>
      <c r="B7596" s="3" t="s">
        <v>10163</v>
      </c>
      <c r="C7596" s="3" t="s">
        <v>164</v>
      </c>
      <c r="D7596" s="3" t="s">
        <v>164</v>
      </c>
      <c r="E7596" s="3" t="s">
        <v>164</v>
      </c>
      <c r="F7596" s="3" t="s">
        <v>164</v>
      </c>
      <c r="G7596" s="3" t="s">
        <v>164</v>
      </c>
    </row>
    <row r="7597" spans="1:7" ht="45" customHeight="1" x14ac:dyDescent="0.25">
      <c r="A7597" s="3" t="s">
        <v>1011</v>
      </c>
      <c r="B7597" s="3" t="s">
        <v>10164</v>
      </c>
      <c r="C7597" s="3" t="s">
        <v>164</v>
      </c>
      <c r="D7597" s="3" t="s">
        <v>164</v>
      </c>
      <c r="E7597" s="3" t="s">
        <v>164</v>
      </c>
      <c r="F7597" s="3" t="s">
        <v>164</v>
      </c>
      <c r="G7597" s="3" t="s">
        <v>164</v>
      </c>
    </row>
    <row r="7598" spans="1:7" ht="45" customHeight="1" x14ac:dyDescent="0.25">
      <c r="A7598" s="3" t="s">
        <v>1011</v>
      </c>
      <c r="B7598" s="3" t="s">
        <v>10165</v>
      </c>
      <c r="C7598" s="3" t="s">
        <v>164</v>
      </c>
      <c r="D7598" s="3" t="s">
        <v>164</v>
      </c>
      <c r="E7598" s="3" t="s">
        <v>164</v>
      </c>
      <c r="F7598" s="3" t="s">
        <v>164</v>
      </c>
      <c r="G7598" s="3" t="s">
        <v>164</v>
      </c>
    </row>
    <row r="7599" spans="1:7" ht="45" customHeight="1" x14ac:dyDescent="0.25">
      <c r="A7599" s="3" t="s">
        <v>1011</v>
      </c>
      <c r="B7599" s="3" t="s">
        <v>10166</v>
      </c>
      <c r="C7599" s="3" t="s">
        <v>164</v>
      </c>
      <c r="D7599" s="3" t="s">
        <v>164</v>
      </c>
      <c r="E7599" s="3" t="s">
        <v>164</v>
      </c>
      <c r="F7599" s="3" t="s">
        <v>164</v>
      </c>
      <c r="G7599" s="3" t="s">
        <v>164</v>
      </c>
    </row>
    <row r="7600" spans="1:7" ht="45" customHeight="1" x14ac:dyDescent="0.25">
      <c r="A7600" s="3" t="s">
        <v>1011</v>
      </c>
      <c r="B7600" s="3" t="s">
        <v>10167</v>
      </c>
      <c r="C7600" s="3" t="s">
        <v>164</v>
      </c>
      <c r="D7600" s="3" t="s">
        <v>164</v>
      </c>
      <c r="E7600" s="3" t="s">
        <v>164</v>
      </c>
      <c r="F7600" s="3" t="s">
        <v>164</v>
      </c>
      <c r="G7600" s="3" t="s">
        <v>164</v>
      </c>
    </row>
    <row r="7601" spans="1:7" ht="45" customHeight="1" x14ac:dyDescent="0.25">
      <c r="A7601" s="3" t="s">
        <v>1011</v>
      </c>
      <c r="B7601" s="3" t="s">
        <v>10168</v>
      </c>
      <c r="C7601" s="3" t="s">
        <v>164</v>
      </c>
      <c r="D7601" s="3" t="s">
        <v>164</v>
      </c>
      <c r="E7601" s="3" t="s">
        <v>164</v>
      </c>
      <c r="F7601" s="3" t="s">
        <v>164</v>
      </c>
      <c r="G7601" s="3" t="s">
        <v>164</v>
      </c>
    </row>
    <row r="7602" spans="1:7" ht="45" customHeight="1" x14ac:dyDescent="0.25">
      <c r="A7602" s="3" t="s">
        <v>1011</v>
      </c>
      <c r="B7602" s="3" t="s">
        <v>10169</v>
      </c>
      <c r="C7602" s="3" t="s">
        <v>164</v>
      </c>
      <c r="D7602" s="3" t="s">
        <v>164</v>
      </c>
      <c r="E7602" s="3" t="s">
        <v>164</v>
      </c>
      <c r="F7602" s="3" t="s">
        <v>164</v>
      </c>
      <c r="G7602" s="3" t="s">
        <v>164</v>
      </c>
    </row>
    <row r="7603" spans="1:7" ht="45" customHeight="1" x14ac:dyDescent="0.25">
      <c r="A7603" s="3" t="s">
        <v>1011</v>
      </c>
      <c r="B7603" s="3" t="s">
        <v>10170</v>
      </c>
      <c r="C7603" s="3" t="s">
        <v>164</v>
      </c>
      <c r="D7603" s="3" t="s">
        <v>164</v>
      </c>
      <c r="E7603" s="3" t="s">
        <v>164</v>
      </c>
      <c r="F7603" s="3" t="s">
        <v>164</v>
      </c>
      <c r="G7603" s="3" t="s">
        <v>164</v>
      </c>
    </row>
    <row r="7604" spans="1:7" ht="45" customHeight="1" x14ac:dyDescent="0.25">
      <c r="A7604" s="3" t="s">
        <v>1011</v>
      </c>
      <c r="B7604" s="3" t="s">
        <v>10171</v>
      </c>
      <c r="C7604" s="3" t="s">
        <v>164</v>
      </c>
      <c r="D7604" s="3" t="s">
        <v>164</v>
      </c>
      <c r="E7604" s="3" t="s">
        <v>164</v>
      </c>
      <c r="F7604" s="3" t="s">
        <v>164</v>
      </c>
      <c r="G7604" s="3" t="s">
        <v>164</v>
      </c>
    </row>
    <row r="7605" spans="1:7" ht="45" customHeight="1" x14ac:dyDescent="0.25">
      <c r="A7605" s="3" t="s">
        <v>1011</v>
      </c>
      <c r="B7605" s="3" t="s">
        <v>10172</v>
      </c>
      <c r="C7605" s="3" t="s">
        <v>164</v>
      </c>
      <c r="D7605" s="3" t="s">
        <v>164</v>
      </c>
      <c r="E7605" s="3" t="s">
        <v>164</v>
      </c>
      <c r="F7605" s="3" t="s">
        <v>164</v>
      </c>
      <c r="G7605" s="3" t="s">
        <v>164</v>
      </c>
    </row>
    <row r="7606" spans="1:7" ht="45" customHeight="1" x14ac:dyDescent="0.25">
      <c r="A7606" s="3" t="s">
        <v>1011</v>
      </c>
      <c r="B7606" s="3" t="s">
        <v>10173</v>
      </c>
      <c r="C7606" s="3" t="s">
        <v>164</v>
      </c>
      <c r="D7606" s="3" t="s">
        <v>164</v>
      </c>
      <c r="E7606" s="3" t="s">
        <v>164</v>
      </c>
      <c r="F7606" s="3" t="s">
        <v>164</v>
      </c>
      <c r="G7606" s="3" t="s">
        <v>164</v>
      </c>
    </row>
    <row r="7607" spans="1:7" ht="45" customHeight="1" x14ac:dyDescent="0.25">
      <c r="A7607" s="3" t="s">
        <v>1011</v>
      </c>
      <c r="B7607" s="3" t="s">
        <v>10174</v>
      </c>
      <c r="C7607" s="3" t="s">
        <v>164</v>
      </c>
      <c r="D7607" s="3" t="s">
        <v>164</v>
      </c>
      <c r="E7607" s="3" t="s">
        <v>164</v>
      </c>
      <c r="F7607" s="3" t="s">
        <v>164</v>
      </c>
      <c r="G7607" s="3" t="s">
        <v>164</v>
      </c>
    </row>
    <row r="7608" spans="1:7" ht="45" customHeight="1" x14ac:dyDescent="0.25">
      <c r="A7608" s="3" t="s">
        <v>1011</v>
      </c>
      <c r="B7608" s="3" t="s">
        <v>10175</v>
      </c>
      <c r="C7608" s="3" t="s">
        <v>164</v>
      </c>
      <c r="D7608" s="3" t="s">
        <v>164</v>
      </c>
      <c r="E7608" s="3" t="s">
        <v>164</v>
      </c>
      <c r="F7608" s="3" t="s">
        <v>164</v>
      </c>
      <c r="G7608" s="3" t="s">
        <v>164</v>
      </c>
    </row>
    <row r="7609" spans="1:7" ht="45" customHeight="1" x14ac:dyDescent="0.25">
      <c r="A7609" s="3" t="s">
        <v>1011</v>
      </c>
      <c r="B7609" s="3" t="s">
        <v>10176</v>
      </c>
      <c r="C7609" s="3" t="s">
        <v>164</v>
      </c>
      <c r="D7609" s="3" t="s">
        <v>164</v>
      </c>
      <c r="E7609" s="3" t="s">
        <v>164</v>
      </c>
      <c r="F7609" s="3" t="s">
        <v>164</v>
      </c>
      <c r="G7609" s="3" t="s">
        <v>164</v>
      </c>
    </row>
    <row r="7610" spans="1:7" ht="45" customHeight="1" x14ac:dyDescent="0.25">
      <c r="A7610" s="3" t="s">
        <v>1011</v>
      </c>
      <c r="B7610" s="3" t="s">
        <v>10177</v>
      </c>
      <c r="C7610" s="3" t="s">
        <v>164</v>
      </c>
      <c r="D7610" s="3" t="s">
        <v>164</v>
      </c>
      <c r="E7610" s="3" t="s">
        <v>164</v>
      </c>
      <c r="F7610" s="3" t="s">
        <v>164</v>
      </c>
      <c r="G7610" s="3" t="s">
        <v>164</v>
      </c>
    </row>
    <row r="7611" spans="1:7" ht="45" customHeight="1" x14ac:dyDescent="0.25">
      <c r="A7611" s="3" t="s">
        <v>1011</v>
      </c>
      <c r="B7611" s="3" t="s">
        <v>10178</v>
      </c>
      <c r="C7611" s="3" t="s">
        <v>164</v>
      </c>
      <c r="D7611" s="3" t="s">
        <v>164</v>
      </c>
      <c r="E7611" s="3" t="s">
        <v>164</v>
      </c>
      <c r="F7611" s="3" t="s">
        <v>164</v>
      </c>
      <c r="G7611" s="3" t="s">
        <v>164</v>
      </c>
    </row>
    <row r="7612" spans="1:7" ht="45" customHeight="1" x14ac:dyDescent="0.25">
      <c r="A7612" s="3" t="s">
        <v>1011</v>
      </c>
      <c r="B7612" s="3" t="s">
        <v>10179</v>
      </c>
      <c r="C7612" s="3" t="s">
        <v>164</v>
      </c>
      <c r="D7612" s="3" t="s">
        <v>164</v>
      </c>
      <c r="E7612" s="3" t="s">
        <v>164</v>
      </c>
      <c r="F7612" s="3" t="s">
        <v>164</v>
      </c>
      <c r="G7612" s="3" t="s">
        <v>164</v>
      </c>
    </row>
    <row r="7613" spans="1:7" ht="45" customHeight="1" x14ac:dyDescent="0.25">
      <c r="A7613" s="3" t="s">
        <v>1011</v>
      </c>
      <c r="B7613" s="3" t="s">
        <v>10180</v>
      </c>
      <c r="C7613" s="3" t="s">
        <v>164</v>
      </c>
      <c r="D7613" s="3" t="s">
        <v>164</v>
      </c>
      <c r="E7613" s="3" t="s">
        <v>164</v>
      </c>
      <c r="F7613" s="3" t="s">
        <v>164</v>
      </c>
      <c r="G7613" s="3" t="s">
        <v>164</v>
      </c>
    </row>
    <row r="7614" spans="1:7" ht="45" customHeight="1" x14ac:dyDescent="0.25">
      <c r="A7614" s="3" t="s">
        <v>1011</v>
      </c>
      <c r="B7614" s="3" t="s">
        <v>10181</v>
      </c>
      <c r="C7614" s="3" t="s">
        <v>164</v>
      </c>
      <c r="D7614" s="3" t="s">
        <v>164</v>
      </c>
      <c r="E7614" s="3" t="s">
        <v>164</v>
      </c>
      <c r="F7614" s="3" t="s">
        <v>164</v>
      </c>
      <c r="G7614" s="3" t="s">
        <v>164</v>
      </c>
    </row>
    <row r="7615" spans="1:7" ht="45" customHeight="1" x14ac:dyDescent="0.25">
      <c r="A7615" s="3" t="s">
        <v>1011</v>
      </c>
      <c r="B7615" s="3" t="s">
        <v>10182</v>
      </c>
      <c r="C7615" s="3" t="s">
        <v>164</v>
      </c>
      <c r="D7615" s="3" t="s">
        <v>164</v>
      </c>
      <c r="E7615" s="3" t="s">
        <v>164</v>
      </c>
      <c r="F7615" s="3" t="s">
        <v>164</v>
      </c>
      <c r="G7615" s="3" t="s">
        <v>164</v>
      </c>
    </row>
    <row r="7616" spans="1:7" ht="45" customHeight="1" x14ac:dyDescent="0.25">
      <c r="A7616" s="3" t="s">
        <v>1011</v>
      </c>
      <c r="B7616" s="3" t="s">
        <v>10183</v>
      </c>
      <c r="C7616" s="3" t="s">
        <v>164</v>
      </c>
      <c r="D7616" s="3" t="s">
        <v>164</v>
      </c>
      <c r="E7616" s="3" t="s">
        <v>164</v>
      </c>
      <c r="F7616" s="3" t="s">
        <v>164</v>
      </c>
      <c r="G7616" s="3" t="s">
        <v>164</v>
      </c>
    </row>
    <row r="7617" spans="1:7" ht="45" customHeight="1" x14ac:dyDescent="0.25">
      <c r="A7617" s="3" t="s">
        <v>1011</v>
      </c>
      <c r="B7617" s="3" t="s">
        <v>10184</v>
      </c>
      <c r="C7617" s="3" t="s">
        <v>164</v>
      </c>
      <c r="D7617" s="3" t="s">
        <v>164</v>
      </c>
      <c r="E7617" s="3" t="s">
        <v>164</v>
      </c>
      <c r="F7617" s="3" t="s">
        <v>164</v>
      </c>
      <c r="G7617" s="3" t="s">
        <v>164</v>
      </c>
    </row>
    <row r="7618" spans="1:7" ht="45" customHeight="1" x14ac:dyDescent="0.25">
      <c r="A7618" s="3" t="s">
        <v>1011</v>
      </c>
      <c r="B7618" s="3" t="s">
        <v>10185</v>
      </c>
      <c r="C7618" s="3" t="s">
        <v>164</v>
      </c>
      <c r="D7618" s="3" t="s">
        <v>164</v>
      </c>
      <c r="E7618" s="3" t="s">
        <v>164</v>
      </c>
      <c r="F7618" s="3" t="s">
        <v>164</v>
      </c>
      <c r="G7618" s="3" t="s">
        <v>164</v>
      </c>
    </row>
    <row r="7619" spans="1:7" ht="45" customHeight="1" x14ac:dyDescent="0.25">
      <c r="A7619" s="3" t="s">
        <v>1011</v>
      </c>
      <c r="B7619" s="3" t="s">
        <v>10186</v>
      </c>
      <c r="C7619" s="3" t="s">
        <v>164</v>
      </c>
      <c r="D7619" s="3" t="s">
        <v>164</v>
      </c>
      <c r="E7619" s="3" t="s">
        <v>164</v>
      </c>
      <c r="F7619" s="3" t="s">
        <v>164</v>
      </c>
      <c r="G7619" s="3" t="s">
        <v>164</v>
      </c>
    </row>
    <row r="7620" spans="1:7" ht="45" customHeight="1" x14ac:dyDescent="0.25">
      <c r="A7620" s="3" t="s">
        <v>1011</v>
      </c>
      <c r="B7620" s="3" t="s">
        <v>10187</v>
      </c>
      <c r="C7620" s="3" t="s">
        <v>164</v>
      </c>
      <c r="D7620" s="3" t="s">
        <v>164</v>
      </c>
      <c r="E7620" s="3" t="s">
        <v>164</v>
      </c>
      <c r="F7620" s="3" t="s">
        <v>164</v>
      </c>
      <c r="G7620" s="3" t="s">
        <v>164</v>
      </c>
    </row>
    <row r="7621" spans="1:7" ht="45" customHeight="1" x14ac:dyDescent="0.25">
      <c r="A7621" s="3" t="s">
        <v>1011</v>
      </c>
      <c r="B7621" s="3" t="s">
        <v>10188</v>
      </c>
      <c r="C7621" s="3" t="s">
        <v>164</v>
      </c>
      <c r="D7621" s="3" t="s">
        <v>164</v>
      </c>
      <c r="E7621" s="3" t="s">
        <v>164</v>
      </c>
      <c r="F7621" s="3" t="s">
        <v>164</v>
      </c>
      <c r="G7621" s="3" t="s">
        <v>164</v>
      </c>
    </row>
    <row r="7622" spans="1:7" ht="45" customHeight="1" x14ac:dyDescent="0.25">
      <c r="A7622" s="3" t="s">
        <v>1011</v>
      </c>
      <c r="B7622" s="3" t="s">
        <v>10189</v>
      </c>
      <c r="C7622" s="3" t="s">
        <v>164</v>
      </c>
      <c r="D7622" s="3" t="s">
        <v>164</v>
      </c>
      <c r="E7622" s="3" t="s">
        <v>164</v>
      </c>
      <c r="F7622" s="3" t="s">
        <v>164</v>
      </c>
      <c r="G7622" s="3" t="s">
        <v>164</v>
      </c>
    </row>
    <row r="7623" spans="1:7" ht="45" customHeight="1" x14ac:dyDescent="0.25">
      <c r="A7623" s="3" t="s">
        <v>1011</v>
      </c>
      <c r="B7623" s="3" t="s">
        <v>10190</v>
      </c>
      <c r="C7623" s="3" t="s">
        <v>164</v>
      </c>
      <c r="D7623" s="3" t="s">
        <v>164</v>
      </c>
      <c r="E7623" s="3" t="s">
        <v>164</v>
      </c>
      <c r="F7623" s="3" t="s">
        <v>164</v>
      </c>
      <c r="G7623" s="3" t="s">
        <v>164</v>
      </c>
    </row>
    <row r="7624" spans="1:7" ht="45" customHeight="1" x14ac:dyDescent="0.25">
      <c r="A7624" s="3" t="s">
        <v>1011</v>
      </c>
      <c r="B7624" s="3" t="s">
        <v>10191</v>
      </c>
      <c r="C7624" s="3" t="s">
        <v>164</v>
      </c>
      <c r="D7624" s="3" t="s">
        <v>164</v>
      </c>
      <c r="E7624" s="3" t="s">
        <v>164</v>
      </c>
      <c r="F7624" s="3" t="s">
        <v>164</v>
      </c>
      <c r="G7624" s="3" t="s">
        <v>164</v>
      </c>
    </row>
    <row r="7625" spans="1:7" ht="45" customHeight="1" x14ac:dyDescent="0.25">
      <c r="A7625" s="3" t="s">
        <v>1011</v>
      </c>
      <c r="B7625" s="3" t="s">
        <v>10192</v>
      </c>
      <c r="C7625" s="3" t="s">
        <v>164</v>
      </c>
      <c r="D7625" s="3" t="s">
        <v>164</v>
      </c>
      <c r="E7625" s="3" t="s">
        <v>164</v>
      </c>
      <c r="F7625" s="3" t="s">
        <v>164</v>
      </c>
      <c r="G7625" s="3" t="s">
        <v>164</v>
      </c>
    </row>
    <row r="7626" spans="1:7" ht="45" customHeight="1" x14ac:dyDescent="0.25">
      <c r="A7626" s="3" t="s">
        <v>1011</v>
      </c>
      <c r="B7626" s="3" t="s">
        <v>10193</v>
      </c>
      <c r="C7626" s="3" t="s">
        <v>164</v>
      </c>
      <c r="D7626" s="3" t="s">
        <v>164</v>
      </c>
      <c r="E7626" s="3" t="s">
        <v>164</v>
      </c>
      <c r="F7626" s="3" t="s">
        <v>164</v>
      </c>
      <c r="G7626" s="3" t="s">
        <v>164</v>
      </c>
    </row>
    <row r="7627" spans="1:7" ht="45" customHeight="1" x14ac:dyDescent="0.25">
      <c r="A7627" s="3" t="s">
        <v>1011</v>
      </c>
      <c r="B7627" s="3" t="s">
        <v>10194</v>
      </c>
      <c r="C7627" s="3" t="s">
        <v>164</v>
      </c>
      <c r="D7627" s="3" t="s">
        <v>164</v>
      </c>
      <c r="E7627" s="3" t="s">
        <v>164</v>
      </c>
      <c r="F7627" s="3" t="s">
        <v>164</v>
      </c>
      <c r="G7627" s="3" t="s">
        <v>164</v>
      </c>
    </row>
    <row r="7628" spans="1:7" ht="45" customHeight="1" x14ac:dyDescent="0.25">
      <c r="A7628" s="3" t="s">
        <v>1011</v>
      </c>
      <c r="B7628" s="3" t="s">
        <v>10195</v>
      </c>
      <c r="C7628" s="3" t="s">
        <v>164</v>
      </c>
      <c r="D7628" s="3" t="s">
        <v>164</v>
      </c>
      <c r="E7628" s="3" t="s">
        <v>164</v>
      </c>
      <c r="F7628" s="3" t="s">
        <v>164</v>
      </c>
      <c r="G7628" s="3" t="s">
        <v>164</v>
      </c>
    </row>
    <row r="7629" spans="1:7" ht="45" customHeight="1" x14ac:dyDescent="0.25">
      <c r="A7629" s="3" t="s">
        <v>1011</v>
      </c>
      <c r="B7629" s="3" t="s">
        <v>10196</v>
      </c>
      <c r="C7629" s="3" t="s">
        <v>164</v>
      </c>
      <c r="D7629" s="3" t="s">
        <v>164</v>
      </c>
      <c r="E7629" s="3" t="s">
        <v>164</v>
      </c>
      <c r="F7629" s="3" t="s">
        <v>164</v>
      </c>
      <c r="G7629" s="3" t="s">
        <v>164</v>
      </c>
    </row>
    <row r="7630" spans="1:7" ht="45" customHeight="1" x14ac:dyDescent="0.25">
      <c r="A7630" s="3" t="s">
        <v>1021</v>
      </c>
      <c r="B7630" s="3" t="s">
        <v>10197</v>
      </c>
      <c r="C7630" s="3" t="s">
        <v>164</v>
      </c>
      <c r="D7630" s="3" t="s">
        <v>164</v>
      </c>
      <c r="E7630" s="3" t="s">
        <v>164</v>
      </c>
      <c r="F7630" s="3" t="s">
        <v>164</v>
      </c>
      <c r="G7630" s="3" t="s">
        <v>164</v>
      </c>
    </row>
    <row r="7631" spans="1:7" ht="45" customHeight="1" x14ac:dyDescent="0.25">
      <c r="A7631" s="3" t="s">
        <v>1021</v>
      </c>
      <c r="B7631" s="3" t="s">
        <v>10198</v>
      </c>
      <c r="C7631" s="3" t="s">
        <v>164</v>
      </c>
      <c r="D7631" s="3" t="s">
        <v>164</v>
      </c>
      <c r="E7631" s="3" t="s">
        <v>164</v>
      </c>
      <c r="F7631" s="3" t="s">
        <v>164</v>
      </c>
      <c r="G7631" s="3" t="s">
        <v>164</v>
      </c>
    </row>
    <row r="7632" spans="1:7" ht="45" customHeight="1" x14ac:dyDescent="0.25">
      <c r="A7632" s="3" t="s">
        <v>1021</v>
      </c>
      <c r="B7632" s="3" t="s">
        <v>10199</v>
      </c>
      <c r="C7632" s="3" t="s">
        <v>164</v>
      </c>
      <c r="D7632" s="3" t="s">
        <v>164</v>
      </c>
      <c r="E7632" s="3" t="s">
        <v>164</v>
      </c>
      <c r="F7632" s="3" t="s">
        <v>164</v>
      </c>
      <c r="G7632" s="3" t="s">
        <v>164</v>
      </c>
    </row>
    <row r="7633" spans="1:7" ht="45" customHeight="1" x14ac:dyDescent="0.25">
      <c r="A7633" s="3" t="s">
        <v>1021</v>
      </c>
      <c r="B7633" s="3" t="s">
        <v>10200</v>
      </c>
      <c r="C7633" s="3" t="s">
        <v>164</v>
      </c>
      <c r="D7633" s="3" t="s">
        <v>164</v>
      </c>
      <c r="E7633" s="3" t="s">
        <v>164</v>
      </c>
      <c r="F7633" s="3" t="s">
        <v>164</v>
      </c>
      <c r="G7633" s="3" t="s">
        <v>164</v>
      </c>
    </row>
    <row r="7634" spans="1:7" ht="45" customHeight="1" x14ac:dyDescent="0.25">
      <c r="A7634" s="3" t="s">
        <v>1021</v>
      </c>
      <c r="B7634" s="3" t="s">
        <v>10201</v>
      </c>
      <c r="C7634" s="3" t="s">
        <v>164</v>
      </c>
      <c r="D7634" s="3" t="s">
        <v>164</v>
      </c>
      <c r="E7634" s="3" t="s">
        <v>164</v>
      </c>
      <c r="F7634" s="3" t="s">
        <v>164</v>
      </c>
      <c r="G7634" s="3" t="s">
        <v>164</v>
      </c>
    </row>
    <row r="7635" spans="1:7" ht="45" customHeight="1" x14ac:dyDescent="0.25">
      <c r="A7635" s="3" t="s">
        <v>1021</v>
      </c>
      <c r="B7635" s="3" t="s">
        <v>10202</v>
      </c>
      <c r="C7635" s="3" t="s">
        <v>164</v>
      </c>
      <c r="D7635" s="3" t="s">
        <v>164</v>
      </c>
      <c r="E7635" s="3" t="s">
        <v>164</v>
      </c>
      <c r="F7635" s="3" t="s">
        <v>164</v>
      </c>
      <c r="G7635" s="3" t="s">
        <v>164</v>
      </c>
    </row>
    <row r="7636" spans="1:7" ht="45" customHeight="1" x14ac:dyDescent="0.25">
      <c r="A7636" s="3" t="s">
        <v>1021</v>
      </c>
      <c r="B7636" s="3" t="s">
        <v>10203</v>
      </c>
      <c r="C7636" s="3" t="s">
        <v>164</v>
      </c>
      <c r="D7636" s="3" t="s">
        <v>164</v>
      </c>
      <c r="E7636" s="3" t="s">
        <v>164</v>
      </c>
      <c r="F7636" s="3" t="s">
        <v>164</v>
      </c>
      <c r="G7636" s="3" t="s">
        <v>164</v>
      </c>
    </row>
    <row r="7637" spans="1:7" ht="45" customHeight="1" x14ac:dyDescent="0.25">
      <c r="A7637" s="3" t="s">
        <v>1021</v>
      </c>
      <c r="B7637" s="3" t="s">
        <v>10204</v>
      </c>
      <c r="C7637" s="3" t="s">
        <v>164</v>
      </c>
      <c r="D7637" s="3" t="s">
        <v>164</v>
      </c>
      <c r="E7637" s="3" t="s">
        <v>164</v>
      </c>
      <c r="F7637" s="3" t="s">
        <v>164</v>
      </c>
      <c r="G7637" s="3" t="s">
        <v>164</v>
      </c>
    </row>
    <row r="7638" spans="1:7" ht="45" customHeight="1" x14ac:dyDescent="0.25">
      <c r="A7638" s="3" t="s">
        <v>1021</v>
      </c>
      <c r="B7638" s="3" t="s">
        <v>10205</v>
      </c>
      <c r="C7638" s="3" t="s">
        <v>164</v>
      </c>
      <c r="D7638" s="3" t="s">
        <v>164</v>
      </c>
      <c r="E7638" s="3" t="s">
        <v>164</v>
      </c>
      <c r="F7638" s="3" t="s">
        <v>164</v>
      </c>
      <c r="G7638" s="3" t="s">
        <v>164</v>
      </c>
    </row>
    <row r="7639" spans="1:7" ht="45" customHeight="1" x14ac:dyDescent="0.25">
      <c r="A7639" s="3" t="s">
        <v>1021</v>
      </c>
      <c r="B7639" s="3" t="s">
        <v>10206</v>
      </c>
      <c r="C7639" s="3" t="s">
        <v>164</v>
      </c>
      <c r="D7639" s="3" t="s">
        <v>164</v>
      </c>
      <c r="E7639" s="3" t="s">
        <v>164</v>
      </c>
      <c r="F7639" s="3" t="s">
        <v>164</v>
      </c>
      <c r="G7639" s="3" t="s">
        <v>164</v>
      </c>
    </row>
    <row r="7640" spans="1:7" ht="45" customHeight="1" x14ac:dyDescent="0.25">
      <c r="A7640" s="3" t="s">
        <v>1021</v>
      </c>
      <c r="B7640" s="3" t="s">
        <v>10207</v>
      </c>
      <c r="C7640" s="3" t="s">
        <v>164</v>
      </c>
      <c r="D7640" s="3" t="s">
        <v>164</v>
      </c>
      <c r="E7640" s="3" t="s">
        <v>164</v>
      </c>
      <c r="F7640" s="3" t="s">
        <v>164</v>
      </c>
      <c r="G7640" s="3" t="s">
        <v>164</v>
      </c>
    </row>
    <row r="7641" spans="1:7" ht="45" customHeight="1" x14ac:dyDescent="0.25">
      <c r="A7641" s="3" t="s">
        <v>1021</v>
      </c>
      <c r="B7641" s="3" t="s">
        <v>10208</v>
      </c>
      <c r="C7641" s="3" t="s">
        <v>164</v>
      </c>
      <c r="D7641" s="3" t="s">
        <v>164</v>
      </c>
      <c r="E7641" s="3" t="s">
        <v>164</v>
      </c>
      <c r="F7641" s="3" t="s">
        <v>164</v>
      </c>
      <c r="G7641" s="3" t="s">
        <v>164</v>
      </c>
    </row>
    <row r="7642" spans="1:7" ht="45" customHeight="1" x14ac:dyDescent="0.25">
      <c r="A7642" s="3" t="s">
        <v>1021</v>
      </c>
      <c r="B7642" s="3" t="s">
        <v>10209</v>
      </c>
      <c r="C7642" s="3" t="s">
        <v>164</v>
      </c>
      <c r="D7642" s="3" t="s">
        <v>164</v>
      </c>
      <c r="E7642" s="3" t="s">
        <v>164</v>
      </c>
      <c r="F7642" s="3" t="s">
        <v>164</v>
      </c>
      <c r="G7642" s="3" t="s">
        <v>164</v>
      </c>
    </row>
    <row r="7643" spans="1:7" ht="45" customHeight="1" x14ac:dyDescent="0.25">
      <c r="A7643" s="3" t="s">
        <v>1021</v>
      </c>
      <c r="B7643" s="3" t="s">
        <v>10210</v>
      </c>
      <c r="C7643" s="3" t="s">
        <v>164</v>
      </c>
      <c r="D7643" s="3" t="s">
        <v>164</v>
      </c>
      <c r="E7643" s="3" t="s">
        <v>164</v>
      </c>
      <c r="F7643" s="3" t="s">
        <v>164</v>
      </c>
      <c r="G7643" s="3" t="s">
        <v>164</v>
      </c>
    </row>
    <row r="7644" spans="1:7" ht="45" customHeight="1" x14ac:dyDescent="0.25">
      <c r="A7644" s="3" t="s">
        <v>1021</v>
      </c>
      <c r="B7644" s="3" t="s">
        <v>10211</v>
      </c>
      <c r="C7644" s="3" t="s">
        <v>164</v>
      </c>
      <c r="D7644" s="3" t="s">
        <v>164</v>
      </c>
      <c r="E7644" s="3" t="s">
        <v>164</v>
      </c>
      <c r="F7644" s="3" t="s">
        <v>164</v>
      </c>
      <c r="G7644" s="3" t="s">
        <v>164</v>
      </c>
    </row>
    <row r="7645" spans="1:7" ht="45" customHeight="1" x14ac:dyDescent="0.25">
      <c r="A7645" s="3" t="s">
        <v>1021</v>
      </c>
      <c r="B7645" s="3" t="s">
        <v>10212</v>
      </c>
      <c r="C7645" s="3" t="s">
        <v>164</v>
      </c>
      <c r="D7645" s="3" t="s">
        <v>164</v>
      </c>
      <c r="E7645" s="3" t="s">
        <v>164</v>
      </c>
      <c r="F7645" s="3" t="s">
        <v>164</v>
      </c>
      <c r="G7645" s="3" t="s">
        <v>164</v>
      </c>
    </row>
    <row r="7646" spans="1:7" ht="45" customHeight="1" x14ac:dyDescent="0.25">
      <c r="A7646" s="3" t="s">
        <v>1021</v>
      </c>
      <c r="B7646" s="3" t="s">
        <v>10213</v>
      </c>
      <c r="C7646" s="3" t="s">
        <v>164</v>
      </c>
      <c r="D7646" s="3" t="s">
        <v>164</v>
      </c>
      <c r="E7646" s="3" t="s">
        <v>164</v>
      </c>
      <c r="F7646" s="3" t="s">
        <v>164</v>
      </c>
      <c r="G7646" s="3" t="s">
        <v>164</v>
      </c>
    </row>
    <row r="7647" spans="1:7" ht="45" customHeight="1" x14ac:dyDescent="0.25">
      <c r="A7647" s="3" t="s">
        <v>1021</v>
      </c>
      <c r="B7647" s="3" t="s">
        <v>10214</v>
      </c>
      <c r="C7647" s="3" t="s">
        <v>164</v>
      </c>
      <c r="D7647" s="3" t="s">
        <v>164</v>
      </c>
      <c r="E7647" s="3" t="s">
        <v>164</v>
      </c>
      <c r="F7647" s="3" t="s">
        <v>164</v>
      </c>
      <c r="G7647" s="3" t="s">
        <v>164</v>
      </c>
    </row>
    <row r="7648" spans="1:7" ht="45" customHeight="1" x14ac:dyDescent="0.25">
      <c r="A7648" s="3" t="s">
        <v>1021</v>
      </c>
      <c r="B7648" s="3" t="s">
        <v>10215</v>
      </c>
      <c r="C7648" s="3" t="s">
        <v>164</v>
      </c>
      <c r="D7648" s="3" t="s">
        <v>164</v>
      </c>
      <c r="E7648" s="3" t="s">
        <v>164</v>
      </c>
      <c r="F7648" s="3" t="s">
        <v>164</v>
      </c>
      <c r="G7648" s="3" t="s">
        <v>164</v>
      </c>
    </row>
    <row r="7649" spans="1:7" ht="45" customHeight="1" x14ac:dyDescent="0.25">
      <c r="A7649" s="3" t="s">
        <v>1021</v>
      </c>
      <c r="B7649" s="3" t="s">
        <v>10216</v>
      </c>
      <c r="C7649" s="3" t="s">
        <v>164</v>
      </c>
      <c r="D7649" s="3" t="s">
        <v>164</v>
      </c>
      <c r="E7649" s="3" t="s">
        <v>164</v>
      </c>
      <c r="F7649" s="3" t="s">
        <v>164</v>
      </c>
      <c r="G7649" s="3" t="s">
        <v>164</v>
      </c>
    </row>
    <row r="7650" spans="1:7" ht="45" customHeight="1" x14ac:dyDescent="0.25">
      <c r="A7650" s="3" t="s">
        <v>1021</v>
      </c>
      <c r="B7650" s="3" t="s">
        <v>10217</v>
      </c>
      <c r="C7650" s="3" t="s">
        <v>164</v>
      </c>
      <c r="D7650" s="3" t="s">
        <v>164</v>
      </c>
      <c r="E7650" s="3" t="s">
        <v>164</v>
      </c>
      <c r="F7650" s="3" t="s">
        <v>164</v>
      </c>
      <c r="G7650" s="3" t="s">
        <v>164</v>
      </c>
    </row>
    <row r="7651" spans="1:7" ht="45" customHeight="1" x14ac:dyDescent="0.25">
      <c r="A7651" s="3" t="s">
        <v>1021</v>
      </c>
      <c r="B7651" s="3" t="s">
        <v>10218</v>
      </c>
      <c r="C7651" s="3" t="s">
        <v>164</v>
      </c>
      <c r="D7651" s="3" t="s">
        <v>164</v>
      </c>
      <c r="E7651" s="3" t="s">
        <v>164</v>
      </c>
      <c r="F7651" s="3" t="s">
        <v>164</v>
      </c>
      <c r="G7651" s="3" t="s">
        <v>164</v>
      </c>
    </row>
    <row r="7652" spans="1:7" ht="45" customHeight="1" x14ac:dyDescent="0.25">
      <c r="A7652" s="3" t="s">
        <v>1021</v>
      </c>
      <c r="B7652" s="3" t="s">
        <v>10219</v>
      </c>
      <c r="C7652" s="3" t="s">
        <v>164</v>
      </c>
      <c r="D7652" s="3" t="s">
        <v>164</v>
      </c>
      <c r="E7652" s="3" t="s">
        <v>164</v>
      </c>
      <c r="F7652" s="3" t="s">
        <v>164</v>
      </c>
      <c r="G7652" s="3" t="s">
        <v>164</v>
      </c>
    </row>
    <row r="7653" spans="1:7" ht="45" customHeight="1" x14ac:dyDescent="0.25">
      <c r="A7653" s="3" t="s">
        <v>1021</v>
      </c>
      <c r="B7653" s="3" t="s">
        <v>10220</v>
      </c>
      <c r="C7653" s="3" t="s">
        <v>164</v>
      </c>
      <c r="D7653" s="3" t="s">
        <v>164</v>
      </c>
      <c r="E7653" s="3" t="s">
        <v>164</v>
      </c>
      <c r="F7653" s="3" t="s">
        <v>164</v>
      </c>
      <c r="G7653" s="3" t="s">
        <v>164</v>
      </c>
    </row>
    <row r="7654" spans="1:7" ht="45" customHeight="1" x14ac:dyDescent="0.25">
      <c r="A7654" s="3" t="s">
        <v>1021</v>
      </c>
      <c r="B7654" s="3" t="s">
        <v>10221</v>
      </c>
      <c r="C7654" s="3" t="s">
        <v>164</v>
      </c>
      <c r="D7654" s="3" t="s">
        <v>164</v>
      </c>
      <c r="E7654" s="3" t="s">
        <v>164</v>
      </c>
      <c r="F7654" s="3" t="s">
        <v>164</v>
      </c>
      <c r="G7654" s="3" t="s">
        <v>164</v>
      </c>
    </row>
    <row r="7655" spans="1:7" ht="45" customHeight="1" x14ac:dyDescent="0.25">
      <c r="A7655" s="3" t="s">
        <v>1021</v>
      </c>
      <c r="B7655" s="3" t="s">
        <v>10222</v>
      </c>
      <c r="C7655" s="3" t="s">
        <v>164</v>
      </c>
      <c r="D7655" s="3" t="s">
        <v>164</v>
      </c>
      <c r="E7655" s="3" t="s">
        <v>164</v>
      </c>
      <c r="F7655" s="3" t="s">
        <v>164</v>
      </c>
      <c r="G7655" s="3" t="s">
        <v>164</v>
      </c>
    </row>
    <row r="7656" spans="1:7" ht="45" customHeight="1" x14ac:dyDescent="0.25">
      <c r="A7656" s="3" t="s">
        <v>1021</v>
      </c>
      <c r="B7656" s="3" t="s">
        <v>10223</v>
      </c>
      <c r="C7656" s="3" t="s">
        <v>164</v>
      </c>
      <c r="D7656" s="3" t="s">
        <v>164</v>
      </c>
      <c r="E7656" s="3" t="s">
        <v>164</v>
      </c>
      <c r="F7656" s="3" t="s">
        <v>164</v>
      </c>
      <c r="G7656" s="3" t="s">
        <v>164</v>
      </c>
    </row>
    <row r="7657" spans="1:7" ht="45" customHeight="1" x14ac:dyDescent="0.25">
      <c r="A7657" s="3" t="s">
        <v>1021</v>
      </c>
      <c r="B7657" s="3" t="s">
        <v>10224</v>
      </c>
      <c r="C7657" s="3" t="s">
        <v>164</v>
      </c>
      <c r="D7657" s="3" t="s">
        <v>164</v>
      </c>
      <c r="E7657" s="3" t="s">
        <v>164</v>
      </c>
      <c r="F7657" s="3" t="s">
        <v>164</v>
      </c>
      <c r="G7657" s="3" t="s">
        <v>164</v>
      </c>
    </row>
    <row r="7658" spans="1:7" ht="45" customHeight="1" x14ac:dyDescent="0.25">
      <c r="A7658" s="3" t="s">
        <v>1021</v>
      </c>
      <c r="B7658" s="3" t="s">
        <v>10225</v>
      </c>
      <c r="C7658" s="3" t="s">
        <v>164</v>
      </c>
      <c r="D7658" s="3" t="s">
        <v>164</v>
      </c>
      <c r="E7658" s="3" t="s">
        <v>164</v>
      </c>
      <c r="F7658" s="3" t="s">
        <v>164</v>
      </c>
      <c r="G7658" s="3" t="s">
        <v>164</v>
      </c>
    </row>
    <row r="7659" spans="1:7" ht="45" customHeight="1" x14ac:dyDescent="0.25">
      <c r="A7659" s="3" t="s">
        <v>1021</v>
      </c>
      <c r="B7659" s="3" t="s">
        <v>10226</v>
      </c>
      <c r="C7659" s="3" t="s">
        <v>164</v>
      </c>
      <c r="D7659" s="3" t="s">
        <v>164</v>
      </c>
      <c r="E7659" s="3" t="s">
        <v>164</v>
      </c>
      <c r="F7659" s="3" t="s">
        <v>164</v>
      </c>
      <c r="G7659" s="3" t="s">
        <v>164</v>
      </c>
    </row>
    <row r="7660" spans="1:7" ht="45" customHeight="1" x14ac:dyDescent="0.25">
      <c r="A7660" s="3" t="s">
        <v>1021</v>
      </c>
      <c r="B7660" s="3" t="s">
        <v>10227</v>
      </c>
      <c r="C7660" s="3" t="s">
        <v>164</v>
      </c>
      <c r="D7660" s="3" t="s">
        <v>164</v>
      </c>
      <c r="E7660" s="3" t="s">
        <v>164</v>
      </c>
      <c r="F7660" s="3" t="s">
        <v>164</v>
      </c>
      <c r="G7660" s="3" t="s">
        <v>164</v>
      </c>
    </row>
    <row r="7661" spans="1:7" ht="45" customHeight="1" x14ac:dyDescent="0.25">
      <c r="A7661" s="3" t="s">
        <v>1021</v>
      </c>
      <c r="B7661" s="3" t="s">
        <v>10228</v>
      </c>
      <c r="C7661" s="3" t="s">
        <v>164</v>
      </c>
      <c r="D7661" s="3" t="s">
        <v>164</v>
      </c>
      <c r="E7661" s="3" t="s">
        <v>164</v>
      </c>
      <c r="F7661" s="3" t="s">
        <v>164</v>
      </c>
      <c r="G7661" s="3" t="s">
        <v>164</v>
      </c>
    </row>
    <row r="7662" spans="1:7" ht="45" customHeight="1" x14ac:dyDescent="0.25">
      <c r="A7662" s="3" t="s">
        <v>1021</v>
      </c>
      <c r="B7662" s="3" t="s">
        <v>10229</v>
      </c>
      <c r="C7662" s="3" t="s">
        <v>164</v>
      </c>
      <c r="D7662" s="3" t="s">
        <v>164</v>
      </c>
      <c r="E7662" s="3" t="s">
        <v>164</v>
      </c>
      <c r="F7662" s="3" t="s">
        <v>164</v>
      </c>
      <c r="G7662" s="3" t="s">
        <v>164</v>
      </c>
    </row>
    <row r="7663" spans="1:7" ht="45" customHeight="1" x14ac:dyDescent="0.25">
      <c r="A7663" s="3" t="s">
        <v>1021</v>
      </c>
      <c r="B7663" s="3" t="s">
        <v>10230</v>
      </c>
      <c r="C7663" s="3" t="s">
        <v>164</v>
      </c>
      <c r="D7663" s="3" t="s">
        <v>164</v>
      </c>
      <c r="E7663" s="3" t="s">
        <v>164</v>
      </c>
      <c r="F7663" s="3" t="s">
        <v>164</v>
      </c>
      <c r="G7663" s="3" t="s">
        <v>164</v>
      </c>
    </row>
    <row r="7664" spans="1:7" ht="45" customHeight="1" x14ac:dyDescent="0.25">
      <c r="A7664" s="3" t="s">
        <v>1021</v>
      </c>
      <c r="B7664" s="3" t="s">
        <v>10231</v>
      </c>
      <c r="C7664" s="3" t="s">
        <v>164</v>
      </c>
      <c r="D7664" s="3" t="s">
        <v>164</v>
      </c>
      <c r="E7664" s="3" t="s">
        <v>164</v>
      </c>
      <c r="F7664" s="3" t="s">
        <v>164</v>
      </c>
      <c r="G7664" s="3" t="s">
        <v>164</v>
      </c>
    </row>
    <row r="7665" spans="1:7" ht="45" customHeight="1" x14ac:dyDescent="0.25">
      <c r="A7665" s="3" t="s">
        <v>1021</v>
      </c>
      <c r="B7665" s="3" t="s">
        <v>10232</v>
      </c>
      <c r="C7665" s="3" t="s">
        <v>164</v>
      </c>
      <c r="D7665" s="3" t="s">
        <v>164</v>
      </c>
      <c r="E7665" s="3" t="s">
        <v>164</v>
      </c>
      <c r="F7665" s="3" t="s">
        <v>164</v>
      </c>
      <c r="G7665" s="3" t="s">
        <v>164</v>
      </c>
    </row>
    <row r="7666" spans="1:7" ht="45" customHeight="1" x14ac:dyDescent="0.25">
      <c r="A7666" s="3" t="s">
        <v>1021</v>
      </c>
      <c r="B7666" s="3" t="s">
        <v>10233</v>
      </c>
      <c r="C7666" s="3" t="s">
        <v>164</v>
      </c>
      <c r="D7666" s="3" t="s">
        <v>164</v>
      </c>
      <c r="E7666" s="3" t="s">
        <v>164</v>
      </c>
      <c r="F7666" s="3" t="s">
        <v>164</v>
      </c>
      <c r="G7666" s="3" t="s">
        <v>164</v>
      </c>
    </row>
    <row r="7667" spans="1:7" ht="45" customHeight="1" x14ac:dyDescent="0.25">
      <c r="A7667" s="3" t="s">
        <v>1021</v>
      </c>
      <c r="B7667" s="3" t="s">
        <v>10234</v>
      </c>
      <c r="C7667" s="3" t="s">
        <v>164</v>
      </c>
      <c r="D7667" s="3" t="s">
        <v>164</v>
      </c>
      <c r="E7667" s="3" t="s">
        <v>164</v>
      </c>
      <c r="F7667" s="3" t="s">
        <v>164</v>
      </c>
      <c r="G7667" s="3" t="s">
        <v>164</v>
      </c>
    </row>
    <row r="7668" spans="1:7" ht="45" customHeight="1" x14ac:dyDescent="0.25">
      <c r="A7668" s="3" t="s">
        <v>1021</v>
      </c>
      <c r="B7668" s="3" t="s">
        <v>10235</v>
      </c>
      <c r="C7668" s="3" t="s">
        <v>164</v>
      </c>
      <c r="D7668" s="3" t="s">
        <v>164</v>
      </c>
      <c r="E7668" s="3" t="s">
        <v>164</v>
      </c>
      <c r="F7668" s="3" t="s">
        <v>164</v>
      </c>
      <c r="G7668" s="3" t="s">
        <v>164</v>
      </c>
    </row>
    <row r="7669" spans="1:7" ht="45" customHeight="1" x14ac:dyDescent="0.25">
      <c r="A7669" s="3" t="s">
        <v>1021</v>
      </c>
      <c r="B7669" s="3" t="s">
        <v>10236</v>
      </c>
      <c r="C7669" s="3" t="s">
        <v>164</v>
      </c>
      <c r="D7669" s="3" t="s">
        <v>164</v>
      </c>
      <c r="E7669" s="3" t="s">
        <v>164</v>
      </c>
      <c r="F7669" s="3" t="s">
        <v>164</v>
      </c>
      <c r="G7669" s="3" t="s">
        <v>164</v>
      </c>
    </row>
    <row r="7670" spans="1:7" ht="45" customHeight="1" x14ac:dyDescent="0.25">
      <c r="A7670" s="3" t="s">
        <v>1021</v>
      </c>
      <c r="B7670" s="3" t="s">
        <v>10237</v>
      </c>
      <c r="C7670" s="3" t="s">
        <v>164</v>
      </c>
      <c r="D7670" s="3" t="s">
        <v>164</v>
      </c>
      <c r="E7670" s="3" t="s">
        <v>164</v>
      </c>
      <c r="F7670" s="3" t="s">
        <v>164</v>
      </c>
      <c r="G7670" s="3" t="s">
        <v>164</v>
      </c>
    </row>
    <row r="7671" spans="1:7" ht="45" customHeight="1" x14ac:dyDescent="0.25">
      <c r="A7671" s="3" t="s">
        <v>1021</v>
      </c>
      <c r="B7671" s="3" t="s">
        <v>10238</v>
      </c>
      <c r="C7671" s="3" t="s">
        <v>164</v>
      </c>
      <c r="D7671" s="3" t="s">
        <v>164</v>
      </c>
      <c r="E7671" s="3" t="s">
        <v>164</v>
      </c>
      <c r="F7671" s="3" t="s">
        <v>164</v>
      </c>
      <c r="G7671" s="3" t="s">
        <v>164</v>
      </c>
    </row>
    <row r="7672" spans="1:7" ht="45" customHeight="1" x14ac:dyDescent="0.25">
      <c r="A7672" s="3" t="s">
        <v>1021</v>
      </c>
      <c r="B7672" s="3" t="s">
        <v>10239</v>
      </c>
      <c r="C7672" s="3" t="s">
        <v>164</v>
      </c>
      <c r="D7672" s="3" t="s">
        <v>164</v>
      </c>
      <c r="E7672" s="3" t="s">
        <v>164</v>
      </c>
      <c r="F7672" s="3" t="s">
        <v>164</v>
      </c>
      <c r="G7672" s="3" t="s">
        <v>164</v>
      </c>
    </row>
    <row r="7673" spans="1:7" ht="45" customHeight="1" x14ac:dyDescent="0.25">
      <c r="A7673" s="3" t="s">
        <v>1021</v>
      </c>
      <c r="B7673" s="3" t="s">
        <v>10240</v>
      </c>
      <c r="C7673" s="3" t="s">
        <v>164</v>
      </c>
      <c r="D7673" s="3" t="s">
        <v>164</v>
      </c>
      <c r="E7673" s="3" t="s">
        <v>164</v>
      </c>
      <c r="F7673" s="3" t="s">
        <v>164</v>
      </c>
      <c r="G7673" s="3" t="s">
        <v>164</v>
      </c>
    </row>
    <row r="7674" spans="1:7" ht="45" customHeight="1" x14ac:dyDescent="0.25">
      <c r="A7674" s="3" t="s">
        <v>1021</v>
      </c>
      <c r="B7674" s="3" t="s">
        <v>10241</v>
      </c>
      <c r="C7674" s="3" t="s">
        <v>164</v>
      </c>
      <c r="D7674" s="3" t="s">
        <v>164</v>
      </c>
      <c r="E7674" s="3" t="s">
        <v>164</v>
      </c>
      <c r="F7674" s="3" t="s">
        <v>164</v>
      </c>
      <c r="G7674" s="3" t="s">
        <v>164</v>
      </c>
    </row>
    <row r="7675" spans="1:7" ht="45" customHeight="1" x14ac:dyDescent="0.25">
      <c r="A7675" s="3" t="s">
        <v>1021</v>
      </c>
      <c r="B7675" s="3" t="s">
        <v>10242</v>
      </c>
      <c r="C7675" s="3" t="s">
        <v>164</v>
      </c>
      <c r="D7675" s="3" t="s">
        <v>164</v>
      </c>
      <c r="E7675" s="3" t="s">
        <v>164</v>
      </c>
      <c r="F7675" s="3" t="s">
        <v>164</v>
      </c>
      <c r="G7675" s="3" t="s">
        <v>164</v>
      </c>
    </row>
    <row r="7676" spans="1:7" ht="45" customHeight="1" x14ac:dyDescent="0.25">
      <c r="A7676" s="3" t="s">
        <v>1021</v>
      </c>
      <c r="B7676" s="3" t="s">
        <v>10243</v>
      </c>
      <c r="C7676" s="3" t="s">
        <v>164</v>
      </c>
      <c r="D7676" s="3" t="s">
        <v>164</v>
      </c>
      <c r="E7676" s="3" t="s">
        <v>164</v>
      </c>
      <c r="F7676" s="3" t="s">
        <v>164</v>
      </c>
      <c r="G7676" s="3" t="s">
        <v>164</v>
      </c>
    </row>
    <row r="7677" spans="1:7" ht="45" customHeight="1" x14ac:dyDescent="0.25">
      <c r="A7677" s="3" t="s">
        <v>1021</v>
      </c>
      <c r="B7677" s="3" t="s">
        <v>10244</v>
      </c>
      <c r="C7677" s="3" t="s">
        <v>164</v>
      </c>
      <c r="D7677" s="3" t="s">
        <v>164</v>
      </c>
      <c r="E7677" s="3" t="s">
        <v>164</v>
      </c>
      <c r="F7677" s="3" t="s">
        <v>164</v>
      </c>
      <c r="G7677" s="3" t="s">
        <v>164</v>
      </c>
    </row>
    <row r="7678" spans="1:7" ht="45" customHeight="1" x14ac:dyDescent="0.25">
      <c r="A7678" s="3" t="s">
        <v>1021</v>
      </c>
      <c r="B7678" s="3" t="s">
        <v>10245</v>
      </c>
      <c r="C7678" s="3" t="s">
        <v>164</v>
      </c>
      <c r="D7678" s="3" t="s">
        <v>164</v>
      </c>
      <c r="E7678" s="3" t="s">
        <v>164</v>
      </c>
      <c r="F7678" s="3" t="s">
        <v>164</v>
      </c>
      <c r="G7678" s="3" t="s">
        <v>164</v>
      </c>
    </row>
    <row r="7679" spans="1:7" ht="45" customHeight="1" x14ac:dyDescent="0.25">
      <c r="A7679" s="3" t="s">
        <v>1021</v>
      </c>
      <c r="B7679" s="3" t="s">
        <v>10246</v>
      </c>
      <c r="C7679" s="3" t="s">
        <v>164</v>
      </c>
      <c r="D7679" s="3" t="s">
        <v>164</v>
      </c>
      <c r="E7679" s="3" t="s">
        <v>164</v>
      </c>
      <c r="F7679" s="3" t="s">
        <v>164</v>
      </c>
      <c r="G7679" s="3" t="s">
        <v>164</v>
      </c>
    </row>
    <row r="7680" spans="1:7" ht="45" customHeight="1" x14ac:dyDescent="0.25">
      <c r="A7680" s="3" t="s">
        <v>1021</v>
      </c>
      <c r="B7680" s="3" t="s">
        <v>10247</v>
      </c>
      <c r="C7680" s="3" t="s">
        <v>164</v>
      </c>
      <c r="D7680" s="3" t="s">
        <v>164</v>
      </c>
      <c r="E7680" s="3" t="s">
        <v>164</v>
      </c>
      <c r="F7680" s="3" t="s">
        <v>164</v>
      </c>
      <c r="G7680" s="3" t="s">
        <v>164</v>
      </c>
    </row>
    <row r="7681" spans="1:7" ht="45" customHeight="1" x14ac:dyDescent="0.25">
      <c r="A7681" s="3" t="s">
        <v>1021</v>
      </c>
      <c r="B7681" s="3" t="s">
        <v>10248</v>
      </c>
      <c r="C7681" s="3" t="s">
        <v>164</v>
      </c>
      <c r="D7681" s="3" t="s">
        <v>164</v>
      </c>
      <c r="E7681" s="3" t="s">
        <v>164</v>
      </c>
      <c r="F7681" s="3" t="s">
        <v>164</v>
      </c>
      <c r="G7681" s="3" t="s">
        <v>164</v>
      </c>
    </row>
    <row r="7682" spans="1:7" ht="45" customHeight="1" x14ac:dyDescent="0.25">
      <c r="A7682" s="3" t="s">
        <v>1021</v>
      </c>
      <c r="B7682" s="3" t="s">
        <v>10249</v>
      </c>
      <c r="C7682" s="3" t="s">
        <v>164</v>
      </c>
      <c r="D7682" s="3" t="s">
        <v>164</v>
      </c>
      <c r="E7682" s="3" t="s">
        <v>164</v>
      </c>
      <c r="F7682" s="3" t="s">
        <v>164</v>
      </c>
      <c r="G7682" s="3" t="s">
        <v>164</v>
      </c>
    </row>
    <row r="7683" spans="1:7" ht="45" customHeight="1" x14ac:dyDescent="0.25">
      <c r="A7683" s="3" t="s">
        <v>1021</v>
      </c>
      <c r="B7683" s="3" t="s">
        <v>10250</v>
      </c>
      <c r="C7683" s="3" t="s">
        <v>164</v>
      </c>
      <c r="D7683" s="3" t="s">
        <v>164</v>
      </c>
      <c r="E7683" s="3" t="s">
        <v>164</v>
      </c>
      <c r="F7683" s="3" t="s">
        <v>164</v>
      </c>
      <c r="G7683" s="3" t="s">
        <v>164</v>
      </c>
    </row>
    <row r="7684" spans="1:7" ht="45" customHeight="1" x14ac:dyDescent="0.25">
      <c r="A7684" s="3" t="s">
        <v>1021</v>
      </c>
      <c r="B7684" s="3" t="s">
        <v>10251</v>
      </c>
      <c r="C7684" s="3" t="s">
        <v>164</v>
      </c>
      <c r="D7684" s="3" t="s">
        <v>164</v>
      </c>
      <c r="E7684" s="3" t="s">
        <v>164</v>
      </c>
      <c r="F7684" s="3" t="s">
        <v>164</v>
      </c>
      <c r="G7684" s="3" t="s">
        <v>164</v>
      </c>
    </row>
    <row r="7685" spans="1:7" ht="45" customHeight="1" x14ac:dyDescent="0.25">
      <c r="A7685" s="3" t="s">
        <v>1021</v>
      </c>
      <c r="B7685" s="3" t="s">
        <v>10252</v>
      </c>
      <c r="C7685" s="3" t="s">
        <v>164</v>
      </c>
      <c r="D7685" s="3" t="s">
        <v>164</v>
      </c>
      <c r="E7685" s="3" t="s">
        <v>164</v>
      </c>
      <c r="F7685" s="3" t="s">
        <v>164</v>
      </c>
      <c r="G7685" s="3" t="s">
        <v>164</v>
      </c>
    </row>
    <row r="7686" spans="1:7" ht="45" customHeight="1" x14ac:dyDescent="0.25">
      <c r="A7686" s="3" t="s">
        <v>1021</v>
      </c>
      <c r="B7686" s="3" t="s">
        <v>10253</v>
      </c>
      <c r="C7686" s="3" t="s">
        <v>164</v>
      </c>
      <c r="D7686" s="3" t="s">
        <v>164</v>
      </c>
      <c r="E7686" s="3" t="s">
        <v>164</v>
      </c>
      <c r="F7686" s="3" t="s">
        <v>164</v>
      </c>
      <c r="G7686" s="3" t="s">
        <v>164</v>
      </c>
    </row>
    <row r="7687" spans="1:7" ht="45" customHeight="1" x14ac:dyDescent="0.25">
      <c r="A7687" s="3" t="s">
        <v>1021</v>
      </c>
      <c r="B7687" s="3" t="s">
        <v>10254</v>
      </c>
      <c r="C7687" s="3" t="s">
        <v>164</v>
      </c>
      <c r="D7687" s="3" t="s">
        <v>164</v>
      </c>
      <c r="E7687" s="3" t="s">
        <v>164</v>
      </c>
      <c r="F7687" s="3" t="s">
        <v>164</v>
      </c>
      <c r="G7687" s="3" t="s">
        <v>164</v>
      </c>
    </row>
    <row r="7688" spans="1:7" ht="45" customHeight="1" x14ac:dyDescent="0.25">
      <c r="A7688" s="3" t="s">
        <v>1021</v>
      </c>
      <c r="B7688" s="3" t="s">
        <v>10255</v>
      </c>
      <c r="C7688" s="3" t="s">
        <v>164</v>
      </c>
      <c r="D7688" s="3" t="s">
        <v>164</v>
      </c>
      <c r="E7688" s="3" t="s">
        <v>164</v>
      </c>
      <c r="F7688" s="3" t="s">
        <v>164</v>
      </c>
      <c r="G7688" s="3" t="s">
        <v>164</v>
      </c>
    </row>
    <row r="7689" spans="1:7" ht="45" customHeight="1" x14ac:dyDescent="0.25">
      <c r="A7689" s="3" t="s">
        <v>1021</v>
      </c>
      <c r="B7689" s="3" t="s">
        <v>10256</v>
      </c>
      <c r="C7689" s="3" t="s">
        <v>164</v>
      </c>
      <c r="D7689" s="3" t="s">
        <v>164</v>
      </c>
      <c r="E7689" s="3" t="s">
        <v>164</v>
      </c>
      <c r="F7689" s="3" t="s">
        <v>164</v>
      </c>
      <c r="G7689" s="3" t="s">
        <v>164</v>
      </c>
    </row>
    <row r="7690" spans="1:7" ht="45" customHeight="1" x14ac:dyDescent="0.25">
      <c r="A7690" s="3" t="s">
        <v>1034</v>
      </c>
      <c r="B7690" s="3" t="s">
        <v>10257</v>
      </c>
      <c r="C7690" s="3" t="s">
        <v>164</v>
      </c>
      <c r="D7690" s="3" t="s">
        <v>164</v>
      </c>
      <c r="E7690" s="3" t="s">
        <v>164</v>
      </c>
      <c r="F7690" s="3" t="s">
        <v>164</v>
      </c>
      <c r="G7690" s="3" t="s">
        <v>164</v>
      </c>
    </row>
    <row r="7691" spans="1:7" ht="45" customHeight="1" x14ac:dyDescent="0.25">
      <c r="A7691" s="3" t="s">
        <v>1034</v>
      </c>
      <c r="B7691" s="3" t="s">
        <v>10258</v>
      </c>
      <c r="C7691" s="3" t="s">
        <v>164</v>
      </c>
      <c r="D7691" s="3" t="s">
        <v>164</v>
      </c>
      <c r="E7691" s="3" t="s">
        <v>164</v>
      </c>
      <c r="F7691" s="3" t="s">
        <v>164</v>
      </c>
      <c r="G7691" s="3" t="s">
        <v>164</v>
      </c>
    </row>
    <row r="7692" spans="1:7" ht="45" customHeight="1" x14ac:dyDescent="0.25">
      <c r="A7692" s="3" t="s">
        <v>1034</v>
      </c>
      <c r="B7692" s="3" t="s">
        <v>10259</v>
      </c>
      <c r="C7692" s="3" t="s">
        <v>164</v>
      </c>
      <c r="D7692" s="3" t="s">
        <v>164</v>
      </c>
      <c r="E7692" s="3" t="s">
        <v>164</v>
      </c>
      <c r="F7692" s="3" t="s">
        <v>164</v>
      </c>
      <c r="G7692" s="3" t="s">
        <v>164</v>
      </c>
    </row>
    <row r="7693" spans="1:7" ht="45" customHeight="1" x14ac:dyDescent="0.25">
      <c r="A7693" s="3" t="s">
        <v>1034</v>
      </c>
      <c r="B7693" s="3" t="s">
        <v>10260</v>
      </c>
      <c r="C7693" s="3" t="s">
        <v>164</v>
      </c>
      <c r="D7693" s="3" t="s">
        <v>164</v>
      </c>
      <c r="E7693" s="3" t="s">
        <v>164</v>
      </c>
      <c r="F7693" s="3" t="s">
        <v>164</v>
      </c>
      <c r="G7693" s="3" t="s">
        <v>164</v>
      </c>
    </row>
    <row r="7694" spans="1:7" ht="45" customHeight="1" x14ac:dyDescent="0.25">
      <c r="A7694" s="3" t="s">
        <v>1034</v>
      </c>
      <c r="B7694" s="3" t="s">
        <v>10261</v>
      </c>
      <c r="C7694" s="3" t="s">
        <v>164</v>
      </c>
      <c r="D7694" s="3" t="s">
        <v>164</v>
      </c>
      <c r="E7694" s="3" t="s">
        <v>164</v>
      </c>
      <c r="F7694" s="3" t="s">
        <v>164</v>
      </c>
      <c r="G7694" s="3" t="s">
        <v>164</v>
      </c>
    </row>
    <row r="7695" spans="1:7" ht="45" customHeight="1" x14ac:dyDescent="0.25">
      <c r="A7695" s="3" t="s">
        <v>1034</v>
      </c>
      <c r="B7695" s="3" t="s">
        <v>10262</v>
      </c>
      <c r="C7695" s="3" t="s">
        <v>164</v>
      </c>
      <c r="D7695" s="3" t="s">
        <v>164</v>
      </c>
      <c r="E7695" s="3" t="s">
        <v>164</v>
      </c>
      <c r="F7695" s="3" t="s">
        <v>164</v>
      </c>
      <c r="G7695" s="3" t="s">
        <v>164</v>
      </c>
    </row>
    <row r="7696" spans="1:7" ht="45" customHeight="1" x14ac:dyDescent="0.25">
      <c r="A7696" s="3" t="s">
        <v>1034</v>
      </c>
      <c r="B7696" s="3" t="s">
        <v>10263</v>
      </c>
      <c r="C7696" s="3" t="s">
        <v>164</v>
      </c>
      <c r="D7696" s="3" t="s">
        <v>164</v>
      </c>
      <c r="E7696" s="3" t="s">
        <v>164</v>
      </c>
      <c r="F7696" s="3" t="s">
        <v>164</v>
      </c>
      <c r="G7696" s="3" t="s">
        <v>164</v>
      </c>
    </row>
    <row r="7697" spans="1:7" ht="45" customHeight="1" x14ac:dyDescent="0.25">
      <c r="A7697" s="3" t="s">
        <v>1034</v>
      </c>
      <c r="B7697" s="3" t="s">
        <v>10264</v>
      </c>
      <c r="C7697" s="3" t="s">
        <v>164</v>
      </c>
      <c r="D7697" s="3" t="s">
        <v>164</v>
      </c>
      <c r="E7697" s="3" t="s">
        <v>164</v>
      </c>
      <c r="F7697" s="3" t="s">
        <v>164</v>
      </c>
      <c r="G7697" s="3" t="s">
        <v>164</v>
      </c>
    </row>
    <row r="7698" spans="1:7" ht="45" customHeight="1" x14ac:dyDescent="0.25">
      <c r="A7698" s="3" t="s">
        <v>1034</v>
      </c>
      <c r="B7698" s="3" t="s">
        <v>10265</v>
      </c>
      <c r="C7698" s="3" t="s">
        <v>164</v>
      </c>
      <c r="D7698" s="3" t="s">
        <v>164</v>
      </c>
      <c r="E7698" s="3" t="s">
        <v>164</v>
      </c>
      <c r="F7698" s="3" t="s">
        <v>164</v>
      </c>
      <c r="G7698" s="3" t="s">
        <v>164</v>
      </c>
    </row>
    <row r="7699" spans="1:7" ht="45" customHeight="1" x14ac:dyDescent="0.25">
      <c r="A7699" s="3" t="s">
        <v>1034</v>
      </c>
      <c r="B7699" s="3" t="s">
        <v>10266</v>
      </c>
      <c r="C7699" s="3" t="s">
        <v>164</v>
      </c>
      <c r="D7699" s="3" t="s">
        <v>164</v>
      </c>
      <c r="E7699" s="3" t="s">
        <v>164</v>
      </c>
      <c r="F7699" s="3" t="s">
        <v>164</v>
      </c>
      <c r="G7699" s="3" t="s">
        <v>164</v>
      </c>
    </row>
    <row r="7700" spans="1:7" ht="45" customHeight="1" x14ac:dyDescent="0.25">
      <c r="A7700" s="3" t="s">
        <v>1034</v>
      </c>
      <c r="B7700" s="3" t="s">
        <v>10267</v>
      </c>
      <c r="C7700" s="3" t="s">
        <v>164</v>
      </c>
      <c r="D7700" s="3" t="s">
        <v>164</v>
      </c>
      <c r="E7700" s="3" t="s">
        <v>164</v>
      </c>
      <c r="F7700" s="3" t="s">
        <v>164</v>
      </c>
      <c r="G7700" s="3" t="s">
        <v>164</v>
      </c>
    </row>
    <row r="7701" spans="1:7" ht="45" customHeight="1" x14ac:dyDescent="0.25">
      <c r="A7701" s="3" t="s">
        <v>1034</v>
      </c>
      <c r="B7701" s="3" t="s">
        <v>10268</v>
      </c>
      <c r="C7701" s="3" t="s">
        <v>164</v>
      </c>
      <c r="D7701" s="3" t="s">
        <v>164</v>
      </c>
      <c r="E7701" s="3" t="s">
        <v>164</v>
      </c>
      <c r="F7701" s="3" t="s">
        <v>164</v>
      </c>
      <c r="G7701" s="3" t="s">
        <v>164</v>
      </c>
    </row>
    <row r="7702" spans="1:7" ht="45" customHeight="1" x14ac:dyDescent="0.25">
      <c r="A7702" s="3" t="s">
        <v>1034</v>
      </c>
      <c r="B7702" s="3" t="s">
        <v>10269</v>
      </c>
      <c r="C7702" s="3" t="s">
        <v>164</v>
      </c>
      <c r="D7702" s="3" t="s">
        <v>164</v>
      </c>
      <c r="E7702" s="3" t="s">
        <v>164</v>
      </c>
      <c r="F7702" s="3" t="s">
        <v>164</v>
      </c>
      <c r="G7702" s="3" t="s">
        <v>164</v>
      </c>
    </row>
    <row r="7703" spans="1:7" ht="45" customHeight="1" x14ac:dyDescent="0.25">
      <c r="A7703" s="3" t="s">
        <v>1034</v>
      </c>
      <c r="B7703" s="3" t="s">
        <v>10270</v>
      </c>
      <c r="C7703" s="3" t="s">
        <v>164</v>
      </c>
      <c r="D7703" s="3" t="s">
        <v>164</v>
      </c>
      <c r="E7703" s="3" t="s">
        <v>164</v>
      </c>
      <c r="F7703" s="3" t="s">
        <v>164</v>
      </c>
      <c r="G7703" s="3" t="s">
        <v>164</v>
      </c>
    </row>
    <row r="7704" spans="1:7" ht="45" customHeight="1" x14ac:dyDescent="0.25">
      <c r="A7704" s="3" t="s">
        <v>1034</v>
      </c>
      <c r="B7704" s="3" t="s">
        <v>10271</v>
      </c>
      <c r="C7704" s="3" t="s">
        <v>164</v>
      </c>
      <c r="D7704" s="3" t="s">
        <v>164</v>
      </c>
      <c r="E7704" s="3" t="s">
        <v>164</v>
      </c>
      <c r="F7704" s="3" t="s">
        <v>164</v>
      </c>
      <c r="G7704" s="3" t="s">
        <v>164</v>
      </c>
    </row>
    <row r="7705" spans="1:7" ht="45" customHeight="1" x14ac:dyDescent="0.25">
      <c r="A7705" s="3" t="s">
        <v>1034</v>
      </c>
      <c r="B7705" s="3" t="s">
        <v>10272</v>
      </c>
      <c r="C7705" s="3" t="s">
        <v>164</v>
      </c>
      <c r="D7705" s="3" t="s">
        <v>164</v>
      </c>
      <c r="E7705" s="3" t="s">
        <v>164</v>
      </c>
      <c r="F7705" s="3" t="s">
        <v>164</v>
      </c>
      <c r="G7705" s="3" t="s">
        <v>164</v>
      </c>
    </row>
    <row r="7706" spans="1:7" ht="45" customHeight="1" x14ac:dyDescent="0.25">
      <c r="A7706" s="3" t="s">
        <v>1034</v>
      </c>
      <c r="B7706" s="3" t="s">
        <v>10273</v>
      </c>
      <c r="C7706" s="3" t="s">
        <v>164</v>
      </c>
      <c r="D7706" s="3" t="s">
        <v>164</v>
      </c>
      <c r="E7706" s="3" t="s">
        <v>164</v>
      </c>
      <c r="F7706" s="3" t="s">
        <v>164</v>
      </c>
      <c r="G7706" s="3" t="s">
        <v>164</v>
      </c>
    </row>
    <row r="7707" spans="1:7" ht="45" customHeight="1" x14ac:dyDescent="0.25">
      <c r="A7707" s="3" t="s">
        <v>1034</v>
      </c>
      <c r="B7707" s="3" t="s">
        <v>10274</v>
      </c>
      <c r="C7707" s="3" t="s">
        <v>164</v>
      </c>
      <c r="D7707" s="3" t="s">
        <v>164</v>
      </c>
      <c r="E7707" s="3" t="s">
        <v>164</v>
      </c>
      <c r="F7707" s="3" t="s">
        <v>164</v>
      </c>
      <c r="G7707" s="3" t="s">
        <v>164</v>
      </c>
    </row>
    <row r="7708" spans="1:7" ht="45" customHeight="1" x14ac:dyDescent="0.25">
      <c r="A7708" s="3" t="s">
        <v>1034</v>
      </c>
      <c r="B7708" s="3" t="s">
        <v>10275</v>
      </c>
      <c r="C7708" s="3" t="s">
        <v>164</v>
      </c>
      <c r="D7708" s="3" t="s">
        <v>164</v>
      </c>
      <c r="E7708" s="3" t="s">
        <v>164</v>
      </c>
      <c r="F7708" s="3" t="s">
        <v>164</v>
      </c>
      <c r="G7708" s="3" t="s">
        <v>164</v>
      </c>
    </row>
    <row r="7709" spans="1:7" ht="45" customHeight="1" x14ac:dyDescent="0.25">
      <c r="A7709" s="3" t="s">
        <v>1034</v>
      </c>
      <c r="B7709" s="3" t="s">
        <v>10276</v>
      </c>
      <c r="C7709" s="3" t="s">
        <v>164</v>
      </c>
      <c r="D7709" s="3" t="s">
        <v>164</v>
      </c>
      <c r="E7709" s="3" t="s">
        <v>164</v>
      </c>
      <c r="F7709" s="3" t="s">
        <v>164</v>
      </c>
      <c r="G7709" s="3" t="s">
        <v>164</v>
      </c>
    </row>
    <row r="7710" spans="1:7" ht="45" customHeight="1" x14ac:dyDescent="0.25">
      <c r="A7710" s="3" t="s">
        <v>1034</v>
      </c>
      <c r="B7710" s="3" t="s">
        <v>10277</v>
      </c>
      <c r="C7710" s="3" t="s">
        <v>164</v>
      </c>
      <c r="D7710" s="3" t="s">
        <v>164</v>
      </c>
      <c r="E7710" s="3" t="s">
        <v>164</v>
      </c>
      <c r="F7710" s="3" t="s">
        <v>164</v>
      </c>
      <c r="G7710" s="3" t="s">
        <v>164</v>
      </c>
    </row>
    <row r="7711" spans="1:7" ht="45" customHeight="1" x14ac:dyDescent="0.25">
      <c r="A7711" s="3" t="s">
        <v>1034</v>
      </c>
      <c r="B7711" s="3" t="s">
        <v>10278</v>
      </c>
      <c r="C7711" s="3" t="s">
        <v>164</v>
      </c>
      <c r="D7711" s="3" t="s">
        <v>164</v>
      </c>
      <c r="E7711" s="3" t="s">
        <v>164</v>
      </c>
      <c r="F7711" s="3" t="s">
        <v>164</v>
      </c>
      <c r="G7711" s="3" t="s">
        <v>164</v>
      </c>
    </row>
    <row r="7712" spans="1:7" ht="45" customHeight="1" x14ac:dyDescent="0.25">
      <c r="A7712" s="3" t="s">
        <v>1034</v>
      </c>
      <c r="B7712" s="3" t="s">
        <v>10279</v>
      </c>
      <c r="C7712" s="3" t="s">
        <v>164</v>
      </c>
      <c r="D7712" s="3" t="s">
        <v>164</v>
      </c>
      <c r="E7712" s="3" t="s">
        <v>164</v>
      </c>
      <c r="F7712" s="3" t="s">
        <v>164</v>
      </c>
      <c r="G7712" s="3" t="s">
        <v>164</v>
      </c>
    </row>
    <row r="7713" spans="1:7" ht="45" customHeight="1" x14ac:dyDescent="0.25">
      <c r="A7713" s="3" t="s">
        <v>1034</v>
      </c>
      <c r="B7713" s="3" t="s">
        <v>10280</v>
      </c>
      <c r="C7713" s="3" t="s">
        <v>164</v>
      </c>
      <c r="D7713" s="3" t="s">
        <v>164</v>
      </c>
      <c r="E7713" s="3" t="s">
        <v>164</v>
      </c>
      <c r="F7713" s="3" t="s">
        <v>164</v>
      </c>
      <c r="G7713" s="3" t="s">
        <v>164</v>
      </c>
    </row>
    <row r="7714" spans="1:7" ht="45" customHeight="1" x14ac:dyDescent="0.25">
      <c r="A7714" s="3" t="s">
        <v>1034</v>
      </c>
      <c r="B7714" s="3" t="s">
        <v>10281</v>
      </c>
      <c r="C7714" s="3" t="s">
        <v>164</v>
      </c>
      <c r="D7714" s="3" t="s">
        <v>164</v>
      </c>
      <c r="E7714" s="3" t="s">
        <v>164</v>
      </c>
      <c r="F7714" s="3" t="s">
        <v>164</v>
      </c>
      <c r="G7714" s="3" t="s">
        <v>164</v>
      </c>
    </row>
    <row r="7715" spans="1:7" ht="45" customHeight="1" x14ac:dyDescent="0.25">
      <c r="A7715" s="3" t="s">
        <v>1034</v>
      </c>
      <c r="B7715" s="3" t="s">
        <v>10282</v>
      </c>
      <c r="C7715" s="3" t="s">
        <v>164</v>
      </c>
      <c r="D7715" s="3" t="s">
        <v>164</v>
      </c>
      <c r="E7715" s="3" t="s">
        <v>164</v>
      </c>
      <c r="F7715" s="3" t="s">
        <v>164</v>
      </c>
      <c r="G7715" s="3" t="s">
        <v>164</v>
      </c>
    </row>
    <row r="7716" spans="1:7" ht="45" customHeight="1" x14ac:dyDescent="0.25">
      <c r="A7716" s="3" t="s">
        <v>1034</v>
      </c>
      <c r="B7716" s="3" t="s">
        <v>10283</v>
      </c>
      <c r="C7716" s="3" t="s">
        <v>164</v>
      </c>
      <c r="D7716" s="3" t="s">
        <v>164</v>
      </c>
      <c r="E7716" s="3" t="s">
        <v>164</v>
      </c>
      <c r="F7716" s="3" t="s">
        <v>164</v>
      </c>
      <c r="G7716" s="3" t="s">
        <v>164</v>
      </c>
    </row>
    <row r="7717" spans="1:7" ht="45" customHeight="1" x14ac:dyDescent="0.25">
      <c r="A7717" s="3" t="s">
        <v>1034</v>
      </c>
      <c r="B7717" s="3" t="s">
        <v>10284</v>
      </c>
      <c r="C7717" s="3" t="s">
        <v>164</v>
      </c>
      <c r="D7717" s="3" t="s">
        <v>164</v>
      </c>
      <c r="E7717" s="3" t="s">
        <v>164</v>
      </c>
      <c r="F7717" s="3" t="s">
        <v>164</v>
      </c>
      <c r="G7717" s="3" t="s">
        <v>164</v>
      </c>
    </row>
    <row r="7718" spans="1:7" ht="45" customHeight="1" x14ac:dyDescent="0.25">
      <c r="A7718" s="3" t="s">
        <v>1034</v>
      </c>
      <c r="B7718" s="3" t="s">
        <v>10285</v>
      </c>
      <c r="C7718" s="3" t="s">
        <v>164</v>
      </c>
      <c r="D7718" s="3" t="s">
        <v>164</v>
      </c>
      <c r="E7718" s="3" t="s">
        <v>164</v>
      </c>
      <c r="F7718" s="3" t="s">
        <v>164</v>
      </c>
      <c r="G7718" s="3" t="s">
        <v>164</v>
      </c>
    </row>
    <row r="7719" spans="1:7" ht="45" customHeight="1" x14ac:dyDescent="0.25">
      <c r="A7719" s="3" t="s">
        <v>1034</v>
      </c>
      <c r="B7719" s="3" t="s">
        <v>10286</v>
      </c>
      <c r="C7719" s="3" t="s">
        <v>164</v>
      </c>
      <c r="D7719" s="3" t="s">
        <v>164</v>
      </c>
      <c r="E7719" s="3" t="s">
        <v>164</v>
      </c>
      <c r="F7719" s="3" t="s">
        <v>164</v>
      </c>
      <c r="G7719" s="3" t="s">
        <v>164</v>
      </c>
    </row>
    <row r="7720" spans="1:7" ht="45" customHeight="1" x14ac:dyDescent="0.25">
      <c r="A7720" s="3" t="s">
        <v>1034</v>
      </c>
      <c r="B7720" s="3" t="s">
        <v>10287</v>
      </c>
      <c r="C7720" s="3" t="s">
        <v>164</v>
      </c>
      <c r="D7720" s="3" t="s">
        <v>164</v>
      </c>
      <c r="E7720" s="3" t="s">
        <v>164</v>
      </c>
      <c r="F7720" s="3" t="s">
        <v>164</v>
      </c>
      <c r="G7720" s="3" t="s">
        <v>164</v>
      </c>
    </row>
    <row r="7721" spans="1:7" ht="45" customHeight="1" x14ac:dyDescent="0.25">
      <c r="A7721" s="3" t="s">
        <v>1034</v>
      </c>
      <c r="B7721" s="3" t="s">
        <v>10288</v>
      </c>
      <c r="C7721" s="3" t="s">
        <v>164</v>
      </c>
      <c r="D7721" s="3" t="s">
        <v>164</v>
      </c>
      <c r="E7721" s="3" t="s">
        <v>164</v>
      </c>
      <c r="F7721" s="3" t="s">
        <v>164</v>
      </c>
      <c r="G7721" s="3" t="s">
        <v>164</v>
      </c>
    </row>
    <row r="7722" spans="1:7" ht="45" customHeight="1" x14ac:dyDescent="0.25">
      <c r="A7722" s="3" t="s">
        <v>1034</v>
      </c>
      <c r="B7722" s="3" t="s">
        <v>10289</v>
      </c>
      <c r="C7722" s="3" t="s">
        <v>164</v>
      </c>
      <c r="D7722" s="3" t="s">
        <v>164</v>
      </c>
      <c r="E7722" s="3" t="s">
        <v>164</v>
      </c>
      <c r="F7722" s="3" t="s">
        <v>164</v>
      </c>
      <c r="G7722" s="3" t="s">
        <v>164</v>
      </c>
    </row>
    <row r="7723" spans="1:7" ht="45" customHeight="1" x14ac:dyDescent="0.25">
      <c r="A7723" s="3" t="s">
        <v>1034</v>
      </c>
      <c r="B7723" s="3" t="s">
        <v>10290</v>
      </c>
      <c r="C7723" s="3" t="s">
        <v>164</v>
      </c>
      <c r="D7723" s="3" t="s">
        <v>164</v>
      </c>
      <c r="E7723" s="3" t="s">
        <v>164</v>
      </c>
      <c r="F7723" s="3" t="s">
        <v>164</v>
      </c>
      <c r="G7723" s="3" t="s">
        <v>164</v>
      </c>
    </row>
    <row r="7724" spans="1:7" ht="45" customHeight="1" x14ac:dyDescent="0.25">
      <c r="A7724" s="3" t="s">
        <v>1034</v>
      </c>
      <c r="B7724" s="3" t="s">
        <v>10291</v>
      </c>
      <c r="C7724" s="3" t="s">
        <v>164</v>
      </c>
      <c r="D7724" s="3" t="s">
        <v>164</v>
      </c>
      <c r="E7724" s="3" t="s">
        <v>164</v>
      </c>
      <c r="F7724" s="3" t="s">
        <v>164</v>
      </c>
      <c r="G7724" s="3" t="s">
        <v>164</v>
      </c>
    </row>
    <row r="7725" spans="1:7" ht="45" customHeight="1" x14ac:dyDescent="0.25">
      <c r="A7725" s="3" t="s">
        <v>1034</v>
      </c>
      <c r="B7725" s="3" t="s">
        <v>10292</v>
      </c>
      <c r="C7725" s="3" t="s">
        <v>164</v>
      </c>
      <c r="D7725" s="3" t="s">
        <v>164</v>
      </c>
      <c r="E7725" s="3" t="s">
        <v>164</v>
      </c>
      <c r="F7725" s="3" t="s">
        <v>164</v>
      </c>
      <c r="G7725" s="3" t="s">
        <v>164</v>
      </c>
    </row>
    <row r="7726" spans="1:7" ht="45" customHeight="1" x14ac:dyDescent="0.25">
      <c r="A7726" s="3" t="s">
        <v>1034</v>
      </c>
      <c r="B7726" s="3" t="s">
        <v>10293</v>
      </c>
      <c r="C7726" s="3" t="s">
        <v>164</v>
      </c>
      <c r="D7726" s="3" t="s">
        <v>164</v>
      </c>
      <c r="E7726" s="3" t="s">
        <v>164</v>
      </c>
      <c r="F7726" s="3" t="s">
        <v>164</v>
      </c>
      <c r="G7726" s="3" t="s">
        <v>164</v>
      </c>
    </row>
    <row r="7727" spans="1:7" ht="45" customHeight="1" x14ac:dyDescent="0.25">
      <c r="A7727" s="3" t="s">
        <v>1034</v>
      </c>
      <c r="B7727" s="3" t="s">
        <v>10294</v>
      </c>
      <c r="C7727" s="3" t="s">
        <v>164</v>
      </c>
      <c r="D7727" s="3" t="s">
        <v>164</v>
      </c>
      <c r="E7727" s="3" t="s">
        <v>164</v>
      </c>
      <c r="F7727" s="3" t="s">
        <v>164</v>
      </c>
      <c r="G7727" s="3" t="s">
        <v>164</v>
      </c>
    </row>
    <row r="7728" spans="1:7" ht="45" customHeight="1" x14ac:dyDescent="0.25">
      <c r="A7728" s="3" t="s">
        <v>1034</v>
      </c>
      <c r="B7728" s="3" t="s">
        <v>10295</v>
      </c>
      <c r="C7728" s="3" t="s">
        <v>164</v>
      </c>
      <c r="D7728" s="3" t="s">
        <v>164</v>
      </c>
      <c r="E7728" s="3" t="s">
        <v>164</v>
      </c>
      <c r="F7728" s="3" t="s">
        <v>164</v>
      </c>
      <c r="G7728" s="3" t="s">
        <v>164</v>
      </c>
    </row>
    <row r="7729" spans="1:7" ht="45" customHeight="1" x14ac:dyDescent="0.25">
      <c r="A7729" s="3" t="s">
        <v>1034</v>
      </c>
      <c r="B7729" s="3" t="s">
        <v>10296</v>
      </c>
      <c r="C7729" s="3" t="s">
        <v>164</v>
      </c>
      <c r="D7729" s="3" t="s">
        <v>164</v>
      </c>
      <c r="E7729" s="3" t="s">
        <v>164</v>
      </c>
      <c r="F7729" s="3" t="s">
        <v>164</v>
      </c>
      <c r="G7729" s="3" t="s">
        <v>164</v>
      </c>
    </row>
    <row r="7730" spans="1:7" ht="45" customHeight="1" x14ac:dyDescent="0.25">
      <c r="A7730" s="3" t="s">
        <v>1034</v>
      </c>
      <c r="B7730" s="3" t="s">
        <v>10297</v>
      </c>
      <c r="C7730" s="3" t="s">
        <v>164</v>
      </c>
      <c r="D7730" s="3" t="s">
        <v>164</v>
      </c>
      <c r="E7730" s="3" t="s">
        <v>164</v>
      </c>
      <c r="F7730" s="3" t="s">
        <v>164</v>
      </c>
      <c r="G7730" s="3" t="s">
        <v>164</v>
      </c>
    </row>
    <row r="7731" spans="1:7" ht="45" customHeight="1" x14ac:dyDescent="0.25">
      <c r="A7731" s="3" t="s">
        <v>1034</v>
      </c>
      <c r="B7731" s="3" t="s">
        <v>10298</v>
      </c>
      <c r="C7731" s="3" t="s">
        <v>164</v>
      </c>
      <c r="D7731" s="3" t="s">
        <v>164</v>
      </c>
      <c r="E7731" s="3" t="s">
        <v>164</v>
      </c>
      <c r="F7731" s="3" t="s">
        <v>164</v>
      </c>
      <c r="G7731" s="3" t="s">
        <v>164</v>
      </c>
    </row>
    <row r="7732" spans="1:7" ht="45" customHeight="1" x14ac:dyDescent="0.25">
      <c r="A7732" s="3" t="s">
        <v>1034</v>
      </c>
      <c r="B7732" s="3" t="s">
        <v>10299</v>
      </c>
      <c r="C7732" s="3" t="s">
        <v>164</v>
      </c>
      <c r="D7732" s="3" t="s">
        <v>164</v>
      </c>
      <c r="E7732" s="3" t="s">
        <v>164</v>
      </c>
      <c r="F7732" s="3" t="s">
        <v>164</v>
      </c>
      <c r="G7732" s="3" t="s">
        <v>164</v>
      </c>
    </row>
    <row r="7733" spans="1:7" ht="45" customHeight="1" x14ac:dyDescent="0.25">
      <c r="A7733" s="3" t="s">
        <v>1034</v>
      </c>
      <c r="B7733" s="3" t="s">
        <v>10300</v>
      </c>
      <c r="C7733" s="3" t="s">
        <v>164</v>
      </c>
      <c r="D7733" s="3" t="s">
        <v>164</v>
      </c>
      <c r="E7733" s="3" t="s">
        <v>164</v>
      </c>
      <c r="F7733" s="3" t="s">
        <v>164</v>
      </c>
      <c r="G7733" s="3" t="s">
        <v>164</v>
      </c>
    </row>
    <row r="7734" spans="1:7" ht="45" customHeight="1" x14ac:dyDescent="0.25">
      <c r="A7734" s="3" t="s">
        <v>1034</v>
      </c>
      <c r="B7734" s="3" t="s">
        <v>10301</v>
      </c>
      <c r="C7734" s="3" t="s">
        <v>164</v>
      </c>
      <c r="D7734" s="3" t="s">
        <v>164</v>
      </c>
      <c r="E7734" s="3" t="s">
        <v>164</v>
      </c>
      <c r="F7734" s="3" t="s">
        <v>164</v>
      </c>
      <c r="G7734" s="3" t="s">
        <v>164</v>
      </c>
    </row>
    <row r="7735" spans="1:7" ht="45" customHeight="1" x14ac:dyDescent="0.25">
      <c r="A7735" s="3" t="s">
        <v>1034</v>
      </c>
      <c r="B7735" s="3" t="s">
        <v>10302</v>
      </c>
      <c r="C7735" s="3" t="s">
        <v>164</v>
      </c>
      <c r="D7735" s="3" t="s">
        <v>164</v>
      </c>
      <c r="E7735" s="3" t="s">
        <v>164</v>
      </c>
      <c r="F7735" s="3" t="s">
        <v>164</v>
      </c>
      <c r="G7735" s="3" t="s">
        <v>164</v>
      </c>
    </row>
    <row r="7736" spans="1:7" ht="45" customHeight="1" x14ac:dyDescent="0.25">
      <c r="A7736" s="3" t="s">
        <v>1034</v>
      </c>
      <c r="B7736" s="3" t="s">
        <v>10303</v>
      </c>
      <c r="C7736" s="3" t="s">
        <v>164</v>
      </c>
      <c r="D7736" s="3" t="s">
        <v>164</v>
      </c>
      <c r="E7736" s="3" t="s">
        <v>164</v>
      </c>
      <c r="F7736" s="3" t="s">
        <v>164</v>
      </c>
      <c r="G7736" s="3" t="s">
        <v>164</v>
      </c>
    </row>
    <row r="7737" spans="1:7" ht="45" customHeight="1" x14ac:dyDescent="0.25">
      <c r="A7737" s="3" t="s">
        <v>1034</v>
      </c>
      <c r="B7737" s="3" t="s">
        <v>10304</v>
      </c>
      <c r="C7737" s="3" t="s">
        <v>164</v>
      </c>
      <c r="D7737" s="3" t="s">
        <v>164</v>
      </c>
      <c r="E7737" s="3" t="s">
        <v>164</v>
      </c>
      <c r="F7737" s="3" t="s">
        <v>164</v>
      </c>
      <c r="G7737" s="3" t="s">
        <v>164</v>
      </c>
    </row>
    <row r="7738" spans="1:7" ht="45" customHeight="1" x14ac:dyDescent="0.25">
      <c r="A7738" s="3" t="s">
        <v>1034</v>
      </c>
      <c r="B7738" s="3" t="s">
        <v>10305</v>
      </c>
      <c r="C7738" s="3" t="s">
        <v>164</v>
      </c>
      <c r="D7738" s="3" t="s">
        <v>164</v>
      </c>
      <c r="E7738" s="3" t="s">
        <v>164</v>
      </c>
      <c r="F7738" s="3" t="s">
        <v>164</v>
      </c>
      <c r="G7738" s="3" t="s">
        <v>164</v>
      </c>
    </row>
    <row r="7739" spans="1:7" ht="45" customHeight="1" x14ac:dyDescent="0.25">
      <c r="A7739" s="3" t="s">
        <v>1034</v>
      </c>
      <c r="B7739" s="3" t="s">
        <v>10306</v>
      </c>
      <c r="C7739" s="3" t="s">
        <v>164</v>
      </c>
      <c r="D7739" s="3" t="s">
        <v>164</v>
      </c>
      <c r="E7739" s="3" t="s">
        <v>164</v>
      </c>
      <c r="F7739" s="3" t="s">
        <v>164</v>
      </c>
      <c r="G7739" s="3" t="s">
        <v>164</v>
      </c>
    </row>
    <row r="7740" spans="1:7" ht="45" customHeight="1" x14ac:dyDescent="0.25">
      <c r="A7740" s="3" t="s">
        <v>1034</v>
      </c>
      <c r="B7740" s="3" t="s">
        <v>10307</v>
      </c>
      <c r="C7740" s="3" t="s">
        <v>164</v>
      </c>
      <c r="D7740" s="3" t="s">
        <v>164</v>
      </c>
      <c r="E7740" s="3" t="s">
        <v>164</v>
      </c>
      <c r="F7740" s="3" t="s">
        <v>164</v>
      </c>
      <c r="G7740" s="3" t="s">
        <v>164</v>
      </c>
    </row>
    <row r="7741" spans="1:7" ht="45" customHeight="1" x14ac:dyDescent="0.25">
      <c r="A7741" s="3" t="s">
        <v>1034</v>
      </c>
      <c r="B7741" s="3" t="s">
        <v>10308</v>
      </c>
      <c r="C7741" s="3" t="s">
        <v>164</v>
      </c>
      <c r="D7741" s="3" t="s">
        <v>164</v>
      </c>
      <c r="E7741" s="3" t="s">
        <v>164</v>
      </c>
      <c r="F7741" s="3" t="s">
        <v>164</v>
      </c>
      <c r="G7741" s="3" t="s">
        <v>164</v>
      </c>
    </row>
    <row r="7742" spans="1:7" ht="45" customHeight="1" x14ac:dyDescent="0.25">
      <c r="A7742" s="3" t="s">
        <v>1034</v>
      </c>
      <c r="B7742" s="3" t="s">
        <v>10309</v>
      </c>
      <c r="C7742" s="3" t="s">
        <v>164</v>
      </c>
      <c r="D7742" s="3" t="s">
        <v>164</v>
      </c>
      <c r="E7742" s="3" t="s">
        <v>164</v>
      </c>
      <c r="F7742" s="3" t="s">
        <v>164</v>
      </c>
      <c r="G7742" s="3" t="s">
        <v>164</v>
      </c>
    </row>
    <row r="7743" spans="1:7" ht="45" customHeight="1" x14ac:dyDescent="0.25">
      <c r="A7743" s="3" t="s">
        <v>1034</v>
      </c>
      <c r="B7743" s="3" t="s">
        <v>10310</v>
      </c>
      <c r="C7743" s="3" t="s">
        <v>164</v>
      </c>
      <c r="D7743" s="3" t="s">
        <v>164</v>
      </c>
      <c r="E7743" s="3" t="s">
        <v>164</v>
      </c>
      <c r="F7743" s="3" t="s">
        <v>164</v>
      </c>
      <c r="G7743" s="3" t="s">
        <v>164</v>
      </c>
    </row>
    <row r="7744" spans="1:7" ht="45" customHeight="1" x14ac:dyDescent="0.25">
      <c r="A7744" s="3" t="s">
        <v>1034</v>
      </c>
      <c r="B7744" s="3" t="s">
        <v>10311</v>
      </c>
      <c r="C7744" s="3" t="s">
        <v>164</v>
      </c>
      <c r="D7744" s="3" t="s">
        <v>164</v>
      </c>
      <c r="E7744" s="3" t="s">
        <v>164</v>
      </c>
      <c r="F7744" s="3" t="s">
        <v>164</v>
      </c>
      <c r="G7744" s="3" t="s">
        <v>164</v>
      </c>
    </row>
    <row r="7745" spans="1:7" ht="45" customHeight="1" x14ac:dyDescent="0.25">
      <c r="A7745" s="3" t="s">
        <v>1034</v>
      </c>
      <c r="B7745" s="3" t="s">
        <v>10312</v>
      </c>
      <c r="C7745" s="3" t="s">
        <v>164</v>
      </c>
      <c r="D7745" s="3" t="s">
        <v>164</v>
      </c>
      <c r="E7745" s="3" t="s">
        <v>164</v>
      </c>
      <c r="F7745" s="3" t="s">
        <v>164</v>
      </c>
      <c r="G7745" s="3" t="s">
        <v>164</v>
      </c>
    </row>
    <row r="7746" spans="1:7" ht="45" customHeight="1" x14ac:dyDescent="0.25">
      <c r="A7746" s="3" t="s">
        <v>1034</v>
      </c>
      <c r="B7746" s="3" t="s">
        <v>10313</v>
      </c>
      <c r="C7746" s="3" t="s">
        <v>164</v>
      </c>
      <c r="D7746" s="3" t="s">
        <v>164</v>
      </c>
      <c r="E7746" s="3" t="s">
        <v>164</v>
      </c>
      <c r="F7746" s="3" t="s">
        <v>164</v>
      </c>
      <c r="G7746" s="3" t="s">
        <v>164</v>
      </c>
    </row>
    <row r="7747" spans="1:7" ht="45" customHeight="1" x14ac:dyDescent="0.25">
      <c r="A7747" s="3" t="s">
        <v>1034</v>
      </c>
      <c r="B7747" s="3" t="s">
        <v>10314</v>
      </c>
      <c r="C7747" s="3" t="s">
        <v>164</v>
      </c>
      <c r="D7747" s="3" t="s">
        <v>164</v>
      </c>
      <c r="E7747" s="3" t="s">
        <v>164</v>
      </c>
      <c r="F7747" s="3" t="s">
        <v>164</v>
      </c>
      <c r="G7747" s="3" t="s">
        <v>164</v>
      </c>
    </row>
    <row r="7748" spans="1:7" ht="45" customHeight="1" x14ac:dyDescent="0.25">
      <c r="A7748" s="3" t="s">
        <v>1034</v>
      </c>
      <c r="B7748" s="3" t="s">
        <v>10315</v>
      </c>
      <c r="C7748" s="3" t="s">
        <v>164</v>
      </c>
      <c r="D7748" s="3" t="s">
        <v>164</v>
      </c>
      <c r="E7748" s="3" t="s">
        <v>164</v>
      </c>
      <c r="F7748" s="3" t="s">
        <v>164</v>
      </c>
      <c r="G7748" s="3" t="s">
        <v>164</v>
      </c>
    </row>
    <row r="7749" spans="1:7" ht="45" customHeight="1" x14ac:dyDescent="0.25">
      <c r="A7749" s="3" t="s">
        <v>1034</v>
      </c>
      <c r="B7749" s="3" t="s">
        <v>10316</v>
      </c>
      <c r="C7749" s="3" t="s">
        <v>164</v>
      </c>
      <c r="D7749" s="3" t="s">
        <v>164</v>
      </c>
      <c r="E7749" s="3" t="s">
        <v>164</v>
      </c>
      <c r="F7749" s="3" t="s">
        <v>164</v>
      </c>
      <c r="G7749" s="3" t="s">
        <v>164</v>
      </c>
    </row>
    <row r="7750" spans="1:7" ht="45" customHeight="1" x14ac:dyDescent="0.25">
      <c r="A7750" s="3" t="s">
        <v>1047</v>
      </c>
      <c r="B7750" s="3" t="s">
        <v>10317</v>
      </c>
      <c r="C7750" s="3" t="s">
        <v>164</v>
      </c>
      <c r="D7750" s="3" t="s">
        <v>164</v>
      </c>
      <c r="E7750" s="3" t="s">
        <v>164</v>
      </c>
      <c r="F7750" s="3" t="s">
        <v>164</v>
      </c>
      <c r="G7750" s="3" t="s">
        <v>164</v>
      </c>
    </row>
    <row r="7751" spans="1:7" ht="45" customHeight="1" x14ac:dyDescent="0.25">
      <c r="A7751" s="3" t="s">
        <v>1047</v>
      </c>
      <c r="B7751" s="3" t="s">
        <v>10318</v>
      </c>
      <c r="C7751" s="3" t="s">
        <v>164</v>
      </c>
      <c r="D7751" s="3" t="s">
        <v>164</v>
      </c>
      <c r="E7751" s="3" t="s">
        <v>164</v>
      </c>
      <c r="F7751" s="3" t="s">
        <v>164</v>
      </c>
      <c r="G7751" s="3" t="s">
        <v>164</v>
      </c>
    </row>
    <row r="7752" spans="1:7" ht="45" customHeight="1" x14ac:dyDescent="0.25">
      <c r="A7752" s="3" t="s">
        <v>1047</v>
      </c>
      <c r="B7752" s="3" t="s">
        <v>10319</v>
      </c>
      <c r="C7752" s="3" t="s">
        <v>164</v>
      </c>
      <c r="D7752" s="3" t="s">
        <v>164</v>
      </c>
      <c r="E7752" s="3" t="s">
        <v>164</v>
      </c>
      <c r="F7752" s="3" t="s">
        <v>164</v>
      </c>
      <c r="G7752" s="3" t="s">
        <v>164</v>
      </c>
    </row>
    <row r="7753" spans="1:7" ht="45" customHeight="1" x14ac:dyDescent="0.25">
      <c r="A7753" s="3" t="s">
        <v>1047</v>
      </c>
      <c r="B7753" s="3" t="s">
        <v>10320</v>
      </c>
      <c r="C7753" s="3" t="s">
        <v>164</v>
      </c>
      <c r="D7753" s="3" t="s">
        <v>164</v>
      </c>
      <c r="E7753" s="3" t="s">
        <v>164</v>
      </c>
      <c r="F7753" s="3" t="s">
        <v>164</v>
      </c>
      <c r="G7753" s="3" t="s">
        <v>164</v>
      </c>
    </row>
    <row r="7754" spans="1:7" ht="45" customHeight="1" x14ac:dyDescent="0.25">
      <c r="A7754" s="3" t="s">
        <v>1047</v>
      </c>
      <c r="B7754" s="3" t="s">
        <v>10321</v>
      </c>
      <c r="C7754" s="3" t="s">
        <v>164</v>
      </c>
      <c r="D7754" s="3" t="s">
        <v>164</v>
      </c>
      <c r="E7754" s="3" t="s">
        <v>164</v>
      </c>
      <c r="F7754" s="3" t="s">
        <v>164</v>
      </c>
      <c r="G7754" s="3" t="s">
        <v>164</v>
      </c>
    </row>
    <row r="7755" spans="1:7" ht="45" customHeight="1" x14ac:dyDescent="0.25">
      <c r="A7755" s="3" t="s">
        <v>1047</v>
      </c>
      <c r="B7755" s="3" t="s">
        <v>10322</v>
      </c>
      <c r="C7755" s="3" t="s">
        <v>164</v>
      </c>
      <c r="D7755" s="3" t="s">
        <v>164</v>
      </c>
      <c r="E7755" s="3" t="s">
        <v>164</v>
      </c>
      <c r="F7755" s="3" t="s">
        <v>164</v>
      </c>
      <c r="G7755" s="3" t="s">
        <v>164</v>
      </c>
    </row>
    <row r="7756" spans="1:7" ht="45" customHeight="1" x14ac:dyDescent="0.25">
      <c r="A7756" s="3" t="s">
        <v>1047</v>
      </c>
      <c r="B7756" s="3" t="s">
        <v>10323</v>
      </c>
      <c r="C7756" s="3" t="s">
        <v>164</v>
      </c>
      <c r="D7756" s="3" t="s">
        <v>164</v>
      </c>
      <c r="E7756" s="3" t="s">
        <v>164</v>
      </c>
      <c r="F7756" s="3" t="s">
        <v>164</v>
      </c>
      <c r="G7756" s="3" t="s">
        <v>164</v>
      </c>
    </row>
    <row r="7757" spans="1:7" ht="45" customHeight="1" x14ac:dyDescent="0.25">
      <c r="A7757" s="3" t="s">
        <v>1047</v>
      </c>
      <c r="B7757" s="3" t="s">
        <v>10324</v>
      </c>
      <c r="C7757" s="3" t="s">
        <v>164</v>
      </c>
      <c r="D7757" s="3" t="s">
        <v>164</v>
      </c>
      <c r="E7757" s="3" t="s">
        <v>164</v>
      </c>
      <c r="F7757" s="3" t="s">
        <v>164</v>
      </c>
      <c r="G7757" s="3" t="s">
        <v>164</v>
      </c>
    </row>
    <row r="7758" spans="1:7" ht="45" customHeight="1" x14ac:dyDescent="0.25">
      <c r="A7758" s="3" t="s">
        <v>1047</v>
      </c>
      <c r="B7758" s="3" t="s">
        <v>10325</v>
      </c>
      <c r="C7758" s="3" t="s">
        <v>164</v>
      </c>
      <c r="D7758" s="3" t="s">
        <v>164</v>
      </c>
      <c r="E7758" s="3" t="s">
        <v>164</v>
      </c>
      <c r="F7758" s="3" t="s">
        <v>164</v>
      </c>
      <c r="G7758" s="3" t="s">
        <v>164</v>
      </c>
    </row>
    <row r="7759" spans="1:7" ht="45" customHeight="1" x14ac:dyDescent="0.25">
      <c r="A7759" s="3" t="s">
        <v>1047</v>
      </c>
      <c r="B7759" s="3" t="s">
        <v>10326</v>
      </c>
      <c r="C7759" s="3" t="s">
        <v>164</v>
      </c>
      <c r="D7759" s="3" t="s">
        <v>164</v>
      </c>
      <c r="E7759" s="3" t="s">
        <v>164</v>
      </c>
      <c r="F7759" s="3" t="s">
        <v>164</v>
      </c>
      <c r="G7759" s="3" t="s">
        <v>164</v>
      </c>
    </row>
    <row r="7760" spans="1:7" ht="45" customHeight="1" x14ac:dyDescent="0.25">
      <c r="A7760" s="3" t="s">
        <v>1047</v>
      </c>
      <c r="B7760" s="3" t="s">
        <v>10327</v>
      </c>
      <c r="C7760" s="3" t="s">
        <v>164</v>
      </c>
      <c r="D7760" s="3" t="s">
        <v>164</v>
      </c>
      <c r="E7760" s="3" t="s">
        <v>164</v>
      </c>
      <c r="F7760" s="3" t="s">
        <v>164</v>
      </c>
      <c r="G7760" s="3" t="s">
        <v>164</v>
      </c>
    </row>
    <row r="7761" spans="1:7" ht="45" customHeight="1" x14ac:dyDescent="0.25">
      <c r="A7761" s="3" t="s">
        <v>1047</v>
      </c>
      <c r="B7761" s="3" t="s">
        <v>10328</v>
      </c>
      <c r="C7761" s="3" t="s">
        <v>164</v>
      </c>
      <c r="D7761" s="3" t="s">
        <v>164</v>
      </c>
      <c r="E7761" s="3" t="s">
        <v>164</v>
      </c>
      <c r="F7761" s="3" t="s">
        <v>164</v>
      </c>
      <c r="G7761" s="3" t="s">
        <v>164</v>
      </c>
    </row>
    <row r="7762" spans="1:7" ht="45" customHeight="1" x14ac:dyDescent="0.25">
      <c r="A7762" s="3" t="s">
        <v>1047</v>
      </c>
      <c r="B7762" s="3" t="s">
        <v>10329</v>
      </c>
      <c r="C7762" s="3" t="s">
        <v>164</v>
      </c>
      <c r="D7762" s="3" t="s">
        <v>164</v>
      </c>
      <c r="E7762" s="3" t="s">
        <v>164</v>
      </c>
      <c r="F7762" s="3" t="s">
        <v>164</v>
      </c>
      <c r="G7762" s="3" t="s">
        <v>164</v>
      </c>
    </row>
    <row r="7763" spans="1:7" ht="45" customHeight="1" x14ac:dyDescent="0.25">
      <c r="A7763" s="3" t="s">
        <v>1047</v>
      </c>
      <c r="B7763" s="3" t="s">
        <v>10330</v>
      </c>
      <c r="C7763" s="3" t="s">
        <v>164</v>
      </c>
      <c r="D7763" s="3" t="s">
        <v>164</v>
      </c>
      <c r="E7763" s="3" t="s">
        <v>164</v>
      </c>
      <c r="F7763" s="3" t="s">
        <v>164</v>
      </c>
      <c r="G7763" s="3" t="s">
        <v>164</v>
      </c>
    </row>
    <row r="7764" spans="1:7" ht="45" customHeight="1" x14ac:dyDescent="0.25">
      <c r="A7764" s="3" t="s">
        <v>1047</v>
      </c>
      <c r="B7764" s="3" t="s">
        <v>10331</v>
      </c>
      <c r="C7764" s="3" t="s">
        <v>164</v>
      </c>
      <c r="D7764" s="3" t="s">
        <v>164</v>
      </c>
      <c r="E7764" s="3" t="s">
        <v>164</v>
      </c>
      <c r="F7764" s="3" t="s">
        <v>164</v>
      </c>
      <c r="G7764" s="3" t="s">
        <v>164</v>
      </c>
    </row>
    <row r="7765" spans="1:7" ht="45" customHeight="1" x14ac:dyDescent="0.25">
      <c r="A7765" s="3" t="s">
        <v>1047</v>
      </c>
      <c r="B7765" s="3" t="s">
        <v>10332</v>
      </c>
      <c r="C7765" s="3" t="s">
        <v>164</v>
      </c>
      <c r="D7765" s="3" t="s">
        <v>164</v>
      </c>
      <c r="E7765" s="3" t="s">
        <v>164</v>
      </c>
      <c r="F7765" s="3" t="s">
        <v>164</v>
      </c>
      <c r="G7765" s="3" t="s">
        <v>164</v>
      </c>
    </row>
    <row r="7766" spans="1:7" ht="45" customHeight="1" x14ac:dyDescent="0.25">
      <c r="A7766" s="3" t="s">
        <v>1047</v>
      </c>
      <c r="B7766" s="3" t="s">
        <v>10333</v>
      </c>
      <c r="C7766" s="3" t="s">
        <v>164</v>
      </c>
      <c r="D7766" s="3" t="s">
        <v>164</v>
      </c>
      <c r="E7766" s="3" t="s">
        <v>164</v>
      </c>
      <c r="F7766" s="3" t="s">
        <v>164</v>
      </c>
      <c r="G7766" s="3" t="s">
        <v>164</v>
      </c>
    </row>
    <row r="7767" spans="1:7" ht="45" customHeight="1" x14ac:dyDescent="0.25">
      <c r="A7767" s="3" t="s">
        <v>1047</v>
      </c>
      <c r="B7767" s="3" t="s">
        <v>10334</v>
      </c>
      <c r="C7767" s="3" t="s">
        <v>164</v>
      </c>
      <c r="D7767" s="3" t="s">
        <v>164</v>
      </c>
      <c r="E7767" s="3" t="s">
        <v>164</v>
      </c>
      <c r="F7767" s="3" t="s">
        <v>164</v>
      </c>
      <c r="G7767" s="3" t="s">
        <v>164</v>
      </c>
    </row>
    <row r="7768" spans="1:7" ht="45" customHeight="1" x14ac:dyDescent="0.25">
      <c r="A7768" s="3" t="s">
        <v>1047</v>
      </c>
      <c r="B7768" s="3" t="s">
        <v>10335</v>
      </c>
      <c r="C7768" s="3" t="s">
        <v>164</v>
      </c>
      <c r="D7768" s="3" t="s">
        <v>164</v>
      </c>
      <c r="E7768" s="3" t="s">
        <v>164</v>
      </c>
      <c r="F7768" s="3" t="s">
        <v>164</v>
      </c>
      <c r="G7768" s="3" t="s">
        <v>164</v>
      </c>
    </row>
    <row r="7769" spans="1:7" ht="45" customHeight="1" x14ac:dyDescent="0.25">
      <c r="A7769" s="3" t="s">
        <v>1047</v>
      </c>
      <c r="B7769" s="3" t="s">
        <v>10336</v>
      </c>
      <c r="C7769" s="3" t="s">
        <v>164</v>
      </c>
      <c r="D7769" s="3" t="s">
        <v>164</v>
      </c>
      <c r="E7769" s="3" t="s">
        <v>164</v>
      </c>
      <c r="F7769" s="3" t="s">
        <v>164</v>
      </c>
      <c r="G7769" s="3" t="s">
        <v>164</v>
      </c>
    </row>
    <row r="7770" spans="1:7" ht="45" customHeight="1" x14ac:dyDescent="0.25">
      <c r="A7770" s="3" t="s">
        <v>1047</v>
      </c>
      <c r="B7770" s="3" t="s">
        <v>10337</v>
      </c>
      <c r="C7770" s="3" t="s">
        <v>164</v>
      </c>
      <c r="D7770" s="3" t="s">
        <v>164</v>
      </c>
      <c r="E7770" s="3" t="s">
        <v>164</v>
      </c>
      <c r="F7770" s="3" t="s">
        <v>164</v>
      </c>
      <c r="G7770" s="3" t="s">
        <v>164</v>
      </c>
    </row>
    <row r="7771" spans="1:7" ht="45" customHeight="1" x14ac:dyDescent="0.25">
      <c r="A7771" s="3" t="s">
        <v>1047</v>
      </c>
      <c r="B7771" s="3" t="s">
        <v>10338</v>
      </c>
      <c r="C7771" s="3" t="s">
        <v>164</v>
      </c>
      <c r="D7771" s="3" t="s">
        <v>164</v>
      </c>
      <c r="E7771" s="3" t="s">
        <v>164</v>
      </c>
      <c r="F7771" s="3" t="s">
        <v>164</v>
      </c>
      <c r="G7771" s="3" t="s">
        <v>164</v>
      </c>
    </row>
    <row r="7772" spans="1:7" ht="45" customHeight="1" x14ac:dyDescent="0.25">
      <c r="A7772" s="3" t="s">
        <v>1047</v>
      </c>
      <c r="B7772" s="3" t="s">
        <v>10339</v>
      </c>
      <c r="C7772" s="3" t="s">
        <v>164</v>
      </c>
      <c r="D7772" s="3" t="s">
        <v>164</v>
      </c>
      <c r="E7772" s="3" t="s">
        <v>164</v>
      </c>
      <c r="F7772" s="3" t="s">
        <v>164</v>
      </c>
      <c r="G7772" s="3" t="s">
        <v>164</v>
      </c>
    </row>
    <row r="7773" spans="1:7" ht="45" customHeight="1" x14ac:dyDescent="0.25">
      <c r="A7773" s="3" t="s">
        <v>1047</v>
      </c>
      <c r="B7773" s="3" t="s">
        <v>10340</v>
      </c>
      <c r="C7773" s="3" t="s">
        <v>164</v>
      </c>
      <c r="D7773" s="3" t="s">
        <v>164</v>
      </c>
      <c r="E7773" s="3" t="s">
        <v>164</v>
      </c>
      <c r="F7773" s="3" t="s">
        <v>164</v>
      </c>
      <c r="G7773" s="3" t="s">
        <v>164</v>
      </c>
    </row>
    <row r="7774" spans="1:7" ht="45" customHeight="1" x14ac:dyDescent="0.25">
      <c r="A7774" s="3" t="s">
        <v>1047</v>
      </c>
      <c r="B7774" s="3" t="s">
        <v>10341</v>
      </c>
      <c r="C7774" s="3" t="s">
        <v>164</v>
      </c>
      <c r="D7774" s="3" t="s">
        <v>164</v>
      </c>
      <c r="E7774" s="3" t="s">
        <v>164</v>
      </c>
      <c r="F7774" s="3" t="s">
        <v>164</v>
      </c>
      <c r="G7774" s="3" t="s">
        <v>164</v>
      </c>
    </row>
    <row r="7775" spans="1:7" ht="45" customHeight="1" x14ac:dyDescent="0.25">
      <c r="A7775" s="3" t="s">
        <v>1047</v>
      </c>
      <c r="B7775" s="3" t="s">
        <v>10342</v>
      </c>
      <c r="C7775" s="3" t="s">
        <v>164</v>
      </c>
      <c r="D7775" s="3" t="s">
        <v>164</v>
      </c>
      <c r="E7775" s="3" t="s">
        <v>164</v>
      </c>
      <c r="F7775" s="3" t="s">
        <v>164</v>
      </c>
      <c r="G7775" s="3" t="s">
        <v>164</v>
      </c>
    </row>
    <row r="7776" spans="1:7" ht="45" customHeight="1" x14ac:dyDescent="0.25">
      <c r="A7776" s="3" t="s">
        <v>1047</v>
      </c>
      <c r="B7776" s="3" t="s">
        <v>10343</v>
      </c>
      <c r="C7776" s="3" t="s">
        <v>164</v>
      </c>
      <c r="D7776" s="3" t="s">
        <v>164</v>
      </c>
      <c r="E7776" s="3" t="s">
        <v>164</v>
      </c>
      <c r="F7776" s="3" t="s">
        <v>164</v>
      </c>
      <c r="G7776" s="3" t="s">
        <v>164</v>
      </c>
    </row>
    <row r="7777" spans="1:7" ht="45" customHeight="1" x14ac:dyDescent="0.25">
      <c r="A7777" s="3" t="s">
        <v>1047</v>
      </c>
      <c r="B7777" s="3" t="s">
        <v>10344</v>
      </c>
      <c r="C7777" s="3" t="s">
        <v>164</v>
      </c>
      <c r="D7777" s="3" t="s">
        <v>164</v>
      </c>
      <c r="E7777" s="3" t="s">
        <v>164</v>
      </c>
      <c r="F7777" s="3" t="s">
        <v>164</v>
      </c>
      <c r="G7777" s="3" t="s">
        <v>164</v>
      </c>
    </row>
    <row r="7778" spans="1:7" ht="45" customHeight="1" x14ac:dyDescent="0.25">
      <c r="A7778" s="3" t="s">
        <v>1047</v>
      </c>
      <c r="B7778" s="3" t="s">
        <v>10345</v>
      </c>
      <c r="C7778" s="3" t="s">
        <v>164</v>
      </c>
      <c r="D7778" s="3" t="s">
        <v>164</v>
      </c>
      <c r="E7778" s="3" t="s">
        <v>164</v>
      </c>
      <c r="F7778" s="3" t="s">
        <v>164</v>
      </c>
      <c r="G7778" s="3" t="s">
        <v>164</v>
      </c>
    </row>
    <row r="7779" spans="1:7" ht="45" customHeight="1" x14ac:dyDescent="0.25">
      <c r="A7779" s="3" t="s">
        <v>1047</v>
      </c>
      <c r="B7779" s="3" t="s">
        <v>10346</v>
      </c>
      <c r="C7779" s="3" t="s">
        <v>164</v>
      </c>
      <c r="D7779" s="3" t="s">
        <v>164</v>
      </c>
      <c r="E7779" s="3" t="s">
        <v>164</v>
      </c>
      <c r="F7779" s="3" t="s">
        <v>164</v>
      </c>
      <c r="G7779" s="3" t="s">
        <v>164</v>
      </c>
    </row>
    <row r="7780" spans="1:7" ht="45" customHeight="1" x14ac:dyDescent="0.25">
      <c r="A7780" s="3" t="s">
        <v>1047</v>
      </c>
      <c r="B7780" s="3" t="s">
        <v>10347</v>
      </c>
      <c r="C7780" s="3" t="s">
        <v>164</v>
      </c>
      <c r="D7780" s="3" t="s">
        <v>164</v>
      </c>
      <c r="E7780" s="3" t="s">
        <v>164</v>
      </c>
      <c r="F7780" s="3" t="s">
        <v>164</v>
      </c>
      <c r="G7780" s="3" t="s">
        <v>164</v>
      </c>
    </row>
    <row r="7781" spans="1:7" ht="45" customHeight="1" x14ac:dyDescent="0.25">
      <c r="A7781" s="3" t="s">
        <v>1047</v>
      </c>
      <c r="B7781" s="3" t="s">
        <v>10348</v>
      </c>
      <c r="C7781" s="3" t="s">
        <v>164</v>
      </c>
      <c r="D7781" s="3" t="s">
        <v>164</v>
      </c>
      <c r="E7781" s="3" t="s">
        <v>164</v>
      </c>
      <c r="F7781" s="3" t="s">
        <v>164</v>
      </c>
      <c r="G7781" s="3" t="s">
        <v>164</v>
      </c>
    </row>
    <row r="7782" spans="1:7" ht="45" customHeight="1" x14ac:dyDescent="0.25">
      <c r="A7782" s="3" t="s">
        <v>1047</v>
      </c>
      <c r="B7782" s="3" t="s">
        <v>10349</v>
      </c>
      <c r="C7782" s="3" t="s">
        <v>164</v>
      </c>
      <c r="D7782" s="3" t="s">
        <v>164</v>
      </c>
      <c r="E7782" s="3" t="s">
        <v>164</v>
      </c>
      <c r="F7782" s="3" t="s">
        <v>164</v>
      </c>
      <c r="G7782" s="3" t="s">
        <v>164</v>
      </c>
    </row>
    <row r="7783" spans="1:7" ht="45" customHeight="1" x14ac:dyDescent="0.25">
      <c r="A7783" s="3" t="s">
        <v>1047</v>
      </c>
      <c r="B7783" s="3" t="s">
        <v>10350</v>
      </c>
      <c r="C7783" s="3" t="s">
        <v>164</v>
      </c>
      <c r="D7783" s="3" t="s">
        <v>164</v>
      </c>
      <c r="E7783" s="3" t="s">
        <v>164</v>
      </c>
      <c r="F7783" s="3" t="s">
        <v>164</v>
      </c>
      <c r="G7783" s="3" t="s">
        <v>164</v>
      </c>
    </row>
    <row r="7784" spans="1:7" ht="45" customHeight="1" x14ac:dyDescent="0.25">
      <c r="A7784" s="3" t="s">
        <v>1047</v>
      </c>
      <c r="B7784" s="3" t="s">
        <v>10351</v>
      </c>
      <c r="C7784" s="3" t="s">
        <v>164</v>
      </c>
      <c r="D7784" s="3" t="s">
        <v>164</v>
      </c>
      <c r="E7784" s="3" t="s">
        <v>164</v>
      </c>
      <c r="F7784" s="3" t="s">
        <v>164</v>
      </c>
      <c r="G7784" s="3" t="s">
        <v>164</v>
      </c>
    </row>
    <row r="7785" spans="1:7" ht="45" customHeight="1" x14ac:dyDescent="0.25">
      <c r="A7785" s="3" t="s">
        <v>1047</v>
      </c>
      <c r="B7785" s="3" t="s">
        <v>10352</v>
      </c>
      <c r="C7785" s="3" t="s">
        <v>164</v>
      </c>
      <c r="D7785" s="3" t="s">
        <v>164</v>
      </c>
      <c r="E7785" s="3" t="s">
        <v>164</v>
      </c>
      <c r="F7785" s="3" t="s">
        <v>164</v>
      </c>
      <c r="G7785" s="3" t="s">
        <v>164</v>
      </c>
    </row>
    <row r="7786" spans="1:7" ht="45" customHeight="1" x14ac:dyDescent="0.25">
      <c r="A7786" s="3" t="s">
        <v>1047</v>
      </c>
      <c r="B7786" s="3" t="s">
        <v>10353</v>
      </c>
      <c r="C7786" s="3" t="s">
        <v>164</v>
      </c>
      <c r="D7786" s="3" t="s">
        <v>164</v>
      </c>
      <c r="E7786" s="3" t="s">
        <v>164</v>
      </c>
      <c r="F7786" s="3" t="s">
        <v>164</v>
      </c>
      <c r="G7786" s="3" t="s">
        <v>164</v>
      </c>
    </row>
    <row r="7787" spans="1:7" ht="45" customHeight="1" x14ac:dyDescent="0.25">
      <c r="A7787" s="3" t="s">
        <v>1047</v>
      </c>
      <c r="B7787" s="3" t="s">
        <v>10354</v>
      </c>
      <c r="C7787" s="3" t="s">
        <v>164</v>
      </c>
      <c r="D7787" s="3" t="s">
        <v>164</v>
      </c>
      <c r="E7787" s="3" t="s">
        <v>164</v>
      </c>
      <c r="F7787" s="3" t="s">
        <v>164</v>
      </c>
      <c r="G7787" s="3" t="s">
        <v>164</v>
      </c>
    </row>
    <row r="7788" spans="1:7" ht="45" customHeight="1" x14ac:dyDescent="0.25">
      <c r="A7788" s="3" t="s">
        <v>1047</v>
      </c>
      <c r="B7788" s="3" t="s">
        <v>10355</v>
      </c>
      <c r="C7788" s="3" t="s">
        <v>164</v>
      </c>
      <c r="D7788" s="3" t="s">
        <v>164</v>
      </c>
      <c r="E7788" s="3" t="s">
        <v>164</v>
      </c>
      <c r="F7788" s="3" t="s">
        <v>164</v>
      </c>
      <c r="G7788" s="3" t="s">
        <v>164</v>
      </c>
    </row>
    <row r="7789" spans="1:7" ht="45" customHeight="1" x14ac:dyDescent="0.25">
      <c r="A7789" s="3" t="s">
        <v>1047</v>
      </c>
      <c r="B7789" s="3" t="s">
        <v>10356</v>
      </c>
      <c r="C7789" s="3" t="s">
        <v>164</v>
      </c>
      <c r="D7789" s="3" t="s">
        <v>164</v>
      </c>
      <c r="E7789" s="3" t="s">
        <v>164</v>
      </c>
      <c r="F7789" s="3" t="s">
        <v>164</v>
      </c>
      <c r="G7789" s="3" t="s">
        <v>164</v>
      </c>
    </row>
    <row r="7790" spans="1:7" ht="45" customHeight="1" x14ac:dyDescent="0.25">
      <c r="A7790" s="3" t="s">
        <v>1047</v>
      </c>
      <c r="B7790" s="3" t="s">
        <v>10357</v>
      </c>
      <c r="C7790" s="3" t="s">
        <v>164</v>
      </c>
      <c r="D7790" s="3" t="s">
        <v>164</v>
      </c>
      <c r="E7790" s="3" t="s">
        <v>164</v>
      </c>
      <c r="F7790" s="3" t="s">
        <v>164</v>
      </c>
      <c r="G7790" s="3" t="s">
        <v>164</v>
      </c>
    </row>
    <row r="7791" spans="1:7" ht="45" customHeight="1" x14ac:dyDescent="0.25">
      <c r="A7791" s="3" t="s">
        <v>1047</v>
      </c>
      <c r="B7791" s="3" t="s">
        <v>10358</v>
      </c>
      <c r="C7791" s="3" t="s">
        <v>164</v>
      </c>
      <c r="D7791" s="3" t="s">
        <v>164</v>
      </c>
      <c r="E7791" s="3" t="s">
        <v>164</v>
      </c>
      <c r="F7791" s="3" t="s">
        <v>164</v>
      </c>
      <c r="G7791" s="3" t="s">
        <v>164</v>
      </c>
    </row>
    <row r="7792" spans="1:7" ht="45" customHeight="1" x14ac:dyDescent="0.25">
      <c r="A7792" s="3" t="s">
        <v>1047</v>
      </c>
      <c r="B7792" s="3" t="s">
        <v>10359</v>
      </c>
      <c r="C7792" s="3" t="s">
        <v>164</v>
      </c>
      <c r="D7792" s="3" t="s">
        <v>164</v>
      </c>
      <c r="E7792" s="3" t="s">
        <v>164</v>
      </c>
      <c r="F7792" s="3" t="s">
        <v>164</v>
      </c>
      <c r="G7792" s="3" t="s">
        <v>164</v>
      </c>
    </row>
    <row r="7793" spans="1:7" ht="45" customHeight="1" x14ac:dyDescent="0.25">
      <c r="A7793" s="3" t="s">
        <v>1047</v>
      </c>
      <c r="B7793" s="3" t="s">
        <v>10360</v>
      </c>
      <c r="C7793" s="3" t="s">
        <v>164</v>
      </c>
      <c r="D7793" s="3" t="s">
        <v>164</v>
      </c>
      <c r="E7793" s="3" t="s">
        <v>164</v>
      </c>
      <c r="F7793" s="3" t="s">
        <v>164</v>
      </c>
      <c r="G7793" s="3" t="s">
        <v>164</v>
      </c>
    </row>
    <row r="7794" spans="1:7" ht="45" customHeight="1" x14ac:dyDescent="0.25">
      <c r="A7794" s="3" t="s">
        <v>1047</v>
      </c>
      <c r="B7794" s="3" t="s">
        <v>10361</v>
      </c>
      <c r="C7794" s="3" t="s">
        <v>164</v>
      </c>
      <c r="D7794" s="3" t="s">
        <v>164</v>
      </c>
      <c r="E7794" s="3" t="s">
        <v>164</v>
      </c>
      <c r="F7794" s="3" t="s">
        <v>164</v>
      </c>
      <c r="G7794" s="3" t="s">
        <v>164</v>
      </c>
    </row>
    <row r="7795" spans="1:7" ht="45" customHeight="1" x14ac:dyDescent="0.25">
      <c r="A7795" s="3" t="s">
        <v>1047</v>
      </c>
      <c r="B7795" s="3" t="s">
        <v>10362</v>
      </c>
      <c r="C7795" s="3" t="s">
        <v>164</v>
      </c>
      <c r="D7795" s="3" t="s">
        <v>164</v>
      </c>
      <c r="E7795" s="3" t="s">
        <v>164</v>
      </c>
      <c r="F7795" s="3" t="s">
        <v>164</v>
      </c>
      <c r="G7795" s="3" t="s">
        <v>164</v>
      </c>
    </row>
    <row r="7796" spans="1:7" ht="45" customHeight="1" x14ac:dyDescent="0.25">
      <c r="A7796" s="3" t="s">
        <v>1047</v>
      </c>
      <c r="B7796" s="3" t="s">
        <v>10363</v>
      </c>
      <c r="C7796" s="3" t="s">
        <v>164</v>
      </c>
      <c r="D7796" s="3" t="s">
        <v>164</v>
      </c>
      <c r="E7796" s="3" t="s">
        <v>164</v>
      </c>
      <c r="F7796" s="3" t="s">
        <v>164</v>
      </c>
      <c r="G7796" s="3" t="s">
        <v>164</v>
      </c>
    </row>
    <row r="7797" spans="1:7" ht="45" customHeight="1" x14ac:dyDescent="0.25">
      <c r="A7797" s="3" t="s">
        <v>1047</v>
      </c>
      <c r="B7797" s="3" t="s">
        <v>10364</v>
      </c>
      <c r="C7797" s="3" t="s">
        <v>164</v>
      </c>
      <c r="D7797" s="3" t="s">
        <v>164</v>
      </c>
      <c r="E7797" s="3" t="s">
        <v>164</v>
      </c>
      <c r="F7797" s="3" t="s">
        <v>164</v>
      </c>
      <c r="G7797" s="3" t="s">
        <v>164</v>
      </c>
    </row>
    <row r="7798" spans="1:7" ht="45" customHeight="1" x14ac:dyDescent="0.25">
      <c r="A7798" s="3" t="s">
        <v>1047</v>
      </c>
      <c r="B7798" s="3" t="s">
        <v>10365</v>
      </c>
      <c r="C7798" s="3" t="s">
        <v>164</v>
      </c>
      <c r="D7798" s="3" t="s">
        <v>164</v>
      </c>
      <c r="E7798" s="3" t="s">
        <v>164</v>
      </c>
      <c r="F7798" s="3" t="s">
        <v>164</v>
      </c>
      <c r="G7798" s="3" t="s">
        <v>164</v>
      </c>
    </row>
    <row r="7799" spans="1:7" ht="45" customHeight="1" x14ac:dyDescent="0.25">
      <c r="A7799" s="3" t="s">
        <v>1047</v>
      </c>
      <c r="B7799" s="3" t="s">
        <v>10366</v>
      </c>
      <c r="C7799" s="3" t="s">
        <v>164</v>
      </c>
      <c r="D7799" s="3" t="s">
        <v>164</v>
      </c>
      <c r="E7799" s="3" t="s">
        <v>164</v>
      </c>
      <c r="F7799" s="3" t="s">
        <v>164</v>
      </c>
      <c r="G7799" s="3" t="s">
        <v>164</v>
      </c>
    </row>
    <row r="7800" spans="1:7" ht="45" customHeight="1" x14ac:dyDescent="0.25">
      <c r="A7800" s="3" t="s">
        <v>1047</v>
      </c>
      <c r="B7800" s="3" t="s">
        <v>10367</v>
      </c>
      <c r="C7800" s="3" t="s">
        <v>164</v>
      </c>
      <c r="D7800" s="3" t="s">
        <v>164</v>
      </c>
      <c r="E7800" s="3" t="s">
        <v>164</v>
      </c>
      <c r="F7800" s="3" t="s">
        <v>164</v>
      </c>
      <c r="G7800" s="3" t="s">
        <v>164</v>
      </c>
    </row>
    <row r="7801" spans="1:7" ht="45" customHeight="1" x14ac:dyDescent="0.25">
      <c r="A7801" s="3" t="s">
        <v>1047</v>
      </c>
      <c r="B7801" s="3" t="s">
        <v>10368</v>
      </c>
      <c r="C7801" s="3" t="s">
        <v>164</v>
      </c>
      <c r="D7801" s="3" t="s">
        <v>164</v>
      </c>
      <c r="E7801" s="3" t="s">
        <v>164</v>
      </c>
      <c r="F7801" s="3" t="s">
        <v>164</v>
      </c>
      <c r="G7801" s="3" t="s">
        <v>164</v>
      </c>
    </row>
    <row r="7802" spans="1:7" ht="45" customHeight="1" x14ac:dyDescent="0.25">
      <c r="A7802" s="3" t="s">
        <v>1047</v>
      </c>
      <c r="B7802" s="3" t="s">
        <v>10369</v>
      </c>
      <c r="C7802" s="3" t="s">
        <v>164</v>
      </c>
      <c r="D7802" s="3" t="s">
        <v>164</v>
      </c>
      <c r="E7802" s="3" t="s">
        <v>164</v>
      </c>
      <c r="F7802" s="3" t="s">
        <v>164</v>
      </c>
      <c r="G7802" s="3" t="s">
        <v>164</v>
      </c>
    </row>
    <row r="7803" spans="1:7" ht="45" customHeight="1" x14ac:dyDescent="0.25">
      <c r="A7803" s="3" t="s">
        <v>1047</v>
      </c>
      <c r="B7803" s="3" t="s">
        <v>10370</v>
      </c>
      <c r="C7803" s="3" t="s">
        <v>164</v>
      </c>
      <c r="D7803" s="3" t="s">
        <v>164</v>
      </c>
      <c r="E7803" s="3" t="s">
        <v>164</v>
      </c>
      <c r="F7803" s="3" t="s">
        <v>164</v>
      </c>
      <c r="G7803" s="3" t="s">
        <v>164</v>
      </c>
    </row>
    <row r="7804" spans="1:7" ht="45" customHeight="1" x14ac:dyDescent="0.25">
      <c r="A7804" s="3" t="s">
        <v>1047</v>
      </c>
      <c r="B7804" s="3" t="s">
        <v>10371</v>
      </c>
      <c r="C7804" s="3" t="s">
        <v>164</v>
      </c>
      <c r="D7804" s="3" t="s">
        <v>164</v>
      </c>
      <c r="E7804" s="3" t="s">
        <v>164</v>
      </c>
      <c r="F7804" s="3" t="s">
        <v>164</v>
      </c>
      <c r="G7804" s="3" t="s">
        <v>164</v>
      </c>
    </row>
    <row r="7805" spans="1:7" ht="45" customHeight="1" x14ac:dyDescent="0.25">
      <c r="A7805" s="3" t="s">
        <v>1047</v>
      </c>
      <c r="B7805" s="3" t="s">
        <v>10372</v>
      </c>
      <c r="C7805" s="3" t="s">
        <v>164</v>
      </c>
      <c r="D7805" s="3" t="s">
        <v>164</v>
      </c>
      <c r="E7805" s="3" t="s">
        <v>164</v>
      </c>
      <c r="F7805" s="3" t="s">
        <v>164</v>
      </c>
      <c r="G7805" s="3" t="s">
        <v>164</v>
      </c>
    </row>
    <row r="7806" spans="1:7" ht="45" customHeight="1" x14ac:dyDescent="0.25">
      <c r="A7806" s="3" t="s">
        <v>1047</v>
      </c>
      <c r="B7806" s="3" t="s">
        <v>10373</v>
      </c>
      <c r="C7806" s="3" t="s">
        <v>164</v>
      </c>
      <c r="D7806" s="3" t="s">
        <v>164</v>
      </c>
      <c r="E7806" s="3" t="s">
        <v>164</v>
      </c>
      <c r="F7806" s="3" t="s">
        <v>164</v>
      </c>
      <c r="G7806" s="3" t="s">
        <v>164</v>
      </c>
    </row>
    <row r="7807" spans="1:7" ht="45" customHeight="1" x14ac:dyDescent="0.25">
      <c r="A7807" s="3" t="s">
        <v>1047</v>
      </c>
      <c r="B7807" s="3" t="s">
        <v>10374</v>
      </c>
      <c r="C7807" s="3" t="s">
        <v>164</v>
      </c>
      <c r="D7807" s="3" t="s">
        <v>164</v>
      </c>
      <c r="E7807" s="3" t="s">
        <v>164</v>
      </c>
      <c r="F7807" s="3" t="s">
        <v>164</v>
      </c>
      <c r="G7807" s="3" t="s">
        <v>164</v>
      </c>
    </row>
    <row r="7808" spans="1:7" ht="45" customHeight="1" x14ac:dyDescent="0.25">
      <c r="A7808" s="3" t="s">
        <v>1047</v>
      </c>
      <c r="B7808" s="3" t="s">
        <v>10375</v>
      </c>
      <c r="C7808" s="3" t="s">
        <v>164</v>
      </c>
      <c r="D7808" s="3" t="s">
        <v>164</v>
      </c>
      <c r="E7808" s="3" t="s">
        <v>164</v>
      </c>
      <c r="F7808" s="3" t="s">
        <v>164</v>
      </c>
      <c r="G7808" s="3" t="s">
        <v>164</v>
      </c>
    </row>
    <row r="7809" spans="1:7" ht="45" customHeight="1" x14ac:dyDescent="0.25">
      <c r="A7809" s="3" t="s">
        <v>1047</v>
      </c>
      <c r="B7809" s="3" t="s">
        <v>10376</v>
      </c>
      <c r="C7809" s="3" t="s">
        <v>164</v>
      </c>
      <c r="D7809" s="3" t="s">
        <v>164</v>
      </c>
      <c r="E7809" s="3" t="s">
        <v>164</v>
      </c>
      <c r="F7809" s="3" t="s">
        <v>164</v>
      </c>
      <c r="G7809" s="3" t="s">
        <v>164</v>
      </c>
    </row>
    <row r="7810" spans="1:7" ht="45" customHeight="1" x14ac:dyDescent="0.25">
      <c r="A7810" s="3" t="s">
        <v>1137</v>
      </c>
      <c r="B7810" s="3" t="s">
        <v>10377</v>
      </c>
      <c r="C7810" s="3" t="s">
        <v>10378</v>
      </c>
      <c r="D7810" s="3" t="s">
        <v>10379</v>
      </c>
      <c r="E7810" s="3" t="s">
        <v>10380</v>
      </c>
      <c r="F7810" s="3" t="s">
        <v>147</v>
      </c>
      <c r="G7810" s="3" t="s">
        <v>1144</v>
      </c>
    </row>
    <row r="7811" spans="1:7" ht="45" customHeight="1" x14ac:dyDescent="0.25">
      <c r="A7811" s="3" t="s">
        <v>1137</v>
      </c>
      <c r="B7811" s="3" t="s">
        <v>10381</v>
      </c>
      <c r="C7811" s="3" t="s">
        <v>5406</v>
      </c>
      <c r="D7811" s="3" t="s">
        <v>392</v>
      </c>
      <c r="E7811" s="3" t="s">
        <v>10382</v>
      </c>
      <c r="F7811" s="3" t="s">
        <v>147</v>
      </c>
      <c r="G7811" s="3" t="s">
        <v>1040</v>
      </c>
    </row>
    <row r="7812" spans="1:7" ht="45" customHeight="1" x14ac:dyDescent="0.25">
      <c r="A7812" s="3" t="s">
        <v>1137</v>
      </c>
      <c r="B7812" s="3" t="s">
        <v>10383</v>
      </c>
      <c r="C7812" s="3" t="s">
        <v>10384</v>
      </c>
      <c r="D7812" s="3" t="s">
        <v>1892</v>
      </c>
      <c r="E7812" s="3" t="s">
        <v>5408</v>
      </c>
      <c r="F7812" s="3" t="s">
        <v>147</v>
      </c>
      <c r="G7812" s="3" t="s">
        <v>1894</v>
      </c>
    </row>
    <row r="7813" spans="1:7" ht="45" customHeight="1" x14ac:dyDescent="0.25">
      <c r="A7813" s="3" t="s">
        <v>1137</v>
      </c>
      <c r="B7813" s="3" t="s">
        <v>10385</v>
      </c>
      <c r="C7813" s="3" t="s">
        <v>5387</v>
      </c>
      <c r="D7813" s="3" t="s">
        <v>5388</v>
      </c>
      <c r="E7813" s="3" t="s">
        <v>5389</v>
      </c>
      <c r="F7813" s="3" t="s">
        <v>147</v>
      </c>
      <c r="G7813" s="3" t="s">
        <v>147</v>
      </c>
    </row>
    <row r="7814" spans="1:7" ht="45" customHeight="1" x14ac:dyDescent="0.25">
      <c r="A7814" s="3" t="s">
        <v>1137</v>
      </c>
      <c r="B7814" s="3" t="s">
        <v>10386</v>
      </c>
      <c r="C7814" s="3" t="s">
        <v>5391</v>
      </c>
      <c r="D7814" s="3" t="s">
        <v>5392</v>
      </c>
      <c r="E7814" s="3" t="s">
        <v>5393</v>
      </c>
      <c r="F7814" s="3" t="s">
        <v>147</v>
      </c>
      <c r="G7814" s="3" t="s">
        <v>147</v>
      </c>
    </row>
    <row r="7815" spans="1:7" ht="45" customHeight="1" x14ac:dyDescent="0.25">
      <c r="A7815" s="3" t="s">
        <v>1137</v>
      </c>
      <c r="B7815" s="3" t="s">
        <v>10387</v>
      </c>
      <c r="C7815" s="3" t="s">
        <v>5395</v>
      </c>
      <c r="D7815" s="3" t="s">
        <v>5396</v>
      </c>
      <c r="E7815" s="3" t="s">
        <v>5397</v>
      </c>
      <c r="F7815" s="3" t="s">
        <v>147</v>
      </c>
      <c r="G7815" s="3" t="s">
        <v>147</v>
      </c>
    </row>
    <row r="7816" spans="1:7" ht="45" customHeight="1" x14ac:dyDescent="0.25">
      <c r="A7816" s="3" t="s">
        <v>1137</v>
      </c>
      <c r="B7816" s="3" t="s">
        <v>10388</v>
      </c>
      <c r="C7816" s="3" t="s">
        <v>5406</v>
      </c>
      <c r="D7816" s="3" t="s">
        <v>5407</v>
      </c>
      <c r="E7816" s="3" t="s">
        <v>5408</v>
      </c>
      <c r="F7816" s="3" t="s">
        <v>147</v>
      </c>
      <c r="G7816" s="3" t="s">
        <v>147</v>
      </c>
    </row>
    <row r="7817" spans="1:7" ht="45" customHeight="1" x14ac:dyDescent="0.25">
      <c r="A7817" s="3" t="s">
        <v>1137</v>
      </c>
      <c r="B7817" s="3" t="s">
        <v>10389</v>
      </c>
      <c r="C7817" s="3" t="s">
        <v>6696</v>
      </c>
      <c r="D7817" s="3" t="s">
        <v>6697</v>
      </c>
      <c r="E7817" s="3" t="s">
        <v>6698</v>
      </c>
      <c r="F7817" s="3" t="s">
        <v>147</v>
      </c>
      <c r="G7817" s="3" t="s">
        <v>147</v>
      </c>
    </row>
    <row r="7818" spans="1:7" ht="45" customHeight="1" x14ac:dyDescent="0.25">
      <c r="A7818" s="3" t="s">
        <v>1174</v>
      </c>
      <c r="B7818" s="3" t="s">
        <v>10390</v>
      </c>
      <c r="C7818" s="3" t="s">
        <v>10391</v>
      </c>
      <c r="D7818" s="3" t="s">
        <v>10392</v>
      </c>
      <c r="E7818" s="3" t="s">
        <v>10393</v>
      </c>
      <c r="F7818" s="3" t="s">
        <v>147</v>
      </c>
      <c r="G7818" s="3" t="s">
        <v>804</v>
      </c>
    </row>
    <row r="7819" spans="1:7" ht="45" customHeight="1" x14ac:dyDescent="0.25">
      <c r="A7819" s="3" t="s">
        <v>1174</v>
      </c>
      <c r="B7819" s="3" t="s">
        <v>10394</v>
      </c>
      <c r="C7819" s="3" t="s">
        <v>10395</v>
      </c>
      <c r="D7819" s="3" t="s">
        <v>6761</v>
      </c>
      <c r="E7819" s="3" t="s">
        <v>10396</v>
      </c>
      <c r="F7819" s="3" t="s">
        <v>147</v>
      </c>
      <c r="G7819" s="3" t="s">
        <v>1180</v>
      </c>
    </row>
    <row r="7820" spans="1:7" ht="45" customHeight="1" x14ac:dyDescent="0.25">
      <c r="A7820" s="3" t="s">
        <v>1174</v>
      </c>
      <c r="B7820" s="3" t="s">
        <v>10397</v>
      </c>
      <c r="C7820" s="3" t="s">
        <v>10398</v>
      </c>
      <c r="D7820" s="3" t="s">
        <v>10399</v>
      </c>
      <c r="E7820" s="3" t="s">
        <v>392</v>
      </c>
      <c r="F7820" s="3" t="s">
        <v>147</v>
      </c>
      <c r="G7820" s="3" t="s">
        <v>1061</v>
      </c>
    </row>
    <row r="7821" spans="1:7" ht="45" customHeight="1" x14ac:dyDescent="0.25">
      <c r="A7821" s="3" t="s">
        <v>1174</v>
      </c>
      <c r="B7821" s="3" t="s">
        <v>10400</v>
      </c>
      <c r="C7821" s="3" t="s">
        <v>5391</v>
      </c>
      <c r="D7821" s="3" t="s">
        <v>5392</v>
      </c>
      <c r="E7821" s="3" t="s">
        <v>5393</v>
      </c>
      <c r="F7821" s="3" t="s">
        <v>147</v>
      </c>
      <c r="G7821" s="3" t="s">
        <v>147</v>
      </c>
    </row>
    <row r="7822" spans="1:7" ht="45" customHeight="1" x14ac:dyDescent="0.25">
      <c r="A7822" s="3" t="s">
        <v>1174</v>
      </c>
      <c r="B7822" s="3" t="s">
        <v>10401</v>
      </c>
      <c r="C7822" s="3" t="s">
        <v>6696</v>
      </c>
      <c r="D7822" s="3" t="s">
        <v>6697</v>
      </c>
      <c r="E7822" s="3" t="s">
        <v>6698</v>
      </c>
      <c r="F7822" s="3" t="s">
        <v>147</v>
      </c>
      <c r="G7822" s="3" t="s">
        <v>147</v>
      </c>
    </row>
    <row r="7823" spans="1:7" ht="45" customHeight="1" x14ac:dyDescent="0.25">
      <c r="A7823" s="3" t="s">
        <v>1174</v>
      </c>
      <c r="B7823" s="3" t="s">
        <v>10402</v>
      </c>
      <c r="C7823" s="3" t="s">
        <v>6773</v>
      </c>
      <c r="D7823" s="3" t="s">
        <v>6774</v>
      </c>
      <c r="E7823" s="3" t="s">
        <v>6775</v>
      </c>
      <c r="F7823" s="3" t="s">
        <v>147</v>
      </c>
      <c r="G7823" s="3" t="s">
        <v>147</v>
      </c>
    </row>
    <row r="7824" spans="1:7" ht="45" customHeight="1" x14ac:dyDescent="0.25">
      <c r="A7824" s="3" t="s">
        <v>1191</v>
      </c>
      <c r="B7824" s="3" t="s">
        <v>10403</v>
      </c>
      <c r="C7824" s="3" t="s">
        <v>10391</v>
      </c>
      <c r="D7824" s="3" t="s">
        <v>10392</v>
      </c>
      <c r="E7824" s="3" t="s">
        <v>10393</v>
      </c>
      <c r="F7824" s="3" t="s">
        <v>147</v>
      </c>
      <c r="G7824" s="3" t="s">
        <v>804</v>
      </c>
    </row>
    <row r="7825" spans="1:7" ht="45" customHeight="1" x14ac:dyDescent="0.25">
      <c r="A7825" s="3" t="s">
        <v>1191</v>
      </c>
      <c r="B7825" s="3" t="s">
        <v>10404</v>
      </c>
      <c r="C7825" s="3" t="s">
        <v>10405</v>
      </c>
      <c r="D7825" s="3" t="s">
        <v>10399</v>
      </c>
      <c r="E7825" s="3" t="s">
        <v>392</v>
      </c>
      <c r="F7825" s="3" t="s">
        <v>147</v>
      </c>
      <c r="G7825" s="3" t="s">
        <v>1061</v>
      </c>
    </row>
    <row r="7826" spans="1:7" ht="45" customHeight="1" x14ac:dyDescent="0.25">
      <c r="A7826" s="3" t="s">
        <v>1191</v>
      </c>
      <c r="B7826" s="3" t="s">
        <v>10406</v>
      </c>
      <c r="C7826" s="3" t="s">
        <v>5387</v>
      </c>
      <c r="D7826" s="3" t="s">
        <v>5388</v>
      </c>
      <c r="E7826" s="3" t="s">
        <v>5389</v>
      </c>
      <c r="F7826" s="3" t="s">
        <v>147</v>
      </c>
      <c r="G7826" s="3" t="s">
        <v>147</v>
      </c>
    </row>
    <row r="7827" spans="1:7" ht="45" customHeight="1" x14ac:dyDescent="0.25">
      <c r="A7827" s="3" t="s">
        <v>1191</v>
      </c>
      <c r="B7827" s="3" t="s">
        <v>10407</v>
      </c>
      <c r="C7827" s="3" t="s">
        <v>5391</v>
      </c>
      <c r="D7827" s="3" t="s">
        <v>5392</v>
      </c>
      <c r="E7827" s="3" t="s">
        <v>5393</v>
      </c>
      <c r="F7827" s="3" t="s">
        <v>147</v>
      </c>
      <c r="G7827" s="3" t="s">
        <v>147</v>
      </c>
    </row>
    <row r="7828" spans="1:7" ht="45" customHeight="1" x14ac:dyDescent="0.25">
      <c r="A7828" s="3" t="s">
        <v>1191</v>
      </c>
      <c r="B7828" s="3" t="s">
        <v>10408</v>
      </c>
      <c r="C7828" s="3" t="s">
        <v>5395</v>
      </c>
      <c r="D7828" s="3" t="s">
        <v>5396</v>
      </c>
      <c r="E7828" s="3" t="s">
        <v>5397</v>
      </c>
      <c r="F7828" s="3" t="s">
        <v>147</v>
      </c>
      <c r="G7828" s="3" t="s">
        <v>147</v>
      </c>
    </row>
    <row r="7829" spans="1:7" ht="45" customHeight="1" x14ac:dyDescent="0.25">
      <c r="A7829" s="3" t="s">
        <v>1191</v>
      </c>
      <c r="B7829" s="3" t="s">
        <v>10409</v>
      </c>
      <c r="C7829" s="3" t="s">
        <v>6696</v>
      </c>
      <c r="D7829" s="3" t="s">
        <v>6697</v>
      </c>
      <c r="E7829" s="3" t="s">
        <v>6698</v>
      </c>
      <c r="F7829" s="3" t="s">
        <v>147</v>
      </c>
      <c r="G7829" s="3" t="s">
        <v>147</v>
      </c>
    </row>
    <row r="7830" spans="1:7" ht="45" customHeight="1" x14ac:dyDescent="0.25">
      <c r="A7830" s="3" t="s">
        <v>1191</v>
      </c>
      <c r="B7830" s="3" t="s">
        <v>10410</v>
      </c>
      <c r="C7830" s="3" t="s">
        <v>5406</v>
      </c>
      <c r="D7830" s="3" t="s">
        <v>5407</v>
      </c>
      <c r="E7830" s="3" t="s">
        <v>5408</v>
      </c>
      <c r="F7830" s="3" t="s">
        <v>147</v>
      </c>
      <c r="G7830" s="3"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jipiña</cp:lastModifiedBy>
  <dcterms:created xsi:type="dcterms:W3CDTF">2018-11-07T22:09:42Z</dcterms:created>
  <dcterms:modified xsi:type="dcterms:W3CDTF">2018-11-07T22:17:49Z</dcterms:modified>
</cp:coreProperties>
</file>